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9310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13-63/35 от 03-12-2022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06-11-2022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25.10.2022-19.11.2035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1070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0.4442575499999999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BH-003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2.257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0.1292395010494178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0.3575017992759553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0.5857640975024928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23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0.6092688715107262</v>
      </c>
      <c r="E62" s="53" t="inlineStr">
        <is>
          <t>Эффективное напряжение, Мпа:</t>
        </is>
      </c>
      <c r="G62" s="54" t="n"/>
      <c r="J62" s="80" t="n">
        <v>0.03046344357553631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0.03046344357553631</v>
      </c>
      <c r="K63" s="80" t="n">
        <v>0.0487415097208581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0.08582744103020667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0.04291372051510334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0.01827806614532179</v>
      </c>
      <c r="B85" s="65" t="n">
        <v>0.0007946901403026174</v>
      </c>
      <c r="D85" s="65" t="n">
        <v>0.04291372051510334</v>
      </c>
      <c r="E85" s="65" t="n">
        <v>0.002384070420907852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0.0002364461919513033</v>
      </c>
      <c r="G86" t="n">
        <v>9.03538440418358e-06</v>
      </c>
      <c r="H86" t="n">
        <v>0</v>
      </c>
      <c r="J86" t="n">
        <v>0.0002123023406435248</v>
      </c>
      <c r="K86" t="n">
        <v>8.19847911760359e-06</v>
      </c>
      <c r="L86" t="n">
        <v>0</v>
      </c>
      <c r="M86" t="n">
        <v>0.0007980411781237096</v>
      </c>
      <c r="N86" t="n">
        <v>1.051712056681249e-05</v>
      </c>
      <c r="O86" t="n">
        <v>0</v>
      </c>
      <c r="P86" t="n">
        <v>0.001117823724448908</v>
      </c>
      <c r="Q86" t="n">
        <v>8.450348304530663e-06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0.0004573205741852625</v>
      </c>
      <c r="G87" t="n">
        <v>1.807076880836716e-05</v>
      </c>
      <c r="H87" t="n">
        <v>0</v>
      </c>
      <c r="J87" t="n">
        <v>0.0004294098865304241</v>
      </c>
      <c r="K87" t="n">
        <v>1.639695823520718e-05</v>
      </c>
      <c r="L87" t="n">
        <v>0</v>
      </c>
      <c r="M87" t="n">
        <v>0.001655689344915889</v>
      </c>
      <c r="N87" t="n">
        <v>2.103424113362498e-05</v>
      </c>
      <c r="O87" t="n">
        <v>0</v>
      </c>
      <c r="P87" t="n">
        <v>0.002184496636159272</v>
      </c>
      <c r="Q87" t="n">
        <v>1.690069660906133e-05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0.0006903055459793472</v>
      </c>
      <c r="G88" t="n">
        <v>2.710615321255074e-05</v>
      </c>
      <c r="H88" t="n">
        <v>-9.51468004715934e-05</v>
      </c>
      <c r="J88" t="n">
        <v>0.0006463148629188981</v>
      </c>
      <c r="K88" t="n">
        <v>2.459543735281077e-05</v>
      </c>
      <c r="L88" t="n">
        <v>-5.7000276110479e-05</v>
      </c>
      <c r="M88" t="n">
        <v>0.002467114583030144</v>
      </c>
      <c r="N88" t="n">
        <v>3.155136170043747e-05</v>
      </c>
      <c r="O88" t="n">
        <v>-6.535198036684542e-05</v>
      </c>
      <c r="P88" t="n">
        <v>0.003199309019631058</v>
      </c>
      <c r="Q88" t="n">
        <v>2.535104491359199e-05</v>
      </c>
      <c r="R88" t="n">
        <v>-5.385834957021927e-05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0.0009262508754294511</v>
      </c>
      <c r="G89" t="n">
        <v>3.614153761673432e-05</v>
      </c>
      <c r="H89" t="n">
        <v>-9.51468004715934e-05</v>
      </c>
      <c r="J89" t="n">
        <v>0.0008477551654366838</v>
      </c>
      <c r="K89" t="n">
        <v>3.279391647041436e-05</v>
      </c>
      <c r="L89" t="n">
        <v>-5.698887719514844e-05</v>
      </c>
      <c r="M89" t="n">
        <v>0.003231488678100636</v>
      </c>
      <c r="N89" t="n">
        <v>4.206848226724996e-05</v>
      </c>
      <c r="O89" t="n">
        <v>-6.537158792171096e-05</v>
      </c>
      <c r="P89" t="n">
        <v>0.004263257954989275</v>
      </c>
      <c r="Q89" t="n">
        <v>3.380139321812265e-05</v>
      </c>
      <c r="R89" t="n">
        <v>-5.385296427379189e-05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0.001152569174381623</v>
      </c>
      <c r="G90" t="n">
        <v>4.51769220209179e-05</v>
      </c>
      <c r="H90" t="n">
        <v>-9.517534736642436e-05</v>
      </c>
      <c r="J90" t="n">
        <v>0.001069274180355635</v>
      </c>
      <c r="K90" t="n">
        <v>4.099239558801795e-05</v>
      </c>
      <c r="L90" t="n">
        <v>-5.698887719514844e-05</v>
      </c>
      <c r="M90" t="n">
        <v>0.004086635655045801</v>
      </c>
      <c r="N90" t="n">
        <v>5.258560283406245e-05</v>
      </c>
      <c r="O90" t="n">
        <v>-6.537158792171096e-05</v>
      </c>
      <c r="P90" t="n">
        <v>0.005325846788541366</v>
      </c>
      <c r="Q90" t="n">
        <v>4.225174152265331e-05</v>
      </c>
      <c r="R90" t="n">
        <v>-5.386373486664665e-05</v>
      </c>
    </row>
    <row r="91">
      <c r="D91" s="65" t="inlineStr">
        <is>
          <t>Линия 0,5 Q max</t>
        </is>
      </c>
      <c r="F91" t="n">
        <v>0.001375411425842844</v>
      </c>
      <c r="G91" t="n">
        <v>5.421230642510148e-05</v>
      </c>
      <c r="H91" t="n">
        <v>-9.51468004715934e-05</v>
      </c>
      <c r="J91" t="n">
        <v>0.001270101530697981</v>
      </c>
      <c r="K91" t="n">
        <v>4.919087470562153e-05</v>
      </c>
      <c r="L91" t="n">
        <v>-5.700597556814428e-05</v>
      </c>
      <c r="M91" t="n">
        <v>0.00486356256222456</v>
      </c>
      <c r="N91" t="n">
        <v>6.310272340087494e-05</v>
      </c>
      <c r="O91" t="n">
        <v>-6.537158792171096e-05</v>
      </c>
      <c r="P91" t="n">
        <v>0.006412644381127375</v>
      </c>
      <c r="Q91" t="n">
        <v>5.070208982718398e-05</v>
      </c>
      <c r="R91" t="n">
        <v>-5.385296427379189e-05</v>
      </c>
    </row>
    <row r="92">
      <c r="D92" s="65">
        <f>J65</f>
        <v/>
      </c>
      <c r="E92" s="65" t="n">
        <v>0</v>
      </c>
      <c r="F92" t="n">
        <v>0.001607526405167124</v>
      </c>
      <c r="G92" t="n">
        <v>6.324769082928505e-05</v>
      </c>
      <c r="H92" t="n">
        <v>-0.0001915817113137333</v>
      </c>
      <c r="J92" t="n">
        <v>0.001480864951852512</v>
      </c>
      <c r="K92" t="n">
        <v>5.738935382322513e-05</v>
      </c>
      <c r="L92" t="n">
        <v>-0.0001143360826800806</v>
      </c>
      <c r="M92" t="n">
        <v>0.005701063474077006</v>
      </c>
      <c r="N92" t="n">
        <v>7.361984396768743e-05</v>
      </c>
      <c r="O92" t="n">
        <v>-0.0001304181368577987</v>
      </c>
      <c r="P92" t="n">
        <v>0.007446664791315172</v>
      </c>
      <c r="Q92" t="n">
        <v>5.915243813171464e-05</v>
      </c>
      <c r="R92" t="n">
        <v>-0.0001079537532972827</v>
      </c>
    </row>
    <row r="93">
      <c r="D93" s="65">
        <f>J65</f>
        <v/>
      </c>
      <c r="E93" s="65">
        <f>MAX(G85:G20000)</f>
        <v/>
      </c>
      <c r="F93" t="n">
        <v>0.001839419170431147</v>
      </c>
      <c r="G93" t="n">
        <v>7.228307523346864e-05</v>
      </c>
      <c r="H93" t="n">
        <v>-0.0001915434026332066</v>
      </c>
      <c r="J93" t="n">
        <v>0.001686175794820735</v>
      </c>
      <c r="K93" t="n">
        <v>6.558783294082872e-05</v>
      </c>
      <c r="L93" t="n">
        <v>-0.0001143360826800806</v>
      </c>
      <c r="M93" t="n">
        <v>0.006506122145960774</v>
      </c>
      <c r="N93" t="n">
        <v>8.413696453449991e-05</v>
      </c>
      <c r="O93" t="n">
        <v>-0.0001304311799757963</v>
      </c>
      <c r="P93" t="n">
        <v>0.008556455231936932</v>
      </c>
      <c r="Q93" t="n">
        <v>6.76027864362453e-05</v>
      </c>
      <c r="R93" t="n">
        <v>-0.0001079537532972827</v>
      </c>
    </row>
    <row r="94">
      <c r="F94" t="n">
        <v>0.002071078630747725</v>
      </c>
      <c r="G94" t="n">
        <v>8.131845963765222e-05</v>
      </c>
      <c r="H94" t="n">
        <v>-0.0001915434026332066</v>
      </c>
      <c r="J94" t="n">
        <v>0.001906723914425597</v>
      </c>
      <c r="K94" t="n">
        <v>7.378631205843231e-05</v>
      </c>
      <c r="L94" t="n">
        <v>-0.0001143360826800806</v>
      </c>
      <c r="M94" t="n">
        <v>0.007278157551772801</v>
      </c>
      <c r="N94" t="n">
        <v>9.46540851013124e-05</v>
      </c>
      <c r="O94" t="n">
        <v>-0.0001304442230937939</v>
      </c>
      <c r="P94" t="n">
        <v>0.009535248189697199</v>
      </c>
      <c r="Q94" t="n">
        <v>7.605313474077596e-05</v>
      </c>
      <c r="R94" t="n">
        <v>-0.0001079321647054824</v>
      </c>
    </row>
    <row r="95">
      <c r="F95" t="n">
        <v>0.002295942468739678</v>
      </c>
      <c r="G95" t="n">
        <v>9.035384404183579e-05</v>
      </c>
      <c r="H95" t="n">
        <v>-0.0001915817113137333</v>
      </c>
      <c r="J95" t="n">
        <v>0.002121846029777018</v>
      </c>
      <c r="K95" t="n">
        <v>8.198479117603589e-05</v>
      </c>
      <c r="L95" t="n">
        <v>-0.0001143475162883486</v>
      </c>
      <c r="M95" t="n">
        <v>0.008064014532184693</v>
      </c>
      <c r="N95" t="n">
        <v>0.0001051712056681249</v>
      </c>
      <c r="O95" t="n">
        <v>-0.0001304442230937939</v>
      </c>
      <c r="P95" t="n">
        <v>0.01064200663323334</v>
      </c>
      <c r="Q95" t="n">
        <v>8.450348304530662e-05</v>
      </c>
      <c r="R95" t="n">
        <v>-0.0001079429590013825</v>
      </c>
    </row>
    <row r="96">
      <c r="F96" t="n">
        <v>0.002520459689667038</v>
      </c>
      <c r="G96" t="n">
        <v>9.938922844601938e-05</v>
      </c>
      <c r="H96" t="n">
        <v>-0.0002885284197708202</v>
      </c>
      <c r="J96" t="n">
        <v>0.002326239279935208</v>
      </c>
      <c r="K96" t="n">
        <v>9.018327029363948e-05</v>
      </c>
      <c r="L96" t="n">
        <v>-0.0001720479952370062</v>
      </c>
      <c r="M96" t="n">
        <v>0.00891149992582338</v>
      </c>
      <c r="N96" t="n">
        <v>0.0001156883262349374</v>
      </c>
      <c r="O96" t="n">
        <v>-0.0001951013415735617</v>
      </c>
      <c r="P96" t="n">
        <v>0.01172124040848194</v>
      </c>
      <c r="Q96" t="n">
        <v>9.295383134983728e-05</v>
      </c>
      <c r="R96" t="n">
        <v>-0.0001622640741653199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0.002754582791863785</v>
      </c>
      <c r="G97" t="n">
        <v>0.000108424612850203</v>
      </c>
      <c r="H97" t="n">
        <v>-0.0002884707256256951</v>
      </c>
      <c r="J97" t="n">
        <v>0.002525023333949182</v>
      </c>
      <c r="K97" t="n">
        <v>9.838174941124307e-05</v>
      </c>
      <c r="L97" t="n">
        <v>-0.0001720135890785747</v>
      </c>
      <c r="M97" t="n">
        <v>0.00966179608767187</v>
      </c>
      <c r="N97" t="n">
        <v>0.0001262054468017499</v>
      </c>
      <c r="O97" t="n">
        <v>-0.0001951403618418765</v>
      </c>
      <c r="P97" t="n">
        <v>0.01272001923568133</v>
      </c>
      <c r="Q97" t="n">
        <v>0.000101404179654368</v>
      </c>
      <c r="R97" t="n">
        <v>-0.000162296530225759</v>
      </c>
    </row>
    <row r="98" ht="15" customHeight="1">
      <c r="F98" t="n">
        <v>0.002978442179728837</v>
      </c>
      <c r="G98" t="n">
        <v>0.0001174599972543865</v>
      </c>
      <c r="H98" t="n">
        <v>-0.0002884995726982576</v>
      </c>
      <c r="J98" t="n">
        <v>0.002739223590100204</v>
      </c>
      <c r="K98" t="n">
        <v>0.0001065802285288467</v>
      </c>
      <c r="L98" t="n">
        <v>-0.0001720135890785747</v>
      </c>
      <c r="M98" t="n">
        <v>0.01045779669163421</v>
      </c>
      <c r="N98" t="n">
        <v>0.0001367225673685624</v>
      </c>
      <c r="O98" t="n">
        <v>-0.0001951013415735617</v>
      </c>
      <c r="P98" t="n">
        <v>0.01382196686718073</v>
      </c>
      <c r="Q98" t="n">
        <v>0.0001098545279588986</v>
      </c>
      <c r="R98" t="n">
        <v>-0.0001623127582559786</v>
      </c>
    </row>
    <row r="99" ht="15" customHeight="1">
      <c r="F99" t="n">
        <v>0.003208655185990363</v>
      </c>
      <c r="G99" t="n">
        <v>0.0001264953816585701</v>
      </c>
      <c r="H99" t="n">
        <v>-0.0002884418785531325</v>
      </c>
      <c r="J99" t="n">
        <v>0.002942546378613652</v>
      </c>
      <c r="K99" t="n">
        <v>0.0001147787076464503</v>
      </c>
      <c r="L99" t="n">
        <v>-0.000172065198316222</v>
      </c>
      <c r="M99" t="n">
        <v>0.01130012010279619</v>
      </c>
      <c r="N99" t="n">
        <v>0.0001472396879353749</v>
      </c>
      <c r="O99" t="n">
        <v>-0.0001951403618418765</v>
      </c>
      <c r="P99" t="n">
        <v>0.01484289979592757</v>
      </c>
      <c r="Q99" t="n">
        <v>0.0001183048762634293</v>
      </c>
      <c r="R99" t="n">
        <v>-0.0001622640741653199</v>
      </c>
    </row>
    <row r="100" ht="15" customHeight="1">
      <c r="F100" t="n">
        <v>0.003435179237582884</v>
      </c>
      <c r="G100" t="n">
        <v>0.0001355307660627537</v>
      </c>
      <c r="H100" t="n">
        <v>-0.0003852862758914673</v>
      </c>
      <c r="J100" t="n">
        <v>0.003166752601718018</v>
      </c>
      <c r="K100" t="n">
        <v>0.0001229771867640538</v>
      </c>
      <c r="L100" t="n">
        <v>-0.000230061970664017</v>
      </c>
      <c r="M100" t="n">
        <v>0.01209214508354334</v>
      </c>
      <c r="N100" t="n">
        <v>0.0001577568085021873</v>
      </c>
      <c r="O100" t="n">
        <v>-0.0002592523513133382</v>
      </c>
      <c r="P100" t="n">
        <v>0.01591473709751912</v>
      </c>
      <c r="Q100" t="n">
        <v>0.0001267552245679599</v>
      </c>
      <c r="R100" t="n">
        <v>-0.0002168969994002171</v>
      </c>
    </row>
    <row r="101" ht="15" customHeight="1">
      <c r="F101" t="n">
        <v>0.003654523584769271</v>
      </c>
      <c r="G101" t="n">
        <v>0.0001445661504669373</v>
      </c>
      <c r="H101" t="n">
        <v>-0.0003852092263412441</v>
      </c>
      <c r="J101" t="n">
        <v>0.003374729343512524</v>
      </c>
      <c r="K101" t="n">
        <v>0.0001311756658816574</v>
      </c>
      <c r="L101" t="n">
        <v>-0.0002301309961577655</v>
      </c>
      <c r="M101" t="n">
        <v>0.0128656307454125</v>
      </c>
      <c r="N101" t="n">
        <v>0.0001682739290689998</v>
      </c>
      <c r="O101" t="n">
        <v>-0.0002593042017836009</v>
      </c>
      <c r="P101" t="n">
        <v>0.01693127353450546</v>
      </c>
      <c r="Q101" t="n">
        <v>0.0001352055728724906</v>
      </c>
      <c r="R101" t="n">
        <v>-0.000216918686931404</v>
      </c>
    </row>
    <row r="102" ht="15" customHeight="1">
      <c r="F102" t="n">
        <v>0.003876844880502026</v>
      </c>
      <c r="G102" t="n">
        <v>0.0001536015348711209</v>
      </c>
      <c r="H102" t="n">
        <v>-0.0003852477511163557</v>
      </c>
      <c r="J102" t="n">
        <v>0.003576996088881082</v>
      </c>
      <c r="K102" t="n">
        <v>0.000139374144999261</v>
      </c>
      <c r="L102" t="n">
        <v>-0.0002301079876598493</v>
      </c>
      <c r="M102" t="n">
        <v>0.01365297012439529</v>
      </c>
      <c r="N102" t="n">
        <v>0.0001787910496358123</v>
      </c>
      <c r="O102" t="n">
        <v>-0.0002592523513133382</v>
      </c>
      <c r="P102" t="n">
        <v>0.01794540318929128</v>
      </c>
      <c r="Q102" t="n">
        <v>0.0001436559211770213</v>
      </c>
      <c r="R102" t="n">
        <v>-0.0002168536243378433</v>
      </c>
    </row>
    <row r="103" ht="15" customHeight="1">
      <c r="F103" t="n">
        <v>0.004109113774491292</v>
      </c>
      <c r="G103" t="n">
        <v>0.0001626369192753044</v>
      </c>
      <c r="H103" t="n">
        <v>-0.0003852477511163557</v>
      </c>
      <c r="J103" t="n">
        <v>0.003778860853758094</v>
      </c>
      <c r="K103" t="n">
        <v>0.0001475726241168646</v>
      </c>
      <c r="L103" t="n">
        <v>-0.0002300849791619331</v>
      </c>
      <c r="M103" t="n">
        <v>0.01442141700818092</v>
      </c>
      <c r="N103" t="n">
        <v>0.0001893081702026248</v>
      </c>
      <c r="O103" t="n">
        <v>-0.0002592523513133382</v>
      </c>
      <c r="P103" t="n">
        <v>0.01898395528411428</v>
      </c>
      <c r="Q103" t="n">
        <v>0.0001521062694815519</v>
      </c>
      <c r="R103" t="n">
        <v>-0.0002168753118690302</v>
      </c>
    </row>
    <row r="104" ht="15" customHeight="1">
      <c r="F104" t="n">
        <v>0.004330645411463049</v>
      </c>
      <c r="G104" t="n">
        <v>0.000171672303679488</v>
      </c>
      <c r="H104" t="n">
        <v>-0.0004811358267463605</v>
      </c>
      <c r="J104" t="n">
        <v>0.003996511759405942</v>
      </c>
      <c r="K104" t="n">
        <v>0.0001557711032344682</v>
      </c>
      <c r="L104" t="n">
        <v>-0.0002885337682602755</v>
      </c>
      <c r="M104" t="n">
        <v>0.01518715898870415</v>
      </c>
      <c r="N104" t="n">
        <v>0.0001998252907694373</v>
      </c>
      <c r="O104" t="n">
        <v>-0.00032279983625265</v>
      </c>
      <c r="P104" t="n">
        <v>0.02007417355484314</v>
      </c>
      <c r="Q104" t="n">
        <v>0.0001605566177860826</v>
      </c>
      <c r="R104" t="n">
        <v>-0.0002717654798652256</v>
      </c>
    </row>
    <row r="105" ht="15" customHeight="1">
      <c r="F105" t="n">
        <v>0.004558735753284724</v>
      </c>
      <c r="G105" t="n">
        <v>0.0001807076880836716</v>
      </c>
      <c r="H105" t="n">
        <v>-0.0004811839451408746</v>
      </c>
      <c r="J105" t="n">
        <v>0.004203030949632487</v>
      </c>
      <c r="K105" t="n">
        <v>0.0001639695823520718</v>
      </c>
      <c r="L105" t="n">
        <v>-0.0002885337682602755</v>
      </c>
      <c r="M105" t="n">
        <v>0.01598329542163804</v>
      </c>
      <c r="N105" t="n">
        <v>0.0002103424113362498</v>
      </c>
      <c r="O105" t="n">
        <v>-0.00032279983625265</v>
      </c>
      <c r="P105" t="n">
        <v>0.02105397606003723</v>
      </c>
      <c r="Q105" t="n">
        <v>0.0001690069660906132</v>
      </c>
      <c r="R105" t="n">
        <v>-0.0002717926536958291</v>
      </c>
    </row>
    <row r="106" ht="15" customHeight="1">
      <c r="F106" t="n">
        <v>0.004779411278380486</v>
      </c>
      <c r="G106" t="n">
        <v>0.0001897430724878552</v>
      </c>
      <c r="H106" t="n">
        <v>-0.0004811358267463605</v>
      </c>
      <c r="J106" t="n">
        <v>0.004403726664352577</v>
      </c>
      <c r="K106" t="n">
        <v>0.0001721680614696754</v>
      </c>
      <c r="L106" t="n">
        <v>-0.0002885626187520523</v>
      </c>
      <c r="M106" t="n">
        <v>0.01674349109897644</v>
      </c>
      <c r="N106" t="n">
        <v>0.0002208595319030623</v>
      </c>
      <c r="O106" t="n">
        <v>-0.0003227675594967003</v>
      </c>
      <c r="P106" t="n">
        <v>0.02208530506168116</v>
      </c>
      <c r="Q106" t="n">
        <v>0.0001774573143951439</v>
      </c>
      <c r="R106" t="n">
        <v>-0.0002717654798652256</v>
      </c>
    </row>
    <row r="107" ht="15" customHeight="1">
      <c r="F107" t="n">
        <v>0.005010259903726558</v>
      </c>
      <c r="G107" t="n">
        <v>0.0001987784568920388</v>
      </c>
      <c r="H107" t="n">
        <v>-0.0004812320635353887</v>
      </c>
      <c r="J107" t="n">
        <v>0.004614910686044513</v>
      </c>
      <c r="K107" t="n">
        <v>0.000180366540587279</v>
      </c>
      <c r="L107" t="n">
        <v>-0.0002884760672767218</v>
      </c>
      <c r="M107" t="n">
        <v>0.01753419635130207</v>
      </c>
      <c r="N107" t="n">
        <v>0.0002313766524698748</v>
      </c>
      <c r="O107" t="n">
        <v>-0.0003228321130085997</v>
      </c>
      <c r="P107" t="n">
        <v>0.02314139809481125</v>
      </c>
      <c r="Q107" t="n">
        <v>0.0001859076626996746</v>
      </c>
      <c r="R107" t="n">
        <v>-0.0002717111322040187</v>
      </c>
    </row>
    <row r="108" ht="15" customHeight="1">
      <c r="F108" t="n">
        <v>0.005226488787189013</v>
      </c>
      <c r="G108" t="n">
        <v>0.0002078138412962223</v>
      </c>
      <c r="H108" t="n">
        <v>-0.0005757038914896855</v>
      </c>
      <c r="J108" t="n">
        <v>0.004820255825085239</v>
      </c>
      <c r="K108" t="n">
        <v>0.0001885650197048825</v>
      </c>
      <c r="L108" t="n">
        <v>-0.0003473663414298874</v>
      </c>
      <c r="M108" t="n">
        <v>0.01828845451248859</v>
      </c>
      <c r="N108" t="n">
        <v>0.0002418937730366873</v>
      </c>
      <c r="O108" t="n">
        <v>-0.0003855303164252227</v>
      </c>
      <c r="P108" t="n">
        <v>0.02414025109369372</v>
      </c>
      <c r="Q108" t="n">
        <v>0.0001943580110042052</v>
      </c>
      <c r="R108" t="n">
        <v>-0.0003268796027050829</v>
      </c>
    </row>
    <row r="109" ht="15" customHeight="1">
      <c r="F109" t="n">
        <v>0.005456549448661075</v>
      </c>
      <c r="G109" t="n">
        <v>0.0002168492257004059</v>
      </c>
      <c r="H109" t="n">
        <v>-0.0005757038914896855</v>
      </c>
      <c r="J109" t="n">
        <v>0.005008689949175464</v>
      </c>
      <c r="K109" t="n">
        <v>0.0001967634988224861</v>
      </c>
      <c r="L109" t="n">
        <v>-0.0003472968820534768</v>
      </c>
      <c r="M109" t="n">
        <v>0.01910714976429168</v>
      </c>
      <c r="N109" t="n">
        <v>0.0002524108936034997</v>
      </c>
      <c r="O109" t="n">
        <v>-0.0003854917633935802</v>
      </c>
      <c r="P109" t="n">
        <v>0.02513621207176181</v>
      </c>
      <c r="Q109" t="n">
        <v>0.0002028083593087359</v>
      </c>
      <c r="R109" t="n">
        <v>-0.0003268469147448124</v>
      </c>
    </row>
    <row r="110" ht="15" customHeight="1">
      <c r="F110" t="n">
        <v>0.005679016918229928</v>
      </c>
      <c r="G110" t="n">
        <v>0.0002258846101045895</v>
      </c>
      <c r="H110" t="n">
        <v>-0.000575531214857565</v>
      </c>
      <c r="J110" t="n">
        <v>0.00522971812697428</v>
      </c>
      <c r="K110" t="n">
        <v>0.0002049619779400897</v>
      </c>
      <c r="L110" t="n">
        <v>-0.0003472621523652714</v>
      </c>
      <c r="M110" t="n">
        <v>0.01982126460780984</v>
      </c>
      <c r="N110" t="n">
        <v>0.0002629280141703123</v>
      </c>
      <c r="O110" t="n">
        <v>-0.0003854917633935802</v>
      </c>
      <c r="P110" t="n">
        <v>0.02621206734404241</v>
      </c>
      <c r="Q110" t="n">
        <v>0.0002112587076132666</v>
      </c>
      <c r="R110" t="n">
        <v>-0.0003268796027050829</v>
      </c>
    </row>
    <row r="111" ht="15" customHeight="1">
      <c r="F111" t="n">
        <v>0.005890111014780156</v>
      </c>
      <c r="G111" t="n">
        <v>0.0002349199945087731</v>
      </c>
      <c r="H111" t="n">
        <v>-0.0005757038914896855</v>
      </c>
      <c r="J111" t="n">
        <v>0.005422735335610732</v>
      </c>
      <c r="K111" t="n">
        <v>0.0002131604570576933</v>
      </c>
      <c r="L111" t="n">
        <v>-0.0003473663414298874</v>
      </c>
      <c r="M111" t="n">
        <v>0.02058286696695177</v>
      </c>
      <c r="N111" t="n">
        <v>0.0002734451347371247</v>
      </c>
      <c r="O111" t="n">
        <v>-0.0004473792300032399</v>
      </c>
      <c r="P111" t="n">
        <v>0.02720234261760418</v>
      </c>
      <c r="Q111" t="n">
        <v>0.0002197090559177972</v>
      </c>
      <c r="R111" t="n">
        <v>-0.0003269122906653534</v>
      </c>
    </row>
    <row r="112" ht="15" customHeight="1">
      <c r="F112" t="n">
        <v>0.006115226465086849</v>
      </c>
      <c r="G112" t="n">
        <v>0.0002439553789129567</v>
      </c>
      <c r="H112" t="n">
        <v>-0.000667838480104527</v>
      </c>
      <c r="J112" t="n">
        <v>0.005637491770124299</v>
      </c>
      <c r="K112" t="n">
        <v>0.0002213589361752969</v>
      </c>
      <c r="L112" t="n">
        <v>-0.0004064671460928574</v>
      </c>
      <c r="M112" t="n">
        <v>0.02137540841802762</v>
      </c>
      <c r="N112" t="n">
        <v>0.0002839622553039372</v>
      </c>
      <c r="O112" t="n">
        <v>-0.0004473792300032399</v>
      </c>
      <c r="P112" t="n">
        <v>0.02827298322818539</v>
      </c>
      <c r="Q112" t="n">
        <v>0.0002281594042223279</v>
      </c>
      <c r="R112" t="n">
        <v>-0.0003823859817971586</v>
      </c>
    </row>
    <row r="113" ht="15" customHeight="1">
      <c r="F113" t="n">
        <v>0.006339898023237544</v>
      </c>
      <c r="G113" t="n">
        <v>0.0002529907633171402</v>
      </c>
      <c r="H113" t="n">
        <v>-0.0006677049257639401</v>
      </c>
      <c r="J113" t="n">
        <v>0.005829560173706526</v>
      </c>
      <c r="K113" t="n">
        <v>0.0002295574152929005</v>
      </c>
      <c r="L113" t="n">
        <v>-0.0004065077928074667</v>
      </c>
      <c r="M113" t="n">
        <v>0.02214760987597564</v>
      </c>
      <c r="N113" t="n">
        <v>0.0002944793758707497</v>
      </c>
      <c r="O113" t="n">
        <v>-0.0004474239724004799</v>
      </c>
      <c r="P113" t="n">
        <v>0.02920144755026322</v>
      </c>
      <c r="Q113" t="n">
        <v>0.0002366097525268585</v>
      </c>
      <c r="R113" t="n">
        <v>-0.0003823095198931799</v>
      </c>
    </row>
    <row r="114" ht="15" customHeight="1">
      <c r="F114" t="n">
        <v>0.006556710501479896</v>
      </c>
      <c r="G114" t="n">
        <v>0.0002620261477213238</v>
      </c>
      <c r="H114" t="n">
        <v>-0.0006679052572748204</v>
      </c>
      <c r="J114" t="n">
        <v>0.006026705433357094</v>
      </c>
      <c r="K114" t="n">
        <v>0.0002377558944105041</v>
      </c>
      <c r="L114" t="n">
        <v>-0.0004065484395220759</v>
      </c>
      <c r="M114" t="n">
        <v>0.02286457281543824</v>
      </c>
      <c r="N114" t="n">
        <v>0.0003049964964375622</v>
      </c>
      <c r="O114" t="n">
        <v>-0.00044751345719496</v>
      </c>
      <c r="P114" t="n">
        <v>0.03023836495911209</v>
      </c>
      <c r="Q114" t="n">
        <v>0.0002450601008313892</v>
      </c>
      <c r="R114" t="n">
        <v>-0.0003823859817971586</v>
      </c>
    </row>
    <row r="115" ht="15" customHeight="1">
      <c r="A115" s="52" t="n"/>
      <c r="B115" s="52" t="n"/>
      <c r="F115" t="n">
        <v>0.006780416803646692</v>
      </c>
      <c r="G115" t="n">
        <v>0.0002710615321255074</v>
      </c>
      <c r="H115" t="n">
        <v>-0.0006677717029342336</v>
      </c>
      <c r="J115" t="n">
        <v>0.006245851187197241</v>
      </c>
      <c r="K115" t="n">
        <v>0.0002459543735281077</v>
      </c>
      <c r="L115" t="n">
        <v>-0.0004065077928074667</v>
      </c>
      <c r="M115" t="n">
        <v>0.02362969246713537</v>
      </c>
      <c r="N115" t="n">
        <v>0.0003155136170043747</v>
      </c>
      <c r="O115" t="n">
        <v>-0.0004474239724004799</v>
      </c>
      <c r="P115" t="n">
        <v>0.03130050218657282</v>
      </c>
      <c r="Q115" t="n">
        <v>0.0002535104491359198</v>
      </c>
      <c r="R115" t="n">
        <v>-0.0003822712889411906</v>
      </c>
    </row>
    <row r="116" ht="15" customHeight="1">
      <c r="F116" t="n">
        <v>0.006996153914371504</v>
      </c>
      <c r="G116" t="n">
        <v>0.000280096916529691</v>
      </c>
      <c r="H116" t="n">
        <v>-0.0007571179029943236</v>
      </c>
      <c r="J116" t="n">
        <v>0.006436439278035895</v>
      </c>
      <c r="K116" t="n">
        <v>0.0002541528526457113</v>
      </c>
      <c r="L116" t="n">
        <v>-0.0004660685861610266</v>
      </c>
      <c r="M116" t="n">
        <v>0.02433892877032073</v>
      </c>
      <c r="N116" t="n">
        <v>0.0003260307375711872</v>
      </c>
      <c r="O116" t="n">
        <v>-0.0005082810445362743</v>
      </c>
      <c r="P116" t="n">
        <v>0.0322469657779646</v>
      </c>
      <c r="Q116" t="n">
        <v>0.0002619607974404505</v>
      </c>
      <c r="R116" t="n">
        <v>-0.0004380821794492418</v>
      </c>
    </row>
    <row r="117" ht="15" customHeight="1">
      <c r="F117" t="n">
        <v>0.007211315013626308</v>
      </c>
      <c r="G117" t="n">
        <v>0.0002891323009338745</v>
      </c>
      <c r="H117" t="n">
        <v>-0.0007571179029943236</v>
      </c>
      <c r="J117" t="n">
        <v>0.006649133558466802</v>
      </c>
      <c r="K117" t="n">
        <v>0.0002623513317633149</v>
      </c>
      <c r="L117" t="n">
        <v>-0.0004660219839626303</v>
      </c>
      <c r="M117" t="n">
        <v>0.02509657424619913</v>
      </c>
      <c r="N117" t="n">
        <v>0.0003365478581379997</v>
      </c>
      <c r="O117" t="n">
        <v>-0.0005084335440995914</v>
      </c>
      <c r="P117" t="n">
        <v>0.03330308173205015</v>
      </c>
      <c r="Q117" t="n">
        <v>0.0002704111457449812</v>
      </c>
      <c r="R117" t="n">
        <v>-0.0004380821794492418</v>
      </c>
    </row>
    <row r="118" ht="15" customHeight="1">
      <c r="A118" s="82" t="n"/>
      <c r="F118" t="n">
        <v>0.007433468637413555</v>
      </c>
      <c r="G118" t="n">
        <v>0.0002981676853380581</v>
      </c>
      <c r="H118" t="n">
        <v>-0.0007571936072142011</v>
      </c>
      <c r="J118" t="n">
        <v>0.00683869672200637</v>
      </c>
      <c r="K118" t="n">
        <v>0.0002705498108809185</v>
      </c>
      <c r="L118" t="n">
        <v>-0.0004660685861610266</v>
      </c>
      <c r="M118" t="n">
        <v>0.02583286266483739</v>
      </c>
      <c r="N118" t="n">
        <v>0.0003470649787048121</v>
      </c>
      <c r="O118" t="n">
        <v>-0.0005083318777240467</v>
      </c>
      <c r="P118" t="n">
        <v>0.03427100775731667</v>
      </c>
      <c r="Q118" t="n">
        <v>0.0002788614940495118</v>
      </c>
      <c r="R118" t="n">
        <v>-0.0004380383756116807</v>
      </c>
    </row>
    <row r="119" ht="15" customHeight="1">
      <c r="F119" t="n">
        <v>0.007647488745127693</v>
      </c>
      <c r="G119" t="n">
        <v>0.0003072030697422417</v>
      </c>
      <c r="H119" t="n">
        <v>-0.0007571179029943236</v>
      </c>
      <c r="J119" t="n">
        <v>0.007039103750220981</v>
      </c>
      <c r="K119" t="n">
        <v>0.000278748289998522</v>
      </c>
      <c r="L119" t="n">
        <v>-0.0004661151883594229</v>
      </c>
      <c r="M119" t="n">
        <v>0.02654747506203115</v>
      </c>
      <c r="N119" t="n">
        <v>0.0003575820992716247</v>
      </c>
      <c r="O119" t="n">
        <v>-0.0005083318777240467</v>
      </c>
      <c r="P119" t="n">
        <v>0.03523534909845399</v>
      </c>
      <c r="Q119" t="n">
        <v>0.0002873118423540425</v>
      </c>
      <c r="R119" t="n">
        <v>-0.0004380821794492418</v>
      </c>
    </row>
    <row r="120" ht="15" customHeight="1">
      <c r="A120" s="82" t="n"/>
      <c r="F120" t="n">
        <v>0.007868566604257912</v>
      </c>
      <c r="G120" t="n">
        <v>0.0003162384541464253</v>
      </c>
      <c r="H120" t="n">
        <v>-0.0008426254563185339</v>
      </c>
      <c r="J120" t="n">
        <v>0.00724474328181722</v>
      </c>
      <c r="K120" t="n">
        <v>0.0002869467691161257</v>
      </c>
      <c r="L120" t="n">
        <v>-0.0005259676697387856</v>
      </c>
      <c r="M120" t="n">
        <v>0.0272755535614764</v>
      </c>
      <c r="N120" t="n">
        <v>0.0003680992198384372</v>
      </c>
      <c r="O120" t="n">
        <v>-0.0005681373826974974</v>
      </c>
      <c r="P120" t="n">
        <v>0.03625328187023491</v>
      </c>
      <c r="Q120" t="n">
        <v>0.0002957621906585732</v>
      </c>
      <c r="R120" t="n">
        <v>-0.00049412589552214</v>
      </c>
    </row>
    <row r="121" ht="15" customHeight="1">
      <c r="A121" s="82" t="n"/>
      <c r="F121" t="n">
        <v>0.008092966523443938</v>
      </c>
      <c r="G121" t="n">
        <v>0.0003252738385506089</v>
      </c>
      <c r="H121" t="n">
        <v>-0.000842709727291263</v>
      </c>
      <c r="J121" t="n">
        <v>0.007438435908949159</v>
      </c>
      <c r="K121" t="n">
        <v>0.0002951452482337292</v>
      </c>
      <c r="L121" t="n">
        <v>-0.0005259150729718117</v>
      </c>
      <c r="M121" t="n">
        <v>0.02803502024293197</v>
      </c>
      <c r="N121" t="n">
        <v>0.0003786163404052496</v>
      </c>
      <c r="O121" t="n">
        <v>-0.0005682510101740369</v>
      </c>
      <c r="P121" t="n">
        <v>0.03723916562121804</v>
      </c>
      <c r="Q121" t="n">
        <v>0.0003042125389631038</v>
      </c>
      <c r="R121" t="n">
        <v>-0.00049412589552214</v>
      </c>
    </row>
    <row r="122" ht="15" customHeight="1">
      <c r="F122" t="n">
        <v>0.00830135974855643</v>
      </c>
      <c r="G122" t="n">
        <v>0.0003343092229547925</v>
      </c>
      <c r="H122" t="n">
        <v>-0.0008427939982639921</v>
      </c>
      <c r="J122" t="n">
        <v>0.007637345635398793</v>
      </c>
      <c r="K122" t="n">
        <v>0.0003033437273513328</v>
      </c>
      <c r="L122" t="n">
        <v>-0.0005260202665057595</v>
      </c>
      <c r="M122" t="n">
        <v>0.0287189666976064</v>
      </c>
      <c r="N122" t="n">
        <v>0.0003891334609720621</v>
      </c>
      <c r="O122" t="n">
        <v>-0.0005682510101740369</v>
      </c>
      <c r="P122" t="n">
        <v>0.03816381551264597</v>
      </c>
      <c r="Q122" t="n">
        <v>0.0003126628872676345</v>
      </c>
      <c r="R122" t="n">
        <v>-0.00049412589552214</v>
      </c>
    </row>
    <row r="123" ht="15" customHeight="1">
      <c r="F123" t="n">
        <v>0.008516864491517218</v>
      </c>
      <c r="G123" t="n">
        <v>0.000343344607358976</v>
      </c>
      <c r="H123" t="n">
        <v>-0.0009240837545203703</v>
      </c>
      <c r="J123" t="n">
        <v>0.007841524431281895</v>
      </c>
      <c r="K123" t="n">
        <v>0.0003115422064689364</v>
      </c>
      <c r="L123" t="n">
        <v>-0.0005259676697387856</v>
      </c>
      <c r="M123" t="n">
        <v>0.02943410517893352</v>
      </c>
      <c r="N123" t="n">
        <v>0.0003996505815388746</v>
      </c>
      <c r="O123" t="n">
        <v>-0.0005681373826974974</v>
      </c>
      <c r="P123" t="n">
        <v>0.03922899439468863</v>
      </c>
      <c r="Q123" t="n">
        <v>0.0003211132355721652</v>
      </c>
      <c r="R123" t="n">
        <v>-0.0004940270802245653</v>
      </c>
    </row>
    <row r="124" ht="15" customHeight="1">
      <c r="A124" s="82" t="n"/>
      <c r="B124" s="82" t="n"/>
      <c r="F124" t="n">
        <v>0.008731760003960993</v>
      </c>
      <c r="G124" t="n">
        <v>0.0003523799917631596</v>
      </c>
      <c r="H124" t="n">
        <v>-0.0009239913461449183</v>
      </c>
      <c r="J124" t="n">
        <v>0.008045220595083794</v>
      </c>
      <c r="K124" t="n">
        <v>0.00031974068558654</v>
      </c>
      <c r="L124" t="n">
        <v>-0.0005864277395928123</v>
      </c>
      <c r="M124" t="n">
        <v>0.03016275044057429</v>
      </c>
      <c r="N124" t="n">
        <v>0.0004101677021056871</v>
      </c>
      <c r="O124" t="n">
        <v>-0.0006268491823899315</v>
      </c>
      <c r="P124" t="n">
        <v>0.04020398008680914</v>
      </c>
      <c r="Q124" t="n">
        <v>0.0003295635838766958</v>
      </c>
      <c r="R124" t="n">
        <v>-0.0005505442615259018</v>
      </c>
    </row>
    <row r="125" ht="15" customHeight="1">
      <c r="F125" t="n">
        <v>0.00894997622547956</v>
      </c>
      <c r="G125" t="n">
        <v>0.0003614153761673432</v>
      </c>
      <c r="H125" t="n">
        <v>-0.0009240837545203703</v>
      </c>
      <c r="J125" t="n">
        <v>0.008225133883008461</v>
      </c>
      <c r="K125" t="n">
        <v>0.0003279391647041436</v>
      </c>
      <c r="L125" t="n">
        <v>-0.0005864277395928123</v>
      </c>
      <c r="M125" t="n">
        <v>0.03086884246396412</v>
      </c>
      <c r="N125" t="n">
        <v>0.0004206848226724996</v>
      </c>
      <c r="O125" t="n">
        <v>-0.000626723837622407</v>
      </c>
      <c r="P125" t="n">
        <v>0.04111693713831688</v>
      </c>
      <c r="Q125" t="n">
        <v>0.0003380139321812265</v>
      </c>
      <c r="R125" t="n">
        <v>-0.0005503791312734945</v>
      </c>
    </row>
    <row r="126" ht="15" customHeight="1">
      <c r="F126" t="n">
        <v>0.009163641616411426</v>
      </c>
      <c r="G126" t="n">
        <v>0.0003704507605715268</v>
      </c>
      <c r="H126" t="n">
        <v>-0.0009241761628958222</v>
      </c>
      <c r="J126" t="n">
        <v>0.008433605250602605</v>
      </c>
      <c r="K126" t="n">
        <v>0.0003361376438217472</v>
      </c>
      <c r="L126" t="n">
        <v>-0.0005863691085450625</v>
      </c>
      <c r="M126" t="n">
        <v>0.03157022836665382</v>
      </c>
      <c r="N126" t="n">
        <v>0.000431201943239312</v>
      </c>
      <c r="O126" t="n">
        <v>-0.0006266611652386447</v>
      </c>
      <c r="P126" t="n">
        <v>0.04211325745289402</v>
      </c>
      <c r="Q126" t="n">
        <v>0.0003464642804857572</v>
      </c>
      <c r="R126" t="n">
        <v>-0.0005503791312734945</v>
      </c>
    </row>
    <row r="127" ht="15" customHeight="1">
      <c r="A127" s="83" t="n"/>
      <c r="B127" s="83" t="n"/>
      <c r="F127" t="n">
        <v>0.009380648300185267</v>
      </c>
      <c r="G127" t="n">
        <v>0.0003794861449757104</v>
      </c>
      <c r="H127" t="n">
        <v>-0.0009242685712712743</v>
      </c>
      <c r="J127" t="n">
        <v>0.008618160254958186</v>
      </c>
      <c r="K127" t="n">
        <v>0.0003443361229393507</v>
      </c>
      <c r="L127" t="n">
        <v>-0.0005863691085450625</v>
      </c>
      <c r="M127" t="n">
        <v>0.03228503674216182</v>
      </c>
      <c r="N127" t="n">
        <v>0.0004417190638061245</v>
      </c>
      <c r="O127" t="n">
        <v>-0.0006840429902596299</v>
      </c>
      <c r="P127" t="n">
        <v>0.04301791206424016</v>
      </c>
      <c r="Q127" t="n">
        <v>0.0003549146287902878</v>
      </c>
      <c r="R127" t="n">
        <v>-0.0005504341746909636</v>
      </c>
    </row>
    <row r="128" ht="15" customHeight="1">
      <c r="A128" s="83" t="n"/>
      <c r="B128" s="83" t="n"/>
      <c r="F128" t="n">
        <v>0.009593039277327336</v>
      </c>
      <c r="G128" t="n">
        <v>0.0003885215293798939</v>
      </c>
      <c r="H128" t="n">
        <v>-0.001000373699122805</v>
      </c>
      <c r="J128" t="n">
        <v>0.008819729825280585</v>
      </c>
      <c r="K128" t="n">
        <v>0.0003525346020569543</v>
      </c>
      <c r="L128" t="n">
        <v>-0.0006470566813142021</v>
      </c>
      <c r="M128" t="n">
        <v>0.03295848945998228</v>
      </c>
      <c r="N128" t="n">
        <v>0.000452236184372937</v>
      </c>
      <c r="O128" t="n">
        <v>-0.0006839061953410699</v>
      </c>
      <c r="P128" t="n">
        <v>0.04397696987532629</v>
      </c>
      <c r="Q128" t="n">
        <v>0.0003633649770948185</v>
      </c>
      <c r="R128" t="n">
        <v>-0.0006072431784280961</v>
      </c>
    </row>
    <row r="129" ht="15" customHeight="1">
      <c r="F129" t="n">
        <v>0.009796713818151687</v>
      </c>
      <c r="G129" t="n">
        <v>0.0003975569137840775</v>
      </c>
      <c r="H129" t="n">
        <v>-0.001000373699122805</v>
      </c>
      <c r="J129" t="n">
        <v>0.009020777764120885</v>
      </c>
      <c r="K129" t="n">
        <v>0.0003607330811745579</v>
      </c>
      <c r="L129" t="n">
        <v>-0.000647186092650465</v>
      </c>
      <c r="M129" t="n">
        <v>0.03364516847564594</v>
      </c>
      <c r="N129" t="n">
        <v>0.0004627533049397496</v>
      </c>
      <c r="O129" t="n">
        <v>-0.0006839061953410699</v>
      </c>
      <c r="P129" t="n">
        <v>0.04499093653167624</v>
      </c>
      <c r="Q129" t="n">
        <v>0.0003718153253993491</v>
      </c>
      <c r="R129" t="n">
        <v>-0.0006071217540772807</v>
      </c>
    </row>
    <row r="130" ht="15" customHeight="1">
      <c r="A130" s="83" t="n"/>
      <c r="F130" t="n">
        <v>0.01000367565669468</v>
      </c>
      <c r="G130" t="n">
        <v>0.0004065922981882611</v>
      </c>
      <c r="H130" t="n">
        <v>-0.001000473746497455</v>
      </c>
      <c r="J130" t="n">
        <v>0.009203533363399005</v>
      </c>
      <c r="K130" t="n">
        <v>0.0003689315602921615</v>
      </c>
      <c r="L130" t="n">
        <v>-0.0006471213869823335</v>
      </c>
      <c r="M130" t="n">
        <v>0.03430831634575696</v>
      </c>
      <c r="N130" t="n">
        <v>0.000473270425506562</v>
      </c>
      <c r="O130" t="n">
        <v>-0.0006840429902596299</v>
      </c>
      <c r="P130" t="n">
        <v>0.04594194780762778</v>
      </c>
      <c r="Q130" t="n">
        <v>0.0003802656737038798</v>
      </c>
      <c r="R130" t="n">
        <v>-0.000607061041901873</v>
      </c>
    </row>
    <row r="131" ht="15" customHeight="1">
      <c r="A131" s="83" t="n"/>
      <c r="B131" s="83" t="n"/>
      <c r="F131" t="n">
        <v>0.01021804543993583</v>
      </c>
      <c r="G131" t="n">
        <v>0.0004156276825924447</v>
      </c>
      <c r="H131" t="n">
        <v>-0.001000473746497455</v>
      </c>
      <c r="J131" t="n">
        <v>0.00940345622025858</v>
      </c>
      <c r="K131" t="n">
        <v>0.0003771300394097651</v>
      </c>
      <c r="L131" t="n">
        <v>-0.0007083541977764964</v>
      </c>
      <c r="M131" t="n">
        <v>0.03504013363413552</v>
      </c>
      <c r="N131" t="n">
        <v>0.0004837875460733745</v>
      </c>
      <c r="O131" t="n">
        <v>-0.0006840429902596299</v>
      </c>
      <c r="P131" t="n">
        <v>0.04685904922564893</v>
      </c>
      <c r="Q131" t="n">
        <v>0.0003887160220084104</v>
      </c>
      <c r="R131" t="n">
        <v>-0.0006071824662526884</v>
      </c>
    </row>
    <row r="132" ht="15" customHeight="1">
      <c r="F132" t="n">
        <v>0.01043175992111547</v>
      </c>
      <c r="G132" t="n">
        <v>0.0004246630669966283</v>
      </c>
      <c r="H132" t="n">
        <v>-0.001071296288175128</v>
      </c>
      <c r="J132" t="n">
        <v>0.009596874308747359</v>
      </c>
      <c r="K132" t="n">
        <v>0.0003853285185273687</v>
      </c>
      <c r="L132" t="n">
        <v>-0.0007083541977764964</v>
      </c>
      <c r="M132" t="n">
        <v>0.03571135719325302</v>
      </c>
      <c r="N132" t="n">
        <v>0.0004943046666401871</v>
      </c>
      <c r="O132" t="n">
        <v>-0.0007398469758327541</v>
      </c>
      <c r="P132" t="n">
        <v>0.04780144850894436</v>
      </c>
      <c r="Q132" t="n">
        <v>0.0003971663703129411</v>
      </c>
      <c r="R132" t="n">
        <v>-0.000664215958999476</v>
      </c>
    </row>
    <row r="133" ht="15" customHeight="1">
      <c r="F133" t="n">
        <v>0.01064069787740439</v>
      </c>
      <c r="G133" t="n">
        <v>0.0004336984514008119</v>
      </c>
      <c r="H133" t="n">
        <v>-0.001071082050341276</v>
      </c>
      <c r="J133" t="n">
        <v>0.00978372190217703</v>
      </c>
      <c r="K133" t="n">
        <v>0.0003935269976449723</v>
      </c>
      <c r="L133" t="n">
        <v>-0.0007082125552654433</v>
      </c>
      <c r="M133" t="n">
        <v>0.03635855294881493</v>
      </c>
      <c r="N133" t="n">
        <v>0.0005048217872069995</v>
      </c>
      <c r="O133" t="n">
        <v>-0.0007397729985329008</v>
      </c>
      <c r="P133" t="n">
        <v>0.04873948458212896</v>
      </c>
      <c r="Q133" t="n">
        <v>0.0004056167186174718</v>
      </c>
      <c r="R133" t="n">
        <v>-0.0006642823739538805</v>
      </c>
    </row>
    <row r="134" ht="15" customHeight="1">
      <c r="F134" t="n">
        <v>0.01084065480246961</v>
      </c>
      <c r="G134" t="n">
        <v>0.0004427338358049954</v>
      </c>
      <c r="H134" t="n">
        <v>-0.001071403407092054</v>
      </c>
      <c r="J134" t="n">
        <v>0.009975930015956445</v>
      </c>
      <c r="K134" t="n">
        <v>0.0004017254767625759</v>
      </c>
      <c r="L134" t="n">
        <v>-0.0007081417340099168</v>
      </c>
      <c r="M134" t="n">
        <v>0.03698142473197982</v>
      </c>
      <c r="N134" t="n">
        <v>0.0005153389077738119</v>
      </c>
      <c r="O134" t="n">
        <v>-0.0007396990212330475</v>
      </c>
      <c r="P134" t="n">
        <v>0.0497030549142351</v>
      </c>
      <c r="Q134" t="n">
        <v>0.0004140670669220024</v>
      </c>
      <c r="R134" t="n">
        <v>-0.0006640831290906671</v>
      </c>
    </row>
    <row r="135" ht="15" customHeight="1">
      <c r="F135" t="n">
        <v>0.01106055619410036</v>
      </c>
      <c r="G135" t="n">
        <v>0.000451769220209179</v>
      </c>
      <c r="H135" t="n">
        <v>-0.001071082050341276</v>
      </c>
      <c r="J135" t="n">
        <v>0.01018558332597781</v>
      </c>
      <c r="K135" t="n">
        <v>0.0004099239558801795</v>
      </c>
      <c r="L135" t="n">
        <v>-0.0007083541977764964</v>
      </c>
      <c r="M135" t="n">
        <v>0.03765474162390087</v>
      </c>
      <c r="N135" t="n">
        <v>0.0005258560283406246</v>
      </c>
      <c r="O135" t="n">
        <v>-0.0007399209531326074</v>
      </c>
      <c r="P135" t="n">
        <v>0.05063224795802729</v>
      </c>
      <c r="Q135" t="n">
        <v>0.0004225174152265331</v>
      </c>
      <c r="R135" t="n">
        <v>-0.0006640831290906671</v>
      </c>
    </row>
    <row r="136" ht="15" customHeight="1">
      <c r="F136" t="n">
        <v>0.01126315139639265</v>
      </c>
      <c r="G136" t="n">
        <v>0.0004608046046133626</v>
      </c>
      <c r="H136" t="n">
        <v>-0.001135766596736067</v>
      </c>
      <c r="J136" t="n">
        <v>0.01035851793722478</v>
      </c>
      <c r="K136" t="n">
        <v>0.0004181224349977831</v>
      </c>
      <c r="L136" t="n">
        <v>-0.0007698613518643687</v>
      </c>
      <c r="M136" t="n">
        <v>0.03832250187492209</v>
      </c>
      <c r="N136" t="n">
        <v>0.000536373148907437</v>
      </c>
      <c r="O136" t="n">
        <v>-0.0007940818053621464</v>
      </c>
      <c r="P136" t="n">
        <v>0.05152671514373725</v>
      </c>
      <c r="Q136" t="n">
        <v>0.0004309677635310638</v>
      </c>
      <c r="R136" t="n">
        <v>-0.0007214557098208431</v>
      </c>
    </row>
    <row r="137" ht="15" customHeight="1">
      <c r="F137" t="n">
        <v>0.01146495291513236</v>
      </c>
      <c r="G137" t="n">
        <v>0.0004698399890175462</v>
      </c>
      <c r="H137" t="n">
        <v>-0.001135653042787183</v>
      </c>
      <c r="J137" t="n">
        <v>0.01056704882354099</v>
      </c>
      <c r="K137" t="n">
        <v>0.0004263209141153867</v>
      </c>
      <c r="L137" t="n">
        <v>-0.0007697843734270261</v>
      </c>
      <c r="M137" t="n">
        <v>0.03894681630857807</v>
      </c>
      <c r="N137" t="n">
        <v>0.0005468902694742494</v>
      </c>
      <c r="O137" t="n">
        <v>-0.0007940818053621464</v>
      </c>
      <c r="P137" t="n">
        <v>0.05244659997919821</v>
      </c>
      <c r="Q137" t="n">
        <v>0.0004394181118355944</v>
      </c>
      <c r="R137" t="n">
        <v>-0.0007214557098208431</v>
      </c>
    </row>
    <row r="138" ht="15" customHeight="1">
      <c r="F138" t="n">
        <v>0.0116785900508998</v>
      </c>
      <c r="G138" t="n">
        <v>0.0004788753734217297</v>
      </c>
      <c r="H138" t="n">
        <v>-0.001135653042787183</v>
      </c>
      <c r="J138" t="n">
        <v>0.01075684018240067</v>
      </c>
      <c r="K138" t="n">
        <v>0.0004345193932329902</v>
      </c>
      <c r="L138" t="n">
        <v>-0.0007699383303017115</v>
      </c>
      <c r="M138" t="n">
        <v>0.03958407793883359</v>
      </c>
      <c r="N138" t="n">
        <v>0.0005574073900410619</v>
      </c>
      <c r="O138" t="n">
        <v>-0.0007940024051216343</v>
      </c>
      <c r="P138" t="n">
        <v>0.05342244476038926</v>
      </c>
      <c r="Q138" t="n">
        <v>0.0004478684601401251</v>
      </c>
      <c r="R138" t="n">
        <v>-0.0007215278626071038</v>
      </c>
    </row>
    <row r="139" ht="15" customHeight="1">
      <c r="F139" t="n">
        <v>0.01188306699757835</v>
      </c>
      <c r="G139" t="n">
        <v>0.0004879107578259133</v>
      </c>
      <c r="H139" t="n">
        <v>-0.001135425934889415</v>
      </c>
      <c r="J139" t="n">
        <v>0.01092771353447472</v>
      </c>
      <c r="K139" t="n">
        <v>0.0004427178723505938</v>
      </c>
      <c r="L139" t="n">
        <v>-0.0007697073949896834</v>
      </c>
      <c r="M139" t="n">
        <v>0.04023437984688133</v>
      </c>
      <c r="N139" t="n">
        <v>0.0005679245106078744</v>
      </c>
      <c r="O139" t="n">
        <v>-0.0008466308174844115</v>
      </c>
      <c r="P139" t="n">
        <v>0.05433301701665594</v>
      </c>
      <c r="Q139" t="n">
        <v>0.0004563188084446558</v>
      </c>
      <c r="R139" t="n">
        <v>-0.0007214557098208431</v>
      </c>
    </row>
    <row r="140" ht="15" customHeight="1">
      <c r="F140" t="n">
        <v>0.01207825008523885</v>
      </c>
      <c r="G140" t="n">
        <v>0.0004969461422300969</v>
      </c>
      <c r="H140" t="n">
        <v>-0.001193072738107687</v>
      </c>
      <c r="J140" t="n">
        <v>0.01113450160241441</v>
      </c>
      <c r="K140" t="n">
        <v>0.0004509163514681974</v>
      </c>
      <c r="L140" t="n">
        <v>-0.0008316952320339528</v>
      </c>
      <c r="M140" t="n">
        <v>0.0408214752818066</v>
      </c>
      <c r="N140" t="n">
        <v>0.0005784416311746869</v>
      </c>
      <c r="O140" t="n">
        <v>-0.0008465461628681247</v>
      </c>
      <c r="P140" t="n">
        <v>0.055177700674163</v>
      </c>
      <c r="Q140" t="n">
        <v>0.0004647691567491864</v>
      </c>
      <c r="R140" t="n">
        <v>-0.000779189101073367</v>
      </c>
    </row>
    <row r="141" ht="15" customHeight="1">
      <c r="F141" t="n">
        <v>0.012285378864784</v>
      </c>
      <c r="G141" t="n">
        <v>0.0005059815266342804</v>
      </c>
      <c r="H141" t="n">
        <v>-0.001193072738107687</v>
      </c>
      <c r="J141" t="n">
        <v>0.01131622524699996</v>
      </c>
      <c r="K141" t="n">
        <v>0.000459114830585801</v>
      </c>
      <c r="L141" t="n">
        <v>-0.0008319447655569153</v>
      </c>
      <c r="M141" t="n">
        <v>0.04150035985519107</v>
      </c>
      <c r="N141" t="n">
        <v>0.0005896552919316837</v>
      </c>
      <c r="O141" t="n">
        <v>-0.0008467154721006983</v>
      </c>
      <c r="P141" t="n">
        <v>0.05607831683625203</v>
      </c>
      <c r="Q141" t="n">
        <v>0.0004732195050537171</v>
      </c>
      <c r="R141" t="n">
        <v>-0.0007792670277761446</v>
      </c>
    </row>
    <row r="142" ht="15" customHeight="1">
      <c r="F142" t="n">
        <v>0.01249174067391784</v>
      </c>
      <c r="G142" t="n">
        <v>0.000515016911038464</v>
      </c>
      <c r="H142" t="n">
        <v>-0.001192834171273433</v>
      </c>
      <c r="J142" t="n">
        <v>0.01150954993500483</v>
      </c>
      <c r="K142" t="n">
        <v>0.0004673133097034046</v>
      </c>
      <c r="L142" t="n">
        <v>-0.0008319447655569153</v>
      </c>
      <c r="M142" t="n">
        <v>0.0420766179863914</v>
      </c>
      <c r="N142" t="n">
        <v>0.0005994758723083119</v>
      </c>
      <c r="O142" t="n">
        <v>-0.0008466308174844115</v>
      </c>
      <c r="P142" t="n">
        <v>0.05703533601892408</v>
      </c>
      <c r="Q142" t="n">
        <v>0.0004816698533582477</v>
      </c>
      <c r="R142" t="n">
        <v>-0.000779189101073367</v>
      </c>
    </row>
    <row r="143" ht="15" customHeight="1">
      <c r="F143" t="n">
        <v>0.01269300947648169</v>
      </c>
      <c r="G143" t="n">
        <v>0.0005240522954426476</v>
      </c>
      <c r="H143" t="n">
        <v>-0.00119295345469056</v>
      </c>
      <c r="J143" t="n">
        <v>0.01169607493458539</v>
      </c>
      <c r="K143" t="n">
        <v>0.0004755117888210082</v>
      </c>
      <c r="L143" t="n">
        <v>-0.0008942903587790448</v>
      </c>
      <c r="M143" t="n">
        <v>0.04271634086883364</v>
      </c>
      <c r="N143" t="n">
        <v>0.0006099929928751244</v>
      </c>
      <c r="O143" t="n">
        <v>-0.0008464615082518379</v>
      </c>
      <c r="P143" t="n">
        <v>0.05789529046811465</v>
      </c>
      <c r="Q143" t="n">
        <v>0.0004901202016627784</v>
      </c>
      <c r="R143" t="n">
        <v>-0.000779189101073367</v>
      </c>
    </row>
    <row r="144" ht="15" customHeight="1">
      <c r="F144" t="n">
        <v>0.01288477907224936</v>
      </c>
      <c r="G144" t="n">
        <v>0.0005330876798468312</v>
      </c>
      <c r="H144" t="n">
        <v>-0.001242506920867549</v>
      </c>
      <c r="J144" t="n">
        <v>0.01186954964166465</v>
      </c>
      <c r="K144" t="n">
        <v>0.0004837102679386118</v>
      </c>
      <c r="L144" t="n">
        <v>-0.0008942009386851763</v>
      </c>
      <c r="M144" t="n">
        <v>0.04330150171354691</v>
      </c>
      <c r="N144" t="n">
        <v>0.0006205101134419368</v>
      </c>
      <c r="O144" t="n">
        <v>-0.000897287622073947</v>
      </c>
      <c r="P144" t="n">
        <v>0.05881168534470016</v>
      </c>
      <c r="Q144" t="n">
        <v>0.000498570549967309</v>
      </c>
      <c r="R144" t="n">
        <v>-0.0008372936198292052</v>
      </c>
    </row>
    <row r="145" ht="15" customHeight="1">
      <c r="F145" t="n">
        <v>0.01309304738431435</v>
      </c>
      <c r="G145" t="n">
        <v>0.0005421230642510148</v>
      </c>
      <c r="H145" t="n">
        <v>-0.001242382682599289</v>
      </c>
      <c r="J145" t="n">
        <v>0.0120608826147406</v>
      </c>
      <c r="K145" t="n">
        <v>0.0004919087470562154</v>
      </c>
      <c r="L145" t="n">
        <v>-0.0008942903587790448</v>
      </c>
      <c r="M145" t="n">
        <v>0.0439865651971621</v>
      </c>
      <c r="N145" t="n">
        <v>0.0006310272340087494</v>
      </c>
      <c r="O145" t="n">
        <v>-0.0008973773508361544</v>
      </c>
      <c r="P145" t="n">
        <v>0.05959920239415634</v>
      </c>
      <c r="Q145" t="n">
        <v>0.0005070208982718397</v>
      </c>
      <c r="R145" t="n">
        <v>-0.0008372936198292052</v>
      </c>
    </row>
    <row r="146" ht="15" customHeight="1">
      <c r="F146" t="n">
        <v>0.01328741981971818</v>
      </c>
      <c r="G146" t="n">
        <v>0.0005511584486551984</v>
      </c>
      <c r="H146" t="n">
        <v>-0.001242631159135809</v>
      </c>
      <c r="J146" t="n">
        <v>0.01225156082359993</v>
      </c>
      <c r="K146" t="n">
        <v>0.000500107226173819</v>
      </c>
      <c r="L146" t="n">
        <v>-0.0008943797788729133</v>
      </c>
      <c r="M146" t="n">
        <v>0.04461668200034299</v>
      </c>
      <c r="N146" t="n">
        <v>0.0006415443545755618</v>
      </c>
      <c r="O146" t="n">
        <v>-0.0008974670795983617</v>
      </c>
      <c r="P146" t="n">
        <v>0.06053617484962476</v>
      </c>
      <c r="Q146" t="n">
        <v>0.0005154712465763704</v>
      </c>
      <c r="R146" t="n">
        <v>-0.0008372936198292052</v>
      </c>
    </row>
    <row r="147" ht="15" customHeight="1">
      <c r="F147" t="n">
        <v>0.01347649565901876</v>
      </c>
      <c r="G147" t="n">
        <v>0.000560193833059382</v>
      </c>
      <c r="H147" t="n">
        <v>-0.001242258444331029</v>
      </c>
      <c r="J147" t="n">
        <v>0.01242909178650435</v>
      </c>
      <c r="K147" t="n">
        <v>0.0005083057052914225</v>
      </c>
      <c r="L147" t="n">
        <v>-0.0008942903587790448</v>
      </c>
      <c r="M147" t="n">
        <v>0.04523019702959744</v>
      </c>
      <c r="N147" t="n">
        <v>0.0006520614751423743</v>
      </c>
      <c r="O147" t="n">
        <v>-0.000897287622073947</v>
      </c>
      <c r="P147" t="n">
        <v>0.06134360482315182</v>
      </c>
      <c r="Q147" t="n">
        <v>0.0005239215948809011</v>
      </c>
      <c r="R147" t="n">
        <v>-0.0008373773575649617</v>
      </c>
    </row>
    <row r="148" ht="15" customHeight="1">
      <c r="F148" t="n">
        <v>0.01367786158436616</v>
      </c>
      <c r="G148" t="n">
        <v>0.0005692292174635656</v>
      </c>
      <c r="H148" t="n">
        <v>-0.001283366139402668</v>
      </c>
      <c r="J148" t="n">
        <v>0.01261840012244669</v>
      </c>
      <c r="K148" t="n">
        <v>0.0005165041844090261</v>
      </c>
      <c r="L148" t="n">
        <v>-0.0009571539397571168</v>
      </c>
      <c r="M148" t="n">
        <v>0.04582678929949785</v>
      </c>
      <c r="N148" t="n">
        <v>0.0006625785957091869</v>
      </c>
      <c r="O148" t="n">
        <v>-0.0009460155220273719</v>
      </c>
      <c r="P148" t="n">
        <v>0.06227017334648605</v>
      </c>
      <c r="Q148" t="n">
        <v>0.0005323719431854318</v>
      </c>
      <c r="R148" t="n">
        <v>-0.0008960483438203199</v>
      </c>
    </row>
    <row r="149" ht="15" customHeight="1">
      <c r="F149" t="n">
        <v>0.01388281611693465</v>
      </c>
      <c r="G149" t="n">
        <v>0.0005782646018677491</v>
      </c>
      <c r="H149" t="n">
        <v>-0.001283751187749324</v>
      </c>
      <c r="J149" t="n">
        <v>0.01278819363427723</v>
      </c>
      <c r="K149" t="n">
        <v>0.0005247026635266297</v>
      </c>
      <c r="L149" t="n">
        <v>-0.0009569625281103302</v>
      </c>
      <c r="M149" t="n">
        <v>0.04646508164872717</v>
      </c>
      <c r="N149" t="n">
        <v>0.0006730957162759993</v>
      </c>
      <c r="O149" t="n">
        <v>-0.0009460155220273719</v>
      </c>
      <c r="P149" t="n">
        <v>0.06312898572753711</v>
      </c>
      <c r="Q149" t="n">
        <v>0.0005408222914899624</v>
      </c>
      <c r="R149" t="n">
        <v>-0.0008960483438203199</v>
      </c>
    </row>
    <row r="150" ht="15" customHeight="1">
      <c r="F150" t="n">
        <v>0.01407804676323349</v>
      </c>
      <c r="G150" t="n">
        <v>0.0005872999862719326</v>
      </c>
      <c r="H150" t="n">
        <v>-0.001283622838300439</v>
      </c>
      <c r="J150" t="n">
        <v>0.01296978586238186</v>
      </c>
      <c r="K150" t="n">
        <v>0.0005329011426442334</v>
      </c>
      <c r="L150" t="n">
        <v>-0.0009570582339337235</v>
      </c>
      <c r="M150" t="n">
        <v>0.04714532682798633</v>
      </c>
      <c r="N150" t="n">
        <v>0.0006836128368428118</v>
      </c>
      <c r="O150" t="n">
        <v>-0.0009461101330406759</v>
      </c>
      <c r="P150" t="n">
        <v>0.0639822470680525</v>
      </c>
      <c r="Q150" t="n">
        <v>0.0005492726397944931</v>
      </c>
      <c r="R150" t="n">
        <v>-0.0008960483438203199</v>
      </c>
    </row>
    <row r="151" ht="15" customHeight="1">
      <c r="F151" t="n">
        <v>0.01427237077379948</v>
      </c>
      <c r="G151" t="n">
        <v>0.0005963353706761162</v>
      </c>
      <c r="H151" t="n">
        <v>-0.001283751187749324</v>
      </c>
      <c r="J151" t="n">
        <v>0.01314433286414637</v>
      </c>
      <c r="K151" t="n">
        <v>0.000541099621761837</v>
      </c>
      <c r="L151" t="n">
        <v>-0.0009572496455805102</v>
      </c>
      <c r="M151" t="n">
        <v>0.04778867301097947</v>
      </c>
      <c r="N151" t="n">
        <v>0.0006941299574096243</v>
      </c>
      <c r="O151" t="n">
        <v>-0.00094620474405398</v>
      </c>
      <c r="P151" t="n">
        <v>0.06482988752132013</v>
      </c>
      <c r="Q151" t="n">
        <v>0.0005577229880990237</v>
      </c>
      <c r="R151" t="n">
        <v>-0.0008958691699863226</v>
      </c>
    </row>
    <row r="152" ht="15" customHeight="1">
      <c r="F152" t="n">
        <v>0.01446128511447082</v>
      </c>
      <c r="G152" t="n">
        <v>0.0006053707550802999</v>
      </c>
      <c r="H152" t="n">
        <v>-0.001315479056065914</v>
      </c>
      <c r="J152" t="n">
        <v>0.01333710520913069</v>
      </c>
      <c r="K152" t="n">
        <v>0.0005492981008794405</v>
      </c>
      <c r="L152" t="n">
        <v>-0.001020458605353542</v>
      </c>
      <c r="M152" t="n">
        <v>0.04843428688072088</v>
      </c>
      <c r="N152" t="n">
        <v>0.0007046470779764368</v>
      </c>
      <c r="O152" t="n">
        <v>-0.000992996335774493</v>
      </c>
      <c r="P152" t="n">
        <v>0.06564027321330668</v>
      </c>
      <c r="Q152" t="n">
        <v>0.0005661733364035543</v>
      </c>
      <c r="R152" t="n">
        <v>-0.0009546573077746894</v>
      </c>
    </row>
    <row r="153" ht="15" customHeight="1">
      <c r="F153" t="n">
        <v>0.014649232310575</v>
      </c>
      <c r="G153" t="n">
        <v>0.0006144061394844835</v>
      </c>
      <c r="H153" t="n">
        <v>-0.00131561060397152</v>
      </c>
      <c r="J153" t="n">
        <v>0.01350379975420768</v>
      </c>
      <c r="K153" t="n">
        <v>0.0005574965799970441</v>
      </c>
      <c r="L153" t="n">
        <v>-0.001020356569696572</v>
      </c>
      <c r="M153" t="n">
        <v>0.04910194438739657</v>
      </c>
      <c r="N153" t="n">
        <v>0.0007151641985432493</v>
      </c>
      <c r="O153" t="n">
        <v>-0.000992996335774493</v>
      </c>
      <c r="P153" t="n">
        <v>0.06653967401713839</v>
      </c>
      <c r="Q153" t="n">
        <v>0.0005746236847080851</v>
      </c>
      <c r="R153" t="n">
        <v>-0.0009549437336096053</v>
      </c>
    </row>
    <row r="154" ht="15" customHeight="1">
      <c r="F154" t="n">
        <v>0.01484526246858598</v>
      </c>
      <c r="G154" t="n">
        <v>0.000623441523888667</v>
      </c>
      <c r="H154" t="n">
        <v>-0.001315479056065914</v>
      </c>
      <c r="J154" t="n">
        <v>0.01370151389423639</v>
      </c>
      <c r="K154" t="n">
        <v>0.0005656950591146477</v>
      </c>
      <c r="L154" t="n">
        <v>-0.001020458605353542</v>
      </c>
      <c r="M154" t="n">
        <v>0.04971182544586358</v>
      </c>
      <c r="N154" t="n">
        <v>0.0007256813191100618</v>
      </c>
      <c r="O154" t="n">
        <v>-0.0009928970460698859</v>
      </c>
      <c r="P154" t="n">
        <v>0.06730665442507433</v>
      </c>
      <c r="Q154" t="n">
        <v>0.0005830740330126157</v>
      </c>
      <c r="R154" t="n">
        <v>-0.0009547527830529947</v>
      </c>
    </row>
    <row r="155" ht="15" customHeight="1">
      <c r="F155" t="n">
        <v>0.01503128130385561</v>
      </c>
      <c r="G155" t="n">
        <v>0.0006324769082928506</v>
      </c>
      <c r="H155" t="n">
        <v>-0.00131561060397152</v>
      </c>
      <c r="J155" t="n">
        <v>0.01387941386716535</v>
      </c>
      <c r="K155" t="n">
        <v>0.0005738935382322513</v>
      </c>
      <c r="L155" t="n">
        <v>-0.001020254534039602</v>
      </c>
      <c r="M155" t="n">
        <v>0.05036339564076978</v>
      </c>
      <c r="N155" t="n">
        <v>0.0007361984396768743</v>
      </c>
      <c r="O155" t="n">
        <v>-0.0009927977563652789</v>
      </c>
      <c r="P155" t="n">
        <v>0.06819465663071611</v>
      </c>
      <c r="Q155" t="n">
        <v>0.0005915243813171463</v>
      </c>
      <c r="R155" t="n">
        <v>-0.001014241322480701</v>
      </c>
    </row>
    <row r="156" ht="15" customHeight="1">
      <c r="F156" t="n">
        <v>0.01521630062951473</v>
      </c>
      <c r="G156" t="n">
        <v>0.0006415122926970342</v>
      </c>
      <c r="H156" t="n">
        <v>-0.001337913379448111</v>
      </c>
      <c r="J156" t="n">
        <v>0.01405654501465295</v>
      </c>
      <c r="K156" t="n">
        <v>0.0005820920173498548</v>
      </c>
      <c r="L156" t="n">
        <v>-0.001084210630271716</v>
      </c>
      <c r="M156" t="n">
        <v>0.05099661062450833</v>
      </c>
      <c r="N156" t="n">
        <v>0.0007467155602436867</v>
      </c>
      <c r="O156" t="n">
        <v>-0.001038246291924493</v>
      </c>
      <c r="P156" t="n">
        <v>0.06891754195664279</v>
      </c>
      <c r="Q156" t="n">
        <v>0.0005999747296216771</v>
      </c>
      <c r="R156" t="n">
        <v>-0.001014241322480701</v>
      </c>
    </row>
    <row r="157" ht="15" customHeight="1">
      <c r="F157" t="n">
        <v>0.01541407160628697</v>
      </c>
      <c r="G157" t="n">
        <v>0.0006505476771012178</v>
      </c>
      <c r="H157" t="n">
        <v>-0.001337512085693028</v>
      </c>
      <c r="J157" t="n">
        <v>0.01422005562200238</v>
      </c>
      <c r="K157" t="n">
        <v>0.0005902904964674584</v>
      </c>
      <c r="L157" t="n">
        <v>-0.001084102220049711</v>
      </c>
      <c r="M157" t="n">
        <v>0.05169181232529887</v>
      </c>
      <c r="N157" t="n">
        <v>0.0007572326808104992</v>
      </c>
      <c r="O157" t="n">
        <v>-0.001038350126937187</v>
      </c>
      <c r="P157" t="n">
        <v>0.06976180401245119</v>
      </c>
      <c r="Q157" t="n">
        <v>0.0006084250779262077</v>
      </c>
      <c r="R157" t="n">
        <v>-0.001014241322480701</v>
      </c>
    </row>
    <row r="158" ht="15" customHeight="1">
      <c r="F158" t="n">
        <v>0.01560632816564703</v>
      </c>
      <c r="G158" t="n">
        <v>0.0006595830615054013</v>
      </c>
      <c r="H158" t="n">
        <v>-0.001337779614863084</v>
      </c>
      <c r="J158" t="n">
        <v>0.01438915134174426</v>
      </c>
      <c r="K158" t="n">
        <v>0.0005984889755850621</v>
      </c>
      <c r="L158" t="n">
        <v>-0.001084210630271716</v>
      </c>
      <c r="M158" t="n">
        <v>0.05234829679231801</v>
      </c>
      <c r="N158" t="n">
        <v>0.0007677498013773118</v>
      </c>
      <c r="O158" t="n">
        <v>-0.001038557796962574</v>
      </c>
      <c r="P158" t="n">
        <v>0.07060011872745037</v>
      </c>
      <c r="Q158" t="n">
        <v>0.0006168754262307384</v>
      </c>
      <c r="R158" t="n">
        <v>-0.001014139918629224</v>
      </c>
    </row>
    <row r="159" ht="15" customHeight="1">
      <c r="F159" t="n">
        <v>0.01578375327315421</v>
      </c>
      <c r="G159" t="n">
        <v>0.0006686184459095849</v>
      </c>
      <c r="H159" t="n">
        <v>-0.001337512085693028</v>
      </c>
      <c r="J159" t="n">
        <v>0.01458324846874377</v>
      </c>
      <c r="K159" t="n">
        <v>0.0006066874547026657</v>
      </c>
      <c r="L159" t="n">
        <v>-0.001084319040493721</v>
      </c>
      <c r="M159" t="n">
        <v>0.05300613710501473</v>
      </c>
      <c r="N159" t="n">
        <v>0.0007782669219441242</v>
      </c>
      <c r="O159" t="n">
        <v>-0.001038557796962574</v>
      </c>
      <c r="P159" t="n">
        <v>0.0713360039729472</v>
      </c>
      <c r="Q159" t="n">
        <v>0.0006253257745352691</v>
      </c>
      <c r="R159" t="n">
        <v>-0.001013937110926268</v>
      </c>
    </row>
    <row r="160" ht="15" customHeight="1">
      <c r="F160" t="n">
        <v>0.01596474168064973</v>
      </c>
      <c r="G160" t="n">
        <v>0.0006776538303137685</v>
      </c>
      <c r="H160" t="n">
        <v>-0.001349574198391171</v>
      </c>
      <c r="J160" t="n">
        <v>0.0147442784230576</v>
      </c>
      <c r="K160" t="n">
        <v>0.0006148859338202693</v>
      </c>
      <c r="L160" t="n">
        <v>-0.001148301459069132</v>
      </c>
      <c r="M160" t="n">
        <v>0.05364483851652738</v>
      </c>
      <c r="N160" t="n">
        <v>0.0007887840425109368</v>
      </c>
      <c r="O160" t="n">
        <v>-0.001084008406282294</v>
      </c>
      <c r="P160" t="n">
        <v>0.07218928096303595</v>
      </c>
      <c r="Q160" t="n">
        <v>0.0006340680384650242</v>
      </c>
      <c r="R160" t="n">
        <v>-0.001073736683173343</v>
      </c>
    </row>
    <row r="161" ht="15" customHeight="1">
      <c r="F161" t="n">
        <v>0.01615400011647592</v>
      </c>
      <c r="G161" t="n">
        <v>0.0006866892147179521</v>
      </c>
      <c r="H161" t="n">
        <v>-0.001349304337523666</v>
      </c>
      <c r="J161" t="n">
        <v>0.0149109235208587</v>
      </c>
      <c r="K161" t="n">
        <v>0.0006230844129378728</v>
      </c>
      <c r="L161" t="n">
        <v>-0.001148301459069132</v>
      </c>
      <c r="M161" t="n">
        <v>0.05430493372202858</v>
      </c>
      <c r="N161" t="n">
        <v>0.0007993011630777492</v>
      </c>
      <c r="O161" t="n">
        <v>-0.001084225229645887</v>
      </c>
      <c r="P161" t="n">
        <v>0.0729540019120451</v>
      </c>
      <c r="Q161" t="n">
        <v>0.0006422264711443303</v>
      </c>
      <c r="R161" t="n">
        <v>-0.001073736683173343</v>
      </c>
    </row>
    <row r="162" ht="15" customHeight="1">
      <c r="F162" t="n">
        <v>0.01633290762064766</v>
      </c>
      <c r="G162" t="n">
        <v>0.0006957245991221357</v>
      </c>
      <c r="H162" t="n">
        <v>-0.001349574198391171</v>
      </c>
      <c r="J162" t="n">
        <v>0.01509624619153528</v>
      </c>
      <c r="K162" t="n">
        <v>0.0006312828920554764</v>
      </c>
      <c r="L162" t="n">
        <v>-0.001148301459069132</v>
      </c>
      <c r="M162" t="n">
        <v>0.05500698708645865</v>
      </c>
      <c r="N162" t="n">
        <v>0.0008098182836445616</v>
      </c>
      <c r="O162" t="n">
        <v>-0.001084225229645887</v>
      </c>
      <c r="P162" t="n">
        <v>0.07371693737343116</v>
      </c>
      <c r="Q162" t="n">
        <v>0.000650676819448861</v>
      </c>
      <c r="R162" t="n">
        <v>-0.001073951430509978</v>
      </c>
    </row>
    <row r="163" ht="15" customHeight="1">
      <c r="F163" t="n">
        <v>0.01651543841907983</v>
      </c>
      <c r="G163" t="n">
        <v>0.0007047599835263192</v>
      </c>
      <c r="H163" t="n">
        <v>-0.001349304337523666</v>
      </c>
      <c r="J163" t="n">
        <v>0.01526123658731128</v>
      </c>
      <c r="K163" t="n">
        <v>0.00063948137117308</v>
      </c>
      <c r="L163" t="n">
        <v>-0.001212960560830823</v>
      </c>
      <c r="M163" t="n">
        <v>0.05560732597462351</v>
      </c>
      <c r="N163" t="n">
        <v>0.0008203354042113742</v>
      </c>
      <c r="O163" t="n">
        <v>-0.00108411681796409</v>
      </c>
      <c r="P163" t="n">
        <v>0.07461270919542434</v>
      </c>
      <c r="Q163" t="n">
        <v>0.0006591271677533916</v>
      </c>
      <c r="R163" t="n">
        <v>-0.001135235091030008</v>
      </c>
    </row>
    <row r="164" ht="15" customHeight="1">
      <c r="F164" t="n">
        <v>0.0167063527761793</v>
      </c>
      <c r="G164" t="n">
        <v>0.0007137953679305028</v>
      </c>
      <c r="H164" t="n">
        <v>-0.001351020366543715</v>
      </c>
      <c r="J164" t="n">
        <v>0.0154384488594132</v>
      </c>
      <c r="K164" t="n">
        <v>0.0006476798502906836</v>
      </c>
      <c r="L164" t="n">
        <v>-0.001213081856886906</v>
      </c>
      <c r="M164" t="n">
        <v>0.05631111714830975</v>
      </c>
      <c r="N164" t="n">
        <v>0.0008308525247781867</v>
      </c>
      <c r="O164" t="n">
        <v>-0.00113017758157483</v>
      </c>
      <c r="P164" t="n">
        <v>0.07541442566905804</v>
      </c>
      <c r="Q164" t="n">
        <v>0.0006675775160579223</v>
      </c>
      <c r="R164" t="n">
        <v>-0.001135235091030008</v>
      </c>
    </row>
    <row r="165" ht="15" customHeight="1">
      <c r="F165" t="n">
        <v>0.01688680974059999</v>
      </c>
      <c r="G165" t="n">
        <v>0.0007228307523346863</v>
      </c>
      <c r="H165" t="n">
        <v>-0.001351020366543715</v>
      </c>
      <c r="J165" t="n">
        <v>0.01559517658671065</v>
      </c>
      <c r="K165" t="n">
        <v>0.0006558783294082871</v>
      </c>
      <c r="L165" t="n">
        <v>-0.001213203152942989</v>
      </c>
      <c r="M165" t="n">
        <v>0.05695366164569576</v>
      </c>
      <c r="N165" t="n">
        <v>0.0008413696453449991</v>
      </c>
      <c r="O165" t="n">
        <v>-0.00113017758157483</v>
      </c>
      <c r="P165" t="n">
        <v>0.07618648807248007</v>
      </c>
      <c r="Q165" t="n">
        <v>0.000676027864362453</v>
      </c>
      <c r="R165" t="n">
        <v>-0.001135348625892597</v>
      </c>
    </row>
    <row r="166">
      <c r="F166" t="n">
        <v>0.01707094750762868</v>
      </c>
      <c r="G166" t="n">
        <v>0.00073186613673887</v>
      </c>
      <c r="H166" t="n">
        <v>-0.001350885278015913</v>
      </c>
      <c r="J166" t="n">
        <v>0.01576414508768442</v>
      </c>
      <c r="K166" t="n">
        <v>0.0006640768085258908</v>
      </c>
      <c r="L166" t="n">
        <v>-0.001213081856886906</v>
      </c>
      <c r="M166" t="n">
        <v>0.05765880260793316</v>
      </c>
      <c r="N166" t="n">
        <v>0.0008518867659118117</v>
      </c>
      <c r="O166" t="n">
        <v>-0.001130290599332987</v>
      </c>
      <c r="P166" t="n">
        <v>0.07699393831500217</v>
      </c>
      <c r="Q166" t="n">
        <v>0.0006844782126669837</v>
      </c>
      <c r="R166" t="n">
        <v>-0.001135235091030008</v>
      </c>
    </row>
    <row r="167">
      <c r="F167" t="n">
        <v>0.01723972728495321</v>
      </c>
      <c r="G167" t="n">
        <v>0.0007409015211430536</v>
      </c>
      <c r="H167" t="n">
        <v>-0.001351020366543715</v>
      </c>
      <c r="J167" t="n">
        <v>0.01594544805077203</v>
      </c>
      <c r="K167" t="n">
        <v>0.0006722752876434944</v>
      </c>
      <c r="L167" t="n">
        <v>-0.001213081856886906</v>
      </c>
      <c r="M167" t="n">
        <v>0.05828121036873557</v>
      </c>
      <c r="N167" t="n">
        <v>0.0008624038864786241</v>
      </c>
      <c r="O167" t="n">
        <v>-0.001130290599332987</v>
      </c>
      <c r="P167" t="n">
        <v>0.0778369104792011</v>
      </c>
      <c r="Q167" t="n">
        <v>0.0006929285609715143</v>
      </c>
      <c r="R167" t="n">
        <v>-0.001135348625892597</v>
      </c>
    </row>
    <row r="168">
      <c r="F168" t="n">
        <v>0.01741691844406717</v>
      </c>
      <c r="G168" t="n">
        <v>0.0007499369055472371</v>
      </c>
      <c r="H168" t="n">
        <v>-0.001350238618356182</v>
      </c>
      <c r="J168" t="n">
        <v>0.01611273568722749</v>
      </c>
      <c r="K168" t="n">
        <v>0.0006804737667610979</v>
      </c>
      <c r="L168" t="n">
        <v>-0.001278341416570657</v>
      </c>
      <c r="M168" t="n">
        <v>0.05896621957811371</v>
      </c>
      <c r="N168" t="n">
        <v>0.0008729210070454366</v>
      </c>
      <c r="O168" t="n">
        <v>-0.001176691072303966</v>
      </c>
      <c r="P168" t="n">
        <v>0.07858410663008697</v>
      </c>
      <c r="Q168" t="n">
        <v>0.000701378909276045</v>
      </c>
      <c r="R168" t="n">
        <v>-0.00120088240698154</v>
      </c>
    </row>
    <row r="169">
      <c r="F169" t="n">
        <v>0.01758819935459839</v>
      </c>
      <c r="G169" t="n">
        <v>0.0007589722899514207</v>
      </c>
      <c r="H169" t="n">
        <v>-0.001349833627768792</v>
      </c>
      <c r="J169" t="n">
        <v>0.016272527185962</v>
      </c>
      <c r="K169" t="n">
        <v>0.0006886722458787015</v>
      </c>
      <c r="L169" t="n">
        <v>-0.001277957990830834</v>
      </c>
      <c r="M169" t="n">
        <v>0.05963045388203167</v>
      </c>
      <c r="N169" t="n">
        <v>0.0008834381276122491</v>
      </c>
      <c r="O169" t="n">
        <v>-0.001176455781147737</v>
      </c>
      <c r="P169" t="n">
        <v>0.07939938535051233</v>
      </c>
      <c r="Q169" t="n">
        <v>0.0007098292575805756</v>
      </c>
      <c r="R169" t="n">
        <v>-0.001200522214297982</v>
      </c>
    </row>
    <row r="170">
      <c r="F170" t="n">
        <v>0.01777279908477766</v>
      </c>
      <c r="G170" t="n">
        <v>0.0007680076743556043</v>
      </c>
      <c r="H170" t="n">
        <v>-0.001350103621493719</v>
      </c>
      <c r="J170" t="n">
        <v>0.01643140899176976</v>
      </c>
      <c r="K170" t="n">
        <v>0.0006968707249963051</v>
      </c>
      <c r="L170" t="n">
        <v>-0.001278341416570657</v>
      </c>
      <c r="M170" t="n">
        <v>0.06025255642176031</v>
      </c>
      <c r="N170" t="n">
        <v>0.0008939552481790616</v>
      </c>
      <c r="O170" t="n">
        <v>-0.001176455781147737</v>
      </c>
      <c r="P170" t="n">
        <v>0.0802501059710079</v>
      </c>
      <c r="Q170" t="n">
        <v>0.0007182796058851062</v>
      </c>
      <c r="R170" t="n">
        <v>-0.001200522214297982</v>
      </c>
    </row>
    <row r="171">
      <c r="F171" t="n">
        <v>0.01795150131865175</v>
      </c>
      <c r="G171" t="n">
        <v>0.0007770430587597879</v>
      </c>
      <c r="H171" t="n">
        <v>-0.001349833627768792</v>
      </c>
      <c r="J171" t="n">
        <v>0.01661601474479167</v>
      </c>
      <c r="K171" t="n">
        <v>0.0007050692041139086</v>
      </c>
      <c r="L171" t="n">
        <v>-0.001277957990830834</v>
      </c>
      <c r="M171" t="n">
        <v>0.06097965483129122</v>
      </c>
      <c r="N171" t="n">
        <v>0.000904472368745874</v>
      </c>
      <c r="O171" t="n">
        <v>-0.001222874780061144</v>
      </c>
      <c r="P171" t="n">
        <v>0.08110330267869359</v>
      </c>
      <c r="Q171" t="n">
        <v>0.000726729954189637</v>
      </c>
      <c r="R171" t="n">
        <v>-0.001269584434736912</v>
      </c>
    </row>
    <row r="172">
      <c r="F172" t="n">
        <v>0.01811452696033532</v>
      </c>
      <c r="G172" t="n">
        <v>0.0007860784431639714</v>
      </c>
      <c r="H172" t="n">
        <v>-0.001348141943743045</v>
      </c>
      <c r="J172" t="n">
        <v>0.01677979699937518</v>
      </c>
      <c r="K172" t="n">
        <v>0.0007132676832315122</v>
      </c>
      <c r="L172" t="n">
        <v>-0.001343817817229866</v>
      </c>
      <c r="M172" t="n">
        <v>0.06164333355848059</v>
      </c>
      <c r="N172" t="n">
        <v>0.0009149894893126865</v>
      </c>
      <c r="O172" t="n">
        <v>-0.00122299706753915</v>
      </c>
      <c r="P172" t="n">
        <v>0.08185931023503851</v>
      </c>
      <c r="Q172" t="n">
        <v>0.0007351803024941676</v>
      </c>
      <c r="R172" t="n">
        <v>-0.001269330568623188</v>
      </c>
    </row>
    <row r="173">
      <c r="F173" t="n">
        <v>0.01827806614532179</v>
      </c>
      <c r="G173" t="n">
        <v>0.0007946901403026174</v>
      </c>
      <c r="H173" t="n">
        <v>-0.001348276757937419</v>
      </c>
      <c r="J173" t="n">
        <v>0.01692260067970434</v>
      </c>
      <c r="K173" t="n">
        <v>0.0007214661623491158</v>
      </c>
      <c r="L173" t="n">
        <v>-0.001343952185574754</v>
      </c>
      <c r="M173" t="n">
        <v>0.06228531799326895</v>
      </c>
      <c r="N173" t="n">
        <v>0.0009255066098794992</v>
      </c>
      <c r="O173" t="n">
        <v>-0.001222874780061144</v>
      </c>
      <c r="P173" t="n">
        <v>0.08275015780633527</v>
      </c>
      <c r="Q173" t="n">
        <v>0.0007436306507986983</v>
      </c>
      <c r="R173" t="n">
        <v>-0.001269330568623188</v>
      </c>
    </row>
    <row r="174">
      <c r="F174" t="n">
        <v>0.01845256494651356</v>
      </c>
      <c r="G174" t="n">
        <v>0.0008041492119723386</v>
      </c>
      <c r="H174" t="n">
        <v>-0.001348411572131793</v>
      </c>
      <c r="J174" t="n">
        <v>0.01710465444645491</v>
      </c>
      <c r="K174" t="n">
        <v>0.0007296646414667195</v>
      </c>
      <c r="L174" t="n">
        <v>-0.001343683448884977</v>
      </c>
      <c r="M174" t="n">
        <v>0.06294786442991909</v>
      </c>
      <c r="N174" t="n">
        <v>0.0009360237304463116</v>
      </c>
      <c r="O174" t="n">
        <v>-0.00122299706753915</v>
      </c>
      <c r="P174" t="n">
        <v>0.08350991969422894</v>
      </c>
      <c r="Q174" t="n">
        <v>0.000752080999103229</v>
      </c>
      <c r="R174" t="n">
        <v>-0.001269203635566325</v>
      </c>
    </row>
    <row r="175">
      <c r="F175" t="n">
        <v>0.0186392478186872</v>
      </c>
      <c r="G175" t="n">
        <v>0.0008131845963765222</v>
      </c>
      <c r="H175" t="n">
        <v>-0.001348141943743045</v>
      </c>
      <c r="J175" t="n">
        <v>0.01726571423180639</v>
      </c>
      <c r="K175" t="n">
        <v>0.000737863120584323</v>
      </c>
      <c r="L175" t="n">
        <v>-0.001343952185574754</v>
      </c>
      <c r="M175" t="n">
        <v>0.06363104133645259</v>
      </c>
      <c r="N175" t="n">
        <v>0.0009465408510131241</v>
      </c>
      <c r="O175" t="n">
        <v>-0.00122299706753915</v>
      </c>
      <c r="P175" t="n">
        <v>0.08440496558430838</v>
      </c>
      <c r="Q175" t="n">
        <v>0.0007605313474077596</v>
      </c>
      <c r="R175" t="n">
        <v>-0.00126945750168005</v>
      </c>
    </row>
    <row r="176">
      <c r="F176" t="n">
        <v>0.01880198702266478</v>
      </c>
      <c r="G176" t="n">
        <v>0.0008222199807807058</v>
      </c>
      <c r="H176" t="n">
        <v>-0.001345321010620114</v>
      </c>
      <c r="J176" t="n">
        <v>0.0174191098834045</v>
      </c>
      <c r="K176" t="n">
        <v>0.0007460615997019266</v>
      </c>
      <c r="L176" t="n">
        <v>-0.001410405282722443</v>
      </c>
      <c r="M176" t="n">
        <v>0.06427064195275778</v>
      </c>
      <c r="N176" t="n">
        <v>0.0009570579715799366</v>
      </c>
      <c r="O176" t="n">
        <v>-0.001269484877487552</v>
      </c>
      <c r="P176" t="n">
        <v>0.085235081396482</v>
      </c>
      <c r="Q176" t="n">
        <v>0.0007689816957122904</v>
      </c>
      <c r="R176" t="n">
        <v>-0.001341251865564092</v>
      </c>
    </row>
    <row r="177">
      <c r="F177" t="n">
        <v>0.01898500151042925</v>
      </c>
      <c r="G177" t="n">
        <v>0.0008312553651848893</v>
      </c>
      <c r="H177" t="n">
        <v>-0.001345455556175732</v>
      </c>
      <c r="J177" t="n">
        <v>0.01758505740827075</v>
      </c>
      <c r="K177" t="n">
        <v>0.0007542600788195302</v>
      </c>
      <c r="L177" t="n">
        <v>-0.001410546309148073</v>
      </c>
      <c r="M177" t="n">
        <v>0.06488763068860604</v>
      </c>
      <c r="N177" t="n">
        <v>0.000967575092146749</v>
      </c>
      <c r="O177" t="n">
        <v>-0.001269357941693382</v>
      </c>
      <c r="P177" t="n">
        <v>0.08603326102030828</v>
      </c>
      <c r="Q177" t="n">
        <v>0.0007774320440168209</v>
      </c>
      <c r="R177" t="n">
        <v>-0.001341251865564092</v>
      </c>
    </row>
    <row r="178">
      <c r="F178" t="n">
        <v>0.01915871544706204</v>
      </c>
      <c r="G178" t="n">
        <v>0.0008402907495890729</v>
      </c>
      <c r="H178" t="n">
        <v>-0.001345321010620114</v>
      </c>
      <c r="J178" t="n">
        <v>0.01773655241429524</v>
      </c>
      <c r="K178" t="n">
        <v>0.0007624585579371338</v>
      </c>
      <c r="L178" t="n">
        <v>-0.001410546309148073</v>
      </c>
      <c r="M178" t="n">
        <v>0.06558946392158044</v>
      </c>
      <c r="N178" t="n">
        <v>0.0009780922127135615</v>
      </c>
      <c r="O178" t="n">
        <v>-0.001269484877487552</v>
      </c>
      <c r="P178" t="n">
        <v>0.08683282965989675</v>
      </c>
      <c r="Q178" t="n">
        <v>0.0007858823923213515</v>
      </c>
      <c r="R178" t="n">
        <v>-0.001340983642013334</v>
      </c>
    </row>
    <row r="179">
      <c r="F179" t="n">
        <v>0.01932798669696041</v>
      </c>
      <c r="G179" t="n">
        <v>0.0008493261339932566</v>
      </c>
      <c r="H179" t="n">
        <v>-0.001345455556175732</v>
      </c>
      <c r="J179" t="n">
        <v>0.01788028124761477</v>
      </c>
      <c r="K179" t="n">
        <v>0.0007706570370547373</v>
      </c>
      <c r="L179" t="n">
        <v>-0.001410405282722443</v>
      </c>
      <c r="M179" t="n">
        <v>0.06620382082703621</v>
      </c>
      <c r="N179" t="n">
        <v>0.0009886093332803741</v>
      </c>
      <c r="O179" t="n">
        <v>-0.001269484877487552</v>
      </c>
      <c r="P179" t="n">
        <v>0.08766744549735256</v>
      </c>
      <c r="Q179" t="n">
        <v>0.0007943327406258823</v>
      </c>
      <c r="R179" t="n">
        <v>-0.001341385977339471</v>
      </c>
    </row>
    <row r="180">
      <c r="F180" t="n">
        <v>0.01950273850045723</v>
      </c>
      <c r="G180" t="n">
        <v>0.0008583615183974401</v>
      </c>
      <c r="H180" t="n">
        <v>-0.001342093978732043</v>
      </c>
      <c r="J180" t="n">
        <v>0.01805021129308994</v>
      </c>
      <c r="K180" t="n">
        <v>0.0007788555161723409</v>
      </c>
      <c r="L180" t="n">
        <v>-0.001480534393148312</v>
      </c>
      <c r="M180" t="n">
        <v>0.0669249763923134</v>
      </c>
      <c r="N180" t="n">
        <v>0.0009991264538471865</v>
      </c>
      <c r="O180" t="n">
        <v>-0.001315960212285726</v>
      </c>
      <c r="P180" t="n">
        <v>0.08850340045991684</v>
      </c>
      <c r="Q180" t="n">
        <v>0.0008027830889304129</v>
      </c>
      <c r="R180" t="n">
        <v>-0.001415991233244796</v>
      </c>
    </row>
    <row r="181">
      <c r="F181" t="n">
        <v>0.01967799305899266</v>
      </c>
      <c r="G181" t="n">
        <v>0.0008673969028016237</v>
      </c>
      <c r="H181" t="n">
        <v>-0.001341825586775492</v>
      </c>
      <c r="J181" t="n">
        <v>0.01821242248421864</v>
      </c>
      <c r="K181" t="n">
        <v>0.0007870539952899446</v>
      </c>
      <c r="L181" t="n">
        <v>-0.001480830529640591</v>
      </c>
      <c r="M181" t="n">
        <v>0.06753624698365918</v>
      </c>
      <c r="N181" t="n">
        <v>0.001009643574413999</v>
      </c>
      <c r="O181" t="n">
        <v>-0.001316091795148669</v>
      </c>
      <c r="P181" t="n">
        <v>0.08930665238229185</v>
      </c>
      <c r="Q181" t="n">
        <v>0.0008112334372349436</v>
      </c>
      <c r="R181" t="n">
        <v>-0.001415991233244796</v>
      </c>
    </row>
    <row r="182">
      <c r="F182" t="n">
        <v>0.01985373379766436</v>
      </c>
      <c r="G182" t="n">
        <v>0.0008764322872058073</v>
      </c>
      <c r="H182" t="n">
        <v>-0.001342228174710318</v>
      </c>
      <c r="J182" t="n">
        <v>0.01834635425945559</v>
      </c>
      <c r="K182" t="n">
        <v>0.0007952524744075482</v>
      </c>
      <c r="L182" t="n">
        <v>-0.001480682461394452</v>
      </c>
      <c r="M182" t="n">
        <v>0.06823289170623992</v>
      </c>
      <c r="N182" t="n">
        <v>0.001020160694980811</v>
      </c>
      <c r="O182" t="n">
        <v>-0.001315960212285726</v>
      </c>
      <c r="P182" t="n">
        <v>0.090144877444223</v>
      </c>
      <c r="Q182" t="n">
        <v>0.0008196837855394743</v>
      </c>
      <c r="R182" t="n">
        <v>-0.00141570809162647</v>
      </c>
    </row>
    <row r="183">
      <c r="F183" t="n">
        <v>0.02002489530768174</v>
      </c>
      <c r="G183" t="n">
        <v>0.0008854676716099907</v>
      </c>
      <c r="H183" t="n">
        <v>-0.001341825586775492</v>
      </c>
      <c r="J183" t="n">
        <v>0.01849976914060349</v>
      </c>
      <c r="K183" t="n">
        <v>0.0008034509535251518</v>
      </c>
      <c r="L183" t="n">
        <v>-0.001480682461394452</v>
      </c>
      <c r="M183" t="n">
        <v>0.06886237448678667</v>
      </c>
      <c r="N183" t="n">
        <v>0.001030677815547624</v>
      </c>
      <c r="O183" t="n">
        <v>-0.001315697046559842</v>
      </c>
      <c r="P183" t="n">
        <v>0.09098411720982141</v>
      </c>
      <c r="Q183" t="n">
        <v>0.0008281341338440049</v>
      </c>
      <c r="R183" t="n">
        <v>-0.001415566520817308</v>
      </c>
    </row>
    <row r="184">
      <c r="F184" t="n">
        <v>0.02021167401426673</v>
      </c>
      <c r="G184" t="n">
        <v>0.0008945030560141744</v>
      </c>
      <c r="H184" t="n">
        <v>-0.001337838714796033</v>
      </c>
      <c r="J184" t="n">
        <v>0.01862128274661318</v>
      </c>
      <c r="K184" t="n">
        <v>0.000809612515829669</v>
      </c>
      <c r="L184" t="n">
        <v>-0.001555116457298554</v>
      </c>
      <c r="M184" t="n">
        <v>0.06948982648049623</v>
      </c>
      <c r="N184" t="n">
        <v>0.001041194936114436</v>
      </c>
      <c r="O184" t="n">
        <v>-0.001362482648669007</v>
      </c>
      <c r="P184" t="n">
        <v>0.09185844942818683</v>
      </c>
      <c r="Q184" t="n">
        <v>0.0008365844821485355</v>
      </c>
      <c r="R184" t="n">
        <v>-0.001493104400908464</v>
      </c>
    </row>
    <row r="185">
      <c r="F185" t="n">
        <v>0.0203837073454742</v>
      </c>
      <c r="G185" t="n">
        <v>0.000903538440418358</v>
      </c>
      <c r="H185" t="n">
        <v>-0.001337704944301603</v>
      </c>
      <c r="J185" t="n">
        <v>0.01881169140686229</v>
      </c>
      <c r="K185" t="n">
        <v>0.0008198479117603589</v>
      </c>
      <c r="L185" t="n">
        <v>-0.001554960945652824</v>
      </c>
      <c r="M185" t="n">
        <v>0.07018115916009049</v>
      </c>
      <c r="N185" t="n">
        <v>0.001051712056681249</v>
      </c>
      <c r="O185" t="n">
        <v>-0.001362210206627681</v>
      </c>
      <c r="P185" t="n">
        <v>0.09269947841648979</v>
      </c>
      <c r="Q185" t="n">
        <v>0.0008450348304530663</v>
      </c>
      <c r="R185" t="n">
        <v>-0.001493104400908464</v>
      </c>
    </row>
    <row r="186">
      <c r="F186" t="n">
        <v>0.02055102314193317</v>
      </c>
      <c r="G186" t="n">
        <v>0.0009125738248225416</v>
      </c>
      <c r="H186" t="n">
        <v>-0.001337704944301603</v>
      </c>
      <c r="J186" t="n">
        <v>0.01895787197973806</v>
      </c>
      <c r="K186" t="n">
        <v>0.0008280463908779625</v>
      </c>
      <c r="L186" t="n">
        <v>-0.001554960945652824</v>
      </c>
      <c r="M186" t="n">
        <v>0.07076019771990563</v>
      </c>
      <c r="N186" t="n">
        <v>0.001062229177248062</v>
      </c>
      <c r="O186" t="n">
        <v>-0.001362073985607019</v>
      </c>
      <c r="P186" t="n">
        <v>0.0935068437701907</v>
      </c>
      <c r="Q186" t="n">
        <v>0.0008534851787575969</v>
      </c>
      <c r="R186" t="n">
        <v>-0.001493104400908464</v>
      </c>
    </row>
    <row r="187">
      <c r="F187" t="n">
        <v>0.0207442698188766</v>
      </c>
      <c r="G187" t="n">
        <v>0.0009216092092267251</v>
      </c>
      <c r="H187" t="n">
        <v>-0.001332608087507524</v>
      </c>
      <c r="J187" t="n">
        <v>0.01913215193517144</v>
      </c>
      <c r="K187" t="n">
        <v>0.0008362448699955661</v>
      </c>
      <c r="L187" t="n">
        <v>-0.001633571753681163</v>
      </c>
      <c r="M187" t="n">
        <v>0.07144727138466819</v>
      </c>
      <c r="N187" t="n">
        <v>0.001072746297814874</v>
      </c>
      <c r="O187" t="n">
        <v>-0.001362210206627681</v>
      </c>
      <c r="P187" t="n">
        <v>0.09445237644195148</v>
      </c>
      <c r="Q187" t="n">
        <v>0.0008619355270621275</v>
      </c>
      <c r="R187" t="n">
        <v>-0.00149295512032449</v>
      </c>
    </row>
    <row r="188">
      <c r="F188" t="n">
        <v>0.02091745981802768</v>
      </c>
      <c r="G188" t="n">
        <v>0.0009306445936309088</v>
      </c>
      <c r="H188" t="n">
        <v>-0.001332874635779853</v>
      </c>
      <c r="J188" t="n">
        <v>0.01927928301820077</v>
      </c>
      <c r="K188" t="n">
        <v>0.0008444433491131697</v>
      </c>
      <c r="L188" t="n">
        <v>-0.001633081780149765</v>
      </c>
      <c r="M188" t="n">
        <v>0.07210997336865185</v>
      </c>
      <c r="N188" t="n">
        <v>0.001083263418381686</v>
      </c>
      <c r="O188" t="n">
        <v>-0.001408566879290075</v>
      </c>
      <c r="P188" t="n">
        <v>0.09522627586590632</v>
      </c>
      <c r="Q188" t="n">
        <v>0.0008703858753666582</v>
      </c>
      <c r="R188" t="n">
        <v>-0.001572272467260483</v>
      </c>
    </row>
    <row r="189">
      <c r="F189" t="n">
        <v>0.0210909842776036</v>
      </c>
      <c r="G189" t="n">
        <v>0.0009396799780350924</v>
      </c>
      <c r="H189" t="n">
        <v>-0.001332874635779853</v>
      </c>
      <c r="J189" t="n">
        <v>0.01941989324926409</v>
      </c>
      <c r="K189" t="n">
        <v>0.0008526418282307734</v>
      </c>
      <c r="L189" t="n">
        <v>-0.001633571753681163</v>
      </c>
      <c r="M189" t="n">
        <v>0.07274798053994427</v>
      </c>
      <c r="N189" t="n">
        <v>0.001093780538948499</v>
      </c>
      <c r="O189" t="n">
        <v>-0.001408285194082737</v>
      </c>
      <c r="P189" t="n">
        <v>0.0961040250968514</v>
      </c>
      <c r="Q189" t="n">
        <v>0.0008788362236711888</v>
      </c>
      <c r="R189" t="n">
        <v>-0.001572272467260483</v>
      </c>
    </row>
    <row r="190">
      <c r="F190" t="n">
        <v>0.02126482651498101</v>
      </c>
      <c r="G190" t="n">
        <v>0.0009487153624392758</v>
      </c>
      <c r="H190" t="n">
        <v>-0.001332741361643689</v>
      </c>
      <c r="J190" t="n">
        <v>0.01958871183254662</v>
      </c>
      <c r="K190" t="n">
        <v>0.000860840307348377</v>
      </c>
      <c r="L190" t="n">
        <v>-0.001633081780149765</v>
      </c>
      <c r="M190" t="n">
        <v>0.07331630354417518</v>
      </c>
      <c r="N190" t="n">
        <v>0.001104297659515311</v>
      </c>
      <c r="O190" t="n">
        <v>-0.001408285194082737</v>
      </c>
      <c r="P190" t="n">
        <v>0.09687812722088796</v>
      </c>
      <c r="Q190" t="n">
        <v>0.0008872865719757197</v>
      </c>
      <c r="R190" t="n">
        <v>-0.001572429678786057</v>
      </c>
    </row>
    <row r="191">
      <c r="F191" t="n">
        <v>0.02144416113376484</v>
      </c>
      <c r="G191" t="n">
        <v>0.0009577507468434594</v>
      </c>
      <c r="H191" t="n">
        <v>-0.001332608087507524</v>
      </c>
      <c r="J191" t="n">
        <v>0.01973709389255178</v>
      </c>
      <c r="K191" t="n">
        <v>0.0008690387864659804</v>
      </c>
      <c r="L191" t="n">
        <v>-0.001633081780149765</v>
      </c>
      <c r="M191" t="n">
        <v>0.07401581687897651</v>
      </c>
      <c r="N191" t="n">
        <v>0.001114814780082124</v>
      </c>
      <c r="O191" t="n">
        <v>-0.001408707721893743</v>
      </c>
      <c r="P191" t="n">
        <v>0.09775636880235977</v>
      </c>
      <c r="Q191" t="n">
        <v>0.0008957369202802503</v>
      </c>
      <c r="R191" t="n">
        <v>-0.001571958044209336</v>
      </c>
    </row>
    <row r="192">
      <c r="F192" t="n">
        <v>0.02163944386026469</v>
      </c>
      <c r="G192" t="n">
        <v>0.000966786131247643</v>
      </c>
      <c r="H192" t="n">
        <v>-0.001327119355604476</v>
      </c>
      <c r="J192" t="n">
        <v>0.01988585229177116</v>
      </c>
      <c r="K192" t="n">
        <v>0.000877237265583584</v>
      </c>
      <c r="L192" t="n">
        <v>-0.001714918738857007</v>
      </c>
      <c r="M192" t="n">
        <v>0.07460046540156587</v>
      </c>
      <c r="N192" t="n">
        <v>0.001125331900648936</v>
      </c>
      <c r="O192" t="n">
        <v>-0.001454690362873885</v>
      </c>
      <c r="P192" t="n">
        <v>0.09866968093943629</v>
      </c>
      <c r="Q192" t="n">
        <v>0.0009041872685847809</v>
      </c>
      <c r="R192" t="n">
        <v>-0.001653671265333152</v>
      </c>
    </row>
    <row r="193">
      <c r="F193" t="n">
        <v>0.02181945663456139</v>
      </c>
      <c r="G193" t="n">
        <v>0.0009758215156518267</v>
      </c>
      <c r="H193" t="n">
        <v>-0.001327252067540036</v>
      </c>
      <c r="J193" t="n">
        <v>0.02004197674610612</v>
      </c>
      <c r="K193" t="n">
        <v>0.0008854357447011876</v>
      </c>
      <c r="L193" t="n">
        <v>-0.001714747264130594</v>
      </c>
      <c r="M193" t="n">
        <v>0.07522683533930355</v>
      </c>
      <c r="N193" t="n">
        <v>0.001135849021215749</v>
      </c>
      <c r="O193" t="n">
        <v>-0.001454254043028992</v>
      </c>
      <c r="P193" t="n">
        <v>0.09940854248206293</v>
      </c>
      <c r="Q193" t="n">
        <v>0.0009126376168893115</v>
      </c>
      <c r="R193" t="n">
        <v>-0.001653340597213709</v>
      </c>
    </row>
    <row r="194">
      <c r="F194" t="n">
        <v>0.02199975671889198</v>
      </c>
      <c r="G194" t="n">
        <v>0.0009848569000560101</v>
      </c>
      <c r="H194" t="n">
        <v>-0.001327252067540036</v>
      </c>
      <c r="J194" t="n">
        <v>0.02019847848463246</v>
      </c>
      <c r="K194" t="n">
        <v>0.0008936342238187912</v>
      </c>
      <c r="L194" t="n">
        <v>-0.001714575789404181</v>
      </c>
      <c r="M194" t="n">
        <v>0.07582741723744582</v>
      </c>
      <c r="N194" t="n">
        <v>0.001146366141782561</v>
      </c>
      <c r="O194" t="n">
        <v>-0.001454254043028992</v>
      </c>
      <c r="P194" t="n">
        <v>0.1003218670300382</v>
      </c>
      <c r="Q194" t="n">
        <v>0.0009210879651938422</v>
      </c>
      <c r="R194" t="n">
        <v>-0.001653671265333152</v>
      </c>
    </row>
    <row r="195">
      <c r="F195" t="n">
        <v>0.02218032753669684</v>
      </c>
      <c r="G195" t="n">
        <v>0.0009938922844601938</v>
      </c>
      <c r="H195" t="n">
        <v>-0.001327252067540036</v>
      </c>
      <c r="J195" t="n">
        <v>0.02035534244581523</v>
      </c>
      <c r="K195" t="n">
        <v>0.0009018327029363948</v>
      </c>
      <c r="L195" t="n">
        <v>-0.001714575789404181</v>
      </c>
      <c r="M195" t="n">
        <v>0.07651512981384817</v>
      </c>
      <c r="N195" t="n">
        <v>0.001156883262349374</v>
      </c>
      <c r="O195" t="n">
        <v>-0.001500053908878664</v>
      </c>
      <c r="P195" t="n">
        <v>0.1011650203777049</v>
      </c>
      <c r="Q195" t="n">
        <v>0.0009295383134983728</v>
      </c>
      <c r="R195" t="n">
        <v>-0.001736533359005329</v>
      </c>
    </row>
    <row r="196">
      <c r="F196" t="n">
        <v>0.02236115251141634</v>
      </c>
      <c r="G196" t="n">
        <v>0.001002927668864377</v>
      </c>
      <c r="H196" t="n">
        <v>-0.001320757158083715</v>
      </c>
      <c r="J196" t="n">
        <v>0.02051255356811944</v>
      </c>
      <c r="K196" t="n">
        <v>0.0009100311820539985</v>
      </c>
      <c r="L196" t="n">
        <v>-0.001799481726540392</v>
      </c>
      <c r="M196" t="n">
        <v>0.07713162315752956</v>
      </c>
      <c r="N196" t="n">
        <v>0.001167400382916186</v>
      </c>
      <c r="O196" t="n">
        <v>-0.001500053908878664</v>
      </c>
      <c r="P196" t="n">
        <v>0.1019373885877954</v>
      </c>
      <c r="Q196" t="n">
        <v>0.0009379886618029036</v>
      </c>
      <c r="R196" t="n">
        <v>-0.00173635974039315</v>
      </c>
    </row>
    <row r="197">
      <c r="F197" t="n">
        <v>0.02253691556052782</v>
      </c>
      <c r="G197" t="n">
        <v>0.001011963053268561</v>
      </c>
      <c r="H197" t="n">
        <v>-0.001320757158083715</v>
      </c>
      <c r="J197" t="n">
        <v>0.02067009679001015</v>
      </c>
      <c r="K197" t="n">
        <v>0.0009182296611716021</v>
      </c>
      <c r="L197" t="n">
        <v>-0.00179912186618112</v>
      </c>
      <c r="M197" t="n">
        <v>0.07774452199312618</v>
      </c>
      <c r="N197" t="n">
        <v>0.001177917503482999</v>
      </c>
      <c r="O197" t="n">
        <v>-0.001499903903487776</v>
      </c>
      <c r="P197" t="n">
        <v>0.1028147656177916</v>
      </c>
      <c r="Q197" t="n">
        <v>0.0009464390101074342</v>
      </c>
      <c r="R197" t="n">
        <v>-0.001736533359005329</v>
      </c>
    </row>
    <row r="198">
      <c r="F198" t="n">
        <v>0.02271818099466677</v>
      </c>
      <c r="G198" t="n">
        <v>0.001020998437672745</v>
      </c>
      <c r="H198" t="n">
        <v>-0.001320889247008416</v>
      </c>
      <c r="J198" t="n">
        <v>0.02084212405806318</v>
      </c>
      <c r="K198" t="n">
        <v>0.0009264281402892057</v>
      </c>
      <c r="L198" t="n">
        <v>-0.001799301796360756</v>
      </c>
      <c r="M198" t="n">
        <v>0.07830803443771531</v>
      </c>
      <c r="N198" t="n">
        <v>0.001188434624049811</v>
      </c>
      <c r="O198" t="n">
        <v>-0.001499903903487776</v>
      </c>
      <c r="P198" t="n">
        <v>0.1037270698622664</v>
      </c>
      <c r="Q198" t="n">
        <v>0.0009548893584119648</v>
      </c>
      <c r="R198" t="n">
        <v>-0.00173635974039315</v>
      </c>
    </row>
    <row r="199">
      <c r="F199" t="n">
        <v>0.02289431505973928</v>
      </c>
      <c r="G199" t="n">
        <v>0.001030033822076928</v>
      </c>
      <c r="H199" t="n">
        <v>-0.001320757158083715</v>
      </c>
      <c r="J199" t="n">
        <v>0.02100741725199368</v>
      </c>
      <c r="K199" t="n">
        <v>0.0009346266194068093</v>
      </c>
      <c r="L199" t="n">
        <v>-0.001799301796360756</v>
      </c>
      <c r="M199" t="n">
        <v>0.07889034106620771</v>
      </c>
      <c r="N199" t="n">
        <v>0.001198951744616624</v>
      </c>
      <c r="O199" t="n">
        <v>-0.001500203914269552</v>
      </c>
      <c r="P199" t="n">
        <v>0.1045680961093279</v>
      </c>
      <c r="Q199" t="n">
        <v>0.0009633397067164955</v>
      </c>
      <c r="R199" t="n">
        <v>-0.00173635974039315</v>
      </c>
    </row>
    <row r="200">
      <c r="F200" t="n">
        <v>0.02307060062880482</v>
      </c>
      <c r="G200" t="n">
        <v>0.001039069206481112</v>
      </c>
      <c r="H200" t="n">
        <v>-0.001314232766815627</v>
      </c>
      <c r="J200" t="n">
        <v>0.02115168360621222</v>
      </c>
      <c r="K200" t="n">
        <v>0.0009428250985244127</v>
      </c>
      <c r="L200" t="n">
        <v>-0.001886964879514228</v>
      </c>
      <c r="M200" t="n">
        <v>0.07956034869105619</v>
      </c>
      <c r="N200" t="n">
        <v>0.001209468865183436</v>
      </c>
      <c r="O200" t="n">
        <v>-0.001545312677768861</v>
      </c>
      <c r="P200" t="n">
        <v>0.1053727654606512</v>
      </c>
      <c r="Q200" t="n">
        <v>0.0009717900550210261</v>
      </c>
      <c r="R200" t="n">
        <v>-0.001820538122649461</v>
      </c>
    </row>
    <row r="201">
      <c r="F201" t="n">
        <v>0.02326850955914628</v>
      </c>
      <c r="G201" t="n">
        <v>0.001048104590885295</v>
      </c>
      <c r="H201" t="n">
        <v>-0.001313969946544291</v>
      </c>
      <c r="J201" t="n">
        <v>0.0213246825688841</v>
      </c>
      <c r="K201" t="n">
        <v>0.0009510235776420163</v>
      </c>
      <c r="L201" t="n">
        <v>-0.001886587562001828</v>
      </c>
      <c r="M201" t="n">
        <v>0.08015756673396263</v>
      </c>
      <c r="N201" t="n">
        <v>0.001219985985750249</v>
      </c>
      <c r="O201" t="n">
        <v>-0.001545312677768861</v>
      </c>
      <c r="P201" t="n">
        <v>0.1062475709574826</v>
      </c>
      <c r="Q201" t="n">
        <v>0.0009802404033255568</v>
      </c>
      <c r="R201" t="n">
        <v>-0.001820538122649461</v>
      </c>
    </row>
    <row r="202">
      <c r="F202" t="n">
        <v>0.02345051136760137</v>
      </c>
      <c r="G202" t="n">
        <v>0.001057139975289479</v>
      </c>
      <c r="H202" t="n">
        <v>-0.001314364176951295</v>
      </c>
      <c r="J202" t="n">
        <v>0.02147656112237363</v>
      </c>
      <c r="K202" t="n">
        <v>0.0009592220567596199</v>
      </c>
      <c r="L202" t="n">
        <v>-0.001886398903245628</v>
      </c>
      <c r="M202" t="n">
        <v>0.08072746844880796</v>
      </c>
      <c r="N202" t="n">
        <v>0.001230503106317061</v>
      </c>
      <c r="O202" t="n">
        <v>-0.001545621740304415</v>
      </c>
      <c r="P202" t="n">
        <v>0.1070501018619837</v>
      </c>
      <c r="Q202" t="n">
        <v>0.0009886907516300876</v>
      </c>
      <c r="R202" t="n">
        <v>-0.001820720158258165</v>
      </c>
    </row>
    <row r="203">
      <c r="F203" t="n">
        <v>0.02362724276927198</v>
      </c>
      <c r="G203" t="n">
        <v>0.001066175359693662</v>
      </c>
      <c r="H203" t="n">
        <v>-0.001314232766815627</v>
      </c>
      <c r="J203" t="n">
        <v>0.02164297536160241</v>
      </c>
      <c r="K203" t="n">
        <v>0.0009674205358772235</v>
      </c>
      <c r="L203" t="n">
        <v>-0.001886776220758028</v>
      </c>
      <c r="M203" t="n">
        <v>0.08129287630369902</v>
      </c>
      <c r="N203" t="n">
        <v>0.001241020226883874</v>
      </c>
      <c r="O203" t="n">
        <v>-0.001545621740304415</v>
      </c>
      <c r="P203" t="n">
        <v>0.1078871029573973</v>
      </c>
      <c r="Q203" t="n">
        <v>0.0009971410999346181</v>
      </c>
      <c r="R203" t="n">
        <v>-0.001820720158258165</v>
      </c>
    </row>
    <row r="204">
      <c r="F204" t="n">
        <v>0.02381491277094359</v>
      </c>
      <c r="G204" t="n">
        <v>0.001075210744097846</v>
      </c>
      <c r="H204" t="n">
        <v>-0.001306936686044101</v>
      </c>
      <c r="J204" t="n">
        <v>0.02178811177390755</v>
      </c>
      <c r="K204" t="n">
        <v>0.0009756190149948272</v>
      </c>
      <c r="L204" t="n">
        <v>-0.001976678678389262</v>
      </c>
      <c r="M204" t="n">
        <v>0.08190003674407428</v>
      </c>
      <c r="N204" t="n">
        <v>0.001251537347450686</v>
      </c>
      <c r="O204" t="n">
        <v>-0.001590417172856819</v>
      </c>
      <c r="P204" t="n">
        <v>0.1086511110967314</v>
      </c>
      <c r="Q204" t="n">
        <v>0.001005591448239149</v>
      </c>
      <c r="R204" t="n">
        <v>-0.001905935861547242</v>
      </c>
    </row>
    <row r="205">
      <c r="F205" t="n">
        <v>0.02398638924614712</v>
      </c>
      <c r="G205" t="n">
        <v>0.00108424612850203</v>
      </c>
      <c r="H205" t="n">
        <v>-0.001307067366644645</v>
      </c>
      <c r="J205" t="n">
        <v>0.02196217510171759</v>
      </c>
      <c r="K205" t="n">
        <v>0.0009838174941124308</v>
      </c>
      <c r="L205" t="n">
        <v>-0.001976678678389262</v>
      </c>
      <c r="M205" t="n">
        <v>0.08250267726263513</v>
      </c>
      <c r="N205" t="n">
        <v>0.001262054468017499</v>
      </c>
      <c r="O205" t="n">
        <v>-0.001590258162941516</v>
      </c>
      <c r="P205" t="n">
        <v>0.1095212782225762</v>
      </c>
      <c r="Q205" t="n">
        <v>0.001014041796543679</v>
      </c>
      <c r="R205" t="n">
        <v>-0.001905554750597123</v>
      </c>
    </row>
    <row r="206">
      <c r="F206" t="n">
        <v>0.02416880759556346</v>
      </c>
      <c r="G206" t="n">
        <v>0.001093281512906213</v>
      </c>
      <c r="H206" t="n">
        <v>-0.001307067366644645</v>
      </c>
      <c r="J206" t="n">
        <v>0.02212207741191431</v>
      </c>
      <c r="K206" t="n">
        <v>0.0009920159732300343</v>
      </c>
      <c r="L206" t="n">
        <v>-0.00197608579336275</v>
      </c>
      <c r="M206" t="n">
        <v>0.08305406002819427</v>
      </c>
      <c r="N206" t="n">
        <v>0.001272571588584311</v>
      </c>
      <c r="O206" t="n">
        <v>-0.001590099153026213</v>
      </c>
      <c r="P206" t="n">
        <v>0.1103180695920569</v>
      </c>
      <c r="Q206" t="n">
        <v>0.00102249214484821</v>
      </c>
      <c r="R206" t="n">
        <v>-0.001905364195122063</v>
      </c>
    </row>
    <row r="207">
      <c r="F207" t="n">
        <v>0.02434581627124634</v>
      </c>
      <c r="G207" t="n">
        <v>0.001102316897310397</v>
      </c>
      <c r="H207" t="n">
        <v>-0.001306675324843012</v>
      </c>
      <c r="J207" t="n">
        <v>0.02228216126079864</v>
      </c>
      <c r="K207" t="n">
        <v>0.001000214452347638</v>
      </c>
      <c r="L207" t="n">
        <v>-0.001976678678389262</v>
      </c>
      <c r="M207" t="n">
        <v>0.08362379163354905</v>
      </c>
      <c r="N207" t="n">
        <v>0.001283088709151124</v>
      </c>
      <c r="O207" t="n">
        <v>-0.001590258162941516</v>
      </c>
      <c r="P207" t="n">
        <v>0.1112575890984058</v>
      </c>
      <c r="Q207" t="n">
        <v>0.001030942493152741</v>
      </c>
      <c r="R207" t="n">
        <v>-0.001905745306072183</v>
      </c>
    </row>
    <row r="208">
      <c r="F208" t="n">
        <v>0.02453384312234705</v>
      </c>
      <c r="G208" t="n">
        <v>0.00111135228171458</v>
      </c>
      <c r="H208" t="n">
        <v>-0.001299313324826483</v>
      </c>
      <c r="J208" t="n">
        <v>0.02244241158231669</v>
      </c>
      <c r="K208" t="n">
        <v>0.001008412931465242</v>
      </c>
      <c r="L208" t="n">
        <v>-0.002068481849768371</v>
      </c>
      <c r="M208" t="n">
        <v>0.08416507968911813</v>
      </c>
      <c r="N208" t="n">
        <v>0.001293605829717936</v>
      </c>
      <c r="O208" t="n">
        <v>-0.001634500131698855</v>
      </c>
      <c r="P208" t="n">
        <v>0.1120873141744902</v>
      </c>
      <c r="Q208" t="n">
        <v>0.001039392841457271</v>
      </c>
      <c r="R208" t="n">
        <v>-0.001991685518691131</v>
      </c>
    </row>
    <row r="209">
      <c r="F209" t="n">
        <v>0.02472194514029721</v>
      </c>
      <c r="G209" t="n">
        <v>0.001120387666118764</v>
      </c>
      <c r="H209" t="n">
        <v>-0.001299053514123659</v>
      </c>
      <c r="J209" t="n">
        <v>0.02260281331041458</v>
      </c>
      <c r="K209" t="n">
        <v>0.001016611410582845</v>
      </c>
      <c r="L209" t="n">
        <v>-0.002068481849768371</v>
      </c>
      <c r="M209" t="n">
        <v>0.08477151591289792</v>
      </c>
      <c r="N209" t="n">
        <v>0.001304122950284749</v>
      </c>
      <c r="O209" t="n">
        <v>-0.001634336698029052</v>
      </c>
      <c r="P209" t="n">
        <v>0.1128063901212194</v>
      </c>
      <c r="Q209" t="n">
        <v>0.001047843189761802</v>
      </c>
      <c r="R209" t="n">
        <v>-0.001991685518691131</v>
      </c>
    </row>
    <row r="210">
      <c r="F210" t="n">
        <v>0.02489349701708128</v>
      </c>
      <c r="G210" t="n">
        <v>0.001129423050522947</v>
      </c>
      <c r="H210" t="n">
        <v>-0.001299313324826483</v>
      </c>
      <c r="J210" t="n">
        <v>0.02276335137903845</v>
      </c>
      <c r="K210" t="n">
        <v>0.001024809889700449</v>
      </c>
      <c r="L210" t="n">
        <v>-0.002068275042944759</v>
      </c>
      <c r="M210" t="n">
        <v>0.08525524739161813</v>
      </c>
      <c r="N210" t="n">
        <v>0.001314640070851561</v>
      </c>
      <c r="O210" t="n">
        <v>-0.001634336698029052</v>
      </c>
      <c r="P210" t="n">
        <v>0.1137412672172683</v>
      </c>
      <c r="Q210" t="n">
        <v>0.001056293538066333</v>
      </c>
      <c r="R210" t="n">
        <v>-0.001991884667328137</v>
      </c>
    </row>
    <row r="211">
      <c r="F211" t="n">
        <v>0.02507609037487907</v>
      </c>
      <c r="G211" t="n">
        <v>0.001138458434927131</v>
      </c>
      <c r="H211" t="n">
        <v>-0.001299053514123659</v>
      </c>
      <c r="J211" t="n">
        <v>0.02290213789348353</v>
      </c>
      <c r="K211" t="n">
        <v>0.001033008368818052</v>
      </c>
      <c r="L211" t="n">
        <v>-0.002068275042944759</v>
      </c>
      <c r="M211" t="n">
        <v>0.08582756225047367</v>
      </c>
      <c r="N211" t="n">
        <v>0.001325157191418374</v>
      </c>
      <c r="O211" t="n">
        <v>-0.001634663565368658</v>
      </c>
      <c r="P211" t="n">
        <v>0.1145652789274122</v>
      </c>
      <c r="Q211" t="n">
        <v>0.001064743886370864</v>
      </c>
      <c r="R211" t="n">
        <v>-0.002077855203015826</v>
      </c>
    </row>
    <row r="212">
      <c r="F212" t="n">
        <v>0.02526981820575965</v>
      </c>
      <c r="G212" t="n">
        <v>0.001147493819331315</v>
      </c>
      <c r="H212" t="n">
        <v>-0.001291152382385426</v>
      </c>
      <c r="J212" t="n">
        <v>0.02307746925742452</v>
      </c>
      <c r="K212" t="n">
        <v>0.001041206847935656</v>
      </c>
      <c r="L212" t="n">
        <v>-0.002161620865901617</v>
      </c>
      <c r="M212" t="n">
        <v>0.0863471646125297</v>
      </c>
      <c r="N212" t="n">
        <v>0.001335674311985186</v>
      </c>
      <c r="O212" t="n">
        <v>-0.001677780881288094</v>
      </c>
      <c r="P212" t="n">
        <v>0.1152775756935615</v>
      </c>
      <c r="Q212" t="n">
        <v>0.001073194234675394</v>
      </c>
      <c r="R212" t="n">
        <v>-0.002077647417495525</v>
      </c>
    </row>
    <row r="213">
      <c r="F213" t="n">
        <v>0.02544122732472793</v>
      </c>
      <c r="G213" t="n">
        <v>0.001156529203735498</v>
      </c>
      <c r="H213" t="n">
        <v>-0.001291152382385426</v>
      </c>
      <c r="J213" t="n">
        <v>0.02324563296752721</v>
      </c>
      <c r="K213" t="n">
        <v>0.001049405327053259</v>
      </c>
      <c r="L213" t="n">
        <v>-0.002161837027988207</v>
      </c>
      <c r="M213" t="n">
        <v>0.08695574501850503</v>
      </c>
      <c r="N213" t="n">
        <v>0.001346191432551999</v>
      </c>
      <c r="O213" t="n">
        <v>-0.00167794867615571</v>
      </c>
      <c r="P213" t="n">
        <v>0.116206832083835</v>
      </c>
      <c r="Q213" t="n">
        <v>0.001081644582979925</v>
      </c>
      <c r="R213" t="n">
        <v>-0.002078062988536128</v>
      </c>
    </row>
    <row r="214">
      <c r="F214" t="n">
        <v>0.02564056561079214</v>
      </c>
      <c r="G214" t="n">
        <v>0.001165564588139682</v>
      </c>
      <c r="H214" t="n">
        <v>-0.001291152382385426</v>
      </c>
      <c r="J214" t="n">
        <v>0.02340656573771625</v>
      </c>
      <c r="K214" t="n">
        <v>0.001057603806170863</v>
      </c>
      <c r="L214" t="n">
        <v>-0.002161620865901617</v>
      </c>
      <c r="M214" t="n">
        <v>0.08741637294820323</v>
      </c>
      <c r="N214" t="n">
        <v>0.001356708553118811</v>
      </c>
      <c r="O214" t="n">
        <v>-0.001678284265890941</v>
      </c>
      <c r="P214" t="n">
        <v>0.1169140720434282</v>
      </c>
      <c r="Q214" t="n">
        <v>0.001090094931284455</v>
      </c>
      <c r="R214" t="n">
        <v>-0.002077855203015826</v>
      </c>
    </row>
    <row r="215">
      <c r="F215" t="n">
        <v>0.0258230700205601</v>
      </c>
      <c r="G215" t="n">
        <v>0.001174599972543865</v>
      </c>
      <c r="H215" t="n">
        <v>-0.001282378394531183</v>
      </c>
      <c r="J215" t="n">
        <v>0.02356020423326706</v>
      </c>
      <c r="K215" t="n">
        <v>0.001065802285288467</v>
      </c>
      <c r="L215" t="n">
        <v>-0.002161620865901617</v>
      </c>
      <c r="M215" t="n">
        <v>0.0879421356916755</v>
      </c>
      <c r="N215" t="n">
        <v>0.001367225673685624</v>
      </c>
      <c r="O215" t="n">
        <v>-0.001677780881288094</v>
      </c>
      <c r="P215" t="n">
        <v>0.1177287077213245</v>
      </c>
      <c r="Q215" t="n">
        <v>0.001098545279588986</v>
      </c>
      <c r="R215" t="n">
        <v>-0.002077855203015826</v>
      </c>
    </row>
    <row r="216">
      <c r="F216" t="n">
        <v>0.02599985129113993</v>
      </c>
      <c r="G216" t="n">
        <v>0.001183635356948049</v>
      </c>
      <c r="H216" t="n">
        <v>-0.001282378394531183</v>
      </c>
      <c r="J216" t="n">
        <v>0.02371385647151601</v>
      </c>
      <c r="K216" t="n">
        <v>0.00107400076440607</v>
      </c>
      <c r="L216" t="n">
        <v>-0.002257071495731783</v>
      </c>
      <c r="M216" t="n">
        <v>0.08848567907086505</v>
      </c>
      <c r="N216" t="n">
        <v>0.001377742794252436</v>
      </c>
      <c r="O216" t="n">
        <v>-0.001721030536629596</v>
      </c>
      <c r="P216" t="n">
        <v>0.1185776487049427</v>
      </c>
      <c r="Q216" t="n">
        <v>0.001106995627893517</v>
      </c>
      <c r="R216" t="n">
        <v>-0.002164798380187699</v>
      </c>
    </row>
    <row r="217">
      <c r="F217" t="n">
        <v>0.02617650215155711</v>
      </c>
      <c r="G217" t="n">
        <v>0.001192670741352232</v>
      </c>
      <c r="H217" t="n">
        <v>-0.001282378394531183</v>
      </c>
      <c r="J217" t="n">
        <v>0.02387489486663424</v>
      </c>
      <c r="K217" t="n">
        <v>0.001082199243523674</v>
      </c>
      <c r="L217" t="n">
        <v>-0.002256845833714613</v>
      </c>
      <c r="M217" t="n">
        <v>0.08904702691321084</v>
      </c>
      <c r="N217" t="n">
        <v>0.001388259914819249</v>
      </c>
      <c r="O217" t="n">
        <v>-0.001720858450784518</v>
      </c>
      <c r="P217" t="n">
        <v>0.1193502136038284</v>
      </c>
      <c r="Q217" t="n">
        <v>0.001115445976198047</v>
      </c>
      <c r="R217" t="n">
        <v>-0.002164149070535573</v>
      </c>
    </row>
    <row r="218">
      <c r="F218" t="n">
        <v>0.02637005269795774</v>
      </c>
      <c r="G218" t="n">
        <v>0.001201706125756416</v>
      </c>
      <c r="H218" t="n">
        <v>-0.001282378394531183</v>
      </c>
      <c r="J218" t="n">
        <v>0.0240285454757786</v>
      </c>
      <c r="K218" t="n">
        <v>0.001090397722641277</v>
      </c>
      <c r="L218" t="n">
        <v>-0.002256620171697443</v>
      </c>
      <c r="M218" t="n">
        <v>0.08950644602571561</v>
      </c>
      <c r="N218" t="n">
        <v>0.001398777035386061</v>
      </c>
      <c r="O218" t="n">
        <v>-0.001720858450784518</v>
      </c>
      <c r="P218" t="n">
        <v>0.1201568676167502</v>
      </c>
      <c r="Q218" t="n">
        <v>0.001123896324502578</v>
      </c>
      <c r="R218" t="n">
        <v>-0.002164365507086282</v>
      </c>
    </row>
    <row r="219">
      <c r="F219" t="n">
        <v>0.02653504689398952</v>
      </c>
      <c r="G219" t="n">
        <v>0.0012107415101606</v>
      </c>
      <c r="H219" t="n">
        <v>-0.001282378394531183</v>
      </c>
      <c r="J219" t="n">
        <v>0.02419700402062903</v>
      </c>
      <c r="K219" t="n">
        <v>0.001098596201758881</v>
      </c>
      <c r="L219" t="n">
        <v>-0.002256845833714613</v>
      </c>
      <c r="M219" t="n">
        <v>0.09000720569463497</v>
      </c>
      <c r="N219" t="n">
        <v>0.001409294155952874</v>
      </c>
      <c r="O219" t="n">
        <v>-0.001720858450784518</v>
      </c>
      <c r="P219" t="n">
        <v>0.1210719442063921</v>
      </c>
      <c r="Q219" t="n">
        <v>0.001132346672807109</v>
      </c>
      <c r="R219" t="n">
        <v>-0.002164365507086282</v>
      </c>
    </row>
    <row r="220">
      <c r="F220" t="n">
        <v>0.02671694409215452</v>
      </c>
      <c r="G220" t="n">
        <v>0.001219776894564783</v>
      </c>
      <c r="H220" t="n">
        <v>-0.001273683763548297</v>
      </c>
      <c r="J220" t="n">
        <v>0.02436548045788843</v>
      </c>
      <c r="K220" t="n">
        <v>0.001106794680876484</v>
      </c>
      <c r="L220" t="n">
        <v>-0.002352745014159737</v>
      </c>
      <c r="M220" t="n">
        <v>0.09047732568698783</v>
      </c>
      <c r="N220" t="n">
        <v>0.001419811276519686</v>
      </c>
      <c r="O220" t="n">
        <v>-0.001763165684232337</v>
      </c>
      <c r="P220" t="n">
        <v>0.1218357970301527</v>
      </c>
      <c r="Q220" t="n">
        <v>0.001140797021111639</v>
      </c>
      <c r="R220" t="n">
        <v>-0.002251171684177523</v>
      </c>
    </row>
    <row r="221">
      <c r="F221" t="n">
        <v>0.0269044178674552</v>
      </c>
      <c r="G221" t="n">
        <v>0.001228812278968967</v>
      </c>
      <c r="H221" t="n">
        <v>-0.001273811119189088</v>
      </c>
      <c r="J221" t="n">
        <v>0.02451905590602654</v>
      </c>
      <c r="K221" t="n">
        <v>0.001114993159994088</v>
      </c>
      <c r="L221" t="n">
        <v>-0.002352509739658322</v>
      </c>
      <c r="M221" t="n">
        <v>0.09098882616553639</v>
      </c>
      <c r="N221" t="n">
        <v>0.001430328397086499</v>
      </c>
      <c r="O221" t="n">
        <v>-0.001763165684232337</v>
      </c>
      <c r="P221" t="n">
        <v>0.1226336560713667</v>
      </c>
      <c r="Q221" t="n">
        <v>0.00114924736941617</v>
      </c>
      <c r="R221" t="n">
        <v>-0.002251171684177523</v>
      </c>
    </row>
    <row r="222">
      <c r="F222" t="n">
        <v>0.02708599623385198</v>
      </c>
      <c r="G222" t="n">
        <v>0.00123784766337315</v>
      </c>
      <c r="H222" t="n">
        <v>-0.001273811119189088</v>
      </c>
      <c r="J222" t="n">
        <v>0.02469495871994121</v>
      </c>
      <c r="K222" t="n">
        <v>0.001123191639111692</v>
      </c>
      <c r="L222" t="n">
        <v>-0.002353215563162569</v>
      </c>
      <c r="M222" t="n">
        <v>0.09144527952490147</v>
      </c>
      <c r="N222" t="n">
        <v>0.001440845517653311</v>
      </c>
      <c r="O222" t="n">
        <v>-0.001762813086355278</v>
      </c>
      <c r="P222" t="n">
        <v>0.1234656525355378</v>
      </c>
      <c r="Q222" t="n">
        <v>0.001157697717720701</v>
      </c>
      <c r="R222" t="n">
        <v>-0.002251171684177523</v>
      </c>
    </row>
    <row r="223">
      <c r="F223" t="n">
        <v>0.02727892739368857</v>
      </c>
      <c r="G223" t="n">
        <v>0.001246883047777334</v>
      </c>
      <c r="H223" t="n">
        <v>-0.001264605012354589</v>
      </c>
      <c r="J223" t="n">
        <v>0.02484841411149842</v>
      </c>
      <c r="K223" t="n">
        <v>0.001131390118229295</v>
      </c>
      <c r="L223" t="n">
        <v>-0.002352745014159737</v>
      </c>
      <c r="M223" t="n">
        <v>0.09196724078526872</v>
      </c>
      <c r="N223" t="n">
        <v>0.001451362638220124</v>
      </c>
      <c r="O223" t="n">
        <v>-0.001763165684232337</v>
      </c>
      <c r="P223" t="n">
        <v>0.1241448245643418</v>
      </c>
      <c r="Q223" t="n">
        <v>0.001166148066025231</v>
      </c>
      <c r="R223" t="n">
        <v>-0.002250721539869549</v>
      </c>
    </row>
    <row r="224">
      <c r="F224" t="n">
        <v>0.02746013867880829</v>
      </c>
      <c r="G224" t="n">
        <v>0.001255918432181518</v>
      </c>
      <c r="H224" t="n">
        <v>-0.001264605012354589</v>
      </c>
      <c r="J224" t="n">
        <v>0.02500926292855589</v>
      </c>
      <c r="K224" t="n">
        <v>0.001139588597346899</v>
      </c>
      <c r="L224" t="n">
        <v>-0.002450164188790398</v>
      </c>
      <c r="M224" t="n">
        <v>0.0924337969103641</v>
      </c>
      <c r="N224" t="n">
        <v>0.001461879758786936</v>
      </c>
      <c r="O224" t="n">
        <v>-0.001804264843061912</v>
      </c>
      <c r="P224" t="n">
        <v>0.1249700936689232</v>
      </c>
      <c r="Q224" t="n">
        <v>0.001174598414329762</v>
      </c>
      <c r="R224" t="n">
        <v>-0.002336861221725585</v>
      </c>
    </row>
    <row r="225">
      <c r="F225" t="n">
        <v>0.02762950481093609</v>
      </c>
      <c r="G225" t="n">
        <v>0.001264953816585701</v>
      </c>
      <c r="H225" t="n">
        <v>-0.001264478564498139</v>
      </c>
      <c r="J225" t="n">
        <v>0.02517753835487982</v>
      </c>
      <c r="K225" t="n">
        <v>0.001147787076464503</v>
      </c>
      <c r="L225" t="n">
        <v>-0.002450164188790398</v>
      </c>
      <c r="M225" t="n">
        <v>0.09286882464000712</v>
      </c>
      <c r="N225" t="n">
        <v>0.001472396879353749</v>
      </c>
      <c r="O225" t="n">
        <v>-0.001804445269546218</v>
      </c>
      <c r="P225" t="n">
        <v>0.1257544188749235</v>
      </c>
      <c r="Q225" t="n">
        <v>0.001183048762634293</v>
      </c>
      <c r="R225" t="n">
        <v>-0.002336393896213791</v>
      </c>
    </row>
    <row r="226">
      <c r="F226" t="n">
        <v>0.02780438288639605</v>
      </c>
      <c r="G226" t="n">
        <v>0.001273989200989885</v>
      </c>
      <c r="H226" t="n">
        <v>-0.001264478564498139</v>
      </c>
      <c r="J226" t="n">
        <v>0.02533820888859253</v>
      </c>
      <c r="K226" t="n">
        <v>0.001155985555582106</v>
      </c>
      <c r="L226" t="n">
        <v>-0.002449919221365005</v>
      </c>
      <c r="M226" t="n">
        <v>0.09332072228635094</v>
      </c>
      <c r="N226" t="n">
        <v>0.001482913999920561</v>
      </c>
      <c r="O226" t="n">
        <v>-0.001804625696030524</v>
      </c>
      <c r="P226" t="n">
        <v>0.1265351102999682</v>
      </c>
      <c r="Q226" t="n">
        <v>0.001191499110938823</v>
      </c>
      <c r="R226" t="n">
        <v>-0.002336861221725585</v>
      </c>
    </row>
    <row r="227">
      <c r="F227" t="n">
        <v>0.02799065602812048</v>
      </c>
      <c r="G227" t="n">
        <v>0.001283024585394068</v>
      </c>
      <c r="H227" t="n">
        <v>-0.001264605012354589</v>
      </c>
      <c r="J227" t="n">
        <v>0.02549121127362462</v>
      </c>
      <c r="K227" t="n">
        <v>0.00116418403469971</v>
      </c>
      <c r="L227" t="n">
        <v>-0.002450164188790398</v>
      </c>
      <c r="M227" t="n">
        <v>0.09381387166754382</v>
      </c>
      <c r="N227" t="n">
        <v>0.001493431120487373</v>
      </c>
      <c r="O227" t="n">
        <v>-0.001804625696030524</v>
      </c>
      <c r="P227" t="n">
        <v>0.1272743286314199</v>
      </c>
      <c r="Q227" t="n">
        <v>0.001199949459243354</v>
      </c>
      <c r="R227" t="n">
        <v>-0.002337094884481482</v>
      </c>
    </row>
    <row r="228">
      <c r="F228" t="n">
        <v>0.02817082556671624</v>
      </c>
      <c r="G228" t="n">
        <v>0.001292059969798252</v>
      </c>
      <c r="H228" t="n">
        <v>-0.001255446224164557</v>
      </c>
      <c r="J228" t="n">
        <v>0.02565161113812112</v>
      </c>
      <c r="K228" t="n">
        <v>0.001172382513817313</v>
      </c>
      <c r="L228" t="n">
        <v>-0.002547086751688175</v>
      </c>
      <c r="M228" t="n">
        <v>0.09420188346241429</v>
      </c>
      <c r="N228" t="n">
        <v>0.001503948241054186</v>
      </c>
      <c r="O228" t="n">
        <v>-0.001844608187467162</v>
      </c>
      <c r="P228" t="n">
        <v>0.128047350864638</v>
      </c>
      <c r="Q228" t="n">
        <v>0.001208399807547885</v>
      </c>
      <c r="R228" t="n">
        <v>-0.002422272179555152</v>
      </c>
    </row>
    <row r="229">
      <c r="F229" t="n">
        <v>0.02836246512349502</v>
      </c>
      <c r="G229" t="n">
        <v>0.001301095354202436</v>
      </c>
      <c r="H229" t="n">
        <v>-0.001255320704646044</v>
      </c>
      <c r="J229" t="n">
        <v>0.02580428067504092</v>
      </c>
      <c r="K229" t="n">
        <v>0.001180580992934917</v>
      </c>
      <c r="L229" t="n">
        <v>-0.002547086751688175</v>
      </c>
      <c r="M229" t="n">
        <v>0.09467981266946204</v>
      </c>
      <c r="N229" t="n">
        <v>0.001514465361620998</v>
      </c>
      <c r="O229" t="n">
        <v>-0.001844423726648416</v>
      </c>
      <c r="P229" t="n">
        <v>0.1288921862529144</v>
      </c>
      <c r="Q229" t="n">
        <v>0.001216850155852415</v>
      </c>
      <c r="R229" t="n">
        <v>-0.002421545643208555</v>
      </c>
    </row>
    <row r="230">
      <c r="F230" t="n">
        <v>0.02852437026636862</v>
      </c>
      <c r="G230" t="n">
        <v>0.001310130738606619</v>
      </c>
      <c r="H230" t="n">
        <v>-0.001255195185127531</v>
      </c>
      <c r="J230" t="n">
        <v>0.02596434966907209</v>
      </c>
      <c r="K230" t="n">
        <v>0.00118877947205252</v>
      </c>
      <c r="L230" t="n">
        <v>-0.002547086751688175</v>
      </c>
      <c r="M230" t="n">
        <v>0.09502749228332963</v>
      </c>
      <c r="N230" t="n">
        <v>0.001524982482187811</v>
      </c>
      <c r="O230" t="n">
        <v>-0.001844792648285909</v>
      </c>
      <c r="P230" t="n">
        <v>0.1296193760575183</v>
      </c>
      <c r="Q230" t="n">
        <v>0.001225300504156946</v>
      </c>
      <c r="R230" t="n">
        <v>-0.002422030000772954</v>
      </c>
    </row>
    <row r="231">
      <c r="F231" t="n">
        <v>0.02870359372811804</v>
      </c>
      <c r="G231" t="n">
        <v>0.001319166123010803</v>
      </c>
      <c r="H231" t="n">
        <v>-0.001255195185127531</v>
      </c>
      <c r="J231" t="n">
        <v>0.02611662622863477</v>
      </c>
      <c r="K231" t="n">
        <v>0.001196977951170124</v>
      </c>
      <c r="L231" t="n">
        <v>-0.002547596169038512</v>
      </c>
      <c r="M231" t="n">
        <v>0.09548963269379071</v>
      </c>
      <c r="N231" t="n">
        <v>0.001535499602754624</v>
      </c>
      <c r="O231" t="n">
        <v>-0.001844977109104656</v>
      </c>
      <c r="P231" t="n">
        <v>0.1303802769779808</v>
      </c>
      <c r="Q231" t="n">
        <v>0.001233750852461477</v>
      </c>
      <c r="R231" t="n">
        <v>-0.002421787821990754</v>
      </c>
    </row>
    <row r="232">
      <c r="F232" t="n">
        <v>0.02889434506408549</v>
      </c>
      <c r="G232" t="n">
        <v>0.001328201507414986</v>
      </c>
      <c r="H232" t="n">
        <v>-0.001245756590620135</v>
      </c>
      <c r="J232" t="n">
        <v>0.02629156095553965</v>
      </c>
      <c r="K232" t="n">
        <v>0.001205176430287728</v>
      </c>
      <c r="L232" t="n">
        <v>-0.002645190300330152</v>
      </c>
      <c r="M232" t="n">
        <v>0.0958700223484612</v>
      </c>
      <c r="N232" t="n">
        <v>0.001546016723321436</v>
      </c>
      <c r="O232" t="n">
        <v>-0.001884319570444268</v>
      </c>
      <c r="P232" t="n">
        <v>0.131175009167114</v>
      </c>
      <c r="Q232" t="n">
        <v>0.001242201200766007</v>
      </c>
      <c r="R232" t="n">
        <v>-0.002506157177195464</v>
      </c>
    </row>
    <row r="233">
      <c r="F233" t="n">
        <v>0.02907885570857242</v>
      </c>
      <c r="G233" t="n">
        <v>0.00133723689181917</v>
      </c>
      <c r="H233" t="n">
        <v>-0.001245881166279197</v>
      </c>
      <c r="J233" t="n">
        <v>0.02645870501864814</v>
      </c>
      <c r="K233" t="n">
        <v>0.001213374909405331</v>
      </c>
      <c r="L233" t="n">
        <v>-0.002644396901919735</v>
      </c>
      <c r="M233" t="n">
        <v>0.09631592905810449</v>
      </c>
      <c r="N233" t="n">
        <v>0.001556533843888248</v>
      </c>
      <c r="O233" t="n">
        <v>-0.001884319570444268</v>
      </c>
      <c r="P233" t="n">
        <v>0.1319655012743108</v>
      </c>
      <c r="Q233" t="n">
        <v>0.001250651549070538</v>
      </c>
      <c r="R233" t="n">
        <v>-0.002505655995878156</v>
      </c>
    </row>
    <row r="234">
      <c r="F234" t="n">
        <v>0.02925108455963469</v>
      </c>
      <c r="G234" t="n">
        <v>0.001346272276223353</v>
      </c>
      <c r="H234" t="n">
        <v>-0.001245881166279197</v>
      </c>
      <c r="J234" t="n">
        <v>0.02659501464126078</v>
      </c>
      <c r="K234" t="n">
        <v>0.001221573388522935</v>
      </c>
      <c r="L234" t="n">
        <v>-0.002644661368056541</v>
      </c>
      <c r="M234" t="n">
        <v>0.09663025056707736</v>
      </c>
      <c r="N234" t="n">
        <v>0.001567050964455061</v>
      </c>
      <c r="O234" t="n">
        <v>-0.001884319570444268</v>
      </c>
      <c r="P234" t="n">
        <v>0.1326368527874914</v>
      </c>
      <c r="Q234" t="n">
        <v>0.001259101897375069</v>
      </c>
      <c r="R234" t="n">
        <v>-0.002505655995878156</v>
      </c>
    </row>
    <row r="235">
      <c r="F235" t="n">
        <v>0.02942288552742135</v>
      </c>
      <c r="G235" t="n">
        <v>0.001355307660627537</v>
      </c>
      <c r="H235" t="n">
        <v>-0.001245881166279197</v>
      </c>
      <c r="J235" t="n">
        <v>0.02676169321935395</v>
      </c>
      <c r="K235" t="n">
        <v>0.001229771867640539</v>
      </c>
      <c r="L235" t="n">
        <v>-0.002644925834193346</v>
      </c>
      <c r="M235" t="n">
        <v>0.09700990964433548</v>
      </c>
      <c r="N235" t="n">
        <v>0.001577568085021874</v>
      </c>
      <c r="O235" t="n">
        <v>-0.001884131176166079</v>
      </c>
      <c r="P235" t="n">
        <v>0.1334183133820625</v>
      </c>
      <c r="Q235" t="n">
        <v>0.001267552245679599</v>
      </c>
      <c r="R235" t="n">
        <v>-0.002506157177195464</v>
      </c>
    </row>
    <row r="236">
      <c r="F236" t="n">
        <v>0.02960625489644043</v>
      </c>
      <c r="G236" t="n">
        <v>0.001364343045031721</v>
      </c>
      <c r="H236" t="n">
        <v>-0.001236460344420759</v>
      </c>
      <c r="J236" t="n">
        <v>0.02693584029538748</v>
      </c>
      <c r="K236" t="n">
        <v>0.001237970346758142</v>
      </c>
      <c r="L236" t="n">
        <v>-0.002741802755999452</v>
      </c>
      <c r="M236" t="n">
        <v>0.09738089605020192</v>
      </c>
      <c r="N236" t="n">
        <v>0.001588085205588686</v>
      </c>
      <c r="O236" t="n">
        <v>-0.001922384208901398</v>
      </c>
      <c r="P236" t="n">
        <v>0.1341567949723786</v>
      </c>
      <c r="Q236" t="n">
        <v>0.00127600259398413</v>
      </c>
      <c r="R236" t="n">
        <v>-0.002589205847833953</v>
      </c>
    </row>
    <row r="237">
      <c r="F237" t="n">
        <v>0.0297892342560293</v>
      </c>
      <c r="G237" t="n">
        <v>0.001373378429435904</v>
      </c>
      <c r="H237" t="n">
        <v>-0.001236089480490219</v>
      </c>
      <c r="J237" t="n">
        <v>0.02707894880008854</v>
      </c>
      <c r="K237" t="n">
        <v>0.001246168825875746</v>
      </c>
      <c r="L237" t="n">
        <v>-0.00274262537908856</v>
      </c>
      <c r="M237" t="n">
        <v>0.09779263311898323</v>
      </c>
      <c r="N237" t="n">
        <v>0.001598602326155498</v>
      </c>
      <c r="O237" t="n">
        <v>-0.001922576428100369</v>
      </c>
      <c r="P237" t="n">
        <v>0.1349289383230474</v>
      </c>
      <c r="Q237" t="n">
        <v>0.001284452942288661</v>
      </c>
      <c r="R237" t="n">
        <v>-0.002589205847833953</v>
      </c>
    </row>
    <row r="238">
      <c r="F238" t="n">
        <v>0.0299476400502166</v>
      </c>
      <c r="G238" t="n">
        <v>0.001382413813840088</v>
      </c>
      <c r="H238" t="n">
        <v>-0.001236213101800399</v>
      </c>
      <c r="J238" t="n">
        <v>0.02724487965973273</v>
      </c>
      <c r="K238" t="n">
        <v>0.001254367304993349</v>
      </c>
      <c r="L238" t="n">
        <v>-0.002741802755999452</v>
      </c>
      <c r="M238" t="n">
        <v>0.09809632989991932</v>
      </c>
      <c r="N238" t="n">
        <v>0.001609119446722311</v>
      </c>
      <c r="O238" t="n">
        <v>-0.001922576428100369</v>
      </c>
      <c r="P238" t="n">
        <v>0.1355420636018928</v>
      </c>
      <c r="Q238" t="n">
        <v>0.001292903290593191</v>
      </c>
      <c r="R238" t="n">
        <v>-0.00258868811021191</v>
      </c>
    </row>
    <row r="239">
      <c r="F239" t="n">
        <v>0.0301236595357292</v>
      </c>
      <c r="G239" t="n">
        <v>0.001391449198244271</v>
      </c>
      <c r="H239" t="n">
        <v>-0.001236460344420759</v>
      </c>
      <c r="J239" t="n">
        <v>0.02741054158576939</v>
      </c>
      <c r="K239" t="n">
        <v>0.001262565784110953</v>
      </c>
      <c r="L239" t="n">
        <v>-0.00274262537908856</v>
      </c>
      <c r="M239" t="n">
        <v>0.09849020994253133</v>
      </c>
      <c r="N239" t="n">
        <v>0.001619636567289123</v>
      </c>
      <c r="O239" t="n">
        <v>-0.001922576428100369</v>
      </c>
      <c r="P239" t="n">
        <v>0.1362656058075817</v>
      </c>
      <c r="Q239" t="n">
        <v>0.001301353638897722</v>
      </c>
      <c r="R239" t="n">
        <v>-0.002588946979022932</v>
      </c>
    </row>
    <row r="240">
      <c r="F240" t="n">
        <v>0.03029920395206774</v>
      </c>
      <c r="G240" t="n">
        <v>0.001400484582648455</v>
      </c>
      <c r="H240" t="n">
        <v>-0.001226492377988828</v>
      </c>
      <c r="J240" t="n">
        <v>0.02756040888975893</v>
      </c>
      <c r="K240" t="n">
        <v>0.001270764263228556</v>
      </c>
      <c r="L240" t="n">
        <v>-0.002839012399257127</v>
      </c>
      <c r="M240" t="n">
        <v>0.09882527029860069</v>
      </c>
      <c r="N240" t="n">
        <v>0.001630153687855936</v>
      </c>
      <c r="O240" t="n">
        <v>-0.001959083246371679</v>
      </c>
      <c r="P240" t="n">
        <v>0.1370614057945972</v>
      </c>
      <c r="Q240" t="n">
        <v>0.001309803987202253</v>
      </c>
      <c r="R240" t="n">
        <v>-0.002670370617950239</v>
      </c>
    </row>
    <row r="241">
      <c r="F241" t="n">
        <v>0.03049253986604937</v>
      </c>
      <c r="G241" t="n">
        <v>0.001409519967052638</v>
      </c>
      <c r="H241" t="n">
        <v>-0.001226860362500675</v>
      </c>
      <c r="J241" t="n">
        <v>0.02770991403452236</v>
      </c>
      <c r="K241" t="n">
        <v>0.00127896274234616</v>
      </c>
      <c r="L241" t="n">
        <v>-0.002838728498017201</v>
      </c>
      <c r="M241" t="n">
        <v>0.09917591754275257</v>
      </c>
      <c r="N241" t="n">
        <v>0.001640670808422748</v>
      </c>
      <c r="O241" t="n">
        <v>-0.001959671030123965</v>
      </c>
      <c r="P241" t="n">
        <v>0.1377359154365255</v>
      </c>
      <c r="Q241" t="n">
        <v>0.001318254335506783</v>
      </c>
      <c r="R241" t="n">
        <v>-0.002670370617950239</v>
      </c>
    </row>
    <row r="242">
      <c r="F242" t="n">
        <v>0.03066102496221247</v>
      </c>
      <c r="G242" t="n">
        <v>0.001418555351456822</v>
      </c>
      <c r="H242" t="n">
        <v>-0.001226492377988828</v>
      </c>
      <c r="J242" t="n">
        <v>0.02785904205771703</v>
      </c>
      <c r="K242" t="n">
        <v>0.001287161221463764</v>
      </c>
      <c r="L242" t="n">
        <v>-0.002838728498017201</v>
      </c>
      <c r="M242" t="n">
        <v>0.09946728358427961</v>
      </c>
      <c r="N242" t="n">
        <v>0.001651187928989561</v>
      </c>
      <c r="O242" t="n">
        <v>-0.001959475102206537</v>
      </c>
      <c r="P242" t="n">
        <v>0.1384826082377795</v>
      </c>
      <c r="Q242" t="n">
        <v>0.001326704683811314</v>
      </c>
      <c r="R242" t="n">
        <v>-0.002670370617950239</v>
      </c>
    </row>
    <row r="243">
      <c r="F243" t="n">
        <v>0.0308228210701625</v>
      </c>
      <c r="G243" t="n">
        <v>0.001427590735861006</v>
      </c>
      <c r="H243" t="n">
        <v>-0.001226860362500675</v>
      </c>
      <c r="J243" t="n">
        <v>0.02803118501782932</v>
      </c>
      <c r="K243" t="n">
        <v>0.001295359700581367</v>
      </c>
      <c r="L243" t="n">
        <v>-0.002838728498017201</v>
      </c>
      <c r="M243" t="n">
        <v>0.09977397598786894</v>
      </c>
      <c r="N243" t="n">
        <v>0.001661705049556373</v>
      </c>
      <c r="O243" t="n">
        <v>-0.001959279174289108</v>
      </c>
      <c r="P243" t="n">
        <v>0.1392239699203334</v>
      </c>
      <c r="Q243" t="n">
        <v>0.001335155032115845</v>
      </c>
      <c r="R243" t="n">
        <v>-0.002669569666955053</v>
      </c>
    </row>
    <row r="244">
      <c r="F244" t="n">
        <v>0.03100244608289412</v>
      </c>
      <c r="G244" t="n">
        <v>0.001436626120265189</v>
      </c>
      <c r="H244" t="n">
        <v>-0.00121713442579417</v>
      </c>
      <c r="J244" t="n">
        <v>0.02817956078839194</v>
      </c>
      <c r="K244" t="n">
        <v>0.001303558179698971</v>
      </c>
      <c r="L244" t="n">
        <v>-0.002935146535391569</v>
      </c>
      <c r="M244" t="n">
        <v>0.1000959564760068</v>
      </c>
      <c r="N244" t="n">
        <v>0.001672222170123186</v>
      </c>
      <c r="O244" t="n">
        <v>-0.001994928186256359</v>
      </c>
      <c r="P244" t="n">
        <v>0.1398819221160588</v>
      </c>
      <c r="Q244" t="n">
        <v>0.001343605380420375</v>
      </c>
      <c r="R244" t="n">
        <v>-0.002749331371012017</v>
      </c>
    </row>
    <row r="245">
      <c r="F245" t="n">
        <v>0.03118154775607149</v>
      </c>
      <c r="G245" t="n">
        <v>0.001445661504669373</v>
      </c>
      <c r="H245" t="n">
        <v>-0.00121713442579417</v>
      </c>
      <c r="J245" t="n">
        <v>0.02834318153884197</v>
      </c>
      <c r="K245" t="n">
        <v>0.001311756658816574</v>
      </c>
      <c r="L245" t="n">
        <v>-0.002935146535391569</v>
      </c>
      <c r="M245" t="n">
        <v>0.1003080143919576</v>
      </c>
      <c r="N245" t="n">
        <v>0.001682739290689998</v>
      </c>
      <c r="O245" t="n">
        <v>-0.001995327211796165</v>
      </c>
      <c r="P245" t="n">
        <v>0.1405731005496991</v>
      </c>
      <c r="Q245" t="n">
        <v>0.001352055728724906</v>
      </c>
      <c r="R245" t="n">
        <v>-0.00274905646536548</v>
      </c>
    </row>
    <row r="246">
      <c r="F246" t="n">
        <v>0.03134774710760349</v>
      </c>
      <c r="G246" t="n">
        <v>0.001454696889073556</v>
      </c>
      <c r="H246" t="n">
        <v>-0.001217012724521718</v>
      </c>
      <c r="J246" t="n">
        <v>0.02848288019054264</v>
      </c>
      <c r="K246" t="n">
        <v>0.001319955137934178</v>
      </c>
      <c r="L246" t="n">
        <v>-0.002935733564698647</v>
      </c>
      <c r="M246" t="n">
        <v>0.1006352330855155</v>
      </c>
      <c r="N246" t="n">
        <v>0.001693256411256811</v>
      </c>
      <c r="O246" t="n">
        <v>-0.001995526724566067</v>
      </c>
      <c r="P246" t="n">
        <v>0.1412976044257762</v>
      </c>
      <c r="Q246" t="n">
        <v>0.001360506077029436</v>
      </c>
      <c r="R246" t="n">
        <v>-0.002749606276658553</v>
      </c>
    </row>
    <row r="247">
      <c r="F247" t="n">
        <v>0.03151951921247978</v>
      </c>
      <c r="G247" t="n">
        <v>0.00146373227347774</v>
      </c>
      <c r="H247" t="n">
        <v>-0.001216891023249266</v>
      </c>
      <c r="J247" t="n">
        <v>0.02866141864153363</v>
      </c>
      <c r="K247" t="n">
        <v>0.001328153617051782</v>
      </c>
      <c r="L247" t="n">
        <v>-0.002935440050045108</v>
      </c>
      <c r="M247" t="n">
        <v>0.1008771901513084</v>
      </c>
      <c r="N247" t="n">
        <v>0.001703773531823623</v>
      </c>
      <c r="O247" t="n">
        <v>-0.001995327211796165</v>
      </c>
      <c r="P247" t="n">
        <v>0.1419771496956541</v>
      </c>
      <c r="Q247" t="n">
        <v>0.001368956425333967</v>
      </c>
      <c r="R247" t="n">
        <v>-0.002749331371012017</v>
      </c>
    </row>
    <row r="248">
      <c r="F248" t="n">
        <v>0.03169068361471052</v>
      </c>
      <c r="G248" t="n">
        <v>0.001472767657881923</v>
      </c>
      <c r="H248" t="n">
        <v>-0.001207456477711673</v>
      </c>
      <c r="J248" t="n">
        <v>0.02881597370422435</v>
      </c>
      <c r="K248" t="n">
        <v>0.001336352096169385</v>
      </c>
      <c r="L248" t="n">
        <v>-0.003030158232750261</v>
      </c>
      <c r="M248" t="n">
        <v>0.101159085092911</v>
      </c>
      <c r="N248" t="n">
        <v>0.001714290652390436</v>
      </c>
      <c r="O248" t="n">
        <v>-0.00202966092729222</v>
      </c>
      <c r="P248" t="n">
        <v>0.1426114244190521</v>
      </c>
      <c r="Q248" t="n">
        <v>0.001377406773638498</v>
      </c>
      <c r="R248" t="n">
        <v>-0.002826334417233272</v>
      </c>
    </row>
    <row r="249">
      <c r="F249" t="n">
        <v>0.0318612237410507</v>
      </c>
      <c r="G249" t="n">
        <v>0.001481803042286107</v>
      </c>
      <c r="H249" t="n">
        <v>-0.001207456477711673</v>
      </c>
      <c r="J249" t="n">
        <v>0.02895428667400518</v>
      </c>
      <c r="K249" t="n">
        <v>0.001344550575286989</v>
      </c>
      <c r="L249" t="n">
        <v>-0.003030764264396811</v>
      </c>
      <c r="M249" t="n">
        <v>0.101405524490268</v>
      </c>
      <c r="N249" t="n">
        <v>0.001724807772957248</v>
      </c>
      <c r="O249" t="n">
        <v>-0.00202966092729222</v>
      </c>
      <c r="P249" t="n">
        <v>0.1432001202845873</v>
      </c>
      <c r="Q249" t="n">
        <v>0.001385857121943029</v>
      </c>
      <c r="R249" t="n">
        <v>-0.002826334417233272</v>
      </c>
    </row>
    <row r="250">
      <c r="F250" t="n">
        <v>0.03203737247491475</v>
      </c>
      <c r="G250" t="n">
        <v>0.001490838426690291</v>
      </c>
      <c r="H250" t="n">
        <v>-0.001207335732063902</v>
      </c>
      <c r="J250" t="n">
        <v>0.02909998268878324</v>
      </c>
      <c r="K250" t="n">
        <v>0.001352749054404592</v>
      </c>
      <c r="L250" t="n">
        <v>-0.003030461248573536</v>
      </c>
      <c r="M250" t="n">
        <v>0.1016163041689671</v>
      </c>
      <c r="N250" t="n">
        <v>0.001735324893524061</v>
      </c>
      <c r="O250" t="n">
        <v>-0.002029863893384949</v>
      </c>
      <c r="P250" t="n">
        <v>0.1439398829643386</v>
      </c>
      <c r="Q250" t="n">
        <v>0.001394307470247559</v>
      </c>
      <c r="R250" t="n">
        <v>-0.002826051812052066</v>
      </c>
    </row>
    <row r="251">
      <c r="F251" t="n">
        <v>0.03220663125392439</v>
      </c>
      <c r="G251" t="n">
        <v>0.001499873811094474</v>
      </c>
      <c r="H251" t="n">
        <v>-0.001207456477711673</v>
      </c>
      <c r="J251" t="n">
        <v>0.02926894511272941</v>
      </c>
      <c r="K251" t="n">
        <v>0.001360947533522196</v>
      </c>
      <c r="L251" t="n">
        <v>-0.003123726351984313</v>
      </c>
      <c r="M251" t="n">
        <v>0.1018164104383297</v>
      </c>
      <c r="N251" t="n">
        <v>0.001745842014090873</v>
      </c>
      <c r="O251" t="n">
        <v>-0.002029457961199491</v>
      </c>
      <c r="P251" t="n">
        <v>0.1445552051537892</v>
      </c>
      <c r="Q251" t="n">
        <v>0.00140275781855209</v>
      </c>
      <c r="R251" t="n">
        <v>-0.002826334417233272</v>
      </c>
    </row>
    <row r="252">
      <c r="F252" t="n">
        <v>0.03236264949464741</v>
      </c>
      <c r="G252" t="n">
        <v>0.001508909195498658</v>
      </c>
      <c r="H252" t="n">
        <v>-0.001197996619887094</v>
      </c>
      <c r="J252" t="n">
        <v>0.02942953093869764</v>
      </c>
      <c r="K252" t="n">
        <v>0.001369146012639799</v>
      </c>
      <c r="L252" t="n">
        <v>-0.00312435109725471</v>
      </c>
      <c r="M252" t="n">
        <v>0.102030921875356</v>
      </c>
      <c r="N252" t="n">
        <v>0.001756359134657686</v>
      </c>
      <c r="O252" t="n">
        <v>-0.00206259594224307</v>
      </c>
      <c r="P252" t="n">
        <v>0.1452429931858665</v>
      </c>
      <c r="Q252" t="n">
        <v>0.001411208166856621</v>
      </c>
      <c r="R252" t="n">
        <v>-0.002900236895589102</v>
      </c>
    </row>
    <row r="253">
      <c r="F253" t="n">
        <v>0.0325368100226064</v>
      </c>
      <c r="G253" t="n">
        <v>0.001517944579902841</v>
      </c>
      <c r="H253" t="n">
        <v>-0.001198236219211072</v>
      </c>
      <c r="J253" t="n">
        <v>0.02956576600977223</v>
      </c>
      <c r="K253" t="n">
        <v>0.001377344491757403</v>
      </c>
      <c r="L253" t="n">
        <v>-0.00312435109725471</v>
      </c>
      <c r="M253" t="n">
        <v>0.1022597725899281</v>
      </c>
      <c r="N253" t="n">
        <v>0.001766876255224498</v>
      </c>
      <c r="O253" t="n">
        <v>-0.00206259594224307</v>
      </c>
      <c r="P253" t="n">
        <v>0.1458451878627742</v>
      </c>
      <c r="Q253" t="n">
        <v>0.001419658515161151</v>
      </c>
      <c r="R253" t="n">
        <v>-0.002901107053673587</v>
      </c>
    </row>
    <row r="254">
      <c r="F254" t="n">
        <v>0.03269766342844453</v>
      </c>
      <c r="G254" t="n">
        <v>0.001526979964307025</v>
      </c>
      <c r="H254" t="n">
        <v>-0.001197996619887094</v>
      </c>
      <c r="J254" t="n">
        <v>0.02972532908567127</v>
      </c>
      <c r="K254" t="n">
        <v>0.001385542970875007</v>
      </c>
      <c r="L254" t="n">
        <v>-0.003124038724619512</v>
      </c>
      <c r="M254" t="n">
        <v>0.1025028901332046</v>
      </c>
      <c r="N254" t="n">
        <v>0.001777393375791311</v>
      </c>
      <c r="O254" t="n">
        <v>-0.002063214782909809</v>
      </c>
      <c r="P254" t="n">
        <v>0.146440594095498</v>
      </c>
      <c r="Q254" t="n">
        <v>0.001428108863465682</v>
      </c>
      <c r="R254" t="n">
        <v>-0.002901107053673587</v>
      </c>
    </row>
    <row r="255">
      <c r="F255" t="n">
        <v>0.03286409321665357</v>
      </c>
      <c r="G255" t="n">
        <v>0.001536015348711209</v>
      </c>
      <c r="H255" t="n">
        <v>-0.001197876820225106</v>
      </c>
      <c r="J255" t="n">
        <v>0.02986042032579007</v>
      </c>
      <c r="K255" t="n">
        <v>0.00139374144999261</v>
      </c>
      <c r="L255" t="n">
        <v>-0.003123726351984313</v>
      </c>
      <c r="M255" t="n">
        <v>0.1026591418160003</v>
      </c>
      <c r="N255" t="n">
        <v>0.001787910496358123</v>
      </c>
      <c r="O255" t="n">
        <v>-0.002063008502687563</v>
      </c>
      <c r="P255" t="n">
        <v>0.1471482383554869</v>
      </c>
      <c r="Q255" t="n">
        <v>0.001436559211770212</v>
      </c>
      <c r="R255" t="n">
        <v>-0.002972186131665131</v>
      </c>
    </row>
    <row r="256">
      <c r="F256" t="n">
        <v>0.03302978279028605</v>
      </c>
      <c r="G256" t="n">
        <v>0.001545050733115392</v>
      </c>
      <c r="H256" t="n">
        <v>-0.001188683471872432</v>
      </c>
      <c r="J256" t="n">
        <v>0.0300189003964423</v>
      </c>
      <c r="K256" t="n">
        <v>0.001401939929110214</v>
      </c>
      <c r="L256" t="n">
        <v>-0.003215529753744836</v>
      </c>
      <c r="M256" t="n">
        <v>0.1028040786645936</v>
      </c>
      <c r="N256" t="n">
        <v>0.001798427616924936</v>
      </c>
      <c r="O256" t="n">
        <v>-0.002094893842913466</v>
      </c>
      <c r="P256" t="n">
        <v>0.1476901629116099</v>
      </c>
      <c r="Q256" t="n">
        <v>0.001445009560074743</v>
      </c>
      <c r="R256" t="n">
        <v>-0.002971888913051965</v>
      </c>
    </row>
    <row r="257">
      <c r="F257" t="n">
        <v>0.03320108203031495</v>
      </c>
      <c r="G257" t="n">
        <v>0.001554086117519576</v>
      </c>
      <c r="H257" t="n">
        <v>-0.001188683471872432</v>
      </c>
      <c r="J257" t="n">
        <v>0.03018485574109706</v>
      </c>
      <c r="K257" t="n">
        <v>0.001410138408227817</v>
      </c>
      <c r="L257" t="n">
        <v>-0.003216172859695585</v>
      </c>
      <c r="M257" t="n">
        <v>0.1029881663996084</v>
      </c>
      <c r="N257" t="n">
        <v>0.001808944737491748</v>
      </c>
      <c r="O257" t="n">
        <v>-0.002094265500429089</v>
      </c>
      <c r="P257" t="n">
        <v>0.148344359220448</v>
      </c>
      <c r="Q257" t="n">
        <v>0.001453459908379274</v>
      </c>
      <c r="R257" t="n">
        <v>-0.002972186131665131</v>
      </c>
    </row>
    <row r="258">
      <c r="F258" t="n">
        <v>0.03337164074776143</v>
      </c>
      <c r="G258" t="n">
        <v>0.001563121501923759</v>
      </c>
      <c r="H258" t="n">
        <v>-0.001188921208566806</v>
      </c>
      <c r="J258" t="n">
        <v>0.03031815684424373</v>
      </c>
      <c r="K258" t="n">
        <v>0.001418336887345421</v>
      </c>
      <c r="L258" t="n">
        <v>-0.00321585130672021</v>
      </c>
      <c r="M258" t="n">
        <v>0.1031607445466876</v>
      </c>
      <c r="N258" t="n">
        <v>0.00181946185805856</v>
      </c>
      <c r="O258" t="n">
        <v>-0.002094474947923882</v>
      </c>
      <c r="P258" t="n">
        <v>0.1489516893418256</v>
      </c>
      <c r="Q258" t="n">
        <v>0.001461910256683805</v>
      </c>
      <c r="R258" t="n">
        <v>-0.002971888913051965</v>
      </c>
    </row>
    <row r="259">
      <c r="F259" t="n">
        <v>0.03354144213403536</v>
      </c>
      <c r="G259" t="n">
        <v>0.001572156886327943</v>
      </c>
      <c r="H259" t="n">
        <v>-0.001188564603525244</v>
      </c>
      <c r="J259" t="n">
        <v>0.03048298331401428</v>
      </c>
      <c r="K259" t="n">
        <v>0.001426535366463024</v>
      </c>
      <c r="L259" t="n">
        <v>-0.003216172859695585</v>
      </c>
      <c r="M259" t="n">
        <v>0.103220381072802</v>
      </c>
      <c r="N259" t="n">
        <v>0.001829978978625373</v>
      </c>
      <c r="O259" t="n">
        <v>-0.002124814927292953</v>
      </c>
      <c r="P259" t="n">
        <v>0.1496317285263122</v>
      </c>
      <c r="Q259" t="n">
        <v>0.001470360604988335</v>
      </c>
      <c r="R259" t="n">
        <v>-0.002972186131665131</v>
      </c>
    </row>
    <row r="260">
      <c r="F260" t="n">
        <v>0.03369763844060737</v>
      </c>
      <c r="G260" t="n">
        <v>0.001581192270732127</v>
      </c>
      <c r="H260" t="n">
        <v>-0.001179685311227585</v>
      </c>
      <c r="J260" t="n">
        <v>0.03063112919024825</v>
      </c>
      <c r="K260" t="n">
        <v>0.001434733845580628</v>
      </c>
      <c r="L260" t="n">
        <v>-0.003304916773953075</v>
      </c>
      <c r="M260" t="n">
        <v>0.1033441522772391</v>
      </c>
      <c r="N260" t="n">
        <v>0.001840496099192186</v>
      </c>
      <c r="O260" t="n">
        <v>-0.002125027387539657</v>
      </c>
      <c r="P260" t="n">
        <v>0.1501846520401145</v>
      </c>
      <c r="Q260" t="n">
        <v>0.001478810953292866</v>
      </c>
      <c r="R260" t="n">
        <v>-0.003040733619799725</v>
      </c>
    </row>
    <row r="261">
      <c r="F261" t="n">
        <v>0.03385297907649759</v>
      </c>
      <c r="G261" t="n">
        <v>0.00159022765513631</v>
      </c>
      <c r="H261" t="n">
        <v>-0.001179803267963035</v>
      </c>
      <c r="J261" t="n">
        <v>0.03077864303826072</v>
      </c>
      <c r="K261" t="n">
        <v>0.001442932324698232</v>
      </c>
      <c r="L261" t="n">
        <v>-0.003305908348142679</v>
      </c>
      <c r="M261" t="n">
        <v>0.1034559948862822</v>
      </c>
      <c r="N261" t="n">
        <v>0.001851013219758998</v>
      </c>
      <c r="O261" t="n">
        <v>-0.002124814927292953</v>
      </c>
      <c r="P261" t="n">
        <v>0.1508101854840986</v>
      </c>
      <c r="Q261" t="n">
        <v>0.001487261301597397</v>
      </c>
      <c r="R261" t="n">
        <v>-0.003040429546437745</v>
      </c>
    </row>
    <row r="262">
      <c r="F262" t="n">
        <v>0.03400744771706483</v>
      </c>
      <c r="G262" t="n">
        <v>0.001599263039540494</v>
      </c>
      <c r="H262" t="n">
        <v>-0.001179803267963035</v>
      </c>
      <c r="J262" t="n">
        <v>0.03091741885920506</v>
      </c>
      <c r="K262" t="n">
        <v>0.001451130803815835</v>
      </c>
      <c r="L262" t="n">
        <v>-0.003304916773953075</v>
      </c>
      <c r="M262" t="n">
        <v>0.103555778662971</v>
      </c>
      <c r="N262" t="n">
        <v>0.001861530340325811</v>
      </c>
      <c r="O262" t="n">
        <v>-0.002125027387539657</v>
      </c>
      <c r="P262" t="n">
        <v>0.1513480465471412</v>
      </c>
      <c r="Q262" t="n">
        <v>0.001495711649901927</v>
      </c>
      <c r="R262" t="n">
        <v>-0.003040733619799725</v>
      </c>
    </row>
    <row r="263">
      <c r="F263" t="n">
        <v>0.03418688300393703</v>
      </c>
      <c r="G263" t="n">
        <v>0.001608298423944677</v>
      </c>
      <c r="H263" t="n">
        <v>-0.001179449397756687</v>
      </c>
      <c r="J263" t="n">
        <v>0.03104739773441993</v>
      </c>
      <c r="K263" t="n">
        <v>0.001459329282933439</v>
      </c>
      <c r="L263" t="n">
        <v>-0.003305908348142679</v>
      </c>
      <c r="M263" t="n">
        <v>0.1036433733703456</v>
      </c>
      <c r="N263" t="n">
        <v>0.001872047460892623</v>
      </c>
      <c r="O263" t="n">
        <v>-0.002124814927292953</v>
      </c>
      <c r="P263" t="n">
        <v>0.1518379704919595</v>
      </c>
      <c r="Q263" t="n">
        <v>0.001504161998206458</v>
      </c>
      <c r="R263" t="n">
        <v>-0.003041037693161705</v>
      </c>
    </row>
    <row r="264">
      <c r="F264" t="n">
        <v>0.03433962238133129</v>
      </c>
      <c r="G264" t="n">
        <v>0.001617333808348861</v>
      </c>
      <c r="H264" t="n">
        <v>-0.001170581518711802</v>
      </c>
      <c r="J264" t="n">
        <v>0.03119288145196418</v>
      </c>
      <c r="K264" t="n">
        <v>0.001467527762051042</v>
      </c>
      <c r="L264" t="n">
        <v>-0.003392218591665001</v>
      </c>
      <c r="M264" t="n">
        <v>0.1037508996379777</v>
      </c>
      <c r="N264" t="n">
        <v>0.001883621071448434</v>
      </c>
      <c r="O264" t="n">
        <v>-0.002153538764839389</v>
      </c>
      <c r="P264" t="n">
        <v>0.1524004149603209</v>
      </c>
      <c r="Q264" t="n">
        <v>0.001512612346510989</v>
      </c>
      <c r="R264" t="n">
        <v>-0.003106184257658802</v>
      </c>
    </row>
    <row r="265">
      <c r="F265" t="n">
        <v>0.03449144047347562</v>
      </c>
      <c r="G265" t="n">
        <v>0.001626369192753044</v>
      </c>
      <c r="H265" t="n">
        <v>-0.001170581518711802</v>
      </c>
      <c r="J265" t="n">
        <v>0.0313539422462507</v>
      </c>
      <c r="K265" t="n">
        <v>0.001475726241168646</v>
      </c>
      <c r="L265" t="n">
        <v>-0.003393236359019235</v>
      </c>
      <c r="M265" t="n">
        <v>0.1037865029733141</v>
      </c>
      <c r="N265" t="n">
        <v>0.001893081702026248</v>
      </c>
      <c r="O265" t="n">
        <v>-0.002153538764839389</v>
      </c>
      <c r="P265" t="n">
        <v>0.1529550102732315</v>
      </c>
      <c r="Q265" t="n">
        <v>0.001521062694815519</v>
      </c>
      <c r="R265" t="n">
        <v>-0.003105563082924744</v>
      </c>
    </row>
    <row r="266">
      <c r="F266" t="n">
        <v>0.03466185465835028</v>
      </c>
      <c r="G266" t="n">
        <v>0.001635404577157228</v>
      </c>
      <c r="H266" t="n">
        <v>-0.001170815658429516</v>
      </c>
      <c r="J266" t="n">
        <v>0.03149805555245754</v>
      </c>
      <c r="K266" t="n">
        <v>0.00148392472028625</v>
      </c>
      <c r="L266" t="n">
        <v>-0.00339289710323449</v>
      </c>
      <c r="M266" t="n">
        <v>0.10387960920765</v>
      </c>
      <c r="N266" t="n">
        <v>0.001903598822593061</v>
      </c>
      <c r="O266" t="n">
        <v>-0.002152892832396426</v>
      </c>
      <c r="P266" t="n">
        <v>0.1535420025351018</v>
      </c>
      <c r="Q266" t="n">
        <v>0.00152951304312005</v>
      </c>
      <c r="R266" t="n">
        <v>-0.003105873670291773</v>
      </c>
    </row>
    <row r="267">
      <c r="F267" t="n">
        <v>0.03480530133861327</v>
      </c>
      <c r="G267" t="n">
        <v>0.001644439961561412</v>
      </c>
      <c r="H267" t="n">
        <v>-0.001170932728288373</v>
      </c>
      <c r="J267" t="n">
        <v>0.03163328317802976</v>
      </c>
      <c r="K267" t="n">
        <v>0.001492123199403853</v>
      </c>
      <c r="L267" t="n">
        <v>-0.00339289710323449</v>
      </c>
      <c r="M267" t="n">
        <v>0.1039980503058097</v>
      </c>
      <c r="N267" t="n">
        <v>0.001914115943159873</v>
      </c>
      <c r="O267" t="n">
        <v>-0.002153108143210747</v>
      </c>
      <c r="P267" t="n">
        <v>0.1541210371751509</v>
      </c>
      <c r="Q267" t="n">
        <v>0.001537963391424581</v>
      </c>
      <c r="R267" t="n">
        <v>-0.003105563082924744</v>
      </c>
    </row>
    <row r="268">
      <c r="F268" t="n">
        <v>0.03496737373397503</v>
      </c>
      <c r="G268" t="n">
        <v>0.001653475345965595</v>
      </c>
      <c r="H268" t="n">
        <v>-0.001162359920431437</v>
      </c>
      <c r="J268" t="n">
        <v>0.03179227763561833</v>
      </c>
      <c r="K268" t="n">
        <v>0.001500321678521457</v>
      </c>
      <c r="L268" t="n">
        <v>-0.003477835688748493</v>
      </c>
      <c r="M268" t="n">
        <v>0.103989437663832</v>
      </c>
      <c r="N268" t="n">
        <v>0.001924633063726686</v>
      </c>
      <c r="O268" t="n">
        <v>-0.002179915339795712</v>
      </c>
      <c r="P268" t="n">
        <v>0.1545706203208292</v>
      </c>
      <c r="Q268" t="n">
        <v>0.001546413739729111</v>
      </c>
      <c r="R268" t="n">
        <v>-0.00316794400285348</v>
      </c>
    </row>
    <row r="269">
      <c r="F269" t="n">
        <v>0.03512196341848116</v>
      </c>
      <c r="G269" t="n">
        <v>0.001662510730369779</v>
      </c>
      <c r="H269" t="n">
        <v>-0.001162243707681944</v>
      </c>
      <c r="J269" t="n">
        <v>0.03193419287991874</v>
      </c>
      <c r="K269" t="n">
        <v>0.00150852015763906</v>
      </c>
      <c r="L269" t="n">
        <v>-0.003477487974722423</v>
      </c>
      <c r="M269" t="n">
        <v>0.1040569359036093</v>
      </c>
      <c r="N269" t="n">
        <v>0.001935150184293498</v>
      </c>
      <c r="O269" t="n">
        <v>-0.002179915339795712</v>
      </c>
      <c r="P269" t="n">
        <v>0.1552142780289208</v>
      </c>
      <c r="Q269" t="n">
        <v>0.001554864088033642</v>
      </c>
      <c r="R269" t="n">
        <v>-0.003167627271799406</v>
      </c>
    </row>
    <row r="270">
      <c r="F270" t="n">
        <v>0.03526243420151631</v>
      </c>
      <c r="G270" t="n">
        <v>0.001671546114773962</v>
      </c>
      <c r="H270" t="n">
        <v>-0.001162127494932451</v>
      </c>
      <c r="J270" t="n">
        <v>0.03205892871576956</v>
      </c>
      <c r="K270" t="n">
        <v>0.001516718636756664</v>
      </c>
      <c r="L270" t="n">
        <v>-0.003476792546670284</v>
      </c>
      <c r="M270" t="n">
        <v>0.1041243608949303</v>
      </c>
      <c r="N270" t="n">
        <v>0.00194566730486031</v>
      </c>
      <c r="O270" t="n">
        <v>-0.002179697348261732</v>
      </c>
      <c r="P270" t="n">
        <v>0.1556470308546056</v>
      </c>
      <c r="Q270" t="n">
        <v>0.001563314436338173</v>
      </c>
      <c r="R270" t="n">
        <v>-0.003167627271799406</v>
      </c>
    </row>
    <row r="271">
      <c r="F271" t="n">
        <v>0.03542820897879148</v>
      </c>
      <c r="G271" t="n">
        <v>0.001680581499178146</v>
      </c>
      <c r="H271" t="n">
        <v>-0.001162359920431437</v>
      </c>
      <c r="J271" t="n">
        <v>0.032191045654672</v>
      </c>
      <c r="K271" t="n">
        <v>0.001524917115874268</v>
      </c>
      <c r="L271" t="n">
        <v>-0.003476792546670284</v>
      </c>
      <c r="M271" t="n">
        <v>0.1041917126858398</v>
      </c>
      <c r="N271" t="n">
        <v>0.001956184425427123</v>
      </c>
      <c r="O271" t="n">
        <v>-0.002179697348261732</v>
      </c>
      <c r="P271" t="n">
        <v>0.1561523117501997</v>
      </c>
      <c r="Q271" t="n">
        <v>0.001571764784642703</v>
      </c>
      <c r="R271" t="n">
        <v>-0.003225393438462212</v>
      </c>
    </row>
    <row r="272">
      <c r="F272" t="n">
        <v>0.03558643537195239</v>
      </c>
      <c r="G272" t="n">
        <v>0.00168961688358233</v>
      </c>
      <c r="H272" t="n">
        <v>-0.001154019784841403</v>
      </c>
      <c r="J272" t="n">
        <v>0.03233057097091045</v>
      </c>
      <c r="K272" t="n">
        <v>0.001533115594991871</v>
      </c>
      <c r="L272" t="n">
        <v>-0.003558673399073881</v>
      </c>
      <c r="M272" t="n">
        <v>0.1042844197663593</v>
      </c>
      <c r="N272" t="n">
        <v>0.001966701545993935</v>
      </c>
      <c r="O272" t="n">
        <v>-0.002205388409663508</v>
      </c>
      <c r="P272" t="n">
        <v>0.1566083210601781</v>
      </c>
      <c r="Q272" t="n">
        <v>0.001580215132947234</v>
      </c>
      <c r="R272" t="n">
        <v>-0.003225070963613335</v>
      </c>
    </row>
    <row r="273">
      <c r="F273" t="n">
        <v>0.03572381356910276</v>
      </c>
      <c r="G273" t="n">
        <v>0.001698652267986513</v>
      </c>
      <c r="H273" t="n">
        <v>-0.001154019784841403</v>
      </c>
      <c r="J273" t="n">
        <v>0.03249402696951728</v>
      </c>
      <c r="K273" t="n">
        <v>0.001541314074109475</v>
      </c>
      <c r="L273" t="n">
        <v>-0.003558317531733973</v>
      </c>
      <c r="M273" t="n">
        <v>0.104351632021806</v>
      </c>
      <c r="N273" t="n">
        <v>0.001977218666560748</v>
      </c>
      <c r="O273" t="n">
        <v>-0.002205388409663508</v>
      </c>
      <c r="P273" t="n">
        <v>0.1571369453736748</v>
      </c>
      <c r="Q273" t="n">
        <v>0.001588665481251765</v>
      </c>
      <c r="R273" t="n">
        <v>-0.003224426013915583</v>
      </c>
    </row>
    <row r="274">
      <c r="F274" t="n">
        <v>0.03586672681315378</v>
      </c>
      <c r="G274" t="n">
        <v>0.001707687652390696</v>
      </c>
      <c r="H274" t="n">
        <v>-0.001153904394401963</v>
      </c>
      <c r="J274" t="n">
        <v>0.03262369189671142</v>
      </c>
      <c r="K274" t="n">
        <v>0.001549512553227078</v>
      </c>
      <c r="L274" t="n">
        <v>-0.003558317531733973</v>
      </c>
      <c r="M274" t="n">
        <v>0.1044442130907907</v>
      </c>
      <c r="N274" t="n">
        <v>0.001987735787127561</v>
      </c>
      <c r="O274" t="n">
        <v>-0.002204947420179472</v>
      </c>
      <c r="P274" t="n">
        <v>0.1576976051046263</v>
      </c>
      <c r="Q274" t="n">
        <v>0.001597115829556295</v>
      </c>
      <c r="R274" t="n">
        <v>-0.003225393438462212</v>
      </c>
    </row>
    <row r="275">
      <c r="F275" t="n">
        <v>0.03603514929692125</v>
      </c>
      <c r="G275" t="n">
        <v>0.00171672303679488</v>
      </c>
      <c r="H275" t="n">
        <v>-0.001146194215764426</v>
      </c>
      <c r="J275" t="n">
        <v>0.03276903695700049</v>
      </c>
      <c r="K275" t="n">
        <v>0.001557711032344682</v>
      </c>
      <c r="L275" t="n">
        <v>-0.003559029266413788</v>
      </c>
      <c r="M275" t="n">
        <v>0.1044858373899989</v>
      </c>
      <c r="N275" t="n">
        <v>0.001998252907694373</v>
      </c>
      <c r="O275" t="n">
        <v>-0.002204947420179472</v>
      </c>
      <c r="P275" t="n">
        <v>0.1580454787671024</v>
      </c>
      <c r="Q275" t="n">
        <v>0.001605566177860826</v>
      </c>
      <c r="R275" t="n">
        <v>-0.003224748488764459</v>
      </c>
    </row>
    <row r="276">
      <c r="F276" t="n">
        <v>0.0361825987716123</v>
      </c>
      <c r="G276" t="n">
        <v>0.001725758421199064</v>
      </c>
      <c r="H276" t="n">
        <v>-0.001145964999842866</v>
      </c>
      <c r="J276" t="n">
        <v>0.03288039584980906</v>
      </c>
      <c r="K276" t="n">
        <v>0.001565909511462286</v>
      </c>
      <c r="L276" t="n">
        <v>-0.00363719980684576</v>
      </c>
      <c r="M276" t="n">
        <v>0.1045528305988445</v>
      </c>
      <c r="N276" t="n">
        <v>0.002008770028261185</v>
      </c>
      <c r="O276" t="n">
        <v>-0.002228350560515137</v>
      </c>
      <c r="P276" t="n">
        <v>0.1585065990444221</v>
      </c>
      <c r="Q276" t="n">
        <v>0.001614016526165357</v>
      </c>
      <c r="R276" t="n">
        <v>-0.003278547350307604</v>
      </c>
    </row>
    <row r="277">
      <c r="F277" t="n">
        <v>0.03632228179714117</v>
      </c>
      <c r="G277" t="n">
        <v>0.001734793805603247</v>
      </c>
      <c r="H277" t="n">
        <v>-0.001146308823725206</v>
      </c>
      <c r="J277" t="n">
        <v>0.03304061486836503</v>
      </c>
      <c r="K277" t="n">
        <v>0.001574107990579889</v>
      </c>
      <c r="L277" t="n">
        <v>-0.00363719980684576</v>
      </c>
      <c r="M277" t="n">
        <v>0.1046706748384333</v>
      </c>
      <c r="N277" t="n">
        <v>0.002019287148827998</v>
      </c>
      <c r="O277" t="n">
        <v>-0.002227904934965589</v>
      </c>
      <c r="P277" t="n">
        <v>0.1589994729634724</v>
      </c>
      <c r="Q277" t="n">
        <v>0.001622466874469887</v>
      </c>
      <c r="R277" t="n">
        <v>-0.003278219561130409</v>
      </c>
    </row>
    <row r="278">
      <c r="F278" t="n">
        <v>0.03647421551118868</v>
      </c>
      <c r="G278" t="n">
        <v>0.001743829190007431</v>
      </c>
      <c r="H278" t="n">
        <v>-0.001146079607803646</v>
      </c>
      <c r="J278" t="n">
        <v>0.03315844744087992</v>
      </c>
      <c r="K278" t="n">
        <v>0.001582306469697493</v>
      </c>
      <c r="L278" t="n">
        <v>-0.003637563490458083</v>
      </c>
      <c r="M278" t="n">
        <v>0.1047120669661125</v>
      </c>
      <c r="N278" t="n">
        <v>0.00202980426939481</v>
      </c>
      <c r="O278" t="n">
        <v>-0.002228350560515137</v>
      </c>
      <c r="P278" t="n">
        <v>0.1594422368102026</v>
      </c>
      <c r="Q278" t="n">
        <v>0.001630917222774418</v>
      </c>
      <c r="R278" t="n">
        <v>-0.003278219561130409</v>
      </c>
    </row>
    <row r="279">
      <c r="F279" t="n">
        <v>0.03661164278500253</v>
      </c>
      <c r="G279" t="n">
        <v>0.001752864574411615</v>
      </c>
      <c r="H279" t="n">
        <v>-0.001146194215764426</v>
      </c>
      <c r="J279" t="n">
        <v>0.03328365258064622</v>
      </c>
      <c r="K279" t="n">
        <v>0.001590504948815096</v>
      </c>
      <c r="L279" t="n">
        <v>-0.003636836123233437</v>
      </c>
      <c r="M279" t="n">
        <v>0.1047788482382632</v>
      </c>
      <c r="N279" t="n">
        <v>0.002040321389961623</v>
      </c>
      <c r="O279" t="n">
        <v>-0.002228127747740363</v>
      </c>
      <c r="P279" t="n">
        <v>0.1599166247870603</v>
      </c>
      <c r="Q279" t="n">
        <v>0.001639367571078949</v>
      </c>
      <c r="R279" t="n">
        <v>-0.003278219561130409</v>
      </c>
    </row>
    <row r="280">
      <c r="F280" t="n">
        <v>0.03675462432594996</v>
      </c>
      <c r="G280" t="n">
        <v>0.001761899958815798</v>
      </c>
      <c r="H280" t="n">
        <v>-0.001138589585616355</v>
      </c>
      <c r="J280" t="n">
        <v>0.0334162555573413</v>
      </c>
      <c r="K280" t="n">
        <v>0.0015987034279327</v>
      </c>
      <c r="L280" t="n">
        <v>-0.003711307293826133</v>
      </c>
      <c r="M280" t="n">
        <v>0.1048455567278508</v>
      </c>
      <c r="N280" t="n">
        <v>0.002050838510528435</v>
      </c>
      <c r="O280" t="n">
        <v>-0.002249604623825298</v>
      </c>
      <c r="P280" t="n">
        <v>0.1602995660962248</v>
      </c>
      <c r="Q280" t="n">
        <v>0.001647817919383479</v>
      </c>
      <c r="R280" t="n">
        <v>-0.003326444647915653</v>
      </c>
    </row>
    <row r="281">
      <c r="F281" t="n">
        <v>0.0368897158157664</v>
      </c>
      <c r="G281" t="n">
        <v>0.001770935343219981</v>
      </c>
      <c r="H281" t="n">
        <v>-0.001138931196653143</v>
      </c>
      <c r="J281" t="n">
        <v>0.03354792546468618</v>
      </c>
      <c r="K281" t="n">
        <v>0.001606901907050304</v>
      </c>
      <c r="L281" t="n">
        <v>-0.003710936163096751</v>
      </c>
      <c r="M281" t="n">
        <v>0.1048867038125484</v>
      </c>
      <c r="N281" t="n">
        <v>0.002061355631095248</v>
      </c>
      <c r="O281" t="n">
        <v>-0.002249379685856713</v>
      </c>
      <c r="P281" t="n">
        <v>0.1606728439306775</v>
      </c>
      <c r="Q281" t="n">
        <v>0.00165626826768801</v>
      </c>
      <c r="R281" t="n">
        <v>-0.003327109936845236</v>
      </c>
    </row>
    <row r="282">
      <c r="F282" t="n">
        <v>0.03702360786720232</v>
      </c>
      <c r="G282" t="n">
        <v>0.001779970727624165</v>
      </c>
      <c r="H282" t="n">
        <v>-0.001138931196653143</v>
      </c>
      <c r="J282" t="n">
        <v>0.03369538464433437</v>
      </c>
      <c r="K282" t="n">
        <v>0.001615100386167907</v>
      </c>
      <c r="L282" t="n">
        <v>-0.003710936163096751</v>
      </c>
      <c r="M282" t="n">
        <v>0.104953260225532</v>
      </c>
      <c r="N282" t="n">
        <v>0.00207187275166206</v>
      </c>
      <c r="O282" t="n">
        <v>-0.002249379685856713</v>
      </c>
      <c r="P282" t="n">
        <v>0.1611596886523186</v>
      </c>
      <c r="Q282" t="n">
        <v>0.001664718615992541</v>
      </c>
      <c r="R282" t="n">
        <v>-0.003326777292380444</v>
      </c>
    </row>
    <row r="283">
      <c r="F283" t="n">
        <v>0.03718333756348058</v>
      </c>
      <c r="G283" t="n">
        <v>0.001789006112028349</v>
      </c>
      <c r="H283" t="n">
        <v>-0.001138817326307547</v>
      </c>
      <c r="J283" t="n">
        <v>0.03381678750393571</v>
      </c>
      <c r="K283" t="n">
        <v>0.001623298865285511</v>
      </c>
      <c r="L283" t="n">
        <v>-0.003781765771503084</v>
      </c>
      <c r="M283" t="n">
        <v>0.1050197440073788</v>
      </c>
      <c r="N283" t="n">
        <v>0.002082389872228873</v>
      </c>
      <c r="O283" t="n">
        <v>-0.002249379685856713</v>
      </c>
      <c r="P283" t="n">
        <v>0.1615545937511002</v>
      </c>
      <c r="Q283" t="n">
        <v>0.001673168964297071</v>
      </c>
      <c r="R283" t="n">
        <v>-0.003326444647915653</v>
      </c>
    </row>
    <row r="284">
      <c r="F284" t="n">
        <v>0.03731483738879782</v>
      </c>
      <c r="G284" t="n">
        <v>0.001798041496432532</v>
      </c>
      <c r="H284" t="n">
        <v>-0.001131939442327299</v>
      </c>
      <c r="J284" t="n">
        <v>0.03393718615526969</v>
      </c>
      <c r="K284" t="n">
        <v>0.001631497344403114</v>
      </c>
      <c r="L284" t="n">
        <v>-0.003781765771503084</v>
      </c>
      <c r="M284" t="n">
        <v>0.1050861552061387</v>
      </c>
      <c r="N284" t="n">
        <v>0.002092906992795686</v>
      </c>
      <c r="O284" t="n">
        <v>-0.002268853460566646</v>
      </c>
      <c r="P284" t="n">
        <v>0.1618984040522169</v>
      </c>
      <c r="Q284" t="n">
        <v>0.001681619312601602</v>
      </c>
      <c r="R284" t="n">
        <v>-0.003370111374255836</v>
      </c>
    </row>
    <row r="285">
      <c r="F285" t="n">
        <v>0.03744508865154006</v>
      </c>
      <c r="G285" t="n">
        <v>0.001807076880836716</v>
      </c>
      <c r="H285" t="n">
        <v>-0.001131826259701329</v>
      </c>
      <c r="J285" t="n">
        <v>0.03408178784596555</v>
      </c>
      <c r="K285" t="n">
        <v>0.001639695823520718</v>
      </c>
      <c r="L285" t="n">
        <v>-0.003782522124657385</v>
      </c>
      <c r="M285" t="n">
        <v>0.1051780091192482</v>
      </c>
      <c r="N285" t="n">
        <v>0.002103424113362498</v>
      </c>
      <c r="O285" t="n">
        <v>-0.002268399735247065</v>
      </c>
      <c r="P285" t="n">
        <v>0.1622321262886959</v>
      </c>
      <c r="Q285" t="n">
        <v>0.001690069660906133</v>
      </c>
      <c r="R285" t="n">
        <v>-0.003369774363118411</v>
      </c>
    </row>
    <row r="286">
      <c r="F286" t="n">
        <v>0.03759448844333974</v>
      </c>
      <c r="G286" t="n">
        <v>0.0018161122652409</v>
      </c>
      <c r="H286" t="n">
        <v>-0.001131939442327299</v>
      </c>
      <c r="J286" t="n">
        <v>0.03419175180743321</v>
      </c>
      <c r="K286" t="n">
        <v>0.001647894302638322</v>
      </c>
      <c r="L286" t="n">
        <v>-0.003781387594925934</v>
      </c>
      <c r="M286" t="n">
        <v>0.1052187600465961</v>
      </c>
      <c r="N286" t="n">
        <v>0.002113941233929311</v>
      </c>
      <c r="O286" t="n">
        <v>-0.002268853460566646</v>
      </c>
      <c r="P286" t="n">
        <v>0.1626381830157298</v>
      </c>
      <c r="Q286" t="n">
        <v>0.001698520009210663</v>
      </c>
      <c r="R286" t="n">
        <v>-0.003369774363118411</v>
      </c>
    </row>
    <row r="287">
      <c r="F287" t="n">
        <v>0.03772905221868234</v>
      </c>
      <c r="G287" t="n">
        <v>0.001825147649645083</v>
      </c>
      <c r="H287" t="n">
        <v>-0.001131826259701329</v>
      </c>
      <c r="J287" t="n">
        <v>0.03433437219436251</v>
      </c>
      <c r="K287" t="n">
        <v>0.001656092781755925</v>
      </c>
      <c r="L287" t="n">
        <v>-0.003782522124657385</v>
      </c>
      <c r="M287" t="n">
        <v>0.1052594252890143</v>
      </c>
      <c r="N287" t="n">
        <v>0.002124458354496123</v>
      </c>
      <c r="O287" t="n">
        <v>-0.002269080323226437</v>
      </c>
      <c r="P287" t="n">
        <v>0.1630753826774021</v>
      </c>
      <c r="Q287" t="n">
        <v>0.001706970357515194</v>
      </c>
      <c r="R287" t="n">
        <v>-0.003370785396530687</v>
      </c>
    </row>
    <row r="288">
      <c r="F288" t="n">
        <v>0.03784185146957636</v>
      </c>
      <c r="G288" t="n">
        <v>0.001834183034049267</v>
      </c>
      <c r="H288" t="n">
        <v>-0.001125385790012246</v>
      </c>
      <c r="J288" t="n">
        <v>0.03445066877223392</v>
      </c>
      <c r="K288" t="n">
        <v>0.001664291260873529</v>
      </c>
      <c r="L288" t="n">
        <v>-0.0038478904169154</v>
      </c>
      <c r="M288" t="n">
        <v>0.1053766102388142</v>
      </c>
      <c r="N288" t="n">
        <v>0.002134975475062935</v>
      </c>
      <c r="O288" t="n">
        <v>-0.002286020426453849</v>
      </c>
      <c r="P288" t="n">
        <v>0.1634197162417154</v>
      </c>
      <c r="Q288" t="n">
        <v>0.001715420705819724</v>
      </c>
      <c r="R288" t="n">
        <v>-0.003408596208577822</v>
      </c>
    </row>
    <row r="289">
      <c r="F289" t="n">
        <v>0.03798066171203662</v>
      </c>
      <c r="G289" t="n">
        <v>0.00184321841845345</v>
      </c>
      <c r="H289" t="n">
        <v>-0.00112549833984623</v>
      </c>
      <c r="J289" t="n">
        <v>0.03457434427706874</v>
      </c>
      <c r="K289" t="n">
        <v>0.001672489739991132</v>
      </c>
      <c r="L289" t="n">
        <v>-0.003848659994998783</v>
      </c>
      <c r="M289" t="n">
        <v>0.1054171241353705</v>
      </c>
      <c r="N289" t="n">
        <v>0.002145492595629748</v>
      </c>
      <c r="O289" t="n">
        <v>-0.002285563268084396</v>
      </c>
      <c r="P289" t="n">
        <v>0.163712236130094</v>
      </c>
      <c r="Q289" t="n">
        <v>0.001723871054124255</v>
      </c>
      <c r="R289" t="n">
        <v>-0.003408937068198679</v>
      </c>
    </row>
    <row r="290">
      <c r="F290" t="n">
        <v>0.03811133696293635</v>
      </c>
      <c r="G290" t="n">
        <v>0.001852253802857634</v>
      </c>
      <c r="H290" t="n">
        <v>-0.00112549833984623</v>
      </c>
      <c r="J290" t="n">
        <v>0.03471389044207601</v>
      </c>
      <c r="K290" t="n">
        <v>0.001680688219108736</v>
      </c>
      <c r="L290" t="n">
        <v>-0.0038478904169154</v>
      </c>
      <c r="M290" t="n">
        <v>0.1055086491547352</v>
      </c>
      <c r="N290" t="n">
        <v>0.00215600971619656</v>
      </c>
      <c r="O290" t="n">
        <v>-0.002286249005638577</v>
      </c>
      <c r="P290" t="n">
        <v>0.164035536061311</v>
      </c>
      <c r="Q290" t="n">
        <v>0.001732321402428786</v>
      </c>
      <c r="R290" t="n">
        <v>-0.003408937068198679</v>
      </c>
    </row>
    <row r="291">
      <c r="F291" t="n">
        <v>0.03824069186165638</v>
      </c>
      <c r="G291" t="n">
        <v>0.001861289187261818</v>
      </c>
      <c r="H291" t="n">
        <v>-0.001125385790012246</v>
      </c>
      <c r="J291" t="n">
        <v>0.03482695588098675</v>
      </c>
      <c r="K291" t="n">
        <v>0.001688886698226339</v>
      </c>
      <c r="L291" t="n">
        <v>-0.0038478904169154</v>
      </c>
      <c r="M291" t="n">
        <v>0.1055745602077222</v>
      </c>
      <c r="N291" t="n">
        <v>0.002166526836763373</v>
      </c>
      <c r="O291" t="n">
        <v>-0.002286249005638577</v>
      </c>
      <c r="P291" t="n">
        <v>0.1643067435386651</v>
      </c>
      <c r="Q291" t="n">
        <v>0.001740771750733316</v>
      </c>
      <c r="R291" t="n">
        <v>-0.003409277927819537</v>
      </c>
    </row>
    <row r="292">
      <c r="F292" t="n">
        <v>0.03836182661961063</v>
      </c>
      <c r="G292" t="n">
        <v>0.001870324571666001</v>
      </c>
      <c r="H292" t="n">
        <v>-0.001119881994222829</v>
      </c>
      <c r="J292" t="n">
        <v>0.03494739204899663</v>
      </c>
      <c r="K292" t="n">
        <v>0.001697085177343943</v>
      </c>
      <c r="L292" t="n">
        <v>-0.003910141962732333</v>
      </c>
      <c r="M292" t="n">
        <v>0.1056659605385565</v>
      </c>
      <c r="N292" t="n">
        <v>0.002177043957330185</v>
      </c>
      <c r="O292" t="n">
        <v>-0.002300798797321846</v>
      </c>
      <c r="P292" t="n">
        <v>0.1646500424677538</v>
      </c>
      <c r="Q292" t="n">
        <v>0.001749222099037847</v>
      </c>
      <c r="R292" t="n">
        <v>-0.003442291729167363</v>
      </c>
    </row>
    <row r="293">
      <c r="F293" t="n">
        <v>0.03850227019136583</v>
      </c>
      <c r="G293" t="n">
        <v>0.001879359956070185</v>
      </c>
      <c r="H293" t="n">
        <v>-0.001119881994222829</v>
      </c>
      <c r="J293" t="n">
        <v>0.03506671418645292</v>
      </c>
      <c r="K293" t="n">
        <v>0.001705283656461547</v>
      </c>
      <c r="L293" t="n">
        <v>-0.003909751026723262</v>
      </c>
      <c r="M293" t="n">
        <v>0.1057317338037896</v>
      </c>
      <c r="N293" t="n">
        <v>0.002187561077896998</v>
      </c>
      <c r="O293" t="n">
        <v>-0.002300568717442114</v>
      </c>
      <c r="P293" t="n">
        <v>0.1648580527995002</v>
      </c>
      <c r="Q293" t="n">
        <v>0.001757672447342378</v>
      </c>
      <c r="R293" t="n">
        <v>-0.003441603408485666</v>
      </c>
    </row>
    <row r="294">
      <c r="F294" t="n">
        <v>0.03862066871228828</v>
      </c>
      <c r="G294" t="n">
        <v>0.001888395340474368</v>
      </c>
      <c r="H294" t="n">
        <v>-0.001119770017221107</v>
      </c>
      <c r="J294" t="n">
        <v>0.035193424867767</v>
      </c>
      <c r="K294" t="n">
        <v>0.00171348213557915</v>
      </c>
      <c r="L294" t="n">
        <v>-0.00390936009071419</v>
      </c>
      <c r="M294" t="n">
        <v>0.1057974349520115</v>
      </c>
      <c r="N294" t="n">
        <v>0.002198078198463811</v>
      </c>
      <c r="O294" t="n">
        <v>-0.002301028877201578</v>
      </c>
      <c r="P294" t="n">
        <v>0.1651380009126736</v>
      </c>
      <c r="Q294" t="n">
        <v>0.001766122795646909</v>
      </c>
      <c r="R294" t="n">
        <v>-0.003441603408485666</v>
      </c>
    </row>
    <row r="295">
      <c r="F295" t="n">
        <v>0.03874457646983961</v>
      </c>
      <c r="G295" t="n">
        <v>0.001897430724878552</v>
      </c>
      <c r="H295" t="n">
        <v>-0.001119881994222829</v>
      </c>
      <c r="J295" t="n">
        <v>0.03529342676883748</v>
      </c>
      <c r="K295" t="n">
        <v>0.001721680614696754</v>
      </c>
      <c r="L295" t="n">
        <v>-0.00390936009071419</v>
      </c>
      <c r="M295" t="n">
        <v>0.1058374828411166</v>
      </c>
      <c r="N295" t="n">
        <v>0.002208595319030623</v>
      </c>
      <c r="O295" t="n">
        <v>-0.00230125895708131</v>
      </c>
      <c r="P295" t="n">
        <v>0.1655314915156597</v>
      </c>
      <c r="Q295" t="n">
        <v>0.001774573143951439</v>
      </c>
      <c r="R295" t="n">
        <v>-0.003441947568826514</v>
      </c>
    </row>
    <row r="296">
      <c r="F296" t="n">
        <v>0.03886014795652787</v>
      </c>
      <c r="G296" t="n">
        <v>0.001906466109282735</v>
      </c>
      <c r="H296" t="n">
        <v>-0.001114914550972939</v>
      </c>
      <c r="J296" t="n">
        <v>0.03540930483954045</v>
      </c>
      <c r="K296" t="n">
        <v>0.001729879093814357</v>
      </c>
      <c r="L296" t="n">
        <v>-0.003965853653550568</v>
      </c>
      <c r="M296" t="n">
        <v>0.1058518578559789</v>
      </c>
      <c r="N296" t="n">
        <v>0.002219112439597435</v>
      </c>
      <c r="O296" t="n">
        <v>-0.002313802168524501</v>
      </c>
      <c r="P296" t="n">
        <v>0.1656645129509637</v>
      </c>
      <c r="Q296" t="n">
        <v>0.00178302349225597</v>
      </c>
      <c r="R296" t="n">
        <v>-0.003469530999029744</v>
      </c>
    </row>
    <row r="297">
      <c r="F297" t="n">
        <v>0.03898816575648344</v>
      </c>
      <c r="G297" t="n">
        <v>0.001915501493686919</v>
      </c>
      <c r="H297" t="n">
        <v>-0.001114803081811674</v>
      </c>
      <c r="J297" t="n">
        <v>0.03553256113979056</v>
      </c>
      <c r="K297" t="n">
        <v>0.001738077572931961</v>
      </c>
      <c r="L297" t="n">
        <v>-0.003965853653550568</v>
      </c>
      <c r="M297" t="n">
        <v>0.1059173232999255</v>
      </c>
      <c r="N297" t="n">
        <v>0.002229629560164248</v>
      </c>
      <c r="O297" t="n">
        <v>-0.002313570811443357</v>
      </c>
      <c r="P297" t="n">
        <v>0.1659108606843946</v>
      </c>
      <c r="Q297" t="n">
        <v>0.001791473840560501</v>
      </c>
      <c r="R297" t="n">
        <v>-0.003468837231583428</v>
      </c>
    </row>
    <row r="298">
      <c r="F298" t="n">
        <v>0.03911477126485741</v>
      </c>
      <c r="G298" t="n">
        <v>0.001924536878091103</v>
      </c>
      <c r="H298" t="n">
        <v>-0.001114803081811674</v>
      </c>
      <c r="J298" t="n">
        <v>0.03565465090860566</v>
      </c>
      <c r="K298" t="n">
        <v>0.001746276052049564</v>
      </c>
      <c r="L298" t="n">
        <v>-0.003965457068185213</v>
      </c>
      <c r="M298" t="n">
        <v>0.1060083176724383</v>
      </c>
      <c r="N298" t="n">
        <v>0.00224014668073106</v>
      </c>
      <c r="O298" t="n">
        <v>-0.002313802168524501</v>
      </c>
      <c r="P298" t="n">
        <v>0.166229029581727</v>
      </c>
      <c r="Q298" t="n">
        <v>0.001799924188865031</v>
      </c>
      <c r="R298" t="n">
        <v>-0.003468490347860269</v>
      </c>
    </row>
    <row r="299">
      <c r="F299" t="n">
        <v>0.03923994747418072</v>
      </c>
      <c r="G299" t="n">
        <v>0.001933572262495286</v>
      </c>
      <c r="H299" t="n">
        <v>-0.001114803081811674</v>
      </c>
      <c r="J299" t="n">
        <v>0.03574125878814664</v>
      </c>
      <c r="K299" t="n">
        <v>0.001754474531167168</v>
      </c>
      <c r="L299" t="n">
        <v>-0.003965457068185213</v>
      </c>
      <c r="M299" t="n">
        <v>0.1060736458908495</v>
      </c>
      <c r="N299" t="n">
        <v>0.002250663801297873</v>
      </c>
      <c r="O299" t="n">
        <v>-0.002313802168524501</v>
      </c>
      <c r="P299" t="n">
        <v>0.166494122352669</v>
      </c>
      <c r="Q299" t="n">
        <v>0.001808374537169562</v>
      </c>
      <c r="R299" t="n">
        <v>-0.003468490347860269</v>
      </c>
    </row>
    <row r="300">
      <c r="F300" t="n">
        <v>0.03934273551662731</v>
      </c>
      <c r="G300" t="n">
        <v>0.00194260764689947</v>
      </c>
      <c r="H300" t="n">
        <v>-0.001110313446958587</v>
      </c>
      <c r="J300" t="n">
        <v>0.03585233868619428</v>
      </c>
      <c r="K300" t="n">
        <v>0.001762673010284772</v>
      </c>
      <c r="L300" t="n">
        <v>-0.004016648261079037</v>
      </c>
      <c r="M300" t="n">
        <v>0.1061389022949678</v>
      </c>
      <c r="N300" t="n">
        <v>0.002261180921864685</v>
      </c>
      <c r="O300" t="n">
        <v>-0.00232449605926259</v>
      </c>
      <c r="P300" t="n">
        <v>0.1667059603824724</v>
      </c>
      <c r="Q300" t="n">
        <v>0.001816824885474092</v>
      </c>
      <c r="R300" t="n">
        <v>-0.003490350935668715</v>
      </c>
    </row>
    <row r="301">
      <c r="F301" t="n">
        <v>0.03947195964886432</v>
      </c>
      <c r="G301" t="n">
        <v>0.001951643031303653</v>
      </c>
      <c r="H301" t="n">
        <v>-0.001110202415613891</v>
      </c>
      <c r="J301" t="n">
        <v>0.03597937844046495</v>
      </c>
      <c r="K301" t="n">
        <v>0.001770871489402375</v>
      </c>
      <c r="L301" t="n">
        <v>-0.00401785337606886</v>
      </c>
      <c r="M301" t="n">
        <v>0.1062040869328429</v>
      </c>
      <c r="N301" t="n">
        <v>0.002271698042431497</v>
      </c>
      <c r="O301" t="n">
        <v>-0.002323798849886687</v>
      </c>
      <c r="P301" t="n">
        <v>0.166864372014972</v>
      </c>
      <c r="Q301" t="n">
        <v>0.001825275233778623</v>
      </c>
      <c r="R301" t="n">
        <v>-0.00348965293528162</v>
      </c>
    </row>
    <row r="302">
      <c r="F302" t="n">
        <v>0.03956470904003746</v>
      </c>
      <c r="G302" t="n">
        <v>0.001960678415707837</v>
      </c>
      <c r="H302" t="n">
        <v>-0.001110202415613891</v>
      </c>
      <c r="J302" t="n">
        <v>0.03609660433714408</v>
      </c>
      <c r="K302" t="n">
        <v>0.001779069968519979</v>
      </c>
      <c r="L302" t="n">
        <v>-0.004017451671072252</v>
      </c>
      <c r="M302" t="n">
        <v>0.1062948267725097</v>
      </c>
      <c r="N302" t="n">
        <v>0.00228221516299831</v>
      </c>
      <c r="O302" t="n">
        <v>-0.002324263656137289</v>
      </c>
      <c r="P302" t="n">
        <v>0.1670108937500664</v>
      </c>
      <c r="Q302" t="n">
        <v>0.001833725582083154</v>
      </c>
      <c r="R302" t="n">
        <v>-0.003490699935862263</v>
      </c>
    </row>
    <row r="303">
      <c r="F303" t="n">
        <v>0.03967691577769641</v>
      </c>
      <c r="G303" t="n">
        <v>0.00196971380011202</v>
      </c>
      <c r="H303" t="n">
        <v>-0.001106575172385996</v>
      </c>
      <c r="J303" t="n">
        <v>0.03618673100700132</v>
      </c>
      <c r="K303" t="n">
        <v>0.001787268447637582</v>
      </c>
      <c r="L303" t="n">
        <v>-0.004063440414518321</v>
      </c>
      <c r="M303" t="n">
        <v>0.1063342411020621</v>
      </c>
      <c r="N303" t="n">
        <v>0.002292732283565123</v>
      </c>
      <c r="O303" t="n">
        <v>-0.002324031253011988</v>
      </c>
      <c r="P303" t="n">
        <v>0.167187139760855</v>
      </c>
      <c r="Q303" t="n">
        <v>0.001842175930387684</v>
      </c>
      <c r="R303" t="n">
        <v>-0.00348965293528162</v>
      </c>
    </row>
    <row r="304">
      <c r="F304" t="n">
        <v>0.03978758686457133</v>
      </c>
      <c r="G304" t="n">
        <v>0.001978749184516204</v>
      </c>
      <c r="H304" t="n">
        <v>-0.00110679650955419</v>
      </c>
      <c r="J304" t="n">
        <v>0.03629279394193481</v>
      </c>
      <c r="K304" t="n">
        <v>0.001795466926755186</v>
      </c>
      <c r="L304" t="n">
        <v>-0.004062627888940533</v>
      </c>
      <c r="M304" t="n">
        <v>0.1063992107295053</v>
      </c>
      <c r="N304" t="n">
        <v>0.002303249404131935</v>
      </c>
      <c r="O304" t="n">
        <v>-0.002331871078380949</v>
      </c>
      <c r="P304" t="n">
        <v>0.1673513196717096</v>
      </c>
      <c r="Q304" t="n">
        <v>0.001850626278692215</v>
      </c>
      <c r="R304" t="n">
        <v>-0.003504451297587164</v>
      </c>
    </row>
    <row r="305">
      <c r="F305" t="n">
        <v>0.03990374244767689</v>
      </c>
      <c r="G305" t="n">
        <v>0.001987784568920388</v>
      </c>
      <c r="H305" t="n">
        <v>-0.001106685840970093</v>
      </c>
      <c r="J305" t="n">
        <v>0.03641484171365171</v>
      </c>
      <c r="K305" t="n">
        <v>0.00180366540587279</v>
      </c>
      <c r="L305" t="n">
        <v>-0.004063034151729427</v>
      </c>
      <c r="M305" t="n">
        <v>0.1065154016046606</v>
      </c>
      <c r="N305" t="n">
        <v>0.002313766524698748</v>
      </c>
      <c r="O305" t="n">
        <v>-0.002332337499238711</v>
      </c>
      <c r="P305" t="n">
        <v>0.1675450757085141</v>
      </c>
      <c r="Q305" t="n">
        <v>0.001859076626996746</v>
      </c>
      <c r="R305" t="n">
        <v>-0.003505152257942717</v>
      </c>
    </row>
    <row r="306">
      <c r="F306" t="n">
        <v>0.04000425579961846</v>
      </c>
      <c r="G306" t="n">
        <v>0.001996819953324571</v>
      </c>
      <c r="H306" t="n">
        <v>-0.001106575172385996</v>
      </c>
      <c r="J306" t="n">
        <v>0.03651832092593434</v>
      </c>
      <c r="K306" t="n">
        <v>0.001811863884990393</v>
      </c>
      <c r="L306" t="n">
        <v>-0.004062627888940533</v>
      </c>
      <c r="M306" t="n">
        <v>0.1065545882038385</v>
      </c>
      <c r="N306" t="n">
        <v>0.00232428364526556</v>
      </c>
      <c r="O306" t="n">
        <v>-0.002332337499238711</v>
      </c>
      <c r="P306" t="n">
        <v>0.1676430487670022</v>
      </c>
      <c r="Q306" t="n">
        <v>0.001867526975301276</v>
      </c>
      <c r="R306" t="n">
        <v>-0.003504451297587164</v>
      </c>
    </row>
    <row r="307">
      <c r="F307" t="n">
        <v>0.04012433664904583</v>
      </c>
      <c r="G307" t="n">
        <v>0.002005855337728755</v>
      </c>
      <c r="H307" t="n">
        <v>-0.001106907178138287</v>
      </c>
      <c r="J307" t="n">
        <v>0.03659449412518502</v>
      </c>
      <c r="K307" t="n">
        <v>0.001820062364107997</v>
      </c>
      <c r="L307" t="n">
        <v>-0.00406222162615164</v>
      </c>
      <c r="M307" t="n">
        <v>0.1065680309907297</v>
      </c>
      <c r="N307" t="n">
        <v>0.002334800765832373</v>
      </c>
      <c r="O307" t="n">
        <v>-0.00233210428880983</v>
      </c>
      <c r="P307" t="n">
        <v>0.1677286046999594</v>
      </c>
      <c r="Q307" t="n">
        <v>0.001875977323605807</v>
      </c>
      <c r="R307" t="n">
        <v>-0.003504451297587164</v>
      </c>
    </row>
    <row r="308">
      <c r="F308" t="n">
        <v>0.04022165178201337</v>
      </c>
      <c r="G308" t="n">
        <v>0.002014890722132939</v>
      </c>
      <c r="H308" t="n">
        <v>-0.00110407988733248</v>
      </c>
      <c r="J308" t="n">
        <v>0.03670394829468751</v>
      </c>
      <c r="K308" t="n">
        <v>0.0018282608432256</v>
      </c>
      <c r="L308" t="n">
        <v>-0.004103086736052903</v>
      </c>
      <c r="M308" t="n">
        <v>0.106709705654124</v>
      </c>
      <c r="N308" t="n">
        <v>0.002345317886399185</v>
      </c>
      <c r="O308" t="n">
        <v>-0.002339478695660307</v>
      </c>
      <c r="P308" t="n">
        <v>0.1678820487512464</v>
      </c>
      <c r="Q308" t="n">
        <v>0.001884181509650589</v>
      </c>
      <c r="R308" t="n">
        <v>-0.003512941016056806</v>
      </c>
    </row>
    <row r="309">
      <c r="F309" t="n">
        <v>0.04031732753161753</v>
      </c>
      <c r="G309" t="n">
        <v>0.002023926106537122</v>
      </c>
      <c r="H309" t="n">
        <v>-0.001103969501420929</v>
      </c>
      <c r="J309" t="n">
        <v>0.03680338722092401</v>
      </c>
      <c r="K309" t="n">
        <v>0.001836459322343204</v>
      </c>
      <c r="L309" t="n">
        <v>-0.004103086736052903</v>
      </c>
      <c r="M309" t="n">
        <v>0.1067743308142878</v>
      </c>
      <c r="N309" t="n">
        <v>0.002355835006965998</v>
      </c>
      <c r="O309" t="n">
        <v>-0.002339010893481611</v>
      </c>
      <c r="P309" t="n">
        <v>0.1680358914904378</v>
      </c>
      <c r="Q309" t="n">
        <v>0.001892878020214868</v>
      </c>
      <c r="R309" t="n">
        <v>-0.003513643604260018</v>
      </c>
    </row>
    <row r="310">
      <c r="F310" t="n">
        <v>0.0404255256073658</v>
      </c>
      <c r="G310" t="n">
        <v>0.002032961490941305</v>
      </c>
      <c r="H310" t="n">
        <v>-0.001103859115509378</v>
      </c>
      <c r="J310" t="n">
        <v>0.03690145615629731</v>
      </c>
      <c r="K310" t="n">
        <v>0.001844657801460808</v>
      </c>
      <c r="L310" t="n">
        <v>-0.004102266282796344</v>
      </c>
      <c r="M310" t="n">
        <v>0.1068388846263884</v>
      </c>
      <c r="N310" t="n">
        <v>0.00236635212753281</v>
      </c>
      <c r="O310" t="n">
        <v>-0.002339010893481611</v>
      </c>
      <c r="P310" t="n">
        <v>0.1681446865218126</v>
      </c>
      <c r="Q310" t="n">
        <v>0.001901328368519399</v>
      </c>
      <c r="R310" t="n">
        <v>-0.003512941016056806</v>
      </c>
    </row>
    <row r="311">
      <c r="F311" t="n">
        <v>0.04051789423737984</v>
      </c>
      <c r="G311" t="n">
        <v>0.002041996875345489</v>
      </c>
      <c r="H311" t="n">
        <v>-0.001103969501420929</v>
      </c>
      <c r="J311" t="n">
        <v>0.03699814003776614</v>
      </c>
      <c r="K311" t="n">
        <v>0.001852856280578411</v>
      </c>
      <c r="L311" t="n">
        <v>-0.004102676509424624</v>
      </c>
      <c r="M311" t="n">
        <v>0.1068519967391371</v>
      </c>
      <c r="N311" t="n">
        <v>0.002376869248099623</v>
      </c>
      <c r="O311" t="n">
        <v>-0.002339010893481611</v>
      </c>
      <c r="P311" t="n">
        <v>0.1682115739922859</v>
      </c>
      <c r="Q311" t="n">
        <v>0.00190977871682393</v>
      </c>
      <c r="R311" t="n">
        <v>-0.003513643604260018</v>
      </c>
    </row>
    <row r="312">
      <c r="F312" t="n">
        <v>0.04063700941154889</v>
      </c>
      <c r="G312" t="n">
        <v>0.002051032259749673</v>
      </c>
      <c r="H312" t="n">
        <v>-0.001101993779760032</v>
      </c>
      <c r="J312" t="n">
        <v>0.03710213314466947</v>
      </c>
      <c r="K312" t="n">
        <v>0.001861054759696015</v>
      </c>
      <c r="L312" t="n">
        <v>-0.004136471137095847</v>
      </c>
      <c r="M312" t="n">
        <v>0.1069677783986367</v>
      </c>
      <c r="N312" t="n">
        <v>0.002387386368666435</v>
      </c>
      <c r="O312" t="n">
        <v>-0.002346134741920662</v>
      </c>
      <c r="P312" t="n">
        <v>0.168362017413452</v>
      </c>
      <c r="Q312" t="n">
        <v>0.00191822906512846</v>
      </c>
      <c r="R312" t="n">
        <v>-0.003514519657589074</v>
      </c>
    </row>
    <row r="313">
      <c r="F313" t="n">
        <v>0.04073314275415899</v>
      </c>
      <c r="G313" t="n">
        <v>0.002060067644153856</v>
      </c>
      <c r="H313" t="n">
        <v>-0.001101883591400892</v>
      </c>
      <c r="J313" t="n">
        <v>0.03717857365758664</v>
      </c>
      <c r="K313" t="n">
        <v>0.001869253238813619</v>
      </c>
      <c r="L313" t="n">
        <v>-0.004136471137095847</v>
      </c>
      <c r="M313" t="n">
        <v>0.1069807223104408</v>
      </c>
      <c r="N313" t="n">
        <v>0.002397903489233248</v>
      </c>
      <c r="O313" t="n">
        <v>-0.002346369331935853</v>
      </c>
      <c r="P313" t="n">
        <v>0.1683868676104137</v>
      </c>
      <c r="Q313" t="n">
        <v>0.001926679413432991</v>
      </c>
      <c r="R313" t="n">
        <v>-0.003514168205623315</v>
      </c>
    </row>
    <row r="314">
      <c r="F314" t="n">
        <v>0.04082044654340317</v>
      </c>
      <c r="G314" t="n">
        <v>0.00206910302855804</v>
      </c>
      <c r="H314" t="n">
        <v>-0.001101993779760032</v>
      </c>
      <c r="J314" t="n">
        <v>0.03729718667447883</v>
      </c>
      <c r="K314" t="n">
        <v>0.001877451717931222</v>
      </c>
      <c r="L314" t="n">
        <v>-0.004135230443893359</v>
      </c>
      <c r="M314" t="n">
        <v>0.1070192738618351</v>
      </c>
      <c r="N314" t="n">
        <v>0.00240842060980006</v>
      </c>
      <c r="O314" t="n">
        <v>-0.002346134741920662</v>
      </c>
      <c r="P314" t="n">
        <v>0.1684952955763974</v>
      </c>
      <c r="Q314" t="n">
        <v>0.001935129761737522</v>
      </c>
      <c r="R314" t="n">
        <v>-0.003514168205623315</v>
      </c>
    </row>
    <row r="315">
      <c r="F315" t="n">
        <v>0.04092028723145461</v>
      </c>
      <c r="G315" t="n">
        <v>0.002078138412962224</v>
      </c>
      <c r="H315" t="n">
        <v>-0.001102103968119172</v>
      </c>
      <c r="J315" t="n">
        <v>0.03737072376377149</v>
      </c>
      <c r="K315" t="n">
        <v>0.001885650197048825</v>
      </c>
      <c r="L315" t="n">
        <v>-0.004135230443893359</v>
      </c>
      <c r="M315" t="n">
        <v>0.1070834523990212</v>
      </c>
      <c r="N315" t="n">
        <v>0.002418937730366873</v>
      </c>
      <c r="O315" t="n">
        <v>-0.002346369331935853</v>
      </c>
      <c r="P315" t="n">
        <v>0.1686036373137128</v>
      </c>
      <c r="Q315" t="n">
        <v>0.001943580110042052</v>
      </c>
      <c r="R315" t="n">
        <v>-0.003515222561520592</v>
      </c>
    </row>
    <row r="316">
      <c r="F316" t="n">
        <v>0.04100411917135038</v>
      </c>
      <c r="G316" t="n">
        <v>0.002087173797366407</v>
      </c>
      <c r="H316" t="n">
        <v>-0.001100699508510139</v>
      </c>
      <c r="J316" t="n">
        <v>0.03745151040445599</v>
      </c>
      <c r="K316" t="n">
        <v>0.001893848676166429</v>
      </c>
      <c r="L316" t="n">
        <v>-0.004162439926085178</v>
      </c>
      <c r="M316" t="n">
        <v>0.1071475598978134</v>
      </c>
      <c r="N316" t="n">
        <v>0.002429454850933685</v>
      </c>
      <c r="O316" t="n">
        <v>-0.002353242638749874</v>
      </c>
      <c r="P316" t="n">
        <v>0.1688375189922204</v>
      </c>
      <c r="Q316" t="n">
        <v>0.001952030458346583</v>
      </c>
      <c r="R316" t="n">
        <v>-0.003514151051424355</v>
      </c>
    </row>
    <row r="317">
      <c r="F317" t="n">
        <v>0.04108618166273903</v>
      </c>
      <c r="G317" t="n">
        <v>0.00209620918177059</v>
      </c>
      <c r="H317" t="n">
        <v>-0.001100919670428033</v>
      </c>
      <c r="J317" t="n">
        <v>0.03756582332700732</v>
      </c>
      <c r="K317" t="n">
        <v>0.001902047155284033</v>
      </c>
      <c r="L317" t="n">
        <v>-0.004162439926085178</v>
      </c>
      <c r="M317" t="n">
        <v>0.1072115964062561</v>
      </c>
      <c r="N317" t="n">
        <v>0.002439971971500498</v>
      </c>
      <c r="O317" t="n">
        <v>-0.002352772084333008</v>
      </c>
      <c r="P317" t="n">
        <v>0.1688619484547397</v>
      </c>
      <c r="Q317" t="n">
        <v>0.001960480806651114</v>
      </c>
      <c r="R317" t="n">
        <v>-0.003514151051424355</v>
      </c>
    </row>
    <row r="318">
      <c r="F318" t="n">
        <v>0.04118078607259813</v>
      </c>
      <c r="G318" t="n">
        <v>0.002105244566174774</v>
      </c>
      <c r="H318" t="n">
        <v>-0.001100809589469086</v>
      </c>
      <c r="J318" t="n">
        <v>0.03764364389129692</v>
      </c>
      <c r="K318" t="n">
        <v>0.001910245634401636</v>
      </c>
      <c r="L318" t="n">
        <v>-0.004162023682092569</v>
      </c>
      <c r="M318" t="n">
        <v>0.1073012921016046</v>
      </c>
      <c r="N318" t="n">
        <v>0.00245048909206731</v>
      </c>
      <c r="O318" t="n">
        <v>-0.002352536807124574</v>
      </c>
      <c r="P318" t="n">
        <v>0.1689281455475377</v>
      </c>
      <c r="Q318" t="n">
        <v>0.001968931154955644</v>
      </c>
      <c r="R318" t="n">
        <v>-0.003515205402174858</v>
      </c>
    </row>
    <row r="319">
      <c r="F319" t="n">
        <v>0.04125927866622979</v>
      </c>
      <c r="G319" t="n">
        <v>0.002114279950578958</v>
      </c>
      <c r="H319" t="n">
        <v>-0.00110102975138698</v>
      </c>
      <c r="J319" t="n">
        <v>0.03772871357816254</v>
      </c>
      <c r="K319" t="n">
        <v>0.00191844411351924</v>
      </c>
      <c r="L319" t="n">
        <v>-0.004162439926085178</v>
      </c>
      <c r="M319" t="n">
        <v>0.107339456644273</v>
      </c>
      <c r="N319" t="n">
        <v>0.002461006212634123</v>
      </c>
      <c r="O319" t="n">
        <v>-0.002353007361541441</v>
      </c>
      <c r="P319" t="n">
        <v>0.1691199583741818</v>
      </c>
      <c r="Q319" t="n">
        <v>0.001977381503260175</v>
      </c>
      <c r="R319" t="n">
        <v>-0.003514502501674523</v>
      </c>
    </row>
    <row r="320">
      <c r="F320" t="n">
        <v>0.04134313399017141</v>
      </c>
      <c r="G320" t="n">
        <v>0.002123315334983141</v>
      </c>
      <c r="H320" t="n">
        <v>-0.001100732057789377</v>
      </c>
      <c r="J320" t="n">
        <v>0.0378122624916902</v>
      </c>
      <c r="K320" t="n">
        <v>0.001926642592636843</v>
      </c>
      <c r="L320" t="n">
        <v>-0.004182751130110106</v>
      </c>
      <c r="M320" t="n">
        <v>0.1074547662746113</v>
      </c>
      <c r="N320" t="n">
        <v>0.002471523333200935</v>
      </c>
      <c r="O320" t="n">
        <v>-0.002359862673686919</v>
      </c>
      <c r="P320" t="n">
        <v>0.169144053948874</v>
      </c>
      <c r="Q320" t="n">
        <v>0.001985831851564705</v>
      </c>
      <c r="R320" t="n">
        <v>-0.003514464793174846</v>
      </c>
    </row>
    <row r="321">
      <c r="F321" t="n">
        <v>0.04143954948765194</v>
      </c>
      <c r="G321" t="n">
        <v>0.002132350719387325</v>
      </c>
      <c r="H321" t="n">
        <v>-0.001100732057789377</v>
      </c>
      <c r="J321" t="n">
        <v>0.03789427556733228</v>
      </c>
      <c r="K321" t="n">
        <v>0.001934841071754447</v>
      </c>
      <c r="L321" t="n">
        <v>-0.004181914663530742</v>
      </c>
      <c r="M321" t="n">
        <v>0.1075442813322633</v>
      </c>
      <c r="N321" t="n">
        <v>0.002482040453767747</v>
      </c>
      <c r="O321" t="n">
        <v>-0.002359626711015817</v>
      </c>
      <c r="P321" t="n">
        <v>0.1692518791413445</v>
      </c>
      <c r="Q321" t="n">
        <v>0.001994282199869236</v>
      </c>
      <c r="R321" t="n">
        <v>-0.003514816239654164</v>
      </c>
    </row>
    <row r="322">
      <c r="F322" t="n">
        <v>0.04150537541622233</v>
      </c>
      <c r="G322" t="n">
        <v>0.002141386103791509</v>
      </c>
      <c r="H322" t="n">
        <v>-0.00110051193339026</v>
      </c>
      <c r="J322" t="n">
        <v>0.03796594114642662</v>
      </c>
      <c r="K322" t="n">
        <v>0.001943039550872051</v>
      </c>
      <c r="L322" t="n">
        <v>-0.004182332896820424</v>
      </c>
      <c r="M322" t="n">
        <v>0.1075307157747993</v>
      </c>
      <c r="N322" t="n">
        <v>0.00249255757433456</v>
      </c>
      <c r="O322" t="n">
        <v>-0.002360098636358021</v>
      </c>
      <c r="P322" t="n">
        <v>0.1694434986925756</v>
      </c>
      <c r="Q322" t="n">
        <v>0.002002732548173767</v>
      </c>
      <c r="R322" t="n">
        <v>-0.003514113346695529</v>
      </c>
    </row>
    <row r="323">
      <c r="F323" t="n">
        <v>0.04159093308903636</v>
      </c>
      <c r="G323" t="n">
        <v>0.002150421488195692</v>
      </c>
      <c r="H323" t="n">
        <v>-0.001100842119988936</v>
      </c>
      <c r="J323" t="n">
        <v>0.03804482946382318</v>
      </c>
      <c r="K323" t="n">
        <v>0.001951238029989654</v>
      </c>
      <c r="L323" t="n">
        <v>-0.004195840781507271</v>
      </c>
      <c r="M323" t="n">
        <v>0.1076458513679594</v>
      </c>
      <c r="N323" t="n">
        <v>0.002503074694901372</v>
      </c>
      <c r="O323" t="n">
        <v>-0.002360098636358021</v>
      </c>
      <c r="P323" t="n">
        <v>0.1695511735513597</v>
      </c>
      <c r="Q323" t="n">
        <v>0.002011182896478298</v>
      </c>
      <c r="R323" t="n">
        <v>-0.003514113346695529</v>
      </c>
    </row>
    <row r="324">
      <c r="F324" t="n">
        <v>0.04166021405819686</v>
      </c>
      <c r="G324" t="n">
        <v>0.002159456872599875</v>
      </c>
      <c r="H324" t="n">
        <v>-0.00110088589371202</v>
      </c>
      <c r="J324" t="n">
        <v>0.03811332469408803</v>
      </c>
      <c r="K324" t="n">
        <v>0.001959436509107258</v>
      </c>
      <c r="L324" t="n">
        <v>-0.004194582280972925</v>
      </c>
      <c r="M324" t="n">
        <v>0.1076578682713404</v>
      </c>
      <c r="N324" t="n">
        <v>0.002513591815468185</v>
      </c>
      <c r="O324" t="n">
        <v>-0.002366700698610718</v>
      </c>
      <c r="P324" t="n">
        <v>0.1696587625187981</v>
      </c>
      <c r="Q324" t="n">
        <v>0.002019633244782828</v>
      </c>
      <c r="R324" t="n">
        <v>-0.003514055159503552</v>
      </c>
    </row>
    <row r="325">
      <c r="F325" t="n">
        <v>0.04172759607609529</v>
      </c>
      <c r="G325" t="n">
        <v>0.002168492257004059</v>
      </c>
      <c r="H325" t="n">
        <v>-0.001100665760559908</v>
      </c>
      <c r="J325" t="n">
        <v>0.03819784841525226</v>
      </c>
      <c r="K325" t="n">
        <v>0.001967634988224862</v>
      </c>
      <c r="L325" t="n">
        <v>-0.004194582280972925</v>
      </c>
      <c r="M325" t="n">
        <v>0.1077213385866025</v>
      </c>
      <c r="N325" t="n">
        <v>0.002524108936034998</v>
      </c>
      <c r="O325" t="n">
        <v>-0.002366937345015939</v>
      </c>
      <c r="P325" t="n">
        <v>0.1696823207756464</v>
      </c>
      <c r="Q325" t="n">
        <v>0.002028083593087359</v>
      </c>
      <c r="R325" t="n">
        <v>-0.003514758040823584</v>
      </c>
    </row>
    <row r="326">
      <c r="F326" t="n">
        <v>0.04182197152231631</v>
      </c>
      <c r="G326" t="n">
        <v>0.002177527641408243</v>
      </c>
      <c r="H326" t="n">
        <v>-0.001100775827135965</v>
      </c>
      <c r="J326" t="n">
        <v>0.03828077611809458</v>
      </c>
      <c r="K326" t="n">
        <v>0.001975833467342465</v>
      </c>
      <c r="L326" t="n">
        <v>-0.004194582280972925</v>
      </c>
      <c r="M326" t="n">
        <v>0.1077847383439188</v>
      </c>
      <c r="N326" t="n">
        <v>0.00253462605660181</v>
      </c>
      <c r="O326" t="n">
        <v>-0.002366464052205498</v>
      </c>
      <c r="P326" t="n">
        <v>0.1699156661072009</v>
      </c>
      <c r="Q326" t="n">
        <v>0.002036533941391889</v>
      </c>
      <c r="R326" t="n">
        <v>-0.003515109481483601</v>
      </c>
    </row>
    <row r="327">
      <c r="F327" t="n">
        <v>0.04187830176922831</v>
      </c>
      <c r="G327" t="n">
        <v>0.002186563025812426</v>
      </c>
      <c r="H327" t="n">
        <v>-0.00110088589371202</v>
      </c>
      <c r="J327" t="n">
        <v>0.03834442336858755</v>
      </c>
      <c r="K327" t="n">
        <v>0.001984031946460069</v>
      </c>
      <c r="L327" t="n">
        <v>-0.004194582280972925</v>
      </c>
      <c r="M327" t="n">
        <v>0.107848067591334</v>
      </c>
      <c r="N327" t="n">
        <v>0.002545143177168622</v>
      </c>
      <c r="O327" t="n">
        <v>-0.002366464052205498</v>
      </c>
      <c r="P327" t="n">
        <v>0.1699390205649486</v>
      </c>
      <c r="Q327" t="n">
        <v>0.002044984289696421</v>
      </c>
      <c r="R327" t="n">
        <v>-0.003515109481483601</v>
      </c>
    </row>
    <row r="328">
      <c r="F328" t="n">
        <v>0.0419543937056996</v>
      </c>
      <c r="G328" t="n">
        <v>0.00219559841021661</v>
      </c>
      <c r="H328" t="n">
        <v>-0.001100979637531934</v>
      </c>
      <c r="J328" t="n">
        <v>0.03841525668836689</v>
      </c>
      <c r="K328" t="n">
        <v>0.001992230425577672</v>
      </c>
      <c r="L328" t="n">
        <v>-0.004200125439728137</v>
      </c>
      <c r="M328" t="n">
        <v>0.107911326376893</v>
      </c>
      <c r="N328" t="n">
        <v>0.002555660297735435</v>
      </c>
      <c r="O328" t="n">
        <v>-0.002373521456566462</v>
      </c>
      <c r="P328" t="n">
        <v>0.1701302648885907</v>
      </c>
      <c r="Q328" t="n">
        <v>0.002053434638000951</v>
      </c>
      <c r="R328" t="n">
        <v>-0.003515030856312356</v>
      </c>
    </row>
    <row r="329">
      <c r="F329" t="n">
        <v>0.04201405338743761</v>
      </c>
      <c r="G329" t="n">
        <v>0.002204633794620794</v>
      </c>
      <c r="H329" t="n">
        <v>-0.001100649409686243</v>
      </c>
      <c r="J329" t="n">
        <v>0.03849328226288092</v>
      </c>
      <c r="K329" t="n">
        <v>0.002000428904695276</v>
      </c>
      <c r="L329" t="n">
        <v>-0.004200545452272109</v>
      </c>
      <c r="M329" t="n">
        <v>0.1080003147801188</v>
      </c>
      <c r="N329" t="n">
        <v>0.002566177418302247</v>
      </c>
      <c r="O329" t="n">
        <v>-0.002373046799740831</v>
      </c>
      <c r="P329" t="n">
        <v>0.1702374357051888</v>
      </c>
      <c r="Q329" t="n">
        <v>0.002061884986305482</v>
      </c>
      <c r="R329" t="n">
        <v>-0.003514679423513284</v>
      </c>
    </row>
    <row r="330">
      <c r="F330" t="n">
        <v>0.04208624166316335</v>
      </c>
      <c r="G330" t="n">
        <v>0.002213669179024977</v>
      </c>
      <c r="H330" t="n">
        <v>-0.00110086956158337</v>
      </c>
      <c r="J330" t="n">
        <v>0.03855193969894254</v>
      </c>
      <c r="K330" t="n">
        <v>0.00200862738381288</v>
      </c>
      <c r="L330" t="n">
        <v>-0.004200965464816082</v>
      </c>
      <c r="M330" t="n">
        <v>0.1081150517863514</v>
      </c>
      <c r="N330" t="n">
        <v>0.00257669453886906</v>
      </c>
      <c r="O330" t="n">
        <v>-0.002373758784979277</v>
      </c>
      <c r="P330" t="n">
        <v>0.1702604687645034</v>
      </c>
      <c r="Q330" t="n">
        <v>0.002070335334610012</v>
      </c>
      <c r="R330" t="n">
        <v>-0.003513976557915142</v>
      </c>
    </row>
    <row r="331">
      <c r="F331" t="n">
        <v>0.0421491987088857</v>
      </c>
      <c r="G331" t="n">
        <v>0.00222270456342916</v>
      </c>
      <c r="H331" t="n">
        <v>-0.001101013083157106</v>
      </c>
      <c r="J331" t="n">
        <v>0.03862662103958273</v>
      </c>
      <c r="K331" t="n">
        <v>0.002016825862930483</v>
      </c>
      <c r="L331" t="n">
        <v>-0.004200125439728137</v>
      </c>
      <c r="M331" t="n">
        <v>0.108178118390809</v>
      </c>
      <c r="N331" t="n">
        <v>0.002587211659435873</v>
      </c>
      <c r="O331" t="n">
        <v>-0.002373046799740831</v>
      </c>
      <c r="P331" t="n">
        <v>0.1703254101531246</v>
      </c>
      <c r="Q331" t="n">
        <v>0.002078785682914543</v>
      </c>
      <c r="R331" t="n">
        <v>-0.003514327990714213</v>
      </c>
    </row>
    <row r="332">
      <c r="F332" t="n">
        <v>0.04221742233266276</v>
      </c>
      <c r="G332" t="n">
        <v>0.002231739947833344</v>
      </c>
      <c r="H332" t="n">
        <v>-0.001101013083157106</v>
      </c>
      <c r="J332" t="n">
        <v>0.03869961382608922</v>
      </c>
      <c r="K332" t="n">
        <v>0.002025024342048086</v>
      </c>
      <c r="L332" t="n">
        <v>-0.004199800864030991</v>
      </c>
      <c r="M332" t="n">
        <v>0.1082411147045067</v>
      </c>
      <c r="N332" t="n">
        <v>0.002597728780002685</v>
      </c>
      <c r="O332" t="n">
        <v>-0.002379848950415949</v>
      </c>
      <c r="P332" t="n">
        <v>0.1704322920295632</v>
      </c>
      <c r="Q332" t="n">
        <v>0.002087236031219074</v>
      </c>
      <c r="R332" t="n">
        <v>-0.003514229032900306</v>
      </c>
    </row>
    <row r="333">
      <c r="F333" t="n">
        <v>0.04225455100637801</v>
      </c>
      <c r="G333" t="n">
        <v>0.002240775332237528</v>
      </c>
      <c r="H333" t="n">
        <v>-0.001100792902558534</v>
      </c>
      <c r="J333" t="n">
        <v>0.03873540476880991</v>
      </c>
      <c r="K333" t="n">
        <v>0.00203322282116569</v>
      </c>
      <c r="L333" t="n">
        <v>-0.004201060930296827</v>
      </c>
      <c r="M333" t="n">
        <v>0.1082523902974443</v>
      </c>
      <c r="N333" t="n">
        <v>0.002608245900569497</v>
      </c>
      <c r="O333" t="n">
        <v>-0.002379848950415949</v>
      </c>
      <c r="P333" t="n">
        <v>0.1706652627302819</v>
      </c>
      <c r="Q333" t="n">
        <v>0.002095686379523604</v>
      </c>
      <c r="R333" t="n">
        <v>-0.003514229032900306</v>
      </c>
    </row>
    <row r="334">
      <c r="F334" t="n">
        <v>0.04233328143204422</v>
      </c>
      <c r="G334" t="n">
        <v>0.002249810716641711</v>
      </c>
      <c r="H334" t="n">
        <v>-0.001101123173456391</v>
      </c>
      <c r="J334" t="n">
        <v>0.03881382993395037</v>
      </c>
      <c r="K334" t="n">
        <v>0.002041421300283294</v>
      </c>
      <c r="L334" t="n">
        <v>-0.004199800864030991</v>
      </c>
      <c r="M334" t="n">
        <v>0.1082894020817778</v>
      </c>
      <c r="N334" t="n">
        <v>0.00261876302113631</v>
      </c>
      <c r="O334" t="n">
        <v>-0.002379848950415949</v>
      </c>
      <c r="P334" t="n">
        <v>0.1707299368364284</v>
      </c>
      <c r="Q334" t="n">
        <v>0.002104136727828135</v>
      </c>
      <c r="R334" t="n">
        <v>-0.003514580455803596</v>
      </c>
    </row>
    <row r="335">
      <c r="F335" t="n">
        <v>0.04237357688861117</v>
      </c>
      <c r="G335" t="n">
        <v>0.002258846101045895</v>
      </c>
      <c r="H335" t="n">
        <v>-0.00110090299285782</v>
      </c>
      <c r="J335" t="n">
        <v>0.03888164588901143</v>
      </c>
      <c r="K335" t="n">
        <v>0.002049619779400897</v>
      </c>
      <c r="L335" t="n">
        <v>-0.004200640908208216</v>
      </c>
      <c r="M335" t="n">
        <v>0.1083780067802768</v>
      </c>
      <c r="N335" t="n">
        <v>0.002629280141703123</v>
      </c>
      <c r="O335" t="n">
        <v>-0.00238008695911186</v>
      </c>
      <c r="P335" t="n">
        <v>0.1708786630496573</v>
      </c>
      <c r="Q335" t="n">
        <v>0.002112587076132665</v>
      </c>
      <c r="R335" t="n">
        <v>-0.003514461205774851</v>
      </c>
    </row>
    <row r="336">
      <c r="F336" t="n">
        <v>0.04241907365006842</v>
      </c>
      <c r="G336" t="n">
        <v>0.002267881485450079</v>
      </c>
      <c r="H336" t="n">
        <v>-0.001101096104272255</v>
      </c>
      <c r="J336" t="n">
        <v>0.03892992726335051</v>
      </c>
      <c r="K336" t="n">
        <v>0.002057818258518501</v>
      </c>
      <c r="L336" t="n">
        <v>-0.004200630675489531</v>
      </c>
      <c r="M336" t="n">
        <v>0.1084923980128834</v>
      </c>
      <c r="N336" t="n">
        <v>0.002639797262269935</v>
      </c>
      <c r="O336" t="n">
        <v>-0.002387349939844804</v>
      </c>
      <c r="P336" t="n">
        <v>0.1708589647325031</v>
      </c>
      <c r="Q336" t="n">
        <v>0.002121037424437196</v>
      </c>
      <c r="R336" t="n">
        <v>-0.003514461205774851</v>
      </c>
    </row>
    <row r="337">
      <c r="F337" t="n">
        <v>0.04246977160039542</v>
      </c>
      <c r="G337" t="n">
        <v>0.002276916869854262</v>
      </c>
      <c r="H337" t="n">
        <v>-0.001101206213882682</v>
      </c>
      <c r="J337" t="n">
        <v>0.0389675228702519</v>
      </c>
      <c r="K337" t="n">
        <v>0.002066016737636104</v>
      </c>
      <c r="L337" t="n">
        <v>-0.004201050696554974</v>
      </c>
      <c r="M337" t="n">
        <v>0.1085291932593778</v>
      </c>
      <c r="N337" t="n">
        <v>0.002650314382836748</v>
      </c>
      <c r="O337" t="n">
        <v>-0.00238711125258827</v>
      </c>
      <c r="P337" t="n">
        <v>0.1710075201564938</v>
      </c>
      <c r="Q337" t="n">
        <v>0.002129487772741727</v>
      </c>
      <c r="R337" t="n">
        <v>-0.003514109794795372</v>
      </c>
    </row>
    <row r="338">
      <c r="F338" t="n">
        <v>0.04254026719984393</v>
      </c>
      <c r="G338" t="n">
        <v>0.002285952254258445</v>
      </c>
      <c r="H338" t="n">
        <v>-0.001101096104272255</v>
      </c>
      <c r="J338" t="n">
        <v>0.03902111110734223</v>
      </c>
      <c r="K338" t="n">
        <v>0.002074215216753708</v>
      </c>
      <c r="L338" t="n">
        <v>-0.004200210654424089</v>
      </c>
      <c r="M338" t="n">
        <v>0.1085917625814536</v>
      </c>
      <c r="N338" t="n">
        <v>0.00266083150340356</v>
      </c>
      <c r="O338" t="n">
        <v>-0.002386633878075204</v>
      </c>
      <c r="P338" t="n">
        <v>0.1711139001437413</v>
      </c>
      <c r="Q338" t="n">
        <v>0.002137938121046257</v>
      </c>
      <c r="R338" t="n">
        <v>-0.003513758383815892</v>
      </c>
    </row>
    <row r="339">
      <c r="F339" t="n">
        <v>0.042586764355412</v>
      </c>
      <c r="G339" t="n">
        <v>0.002294987638662629</v>
      </c>
      <c r="H339" t="n">
        <v>-0.001101316323493109</v>
      </c>
      <c r="J339" t="n">
        <v>0.0390818008861432</v>
      </c>
      <c r="K339" t="n">
        <v>0.002082413695871312</v>
      </c>
      <c r="L339" t="n">
        <v>-0.004199790633358647</v>
      </c>
      <c r="M339" t="n">
        <v>0.1086542619561784</v>
      </c>
      <c r="N339" t="n">
        <v>0.002671348623970372</v>
      </c>
      <c r="O339" t="n">
        <v>-0.002386633878075204</v>
      </c>
      <c r="P339" t="n">
        <v>0.1711780728196383</v>
      </c>
      <c r="Q339" t="n">
        <v>0.002146388469350788</v>
      </c>
      <c r="R339" t="n">
        <v>-0.003513758383815892</v>
      </c>
    </row>
    <row r="340">
      <c r="F340" t="n">
        <v>0.04263112864330809</v>
      </c>
      <c r="G340" t="n">
        <v>0.002304023023066813</v>
      </c>
      <c r="H340" t="n">
        <v>-0.001101228508057228</v>
      </c>
      <c r="J340" t="n">
        <v>0.03914067895801025</v>
      </c>
      <c r="K340" t="n">
        <v>0.002090612174988915</v>
      </c>
      <c r="L340" t="n">
        <v>-0.004200192821028213</v>
      </c>
      <c r="M340" t="n">
        <v>0.1086649532671365</v>
      </c>
      <c r="N340" t="n">
        <v>0.002681865744537185</v>
      </c>
      <c r="O340" t="n">
        <v>-0.002393401602968168</v>
      </c>
      <c r="P340" t="n">
        <v>0.1713264042820288</v>
      </c>
      <c r="Q340" t="n">
        <v>0.002154838817655319</v>
      </c>
      <c r="R340" t="n">
        <v>-0.003514321741507382</v>
      </c>
    </row>
    <row r="341">
      <c r="F341" t="n">
        <v>0.04266603127070956</v>
      </c>
      <c r="G341" t="n">
        <v>0.002313058407470996</v>
      </c>
      <c r="H341" t="n">
        <v>-0.001101558909649804</v>
      </c>
      <c r="J341" t="n">
        <v>0.03918881172095179</v>
      </c>
      <c r="K341" t="n">
        <v>0.002098810654106519</v>
      </c>
      <c r="L341" t="n">
        <v>-0.004200612840310316</v>
      </c>
      <c r="M341" t="n">
        <v>0.1087531757382184</v>
      </c>
      <c r="N341" t="n">
        <v>0.002692382865103997</v>
      </c>
      <c r="O341" t="n">
        <v>-0.002394119695258287</v>
      </c>
      <c r="P341" t="n">
        <v>0.1714746717647054</v>
      </c>
      <c r="Q341" t="n">
        <v>0.00216328916595985</v>
      </c>
      <c r="R341" t="n">
        <v>-0.003514673138541829</v>
      </c>
    </row>
    <row r="342">
      <c r="F342" t="n">
        <v>0.0426987598691568</v>
      </c>
      <c r="G342" t="n">
        <v>0.00232209379187518</v>
      </c>
      <c r="H342" t="n">
        <v>-0.001101228508057228</v>
      </c>
      <c r="J342" t="n">
        <v>0.03922616967354145</v>
      </c>
      <c r="K342" t="n">
        <v>0.002107009133224123</v>
      </c>
      <c r="L342" t="n">
        <v>-0.004201032859592418</v>
      </c>
      <c r="M342" t="n">
        <v>0.1088413408767903</v>
      </c>
      <c r="N342" t="n">
        <v>0.00270289998567081</v>
      </c>
      <c r="O342" t="n">
        <v>-0.002394119695258287</v>
      </c>
      <c r="P342" t="n">
        <v>0.1714964137112341</v>
      </c>
      <c r="Q342" t="n">
        <v>0.00217173951426438</v>
      </c>
      <c r="R342" t="n">
        <v>-0.003514321741507382</v>
      </c>
    </row>
    <row r="343">
      <c r="F343" t="n">
        <v>0.04274393852915823</v>
      </c>
      <c r="G343" t="n">
        <v>0.002331129176279364</v>
      </c>
      <c r="H343" t="n">
        <v>-0.00110133864192142</v>
      </c>
      <c r="J343" t="n">
        <v>0.03926165148642488</v>
      </c>
      <c r="K343" t="n">
        <v>0.002115207612341726</v>
      </c>
      <c r="L343" t="n">
        <v>-0.004200167403856991</v>
      </c>
      <c r="M343" t="n">
        <v>0.1088517854080197</v>
      </c>
      <c r="N343" t="n">
        <v>0.002713417106237622</v>
      </c>
      <c r="O343" t="n">
        <v>-0.002393880331161581</v>
      </c>
      <c r="P343" t="n">
        <v>0.1716023570376828</v>
      </c>
      <c r="Q343" t="n">
        <v>0.002180189862568911</v>
      </c>
      <c r="R343" t="n">
        <v>-0.003513970344472934</v>
      </c>
    </row>
    <row r="344">
      <c r="F344" t="n">
        <v>0.04278692558697988</v>
      </c>
      <c r="G344" t="n">
        <v>0.002340164560683547</v>
      </c>
      <c r="H344" t="n">
        <v>-0.001101740590891406</v>
      </c>
      <c r="J344" t="n">
        <v>0.03931310528075095</v>
      </c>
      <c r="K344" t="n">
        <v>0.00212340609145933</v>
      </c>
      <c r="L344" t="n">
        <v>-0.004201007437337762</v>
      </c>
      <c r="M344" t="n">
        <v>0.1089916052831724</v>
      </c>
      <c r="N344" t="n">
        <v>0.002723934226804435</v>
      </c>
      <c r="O344" t="n">
        <v>-0.002400632223781326</v>
      </c>
      <c r="P344" t="n">
        <v>0.1717925653558012</v>
      </c>
      <c r="Q344" t="n">
        <v>0.002188640210873441</v>
      </c>
      <c r="R344" t="n">
        <v>-0.003513810750006519</v>
      </c>
    </row>
    <row r="345">
      <c r="F345" t="n">
        <v>0.04280572305479548</v>
      </c>
      <c r="G345" t="n">
        <v>0.00234919994508773</v>
      </c>
      <c r="H345" t="n">
        <v>-0.001101850753934191</v>
      </c>
      <c r="J345" t="n">
        <v>0.03936267019339712</v>
      </c>
      <c r="K345" t="n">
        <v>0.002131604570576933</v>
      </c>
      <c r="L345" t="n">
        <v>-0.004200167403856991</v>
      </c>
      <c r="M345" t="n">
        <v>0.1090536921903828</v>
      </c>
      <c r="N345" t="n">
        <v>0.002734451347371247</v>
      </c>
      <c r="O345" t="n">
        <v>-0.002400152145344414</v>
      </c>
      <c r="P345" t="n">
        <v>0.1718983597056054</v>
      </c>
      <c r="Q345" t="n">
        <v>0.002197090559177972</v>
      </c>
      <c r="R345" t="n">
        <v>-0.00351451351215652</v>
      </c>
    </row>
    <row r="346">
      <c r="F346" t="n">
        <v>0.04285159586223342</v>
      </c>
      <c r="G346" t="n">
        <v>0.002358235329491914</v>
      </c>
      <c r="H346" t="n">
        <v>-0.001101630427848621</v>
      </c>
      <c r="J346" t="n">
        <v>0.03938351285352065</v>
      </c>
      <c r="K346" t="n">
        <v>0.002139803049694537</v>
      </c>
      <c r="L346" t="n">
        <v>-0.004200167403856991</v>
      </c>
      <c r="M346" t="n">
        <v>0.1090638967003226</v>
      </c>
      <c r="N346" t="n">
        <v>0.00274496846793806</v>
      </c>
      <c r="O346" t="n">
        <v>-0.002400872262999782</v>
      </c>
      <c r="P346" t="n">
        <v>0.1719618728435061</v>
      </c>
      <c r="Q346" t="n">
        <v>0.002205540907482503</v>
      </c>
      <c r="R346" t="n">
        <v>-0.00351451351215652</v>
      </c>
    </row>
    <row r="347">
      <c r="F347" t="n">
        <v>0.04285856712966404</v>
      </c>
      <c r="G347" t="n">
        <v>0.002367270713896098</v>
      </c>
      <c r="H347" t="n">
        <v>-0.001101740590891406</v>
      </c>
      <c r="J347" t="n">
        <v>0.03942924205415592</v>
      </c>
      <c r="K347" t="n">
        <v>0.00214800152881214</v>
      </c>
      <c r="L347" t="n">
        <v>-0.004201007437337762</v>
      </c>
      <c r="M347" t="n">
        <v>0.1090999194494615</v>
      </c>
      <c r="N347" t="n">
        <v>0.002755485588504872</v>
      </c>
      <c r="O347" t="n">
        <v>-0.002400872262999782</v>
      </c>
      <c r="P347" t="n">
        <v>0.1720252798734282</v>
      </c>
      <c r="Q347" t="n">
        <v>0.002213991255787034</v>
      </c>
      <c r="R347" t="n">
        <v>-0.003514162131081519</v>
      </c>
    </row>
    <row r="348">
      <c r="F348" t="n">
        <v>0.04289993491884037</v>
      </c>
      <c r="G348" t="n">
        <v>0.002376306098300281</v>
      </c>
      <c r="H348" t="n">
        <v>-0.001102081481225576</v>
      </c>
      <c r="J348" t="n">
        <v>0.03946408962315003</v>
      </c>
      <c r="K348" t="n">
        <v>0.002156200007929744</v>
      </c>
      <c r="L348" t="n">
        <v>-0.004200974447719608</v>
      </c>
      <c r="M348" t="n">
        <v>0.1092136166268823</v>
      </c>
      <c r="N348" t="n">
        <v>0.002766002709071685</v>
      </c>
      <c r="O348" t="n">
        <v>-0.002406885525453512</v>
      </c>
      <c r="P348" t="n">
        <v>0.1721730154633424</v>
      </c>
      <c r="Q348" t="n">
        <v>0.002222441604091564</v>
      </c>
      <c r="R348" t="n">
        <v>-0.003514333805685544</v>
      </c>
    </row>
    <row r="349">
      <c r="F349" t="n">
        <v>0.04291372051510334</v>
      </c>
      <c r="G349" t="n">
        <v>0.002384070420907852</v>
      </c>
      <c r="H349" t="n">
        <v>-0.001101971284097166</v>
      </c>
      <c r="J349" t="n">
        <v>0.03949697974267159</v>
      </c>
      <c r="K349" t="n">
        <v>0.002164398487047348</v>
      </c>
      <c r="L349" t="n">
        <v>-0.004200134420835441</v>
      </c>
      <c r="M349" t="n">
        <v>0.1092235692722454</v>
      </c>
      <c r="N349" t="n">
        <v>0.002776519829638497</v>
      </c>
      <c r="O349" t="n">
        <v>-0.002406885525453512</v>
      </c>
      <c r="P349" t="n">
        <v>0.1722784594066548</v>
      </c>
      <c r="Q349" t="n">
        <v>0.002230891952396095</v>
      </c>
      <c r="R349" t="n">
        <v>-0.00351363107946965</v>
      </c>
    </row>
    <row r="350">
      <c r="F350" t="n">
        <v>0.04294796028050998</v>
      </c>
      <c r="G350" t="n">
        <v>0.002394376867108649</v>
      </c>
      <c r="H350" t="n">
        <v>-0.001102191678353986</v>
      </c>
      <c r="J350" t="n">
        <v>0.0395189445599444</v>
      </c>
      <c r="K350" t="n">
        <v>0.002172596966164951</v>
      </c>
      <c r="L350" t="n">
        <v>-0.004200554434277524</v>
      </c>
      <c r="M350" t="n">
        <v>0.109337152296545</v>
      </c>
      <c r="N350" t="n">
        <v>0.00278703695020531</v>
      </c>
      <c r="O350" t="n">
        <v>-0.002407126238077319</v>
      </c>
      <c r="P350" t="n">
        <v>0.1723838184914204</v>
      </c>
      <c r="Q350" t="n">
        <v>0.002239342300700625</v>
      </c>
      <c r="R350" t="n">
        <v>-0.00351363107946965</v>
      </c>
    </row>
    <row r="351">
      <c r="F351" t="n">
        <v>0.04297152110606584</v>
      </c>
      <c r="G351" t="n">
        <v>0.002403412251512832</v>
      </c>
      <c r="H351" t="n">
        <v>-0.001101971284097166</v>
      </c>
      <c r="J351" t="n">
        <v>0.03955682738113205</v>
      </c>
      <c r="K351" t="n">
        <v>0.002180795445282554</v>
      </c>
      <c r="L351" t="n">
        <v>-0.004200974447719608</v>
      </c>
      <c r="M351" t="n">
        <v>0.109372878763426</v>
      </c>
      <c r="N351" t="n">
        <v>0.002797554070772122</v>
      </c>
      <c r="O351" t="n">
        <v>-0.002407607663324935</v>
      </c>
      <c r="P351" t="n">
        <v>0.172446843847756</v>
      </c>
      <c r="Q351" t="n">
        <v>0.002247792649005156</v>
      </c>
      <c r="R351" t="n">
        <v>-0.00351363107946965</v>
      </c>
    </row>
    <row r="352">
      <c r="F352" t="n">
        <v>0.04298771489406195</v>
      </c>
      <c r="G352" t="n">
        <v>0.002412447635917016</v>
      </c>
      <c r="H352" t="n">
        <v>-0.001102471268813633</v>
      </c>
      <c r="J352" t="n">
        <v>0.03957479639851097</v>
      </c>
      <c r="K352" t="n">
        <v>0.002188993924400158</v>
      </c>
      <c r="L352" t="n">
        <v>-0.004200933908666557</v>
      </c>
      <c r="M352" t="n">
        <v>0.1094604104834161</v>
      </c>
      <c r="N352" t="n">
        <v>0.002808071191338934</v>
      </c>
      <c r="O352" t="n">
        <v>-0.002414325916489395</v>
      </c>
      <c r="P352" t="n">
        <v>0.1725942822428816</v>
      </c>
      <c r="Q352" t="n">
        <v>0.002256242997309687</v>
      </c>
      <c r="R352" t="n">
        <v>-0.003513782744075946</v>
      </c>
    </row>
    <row r="353">
      <c r="F353" t="n">
        <v>0.0430185770046943</v>
      </c>
      <c r="G353" t="n">
        <v>0.002421483020321199</v>
      </c>
      <c r="H353" t="n">
        <v>-0.001102250796607091</v>
      </c>
      <c r="J353" t="n">
        <v>0.03961975052470888</v>
      </c>
      <c r="K353" t="n">
        <v>0.002201074215612575</v>
      </c>
      <c r="L353" t="n">
        <v>-0.004200513899277569</v>
      </c>
      <c r="M353" t="n">
        <v>0.1095478852395453</v>
      </c>
      <c r="N353" t="n">
        <v>0.002818588311905747</v>
      </c>
      <c r="O353" t="n">
        <v>-0.002413601763545037</v>
      </c>
      <c r="P353" t="n">
        <v>0.1726571170496638</v>
      </c>
      <c r="Q353" t="n">
        <v>0.002264693345614217</v>
      </c>
      <c r="R353" t="n">
        <v>-0.00351413408721604</v>
      </c>
    </row>
    <row r="354">
      <c r="F354" t="n">
        <v>0.04303472228649091</v>
      </c>
      <c r="G354" t="n">
        <v>0.002430518404725383</v>
      </c>
      <c r="H354" t="n">
        <v>-0.001102581504916904</v>
      </c>
      <c r="J354" t="n">
        <v>0.03963182188272626</v>
      </c>
      <c r="K354" t="n">
        <v>0.002205390882635366</v>
      </c>
      <c r="L354" t="n">
        <v>-0.004200933908666557</v>
      </c>
      <c r="M354" t="n">
        <v>0.1095574358283486</v>
      </c>
      <c r="N354" t="n">
        <v>0.00282910543247256</v>
      </c>
      <c r="O354" t="n">
        <v>-0.002413843147859823</v>
      </c>
      <c r="P354" t="n">
        <v>0.1728889679142743</v>
      </c>
      <c r="Q354" t="n">
        <v>0.002273143693918748</v>
      </c>
      <c r="R354" t="n">
        <v>-0.003513431400935853</v>
      </c>
    </row>
    <row r="355">
      <c r="F355" t="n">
        <v>0.04305819315403944</v>
      </c>
      <c r="G355" t="n">
        <v>0.002439553789129567</v>
      </c>
      <c r="H355" t="n">
        <v>-0.001102471268813633</v>
      </c>
      <c r="J355" t="n">
        <v>0.03966369954555711</v>
      </c>
      <c r="K355" t="n">
        <v>0.002213589361752969</v>
      </c>
      <c r="L355" t="n">
        <v>-0.004199673880499591</v>
      </c>
      <c r="M355" t="n">
        <v>0.1095928545611531</v>
      </c>
      <c r="N355" t="n">
        <v>0.002839622553039373</v>
      </c>
      <c r="O355" t="n">
        <v>-0.002414325916489395</v>
      </c>
      <c r="P355" t="n">
        <v>0.1729939242842726</v>
      </c>
      <c r="Q355" t="n">
        <v>0.002281594042223279</v>
      </c>
      <c r="R355" t="n">
        <v>-0.003513431400935853</v>
      </c>
    </row>
    <row r="356">
      <c r="F356" t="n">
        <v>0.04308164215268243</v>
      </c>
      <c r="G356" t="n">
        <v>0.00244858917353375</v>
      </c>
      <c r="H356" t="n">
        <v>-0.001102689215781943</v>
      </c>
      <c r="J356" t="n">
        <v>0.03969556283027847</v>
      </c>
      <c r="K356" t="n">
        <v>0.002221787840870573</v>
      </c>
      <c r="L356" t="n">
        <v>-0.004199625824358531</v>
      </c>
      <c r="M356" t="n">
        <v>0.1097320639593196</v>
      </c>
      <c r="N356" t="n">
        <v>0.002850139673606185</v>
      </c>
      <c r="O356" t="n">
        <v>-0.002420784988455391</v>
      </c>
      <c r="P356" t="n">
        <v>0.1730987960151559</v>
      </c>
      <c r="Q356" t="n">
        <v>0.00229004439052781</v>
      </c>
      <c r="R356" t="n">
        <v>-0.003513563103656899</v>
      </c>
    </row>
    <row r="357">
      <c r="F357" t="n">
        <v>0.04310506929507368</v>
      </c>
      <c r="G357" t="n">
        <v>0.002457624557937934</v>
      </c>
      <c r="H357" t="n">
        <v>-0.001102909775681089</v>
      </c>
      <c r="J357" t="n">
        <v>0.03969153154013297</v>
      </c>
      <c r="K357" t="n">
        <v>0.002229986319988176</v>
      </c>
      <c r="L357" t="n">
        <v>-0.004200045828941425</v>
      </c>
      <c r="M357" t="n">
        <v>0.1097413703492047</v>
      </c>
      <c r="N357" t="n">
        <v>0.002860656794172997</v>
      </c>
      <c r="O357" t="n">
        <v>-0.002420784988455391</v>
      </c>
      <c r="P357" t="n">
        <v>0.1730766474585184</v>
      </c>
      <c r="Q357" t="n">
        <v>0.00229849473883234</v>
      </c>
      <c r="R357" t="n">
        <v>-0.003513563103656899</v>
      </c>
    </row>
    <row r="358">
      <c r="F358" t="n">
        <v>0.04313583378568395</v>
      </c>
      <c r="G358" t="n">
        <v>0.002466659942342117</v>
      </c>
      <c r="H358" t="n">
        <v>-0.001103020055630662</v>
      </c>
      <c r="J358" t="n">
        <v>0.03974130160952385</v>
      </c>
      <c r="K358" t="n">
        <v>0.00223818479910578</v>
      </c>
      <c r="L358" t="n">
        <v>-0.004200885838107214</v>
      </c>
      <c r="M358" t="n">
        <v>0.1097765634828886</v>
      </c>
      <c r="N358" t="n">
        <v>0.00287117391473981</v>
      </c>
      <c r="O358" t="n">
        <v>-0.002420542934161975</v>
      </c>
      <c r="P358" t="n">
        <v>0.1732236409889819</v>
      </c>
      <c r="Q358" t="n">
        <v>0.002306945087136871</v>
      </c>
      <c r="R358" t="n">
        <v>-0.003513211782478651</v>
      </c>
    </row>
    <row r="359">
      <c r="F359" t="n">
        <v>0.04315921959187996</v>
      </c>
      <c r="G359" t="n">
        <v>0.002475695326746301</v>
      </c>
      <c r="H359" t="n">
        <v>-0.001103396823853455</v>
      </c>
      <c r="J359" t="n">
        <v>0.039746193357913</v>
      </c>
      <c r="K359" t="n">
        <v>0.002246383278223383</v>
      </c>
      <c r="L359" t="n">
        <v>-0.004200465833524319</v>
      </c>
      <c r="M359" t="n">
        <v>0.1098896345107703</v>
      </c>
      <c r="N359" t="n">
        <v>0.002881691035306622</v>
      </c>
      <c r="O359" t="n">
        <v>-0.002420784988455391</v>
      </c>
      <c r="P359" t="n">
        <v>0.1732859052956855</v>
      </c>
      <c r="Q359" t="n">
        <v>0.002315395435441402</v>
      </c>
      <c r="R359" t="n">
        <v>-0.003513914424835147</v>
      </c>
    </row>
    <row r="360">
      <c r="F360" t="n">
        <v>0.04317521971127516</v>
      </c>
      <c r="G360" t="n">
        <v>0.002484730711150485</v>
      </c>
      <c r="H360" t="n">
        <v>-0.001103286495203935</v>
      </c>
      <c r="J360" t="n">
        <v>0.03976901085918523</v>
      </c>
      <c r="K360" t="n">
        <v>0.002254581757340987</v>
      </c>
      <c r="L360" t="n">
        <v>-0.004199990255918992</v>
      </c>
      <c r="M360" t="n">
        <v>0.1099246836233342</v>
      </c>
      <c r="N360" t="n">
        <v>0.002892208155873435</v>
      </c>
      <c r="O360" t="n">
        <v>-0.002427711062358822</v>
      </c>
      <c r="P360" t="n">
        <v>0.1734327507853933</v>
      </c>
      <c r="Q360" t="n">
        <v>0.002323845783745932</v>
      </c>
      <c r="R360" t="n">
        <v>-0.00351297229217157</v>
      </c>
    </row>
    <row r="361">
      <c r="F361" t="n">
        <v>0.04319119335488457</v>
      </c>
      <c r="G361" t="n">
        <v>0.002493766095554668</v>
      </c>
      <c r="H361" t="n">
        <v>-0.001103396823853455</v>
      </c>
      <c r="J361" t="n">
        <v>0.03979180945151575</v>
      </c>
      <c r="K361" t="n">
        <v>0.002262780236458591</v>
      </c>
      <c r="L361" t="n">
        <v>-0.004200410254944584</v>
      </c>
      <c r="M361" t="n">
        <v>0.1099856502174474</v>
      </c>
      <c r="N361" t="n">
        <v>0.002902725276440247</v>
      </c>
      <c r="O361" t="n">
        <v>-0.002427468339797099</v>
      </c>
      <c r="P361" t="n">
        <v>0.1735795327439647</v>
      </c>
      <c r="Q361" t="n">
        <v>0.002332296132050463</v>
      </c>
      <c r="R361" t="n">
        <v>-0.003513674886630004</v>
      </c>
    </row>
    <row r="362">
      <c r="F362" t="n">
        <v>0.04321450907401927</v>
      </c>
      <c r="G362" t="n">
        <v>0.002502801479958852</v>
      </c>
      <c r="H362" t="n">
        <v>-0.001103286495203935</v>
      </c>
      <c r="J362" t="n">
        <v>0.03983255206229631</v>
      </c>
      <c r="K362" t="n">
        <v>0.002270978715576194</v>
      </c>
      <c r="L362" t="n">
        <v>-0.004200830253970177</v>
      </c>
      <c r="M362" t="n">
        <v>0.110072552631143</v>
      </c>
      <c r="N362" t="n">
        <v>0.00291324239700706</v>
      </c>
      <c r="O362" t="n">
        <v>-0.002427711062358822</v>
      </c>
      <c r="P362" t="n">
        <v>0.1736838870331847</v>
      </c>
      <c r="Q362" t="n">
        <v>0.002340746480354994</v>
      </c>
      <c r="R362" t="n">
        <v>-0.003513674886630004</v>
      </c>
    </row>
    <row r="363">
      <c r="F363" t="n">
        <v>0.04325254473849362</v>
      </c>
      <c r="G363" t="n">
        <v>0.002511836864363035</v>
      </c>
      <c r="H363" t="n">
        <v>-0.001103396823853455</v>
      </c>
      <c r="J363" t="n">
        <v>0.0398553174175926</v>
      </c>
      <c r="K363" t="n">
        <v>0.002279177194693798</v>
      </c>
      <c r="L363" t="n">
        <v>-0.004200347181465175</v>
      </c>
      <c r="M363" t="n">
        <v>0.1101593984234669</v>
      </c>
      <c r="N363" t="n">
        <v>0.002923759517573872</v>
      </c>
      <c r="O363" t="n">
        <v>-0.002427468339797099</v>
      </c>
      <c r="P363" t="n">
        <v>0.1737457823892895</v>
      </c>
      <c r="Q363" t="n">
        <v>0.002349196828659524</v>
      </c>
      <c r="R363" t="n">
        <v>-0.003512620994942353</v>
      </c>
    </row>
    <row r="364">
      <c r="F364" t="n">
        <v>0.04327582156887984</v>
      </c>
      <c r="G364" t="n">
        <v>0.002520872248767219</v>
      </c>
      <c r="H364" t="n">
        <v>-0.001103932235356243</v>
      </c>
      <c r="J364" t="n">
        <v>0.03987806388885973</v>
      </c>
      <c r="K364" t="n">
        <v>0.002287375673811402</v>
      </c>
      <c r="L364" t="n">
        <v>-0.004200347181465175</v>
      </c>
      <c r="M364" t="n">
        <v>0.1101421203669749</v>
      </c>
      <c r="N364" t="n">
        <v>0.002934276638140684</v>
      </c>
      <c r="O364" t="n">
        <v>-0.002433647828209887</v>
      </c>
      <c r="P364" t="n">
        <v>0.1739347275821517</v>
      </c>
      <c r="Q364" t="n">
        <v>0.002357647176964055</v>
      </c>
      <c r="R364" t="n">
        <v>-0.003512361726788325</v>
      </c>
    </row>
    <row r="365">
      <c r="F365" t="n">
        <v>0.04329907664206933</v>
      </c>
      <c r="G365" t="n">
        <v>0.002529907633171403</v>
      </c>
      <c r="H365" t="n">
        <v>-0.00110404261754156</v>
      </c>
      <c r="J365" t="n">
        <v>0.03990079148566242</v>
      </c>
      <c r="K365" t="n">
        <v>0.002295574152929005</v>
      </c>
      <c r="L365" t="n">
        <v>-0.004200767174184049</v>
      </c>
      <c r="M365" t="n">
        <v>0.1102028058393699</v>
      </c>
      <c r="N365" t="n">
        <v>0.002944793758707497</v>
      </c>
      <c r="O365" t="n">
        <v>-0.002434377995575086</v>
      </c>
      <c r="P365" t="n">
        <v>0.173911653119469</v>
      </c>
      <c r="Q365" t="n">
        <v>0.002366097525268585</v>
      </c>
      <c r="R365" t="n">
        <v>-0.003512361726788325</v>
      </c>
    </row>
    <row r="366">
      <c r="F366" t="n">
        <v>0.04332968780828805</v>
      </c>
      <c r="G366" t="n">
        <v>0.002538943017575586</v>
      </c>
      <c r="H366" t="n">
        <v>-0.001103711470985609</v>
      </c>
      <c r="J366" t="n">
        <v>0.03990551911374271</v>
      </c>
      <c r="K366" t="n">
        <v>0.002303772632046609</v>
      </c>
      <c r="L366" t="n">
        <v>-0.004199507196027425</v>
      </c>
      <c r="M366" t="n">
        <v>0.1103154805659363</v>
      </c>
      <c r="N366" t="n">
        <v>0.00295531087927431</v>
      </c>
      <c r="O366" t="n">
        <v>-0.00243389121733162</v>
      </c>
      <c r="P366" t="n">
        <v>0.1740580552297458</v>
      </c>
      <c r="Q366" t="n">
        <v>0.002374547873573116</v>
      </c>
      <c r="R366" t="n">
        <v>-0.003513415540687751</v>
      </c>
    </row>
    <row r="367">
      <c r="F367" t="n">
        <v>0.04334552156747848</v>
      </c>
      <c r="G367" t="n">
        <v>0.00254797840197977</v>
      </c>
      <c r="H367" t="n">
        <v>-0.00110404261754156</v>
      </c>
      <c r="J367" t="n">
        <v>0.03992820445324298</v>
      </c>
      <c r="K367" t="n">
        <v>0.002311971111164212</v>
      </c>
      <c r="L367" t="n">
        <v>-0.004200767174184049</v>
      </c>
      <c r="M367" t="n">
        <v>0.1103500059243389</v>
      </c>
      <c r="N367" t="n">
        <v>0.002965827999841122</v>
      </c>
      <c r="O367" t="n">
        <v>-0.00243389121733162</v>
      </c>
      <c r="P367" t="n">
        <v>0.1741195615485248</v>
      </c>
      <c r="Q367" t="n">
        <v>0.002382998221877647</v>
      </c>
      <c r="R367" t="n">
        <v>-0.003512361726788325</v>
      </c>
    </row>
    <row r="368">
      <c r="F368" t="n">
        <v>0.04335394649049963</v>
      </c>
      <c r="G368" t="n">
        <v>0.002557013786383953</v>
      </c>
      <c r="H368" t="n">
        <v>-0.001104515832214964</v>
      </c>
      <c r="J368" t="n">
        <v>0.03995087095074153</v>
      </c>
      <c r="K368" t="n">
        <v>0.002320169590281816</v>
      </c>
      <c r="L368" t="n">
        <v>-0.004200276631012898</v>
      </c>
      <c r="M368" t="n">
        <v>0.110410491680986</v>
      </c>
      <c r="N368" t="n">
        <v>0.002976345120407935</v>
      </c>
      <c r="O368" t="n">
        <v>-0.002440539754702307</v>
      </c>
      <c r="P368" t="n">
        <v>0.1743506692765976</v>
      </c>
      <c r="Q368" t="n">
        <v>0.002391448570182178</v>
      </c>
      <c r="R368" t="n">
        <v>-0.003512433968301867</v>
      </c>
    </row>
    <row r="369">
      <c r="F369" t="n">
        <v>0.04338449482212194</v>
      </c>
      <c r="G369" t="n">
        <v>0.002566049170788137</v>
      </c>
      <c r="H369" t="n">
        <v>-0.001104405391675796</v>
      </c>
      <c r="J369" t="n">
        <v>0.03999151331952437</v>
      </c>
      <c r="K369" t="n">
        <v>0.002328368069399419</v>
      </c>
      <c r="L369" t="n">
        <v>-0.004199856645348363</v>
      </c>
      <c r="M369" t="n">
        <v>0.1105230031205527</v>
      </c>
      <c r="N369" t="n">
        <v>0.002986862240974747</v>
      </c>
      <c r="O369" t="n">
        <v>-0.002440783808677777</v>
      </c>
      <c r="P369" t="n">
        <v>0.1743695703703653</v>
      </c>
      <c r="Q369" t="n">
        <v>0.002399898918486708</v>
      </c>
      <c r="R369" t="n">
        <v>-0.003513136455095528</v>
      </c>
    </row>
    <row r="370">
      <c r="F370" t="n">
        <v>0.04340025187648174</v>
      </c>
      <c r="G370" t="n">
        <v>0.00257508455519232</v>
      </c>
      <c r="H370" t="n">
        <v>-0.001104626272754131</v>
      </c>
      <c r="J370" t="n">
        <v>0.03999614745798491</v>
      </c>
      <c r="K370" t="n">
        <v>0.002336566548517023</v>
      </c>
      <c r="L370" t="n">
        <v>-0.004199856645348363</v>
      </c>
      <c r="M370" t="n">
        <v>0.1105573108715001</v>
      </c>
      <c r="N370" t="n">
        <v>0.002997379361541559</v>
      </c>
      <c r="O370" t="n">
        <v>-0.002441027862653248</v>
      </c>
      <c r="P370" t="n">
        <v>0.1744732405566631</v>
      </c>
      <c r="Q370" t="n">
        <v>0.002408349266791239</v>
      </c>
      <c r="R370" t="n">
        <v>-0.003513136455095528</v>
      </c>
    </row>
    <row r="371">
      <c r="F371" t="n">
        <v>0.04343815088875964</v>
      </c>
      <c r="G371" t="n">
        <v>0.002584119939596504</v>
      </c>
      <c r="H371" t="n">
        <v>-0.001104626272754131</v>
      </c>
      <c r="J371" t="n">
        <v>0.04000975561110677</v>
      </c>
      <c r="K371" t="n">
        <v>0.002344765027634626</v>
      </c>
      <c r="L371" t="n">
        <v>-0.004199436659683828</v>
      </c>
      <c r="M371" t="n">
        <v>0.1105915381499172</v>
      </c>
      <c r="N371" t="n">
        <v>0.003007896482108372</v>
      </c>
      <c r="O371" t="n">
        <v>-0.002441027862653248</v>
      </c>
      <c r="P371" t="n">
        <v>0.174619284394332</v>
      </c>
      <c r="Q371" t="n">
        <v>0.002416799615095769</v>
      </c>
      <c r="R371" t="n">
        <v>-0.003512082724905037</v>
      </c>
    </row>
    <row r="372">
      <c r="F372" t="n">
        <v>0.04345386228532824</v>
      </c>
      <c r="G372" t="n">
        <v>0.002593155324000688</v>
      </c>
      <c r="H372" t="n">
        <v>-0.001104926429068577</v>
      </c>
      <c r="J372" t="n">
        <v>0.04004134871197573</v>
      </c>
      <c r="K372" t="n">
        <v>0.00235296350675223</v>
      </c>
      <c r="L372" t="n">
        <v>-0.00420061859937893</v>
      </c>
      <c r="M372" t="n">
        <v>0.1106778153744097</v>
      </c>
      <c r="N372" t="n">
        <v>0.003018413602675184</v>
      </c>
      <c r="O372" t="n">
        <v>-0.002447171249599033</v>
      </c>
      <c r="P372" t="n">
        <v>0.1746378608418641</v>
      </c>
      <c r="Q372" t="n">
        <v>0.0024252499634003</v>
      </c>
      <c r="R372" t="n">
        <v>-0.003512837697940472</v>
      </c>
    </row>
    <row r="373">
      <c r="F373" t="n">
        <v>0.04347694144861051</v>
      </c>
      <c r="G373" t="n">
        <v>0.002602190708404871</v>
      </c>
      <c r="H373" t="n">
        <v>-0.001104926429068577</v>
      </c>
      <c r="J373" t="n">
        <v>0.04008193392713714</v>
      </c>
      <c r="K373" t="n">
        <v>0.002361161985869834</v>
      </c>
      <c r="L373" t="n">
        <v>-0.00420061859937893</v>
      </c>
      <c r="M373" t="n">
        <v>0.1107118939421928</v>
      </c>
      <c r="N373" t="n">
        <v>0.003028930723241997</v>
      </c>
      <c r="O373" t="n">
        <v>-0.002446926532474073</v>
      </c>
      <c r="P373" t="n">
        <v>0.1748687038347449</v>
      </c>
      <c r="Q373" t="n">
        <v>0.002433700311704831</v>
      </c>
      <c r="R373" t="n">
        <v>-0.003511784057359206</v>
      </c>
    </row>
    <row r="374">
      <c r="F374" t="n">
        <v>0.04349260262650129</v>
      </c>
      <c r="G374" t="n">
        <v>0.002611226092809055</v>
      </c>
      <c r="H374" t="n">
        <v>-0.001104926429068577</v>
      </c>
      <c r="J374" t="n">
        <v>0.04010449208417467</v>
      </c>
      <c r="K374" t="n">
        <v>0.002369360464987437</v>
      </c>
      <c r="L374" t="n">
        <v>-0.004199358665785836</v>
      </c>
      <c r="M374" t="n">
        <v>0.1107719694263759</v>
      </c>
      <c r="N374" t="n">
        <v>0.00303944784380881</v>
      </c>
      <c r="O374" t="n">
        <v>-0.002447415966723993</v>
      </c>
      <c r="P374" t="n">
        <v>0.1748870813827824</v>
      </c>
      <c r="Q374" t="n">
        <v>0.002442150660009362</v>
      </c>
      <c r="R374" t="n">
        <v>-0.003512135270886295</v>
      </c>
    </row>
    <row r="375">
      <c r="F375" t="n">
        <v>0.04351563621657423</v>
      </c>
      <c r="G375" t="n">
        <v>0.002620261477213238</v>
      </c>
      <c r="H375" t="n">
        <v>-0.001105716298472404</v>
      </c>
      <c r="J375" t="n">
        <v>0.04009999875949734</v>
      </c>
      <c r="K375" t="n">
        <v>0.002377558944105041</v>
      </c>
      <c r="L375" t="n">
        <v>-0.004200198621514565</v>
      </c>
      <c r="M375" t="n">
        <v>0.1108319766999887</v>
      </c>
      <c r="N375" t="n">
        <v>0.003049964964375622</v>
      </c>
      <c r="O375" t="n">
        <v>-0.002447171249599033</v>
      </c>
      <c r="P375" t="n">
        <v>0.1749478327733272</v>
      </c>
      <c r="Q375" t="n">
        <v>0.002450601008313892</v>
      </c>
      <c r="R375" t="n">
        <v>-0.003511784057359206</v>
      </c>
    </row>
    <row r="376">
      <c r="F376" t="n">
        <v>0.04356085104079482</v>
      </c>
      <c r="G376" t="n">
        <v>0.002629296861617422</v>
      </c>
      <c r="H376" t="n">
        <v>-0.001105716298472404</v>
      </c>
      <c r="J376" t="n">
        <v>0.04012251261363443</v>
      </c>
      <c r="K376" t="n">
        <v>0.002385757423222644</v>
      </c>
      <c r="L376" t="n">
        <v>-0.004200113170896987</v>
      </c>
      <c r="M376" t="n">
        <v>0.1109440941942432</v>
      </c>
      <c r="N376" t="n">
        <v>0.003060482084942435</v>
      </c>
      <c r="O376" t="n">
        <v>-0.002453785722273396</v>
      </c>
      <c r="P376" t="n">
        <v>0.1751785170955762</v>
      </c>
      <c r="Q376" t="n">
        <v>0.002459051356618423</v>
      </c>
      <c r="R376" t="n">
        <v>-0.003512168155612334</v>
      </c>
    </row>
    <row r="377">
      <c r="F377" t="n">
        <v>0.04356163856836964</v>
      </c>
      <c r="G377" t="n">
        <v>0.002638332246021605</v>
      </c>
      <c r="H377" t="n">
        <v>-0.001105937441732099</v>
      </c>
      <c r="J377" t="n">
        <v>0.04014500771371114</v>
      </c>
      <c r="K377" t="n">
        <v>0.002393955902340248</v>
      </c>
      <c r="L377" t="n">
        <v>-0.004199273232256671</v>
      </c>
      <c r="M377" t="n">
        <v>0.1109778819863828</v>
      </c>
      <c r="N377" t="n">
        <v>0.003070999205509247</v>
      </c>
      <c r="O377" t="n">
        <v>-0.002453540343701169</v>
      </c>
      <c r="P377" t="n">
        <v>0.1752816205065806</v>
      </c>
      <c r="Q377" t="n">
        <v>0.002467501704922954</v>
      </c>
      <c r="R377" t="n">
        <v>-0.003511816973914943</v>
      </c>
    </row>
    <row r="378">
      <c r="F378" t="n">
        <v>0.04359201290104486</v>
      </c>
      <c r="G378" t="n">
        <v>0.002647367630425789</v>
      </c>
      <c r="H378" t="n">
        <v>-0.001105716298472404</v>
      </c>
      <c r="J378" t="n">
        <v>0.04019453701980517</v>
      </c>
      <c r="K378" t="n">
        <v>0.002402154381457852</v>
      </c>
      <c r="L378" t="n">
        <v>-0.004199693201576829</v>
      </c>
      <c r="M378" t="n">
        <v>0.1110637920558495</v>
      </c>
      <c r="N378" t="n">
        <v>0.00308151632607606</v>
      </c>
      <c r="O378" t="n">
        <v>-0.002453785722273396</v>
      </c>
      <c r="P378" t="n">
        <v>0.1753421101872602</v>
      </c>
      <c r="Q378" t="n">
        <v>0.002475952053227484</v>
      </c>
      <c r="R378" t="n">
        <v>-0.003511816973914943</v>
      </c>
    </row>
    <row r="379">
      <c r="F379" t="n">
        <v>0.04362237024791131</v>
      </c>
      <c r="G379" t="n">
        <v>0.002656403014829973</v>
      </c>
      <c r="H379" t="n">
        <v>-0.001105937441732099</v>
      </c>
      <c r="J379" t="n">
        <v>0.04021700137840674</v>
      </c>
      <c r="K379" t="n">
        <v>0.002410352860575455</v>
      </c>
      <c r="L379" t="n">
        <v>-0.004200113170896987</v>
      </c>
      <c r="M379" t="n">
        <v>0.11107132464973</v>
      </c>
      <c r="N379" t="n">
        <v>0.003092033446642872</v>
      </c>
      <c r="O379" t="n">
        <v>-0.002453785722273396</v>
      </c>
      <c r="P379" t="n">
        <v>0.1754875760510843</v>
      </c>
      <c r="Q379" t="n">
        <v>0.002484402401532015</v>
      </c>
      <c r="R379" t="n">
        <v>-0.003511816973914943</v>
      </c>
    </row>
    <row r="380">
      <c r="F380" t="n">
        <v>0.0436304802149748</v>
      </c>
      <c r="G380" t="n">
        <v>0.002665438399234156</v>
      </c>
      <c r="H380" t="n">
        <v>-0.001106664599512926</v>
      </c>
      <c r="J380" t="n">
        <v>0.04023042486574289</v>
      </c>
      <c r="K380" t="n">
        <v>0.002418551339693059</v>
      </c>
      <c r="L380" t="n">
        <v>-0.004200440257120673</v>
      </c>
      <c r="M380" t="n">
        <v>0.111130991591236</v>
      </c>
      <c r="N380" t="n">
        <v>0.003102550567209685</v>
      </c>
      <c r="O380" t="n">
        <v>-0.002460383192976994</v>
      </c>
      <c r="P380" t="n">
        <v>0.1754627766652253</v>
      </c>
      <c r="Q380" t="n">
        <v>0.002492852749836545</v>
      </c>
      <c r="R380" t="n">
        <v>-0.003512181441290426</v>
      </c>
    </row>
    <row r="381">
      <c r="F381" t="n">
        <v>0.0436682091608924</v>
      </c>
      <c r="G381" t="n">
        <v>0.00267447378363834</v>
      </c>
      <c r="H381" t="n">
        <v>-0.001106443310850756</v>
      </c>
      <c r="J381" t="n">
        <v>0.04025284952968129</v>
      </c>
      <c r="K381" t="n">
        <v>0.002426749818810663</v>
      </c>
      <c r="L381" t="n">
        <v>-0.004200440257120673</v>
      </c>
      <c r="M381" t="n">
        <v>0.1111644715514085</v>
      </c>
      <c r="N381" t="n">
        <v>0.003113067687776497</v>
      </c>
      <c r="O381" t="n">
        <v>-0.002460137154657697</v>
      </c>
      <c r="P381" t="n">
        <v>0.1756931968215848</v>
      </c>
      <c r="Q381" t="n">
        <v>0.002501303098141076</v>
      </c>
      <c r="R381" t="n">
        <v>-0.003512181441290426</v>
      </c>
    </row>
    <row r="382">
      <c r="F382" t="n">
        <v>0.04367626687293265</v>
      </c>
      <c r="G382" t="n">
        <v>0.002683509168042523</v>
      </c>
      <c r="H382" t="n">
        <v>-0.001106332666519671</v>
      </c>
      <c r="J382" t="n">
        <v>0.04025720223785502</v>
      </c>
      <c r="K382" t="n">
        <v>0.002434948297928266</v>
      </c>
      <c r="L382" t="n">
        <v>-0.004199600337053262</v>
      </c>
      <c r="M382" t="n">
        <v>0.1112239967433046</v>
      </c>
      <c r="N382" t="n">
        <v>0.003123584808343309</v>
      </c>
      <c r="O382" t="n">
        <v>-0.002460383192976994</v>
      </c>
      <c r="P382" t="n">
        <v>0.1756681685432001</v>
      </c>
      <c r="Q382" t="n">
        <v>0.002509753446445607</v>
      </c>
      <c r="R382" t="n">
        <v>-0.003511479145461334</v>
      </c>
    </row>
    <row r="383">
      <c r="F383" t="n">
        <v>0.04369912790793555</v>
      </c>
      <c r="G383" t="n">
        <v>0.002692544552446707</v>
      </c>
      <c r="H383" t="n">
        <v>-0.001106664599512926</v>
      </c>
      <c r="J383" t="n">
        <v>0.04028861387575676</v>
      </c>
      <c r="K383" t="n">
        <v>0.00244314677704587</v>
      </c>
      <c r="L383" t="n">
        <v>-0.004199180377019557</v>
      </c>
      <c r="M383" t="n">
        <v>0.1113618469913325</v>
      </c>
      <c r="N383" t="n">
        <v>0.003134101928910122</v>
      </c>
      <c r="O383" t="n">
        <v>-0.002460629231296292</v>
      </c>
      <c r="P383" t="n">
        <v>0.1758984831332867</v>
      </c>
      <c r="Q383" t="n">
        <v>0.002518203794750137</v>
      </c>
      <c r="R383" t="n">
        <v>-0.003512181441290426</v>
      </c>
    </row>
    <row r="384">
      <c r="F384" t="n">
        <v>0.04372196743049118</v>
      </c>
      <c r="G384" t="n">
        <v>0.00270157993685089</v>
      </c>
      <c r="H384" t="n">
        <v>-0.001107107070161021</v>
      </c>
      <c r="J384" t="n">
        <v>0.04031098020177641</v>
      </c>
      <c r="K384" t="n">
        <v>0.002451345256163473</v>
      </c>
      <c r="L384" t="n">
        <v>-0.004200339968018122</v>
      </c>
      <c r="M384" t="n">
        <v>0.1114212544111546</v>
      </c>
      <c r="N384" t="n">
        <v>0.003144619049476934</v>
      </c>
      <c r="O384" t="n">
        <v>-0.00246721037832962</v>
      </c>
      <c r="P384" t="n">
        <v>0.1759158178020295</v>
      </c>
      <c r="Q384" t="n">
        <v>0.002526654143054668</v>
      </c>
      <c r="R384" t="n">
        <v>-0.003511472965784353</v>
      </c>
    </row>
    <row r="385">
      <c r="F385" t="n">
        <v>0.04375220701831144</v>
      </c>
      <c r="G385" t="n">
        <v>0.002710615321255074</v>
      </c>
      <c r="H385" t="n">
        <v>-0.001107439235498603</v>
      </c>
      <c r="J385" t="n">
        <v>0.04032429451557806</v>
      </c>
      <c r="K385" t="n">
        <v>0.002459543735281077</v>
      </c>
      <c r="L385" t="n">
        <v>-0.004199500068004521</v>
      </c>
      <c r="M385" t="n">
        <v>0.1114283084256716</v>
      </c>
      <c r="N385" t="n">
        <v>0.003155136170043747</v>
      </c>
      <c r="O385" t="n">
        <v>-0.00246721037832962</v>
      </c>
      <c r="P385" t="n">
        <v>0.1760182316550641</v>
      </c>
      <c r="Q385" t="n">
        <v>0.002535104491359198</v>
      </c>
      <c r="R385" t="n">
        <v>-0.003511472965784353</v>
      </c>
    </row>
    <row r="386">
      <c r="F386" t="n">
        <v>0.04378985352369354</v>
      </c>
      <c r="G386" t="n">
        <v>0.002719650705659258</v>
      </c>
      <c r="H386" t="n">
        <v>-0.001107328513719409</v>
      </c>
      <c r="J386" t="n">
        <v>0.04037372795644412</v>
      </c>
      <c r="K386" t="n">
        <v>0.00246774221439868</v>
      </c>
      <c r="L386" t="n">
        <v>-0.004199920018011322</v>
      </c>
      <c r="M386" t="n">
        <v>0.1114875685542872</v>
      </c>
      <c r="N386" t="n">
        <v>0.00316565329061056</v>
      </c>
      <c r="O386" t="n">
        <v>-0.00246721037832962</v>
      </c>
      <c r="P386" t="n">
        <v>0.1761205620676897</v>
      </c>
      <c r="Q386" t="n">
        <v>0.00254355483966373</v>
      </c>
      <c r="R386" t="n">
        <v>-0.003511121853598993</v>
      </c>
    </row>
    <row r="387">
      <c r="F387" t="n">
        <v>0.04380520929534944</v>
      </c>
      <c r="G387" t="n">
        <v>0.002728686090063441</v>
      </c>
      <c r="H387" t="n">
        <v>-0.001107217791940215</v>
      </c>
      <c r="J387" t="n">
        <v>0.04038700493820199</v>
      </c>
      <c r="K387" t="n">
        <v>0.002475940693516284</v>
      </c>
      <c r="L387" t="n">
        <v>-0.004199500068004521</v>
      </c>
      <c r="M387" t="n">
        <v>0.111599070401138</v>
      </c>
      <c r="N387" t="n">
        <v>0.003176170411177372</v>
      </c>
      <c r="O387" t="n">
        <v>-0.002467457074697816</v>
      </c>
      <c r="P387" t="n">
        <v>0.1761801867983909</v>
      </c>
      <c r="Q387" t="n">
        <v>0.00255200518796826</v>
      </c>
      <c r="R387" t="n">
        <v>-0.003511824077969713</v>
      </c>
    </row>
    <row r="388">
      <c r="F388" t="n">
        <v>0.04382796744581637</v>
      </c>
      <c r="G388" t="n">
        <v>0.002737721474467625</v>
      </c>
      <c r="H388" t="n">
        <v>-0.00110803956378409</v>
      </c>
      <c r="J388" t="n">
        <v>0.04040929883303275</v>
      </c>
      <c r="K388" t="n">
        <v>0.002484139172633887</v>
      </c>
      <c r="L388" t="n">
        <v>-0.004199392412355622</v>
      </c>
      <c r="M388" t="n">
        <v>0.11163204654624</v>
      </c>
      <c r="N388" t="n">
        <v>0.003186687531744184</v>
      </c>
      <c r="O388" t="n">
        <v>-0.002473279856757334</v>
      </c>
      <c r="P388" t="n">
        <v>0.1763249727292841</v>
      </c>
      <c r="Q388" t="n">
        <v>0.002560455536272791</v>
      </c>
      <c r="R388" t="n">
        <v>-0.003511096240918086</v>
      </c>
    </row>
    <row r="389">
      <c r="F389" t="n">
        <v>0.04385813481451317</v>
      </c>
      <c r="G389" t="n">
        <v>0.002746756858871808</v>
      </c>
      <c r="H389" t="n">
        <v>-0.00110803956378409</v>
      </c>
      <c r="J389" t="n">
        <v>0.0404225318316345</v>
      </c>
      <c r="K389" t="n">
        <v>0.002492337651751491</v>
      </c>
      <c r="L389" t="n">
        <v>-0.004199812351596857</v>
      </c>
      <c r="M389" t="n">
        <v>0.1117172763171506</v>
      </c>
      <c r="N389" t="n">
        <v>0.003197204652310997</v>
      </c>
      <c r="O389" t="n">
        <v>-0.002473279856757334</v>
      </c>
      <c r="P389" t="n">
        <v>0.1764696957623442</v>
      </c>
      <c r="Q389" t="n">
        <v>0.002568905884577321</v>
      </c>
      <c r="R389" t="n">
        <v>-0.003511447315434726</v>
      </c>
    </row>
    <row r="390">
      <c r="F390" t="n">
        <v>0.04388085234198408</v>
      </c>
      <c r="G390" t="n">
        <v>0.002755792243275992</v>
      </c>
      <c r="H390" t="n">
        <v>-0.00110803956378409</v>
      </c>
      <c r="J390" t="n">
        <v>0.04046287518174298</v>
      </c>
      <c r="K390" t="n">
        <v>0.002500536130869094</v>
      </c>
      <c r="L390" t="n">
        <v>-0.004199392412355622</v>
      </c>
      <c r="M390" t="n">
        <v>0.1117762779961416</v>
      </c>
      <c r="N390" t="n">
        <v>0.003207721772877809</v>
      </c>
      <c r="O390" t="n">
        <v>-0.002474021914920178</v>
      </c>
      <c r="P390" t="n">
        <v>0.1765290501019546</v>
      </c>
      <c r="Q390" t="n">
        <v>0.002577356232881852</v>
      </c>
      <c r="R390" t="n">
        <v>-0.003511447315434726</v>
      </c>
    </row>
    <row r="391">
      <c r="F391" t="n">
        <v>0.04388124280267061</v>
      </c>
      <c r="G391" t="n">
        <v>0.002764827627680175</v>
      </c>
      <c r="H391" t="n">
        <v>-0.001107928759827712</v>
      </c>
      <c r="J391" t="n">
        <v>0.04046702199530566</v>
      </c>
      <c r="K391" t="n">
        <v>0.002508734609986698</v>
      </c>
      <c r="L391" t="n">
        <v>-0.004199697315770383</v>
      </c>
      <c r="M391" t="n">
        <v>0.1118352122198682</v>
      </c>
      <c r="N391" t="n">
        <v>0.003218238893444622</v>
      </c>
      <c r="O391" t="n">
        <v>-0.002473279856757334</v>
      </c>
      <c r="P391" t="n">
        <v>0.1766736269998154</v>
      </c>
      <c r="Q391" t="n">
        <v>0.002585806581186383</v>
      </c>
      <c r="R391" t="n">
        <v>-0.003511447315434726</v>
      </c>
    </row>
    <row r="392">
      <c r="F392" t="n">
        <v>0.0439039106811397</v>
      </c>
      <c r="G392" t="n">
        <v>0.002773863012084359</v>
      </c>
      <c r="H392" t="n">
        <v>-0.001108797557580844</v>
      </c>
      <c r="J392" t="n">
        <v>0.0404892391536201</v>
      </c>
      <c r="K392" t="n">
        <v>0.002516933089104302</v>
      </c>
      <c r="L392" t="n">
        <v>-0.004199277388031579</v>
      </c>
      <c r="M392" t="n">
        <v>0.1118155265231812</v>
      </c>
      <c r="N392" t="n">
        <v>0.003228756014011434</v>
      </c>
      <c r="O392" t="n">
        <v>-0.002479825788399589</v>
      </c>
      <c r="P392" t="n">
        <v>0.1766901212213927</v>
      </c>
      <c r="Q392" t="n">
        <v>0.002594256929490913</v>
      </c>
      <c r="R392" t="n">
        <v>-0.00351070018685741</v>
      </c>
    </row>
    <row r="393">
      <c r="F393" t="n">
        <v>0.04394887639317864</v>
      </c>
      <c r="G393" t="n">
        <v>0.002782898396488543</v>
      </c>
      <c r="H393" t="n">
        <v>-0.001108797557580844</v>
      </c>
      <c r="J393" t="n">
        <v>0.0405114377090042</v>
      </c>
      <c r="K393" t="n">
        <v>0.002525131568221906</v>
      </c>
      <c r="L393" t="n">
        <v>-0.004200117243509186</v>
      </c>
      <c r="M393" t="n">
        <v>0.1119266884439254</v>
      </c>
      <c r="N393" t="n">
        <v>0.003239273134578247</v>
      </c>
      <c r="O393" t="n">
        <v>-0.002480569810538323</v>
      </c>
      <c r="P393" t="n">
        <v>0.1768345419336003</v>
      </c>
      <c r="Q393" t="n">
        <v>0.002602707277795444</v>
      </c>
      <c r="R393" t="n">
        <v>-0.003510349151942216</v>
      </c>
    </row>
    <row r="394">
      <c r="F394" t="n">
        <v>0.04396406626857489</v>
      </c>
      <c r="G394" t="n">
        <v>0.002791933780892726</v>
      </c>
      <c r="H394" t="n">
        <v>-0.001108797557580844</v>
      </c>
      <c r="J394" t="n">
        <v>0.04054267103278798</v>
      </c>
      <c r="K394" t="n">
        <v>0.002533330047339509</v>
      </c>
      <c r="L394" t="n">
        <v>-0.004198857460292776</v>
      </c>
      <c r="M394" t="n">
        <v>0.1119592187962942</v>
      </c>
      <c r="N394" t="n">
        <v>0.003249790255145059</v>
      </c>
      <c r="O394" t="n">
        <v>-0.002479825788399589</v>
      </c>
      <c r="P394" t="n">
        <v>0.1770215934823386</v>
      </c>
      <c r="Q394" t="n">
        <v>0.002611157626099975</v>
      </c>
      <c r="R394" t="n">
        <v>-0.003511051221772604</v>
      </c>
    </row>
    <row r="395">
      <c r="F395" t="n">
        <v>0.04397178597571112</v>
      </c>
      <c r="G395" t="n">
        <v>0.00280096916529691</v>
      </c>
      <c r="H395" t="n">
        <v>-0.00110901933927053</v>
      </c>
      <c r="J395" t="n">
        <v>0.04056483462713791</v>
      </c>
      <c r="K395" t="n">
        <v>0.002541528526457113</v>
      </c>
      <c r="L395" t="n">
        <v>-0.004200117243509186</v>
      </c>
      <c r="M395" t="n">
        <v>0.1120440737361196</v>
      </c>
      <c r="N395" t="n">
        <v>0.003260307375711872</v>
      </c>
      <c r="O395" t="n">
        <v>-0.002480569810538323</v>
      </c>
      <c r="P395" t="n">
        <v>0.1769950836839595</v>
      </c>
      <c r="Q395" t="n">
        <v>0.002619607974404505</v>
      </c>
      <c r="R395" t="n">
        <v>-0.003509933878294828</v>
      </c>
    </row>
    <row r="396">
      <c r="F396" t="n">
        <v>0.04400181486164186</v>
      </c>
      <c r="G396" t="n">
        <v>0.002810004549701093</v>
      </c>
      <c r="H396" t="n">
        <v>-0.001109824267908313</v>
      </c>
      <c r="J396" t="n">
        <v>0.04056886406101801</v>
      </c>
      <c r="K396" t="n">
        <v>0.002549727005574716</v>
      </c>
      <c r="L396" t="n">
        <v>-0.004199994843960003</v>
      </c>
      <c r="M396" t="n">
        <v>0.1121026655458174</v>
      </c>
      <c r="N396" t="n">
        <v>0.003270824496278684</v>
      </c>
      <c r="O396" t="n">
        <v>-0.002486852121461788</v>
      </c>
      <c r="P396" t="n">
        <v>0.1772247134949667</v>
      </c>
      <c r="Q396" t="n">
        <v>0.002628058322709036</v>
      </c>
      <c r="R396" t="n">
        <v>-0.003509582884906999</v>
      </c>
    </row>
    <row r="397">
      <c r="F397" t="n">
        <v>0.04401692934792101</v>
      </c>
      <c r="G397" t="n">
        <v>0.002819039934105277</v>
      </c>
      <c r="H397" t="n">
        <v>-0.001109935250335104</v>
      </c>
      <c r="J397" t="n">
        <v>0.04061816610171333</v>
      </c>
      <c r="K397" t="n">
        <v>0.00255792548469232</v>
      </c>
      <c r="L397" t="n">
        <v>-0.004198735097456116</v>
      </c>
      <c r="M397" t="n">
        <v>0.1121611901953214</v>
      </c>
      <c r="N397" t="n">
        <v>0.003281341616845497</v>
      </c>
      <c r="O397" t="n">
        <v>-0.002486354800769565</v>
      </c>
      <c r="P397" t="n">
        <v>0.1772834248759638</v>
      </c>
      <c r="Q397" t="n">
        <v>0.002636508671013566</v>
      </c>
      <c r="R397" t="n">
        <v>-0.003509933878294828</v>
      </c>
    </row>
    <row r="398">
      <c r="F398" t="n">
        <v>0.0440543710974596</v>
      </c>
      <c r="G398" t="n">
        <v>0.00282807531850946</v>
      </c>
      <c r="H398" t="n">
        <v>-0.001109824267908313</v>
      </c>
      <c r="J398" t="n">
        <v>0.04063121399184799</v>
      </c>
      <c r="K398" t="n">
        <v>0.002566123963809923</v>
      </c>
      <c r="L398" t="n">
        <v>-0.004199574928458708</v>
      </c>
      <c r="M398" t="n">
        <v>0.1121672090470083</v>
      </c>
      <c r="N398" t="n">
        <v>0.00329185873741231</v>
      </c>
      <c r="O398" t="n">
        <v>-0.002486354800769565</v>
      </c>
      <c r="P398" t="n">
        <v>0.1773847672095314</v>
      </c>
      <c r="Q398" t="n">
        <v>0.002644959019318097</v>
      </c>
      <c r="R398" t="n">
        <v>-0.003509582884906999</v>
      </c>
    </row>
    <row r="399">
      <c r="F399" t="n">
        <v>0.04406198737888448</v>
      </c>
      <c r="G399" t="n">
        <v>0.002837110702913644</v>
      </c>
      <c r="H399" t="n">
        <v>-0.001109935250335104</v>
      </c>
      <c r="J399" t="n">
        <v>0.0406351744914011</v>
      </c>
      <c r="K399" t="n">
        <v>0.002574322442927527</v>
      </c>
      <c r="L399" t="n">
        <v>-0.004198735097456116</v>
      </c>
      <c r="M399" t="n">
        <v>0.1122518130246639</v>
      </c>
      <c r="N399" t="n">
        <v>0.003302375857979122</v>
      </c>
      <c r="O399" t="n">
        <v>-0.002486354800769565</v>
      </c>
      <c r="P399" t="n">
        <v>0.1774860266065023</v>
      </c>
      <c r="Q399" t="n">
        <v>0.002653409367622628</v>
      </c>
      <c r="R399" t="n">
        <v>-0.003510635865070487</v>
      </c>
    </row>
    <row r="400">
      <c r="F400" t="n">
        <v>0.0440844844230302</v>
      </c>
      <c r="G400" t="n">
        <v>0.002846146087317828</v>
      </c>
      <c r="H400" t="n">
        <v>-0.001110675765590849</v>
      </c>
      <c r="J400" t="n">
        <v>0.04068444077942822</v>
      </c>
      <c r="K400" t="n">
        <v>0.002582520922045131</v>
      </c>
      <c r="L400" t="n">
        <v>-0.004199445207588642</v>
      </c>
      <c r="M400" t="n">
        <v>0.112336361663216</v>
      </c>
      <c r="N400" t="n">
        <v>0.003312892978545934</v>
      </c>
      <c r="O400" t="n">
        <v>-0.002492866914116833</v>
      </c>
      <c r="P400" t="n">
        <v>0.1775872031062732</v>
      </c>
      <c r="Q400" t="n">
        <v>0.002661859715927159</v>
      </c>
      <c r="R400" t="n">
        <v>-0.003510201313415514</v>
      </c>
    </row>
    <row r="401">
      <c r="F401" t="n">
        <v>0.04411441795597511</v>
      </c>
      <c r="G401" t="n">
        <v>0.002855181471722011</v>
      </c>
      <c r="H401" t="n">
        <v>-0.001110786844275276</v>
      </c>
      <c r="J401" t="n">
        <v>0.04067928875836981</v>
      </c>
      <c r="K401" t="n">
        <v>0.002590719401162735</v>
      </c>
      <c r="L401" t="n">
        <v>-0.004199865110119148</v>
      </c>
      <c r="M401" t="n">
        <v>0.112342144476227</v>
      </c>
      <c r="N401" t="n">
        <v>0.003323410099112747</v>
      </c>
      <c r="O401" t="n">
        <v>-0.002492866914116833</v>
      </c>
      <c r="P401" t="n">
        <v>0.1777310613014602</v>
      </c>
      <c r="Q401" t="n">
        <v>0.002670310064231689</v>
      </c>
      <c r="R401" t="n">
        <v>-0.003509148463591454</v>
      </c>
    </row>
    <row r="402">
      <c r="F402" t="n">
        <v>0.04415179472738409</v>
      </c>
      <c r="G402" t="n">
        <v>0.002864216856126195</v>
      </c>
      <c r="H402" t="n">
        <v>-0.001110675765590849</v>
      </c>
      <c r="J402" t="n">
        <v>0.04072853123129987</v>
      </c>
      <c r="K402" t="n">
        <v>0.002598917880280338</v>
      </c>
      <c r="L402" t="n">
        <v>-0.004199445207588642</v>
      </c>
      <c r="M402" t="n">
        <v>0.1124790503783486</v>
      </c>
      <c r="N402" t="n">
        <v>0.003333927219679559</v>
      </c>
      <c r="O402" t="n">
        <v>-0.002493614848984555</v>
      </c>
      <c r="P402" t="n">
        <v>0.1778320822250933</v>
      </c>
      <c r="Q402" t="n">
        <v>0.00267876041253622</v>
      </c>
      <c r="R402" t="n">
        <v>-0.003509850363474161</v>
      </c>
    </row>
    <row r="403">
      <c r="F403" t="n">
        <v>0.0441518478219538</v>
      </c>
      <c r="G403" t="n">
        <v>0.002873252240530378</v>
      </c>
      <c r="H403" t="n">
        <v>-0.001112018358769797</v>
      </c>
      <c r="J403" t="n">
        <v>0.040741475445728</v>
      </c>
      <c r="K403" t="n">
        <v>0.002607116359397942</v>
      </c>
      <c r="L403" t="n">
        <v>-0.004199865110119148</v>
      </c>
      <c r="M403" t="n">
        <v>0.1124846819511323</v>
      </c>
      <c r="N403" t="n">
        <v>0.003344444340246372</v>
      </c>
      <c r="O403" t="n">
        <v>-0.002492866914116833</v>
      </c>
      <c r="P403" t="n">
        <v>0.1779330203614394</v>
      </c>
      <c r="Q403" t="n">
        <v>0.00268721076084075</v>
      </c>
      <c r="R403" t="n">
        <v>-0.003509850363474161</v>
      </c>
    </row>
    <row r="404">
      <c r="F404" t="n">
        <v>0.04419665330295248</v>
      </c>
      <c r="G404" t="n">
        <v>0.002882287624934562</v>
      </c>
      <c r="H404" t="n">
        <v>-0.00111190717916984</v>
      </c>
      <c r="J404" t="n">
        <v>0.04077254763915876</v>
      </c>
      <c r="K404" t="n">
        <v>0.002615314838515545</v>
      </c>
      <c r="L404" t="n">
        <v>-0.00419972805991522</v>
      </c>
      <c r="M404" t="n">
        <v>0.1125952405662021</v>
      </c>
      <c r="N404" t="n">
        <v>0.003354961460813184</v>
      </c>
      <c r="O404" t="n">
        <v>-0.002499612109901956</v>
      </c>
      <c r="P404" t="n">
        <v>0.1779482860926804</v>
      </c>
      <c r="Q404" t="n">
        <v>0.002695661109145282</v>
      </c>
      <c r="R404" t="n">
        <v>-0.003509396730312252</v>
      </c>
    </row>
    <row r="405">
      <c r="F405" t="n">
        <v>0.04421158394865407</v>
      </c>
      <c r="G405" t="n">
        <v>0.002891323009338745</v>
      </c>
      <c r="H405" t="n">
        <v>-0.00111190717916984</v>
      </c>
      <c r="J405" t="n">
        <v>0.04077637282593014</v>
      </c>
      <c r="K405" t="n">
        <v>0.002623513317633149</v>
      </c>
      <c r="L405" t="n">
        <v>-0.004198888282258769</v>
      </c>
      <c r="M405" t="n">
        <v>0.1126007153193827</v>
      </c>
      <c r="N405" t="n">
        <v>0.003365478581379997</v>
      </c>
      <c r="O405" t="n">
        <v>-0.002499612109901956</v>
      </c>
      <c r="P405" t="n">
        <v>0.1780490386221479</v>
      </c>
      <c r="Q405" t="n">
        <v>0.002704111457449812</v>
      </c>
      <c r="R405" t="n">
        <v>-0.003509045825729679</v>
      </c>
    </row>
    <row r="406">
      <c r="F406" t="n">
        <v>0.04421901988631066</v>
      </c>
      <c r="G406" t="n">
        <v>0.002900358393742929</v>
      </c>
      <c r="H406" t="n">
        <v>-0.00111190717916984</v>
      </c>
      <c r="J406" t="n">
        <v>0.04078925058039899</v>
      </c>
      <c r="K406" t="n">
        <v>0.002631711796750752</v>
      </c>
      <c r="L406" t="n">
        <v>-0.004198888282258769</v>
      </c>
      <c r="M406" t="n">
        <v>0.1126323660347459</v>
      </c>
      <c r="N406" t="n">
        <v>0.003375995701946809</v>
      </c>
      <c r="O406" t="n">
        <v>-0.002500112032323937</v>
      </c>
      <c r="P406" t="n">
        <v>0.1782353384407606</v>
      </c>
      <c r="Q406" t="n">
        <v>0.002712561805754343</v>
      </c>
      <c r="R406" t="n">
        <v>-0.003509396730312252</v>
      </c>
    </row>
    <row r="407">
      <c r="F407" t="n">
        <v>0.0442637817995578</v>
      </c>
      <c r="G407" t="n">
        <v>0.002909393778147113</v>
      </c>
      <c r="H407" t="n">
        <v>-0.001111795999569883</v>
      </c>
      <c r="J407" t="n">
        <v>0.04081118750494701</v>
      </c>
      <c r="K407" t="n">
        <v>0.002639910275868356</v>
      </c>
      <c r="L407" t="n">
        <v>-0.00419972805991522</v>
      </c>
      <c r="M407" t="n">
        <v>0.112742753451687</v>
      </c>
      <c r="N407" t="n">
        <v>0.003386512822513622</v>
      </c>
      <c r="O407" t="n">
        <v>-0.002499862071112947</v>
      </c>
      <c r="P407" t="n">
        <v>0.1782502957628114</v>
      </c>
      <c r="Q407" t="n">
        <v>0.002721012154058873</v>
      </c>
      <c r="R407" t="n">
        <v>-0.003509747634894825</v>
      </c>
    </row>
    <row r="408">
      <c r="F408" t="n">
        <v>0.0442636951342677</v>
      </c>
      <c r="G408" t="n">
        <v>0.002918429162551296</v>
      </c>
      <c r="H408" t="n">
        <v>-0.001112962840991024</v>
      </c>
      <c r="J408" t="n">
        <v>0.04084219019087262</v>
      </c>
      <c r="K408" t="n">
        <v>0.002648108754985959</v>
      </c>
      <c r="L408" t="n">
        <v>-0.004198324088088079</v>
      </c>
      <c r="M408" t="n">
        <v>0.1128005425106537</v>
      </c>
      <c r="N408" t="n">
        <v>0.003397029943080434</v>
      </c>
      <c r="O408" t="n">
        <v>-0.002506341742968307</v>
      </c>
      <c r="P408" t="n">
        <v>0.178393635532838</v>
      </c>
      <c r="Q408" t="n">
        <v>0.002729462502363404</v>
      </c>
      <c r="R408" t="n">
        <v>-0.003508573182958966</v>
      </c>
    </row>
    <row r="409">
      <c r="F409" t="n">
        <v>0.04430842803378719</v>
      </c>
      <c r="G409" t="n">
        <v>0.00292746454695548</v>
      </c>
      <c r="H409" t="n">
        <v>-0.001112740270679857</v>
      </c>
      <c r="J409" t="n">
        <v>0.04086409239992048</v>
      </c>
      <c r="K409" t="n">
        <v>0.002656307234103563</v>
      </c>
      <c r="L409" t="n">
        <v>-0.004199583711276825</v>
      </c>
      <c r="M409" t="n">
        <v>0.1128056985897225</v>
      </c>
      <c r="N409" t="n">
        <v>0.003407547063647247</v>
      </c>
      <c r="O409" t="n">
        <v>-0.002506091133854922</v>
      </c>
      <c r="P409" t="n">
        <v>0.1784512226083973</v>
      </c>
      <c r="Q409" t="n">
        <v>0.002737912850667935</v>
      </c>
      <c r="R409" t="n">
        <v>-0.00350822232564067</v>
      </c>
    </row>
    <row r="410">
      <c r="F410" t="n">
        <v>0.04431576351839989</v>
      </c>
      <c r="G410" t="n">
        <v>0.002936499931359663</v>
      </c>
      <c r="H410" t="n">
        <v>-0.001112962840991024</v>
      </c>
      <c r="J410" t="n">
        <v>0.0408768875709897</v>
      </c>
      <c r="K410" t="n">
        <v>0.002664505713221166</v>
      </c>
      <c r="L410" t="n">
        <v>-0.004198324088088079</v>
      </c>
      <c r="M410" t="n">
        <v>0.1129422098892167</v>
      </c>
      <c r="N410" t="n">
        <v>0.003418064184214059</v>
      </c>
      <c r="O410" t="n">
        <v>-0.002505840524741536</v>
      </c>
      <c r="P410" t="n">
        <v>0.1785515622690179</v>
      </c>
      <c r="Q410" t="n">
        <v>0.002746363198972465</v>
      </c>
      <c r="R410" t="n">
        <v>-0.003508924040277262</v>
      </c>
    </row>
    <row r="411">
      <c r="F411" t="n">
        <v>0.04434550936139084</v>
      </c>
      <c r="G411" t="n">
        <v>0.002945535315763847</v>
      </c>
      <c r="H411" t="n">
        <v>-0.00111285155583544</v>
      </c>
      <c r="J411" t="n">
        <v>0.04092602307479506</v>
      </c>
      <c r="K411" t="n">
        <v>0.00267270419233877</v>
      </c>
      <c r="L411" t="n">
        <v>-0.004198172504423463</v>
      </c>
      <c r="M411" t="n">
        <v>0.1129472156569635</v>
      </c>
      <c r="N411" t="n">
        <v>0.003428581304780872</v>
      </c>
      <c r="O411" t="n">
        <v>-0.002506341742968307</v>
      </c>
      <c r="P411" t="n">
        <v>0.1786089542920998</v>
      </c>
      <c r="Q411" t="n">
        <v>0.002754813547276996</v>
      </c>
      <c r="R411" t="n">
        <v>-0.003508573182958966</v>
      </c>
    </row>
    <row r="412">
      <c r="F412" t="n">
        <v>0.04437523849299696</v>
      </c>
      <c r="G412" t="n">
        <v>0.00295457070016803</v>
      </c>
      <c r="H412" t="n">
        <v>-0.001114064730448768</v>
      </c>
      <c r="J412" t="n">
        <v>0.04092059545430264</v>
      </c>
      <c r="K412" t="n">
        <v>0.002680902671456374</v>
      </c>
      <c r="L412" t="n">
        <v>-0.004199012222896195</v>
      </c>
      <c r="M412" t="n">
        <v>0.1130047329183692</v>
      </c>
      <c r="N412" t="n">
        <v>0.003439098425347684</v>
      </c>
      <c r="O412" t="n">
        <v>-0.002512804573181686</v>
      </c>
      <c r="P412" t="n">
        <v>0.178751994262878</v>
      </c>
      <c r="Q412" t="n">
        <v>0.002763263895581526</v>
      </c>
      <c r="R412" t="n">
        <v>-0.003508432361449524</v>
      </c>
    </row>
    <row r="413">
      <c r="F413" t="n">
        <v>0.04438998173138514</v>
      </c>
      <c r="G413" t="n">
        <v>0.002963606084572214</v>
      </c>
      <c r="H413" t="n">
        <v>-0.001114176125782279</v>
      </c>
      <c r="J413" t="n">
        <v>0.04096061207981577</v>
      </c>
      <c r="K413" t="n">
        <v>0.002689101150573977</v>
      </c>
      <c r="L413" t="n">
        <v>-0.004199432082132561</v>
      </c>
      <c r="M413" t="n">
        <v>0.1130358775767111</v>
      </c>
      <c r="N413" t="n">
        <v>0.003449615545914496</v>
      </c>
      <c r="O413" t="n">
        <v>-0.002512553317849901</v>
      </c>
      <c r="P413" t="n">
        <v>0.1788949718835704</v>
      </c>
      <c r="Q413" t="n">
        <v>0.002771714243886057</v>
      </c>
      <c r="R413" t="n">
        <v>-0.003507730745138866</v>
      </c>
    </row>
    <row r="414">
      <c r="F414" t="n">
        <v>0.04439721257581491</v>
      </c>
      <c r="G414" t="n">
        <v>0.002972641468976398</v>
      </c>
      <c r="H414" t="n">
        <v>-0.001113953335115256</v>
      </c>
      <c r="J414" t="n">
        <v>0.04098242436369379</v>
      </c>
      <c r="K414" t="n">
        <v>0.002697299629691581</v>
      </c>
      <c r="L414" t="n">
        <v>-0.004199012222896195</v>
      </c>
      <c r="M414" t="n">
        <v>0.113093256378344</v>
      </c>
      <c r="N414" t="n">
        <v>0.003460132666481309</v>
      </c>
      <c r="O414" t="n">
        <v>-0.002512804573181686</v>
      </c>
      <c r="P414" t="n">
        <v>0.1789092015398399</v>
      </c>
      <c r="Q414" t="n">
        <v>0.002780164592190588</v>
      </c>
      <c r="R414" t="n">
        <v>-0.003508783169604854</v>
      </c>
    </row>
    <row r="415">
      <c r="F415" t="n">
        <v>0.04442688052057857</v>
      </c>
      <c r="G415" t="n">
        <v>0.002981676853380581</v>
      </c>
      <c r="H415" t="n">
        <v>-0.001113953335115256</v>
      </c>
      <c r="J415" t="n">
        <v>0.04098601922943682</v>
      </c>
      <c r="K415" t="n">
        <v>0.002705498108809185</v>
      </c>
      <c r="L415" t="n">
        <v>-0.004198592363659829</v>
      </c>
      <c r="M415" t="n">
        <v>0.1132295219639968</v>
      </c>
      <c r="N415" t="n">
        <v>0.003470649787048122</v>
      </c>
      <c r="O415" t="n">
        <v>-0.002513055828513471</v>
      </c>
      <c r="P415" t="n">
        <v>0.1790949297285589</v>
      </c>
      <c r="Q415" t="n">
        <v>0.002788614940495118</v>
      </c>
      <c r="R415" t="n">
        <v>-0.003508081553294195</v>
      </c>
    </row>
    <row r="416">
      <c r="F416" t="n">
        <v>0.04446402303819237</v>
      </c>
      <c r="G416" t="n">
        <v>0.002990712237784765</v>
      </c>
      <c r="H416" t="n">
        <v>-0.001115324179684527</v>
      </c>
      <c r="J416" t="n">
        <v>0.04103509544706033</v>
      </c>
      <c r="K416" t="n">
        <v>0.002713696587926788</v>
      </c>
      <c r="L416" t="n">
        <v>-0.004198853347060661</v>
      </c>
      <c r="M416" t="n">
        <v>0.1132078151837865</v>
      </c>
      <c r="N416" t="n">
        <v>0.003481166907614934</v>
      </c>
      <c r="O416" t="n">
        <v>-0.002519250582006705</v>
      </c>
      <c r="P416" t="n">
        <v>0.17915187004407</v>
      </c>
      <c r="Q416" t="n">
        <v>0.002797065288799649</v>
      </c>
      <c r="R416" t="n">
        <v>-0.003507220247708408</v>
      </c>
    </row>
    <row r="417">
      <c r="F417" t="n">
        <v>0.04447117946513655</v>
      </c>
      <c r="G417" t="n">
        <v>0.002999747622188948</v>
      </c>
      <c r="H417" t="n">
        <v>-0.001115212669568582</v>
      </c>
      <c r="J417" t="n">
        <v>0.04102954315785824</v>
      </c>
      <c r="K417" t="n">
        <v>0.002721895067044392</v>
      </c>
      <c r="L417" t="n">
        <v>-0.00419843350371029</v>
      </c>
      <c r="M417" t="n">
        <v>0.1132649952836857</v>
      </c>
      <c r="N417" t="n">
        <v>0.003491684028181747</v>
      </c>
      <c r="O417" t="n">
        <v>-0.002519250582006705</v>
      </c>
      <c r="P417" t="n">
        <v>0.1792087081794645</v>
      </c>
      <c r="Q417" t="n">
        <v>0.00280551563710418</v>
      </c>
      <c r="R417" t="n">
        <v>-0.003507571004808889</v>
      </c>
    </row>
    <row r="418">
      <c r="F418" t="n">
        <v>0.04450828865271104</v>
      </c>
      <c r="G418" t="n">
        <v>0.003008783006593132</v>
      </c>
      <c r="H418" t="n">
        <v>-0.001115212669568582</v>
      </c>
      <c r="J418" t="n">
        <v>0.04105127757425427</v>
      </c>
      <c r="K418" t="n">
        <v>0.002730093546161995</v>
      </c>
      <c r="L418" t="n">
        <v>-0.00419843350371029</v>
      </c>
      <c r="M418" t="n">
        <v>0.1133221092457635</v>
      </c>
      <c r="N418" t="n">
        <v>0.003502201148748559</v>
      </c>
      <c r="O418" t="n">
        <v>-0.002519502481874918</v>
      </c>
      <c r="P418" t="n">
        <v>0.1793083793302391</v>
      </c>
      <c r="Q418" t="n">
        <v>0.002813965985408711</v>
      </c>
      <c r="R418" t="n">
        <v>-0.003507220247708408</v>
      </c>
    </row>
    <row r="419">
      <c r="F419" t="n">
        <v>0.04452289195598308</v>
      </c>
      <c r="G419" t="n">
        <v>0.003017818390997315</v>
      </c>
      <c r="H419" t="n">
        <v>-0.001114989649336691</v>
      </c>
      <c r="J419" t="n">
        <v>0.0410729936381897</v>
      </c>
      <c r="K419" t="n">
        <v>0.002738292025279599</v>
      </c>
      <c r="L419" t="n">
        <v>-0.004198013660359919</v>
      </c>
      <c r="M419" t="n">
        <v>0.1134318382175981</v>
      </c>
      <c r="N419" t="n">
        <v>0.003512718269315371</v>
      </c>
      <c r="O419" t="n">
        <v>-0.002518746782270277</v>
      </c>
      <c r="P419" t="n">
        <v>0.1794079683487783</v>
      </c>
      <c r="Q419" t="n">
        <v>0.002822416333713241</v>
      </c>
      <c r="R419" t="n">
        <v>-0.003508272519009851</v>
      </c>
    </row>
    <row r="420">
      <c r="F420" t="n">
        <v>0.04454496987217577</v>
      </c>
      <c r="G420" t="n">
        <v>0.003026853775401499</v>
      </c>
      <c r="H420" t="n">
        <v>-0.001116518109861068</v>
      </c>
      <c r="J420" t="n">
        <v>0.04111291211957431</v>
      </c>
      <c r="K420" t="n">
        <v>0.002746490504397203</v>
      </c>
      <c r="L420" t="n">
        <v>-0.00419784757382067</v>
      </c>
      <c r="M420" t="n">
        <v>0.1134624851971532</v>
      </c>
      <c r="N420" t="n">
        <v>0.003523235389882184</v>
      </c>
      <c r="O420" t="n">
        <v>-0.002525932332421684</v>
      </c>
      <c r="P420" t="n">
        <v>0.1795933853605342</v>
      </c>
      <c r="Q420" t="n">
        <v>0.002830866682017772</v>
      </c>
      <c r="R420" t="n">
        <v>-0.003506690901416016</v>
      </c>
    </row>
    <row r="421">
      <c r="F421" t="n">
        <v>0.04456702673985619</v>
      </c>
      <c r="G421" t="n">
        <v>0.003035889159805683</v>
      </c>
      <c r="H421" t="n">
        <v>-0.00111629485089089</v>
      </c>
      <c r="J421" t="n">
        <v>0.04111637074692634</v>
      </c>
      <c r="K421" t="n">
        <v>0.002754688983514806</v>
      </c>
      <c r="L421" t="n">
        <v>-0.004198267400560726</v>
      </c>
      <c r="M421" t="n">
        <v>0.1135194067261882</v>
      </c>
      <c r="N421" t="n">
        <v>0.003533752510448996</v>
      </c>
      <c r="O421" t="n">
        <v>-0.00252542724697229</v>
      </c>
      <c r="P421" t="n">
        <v>0.1796069001467052</v>
      </c>
      <c r="Q421" t="n">
        <v>0.002839317030322302</v>
      </c>
      <c r="R421" t="n">
        <v>-0.003507041605576574</v>
      </c>
    </row>
    <row r="422">
      <c r="F422" t="n">
        <v>0.04458906257167945</v>
      </c>
      <c r="G422" t="n">
        <v>0.003044924544209866</v>
      </c>
      <c r="H422" t="n">
        <v>-0.0011161832214058</v>
      </c>
      <c r="J422" t="n">
        <v>0.04113803181085136</v>
      </c>
      <c r="K422" t="n">
        <v>0.00276288746263241</v>
      </c>
      <c r="L422" t="n">
        <v>-0.004199107054040838</v>
      </c>
      <c r="M422" t="n">
        <v>0.1135762623029856</v>
      </c>
      <c r="N422" t="n">
        <v>0.003544269631015809</v>
      </c>
      <c r="O422" t="n">
        <v>-0.00252542724697229</v>
      </c>
      <c r="P422" t="n">
        <v>0.1797921928484558</v>
      </c>
      <c r="Q422" t="n">
        <v>0.002847767378626833</v>
      </c>
      <c r="R422" t="n">
        <v>-0.003507743013897689</v>
      </c>
    </row>
    <row r="423">
      <c r="F423" t="n">
        <v>0.04460357067887519</v>
      </c>
      <c r="G423" t="n">
        <v>0.00305395992861405</v>
      </c>
      <c r="H423" t="n">
        <v>-0.0011161832214058</v>
      </c>
      <c r="J423" t="n">
        <v>0.04117790831885133</v>
      </c>
      <c r="K423" t="n">
        <v>0.002771085941750013</v>
      </c>
      <c r="L423" t="n">
        <v>-0.004198687227300783</v>
      </c>
      <c r="M423" t="n">
        <v>0.1136330519755953</v>
      </c>
      <c r="N423" t="n">
        <v>0.003554786751582621</v>
      </c>
      <c r="O423" t="n">
        <v>-0.002525679789696987</v>
      </c>
      <c r="P423" t="n">
        <v>0.1798055038883554</v>
      </c>
      <c r="Q423" t="n">
        <v>0.002856217726931364</v>
      </c>
      <c r="R423" t="n">
        <v>-0.003506690901416016</v>
      </c>
    </row>
    <row r="424">
      <c r="F424" t="n">
        <v>0.04463307117837476</v>
      </c>
      <c r="G424" t="n">
        <v>0.003062995313018234</v>
      </c>
      <c r="H424" t="n">
        <v>-0.001117534231473322</v>
      </c>
      <c r="J424" t="n">
        <v>0.04119953708923381</v>
      </c>
      <c r="K424" t="n">
        <v>0.002779284420867617</v>
      </c>
      <c r="L424" t="n">
        <v>-0.00419851388154337</v>
      </c>
      <c r="M424" t="n">
        <v>0.1136897757920667</v>
      </c>
      <c r="N424" t="n">
        <v>0.003565303872149434</v>
      </c>
      <c r="O424" t="n">
        <v>-0.002531839032602893</v>
      </c>
      <c r="P424" t="n">
        <v>0.18003366713983</v>
      </c>
      <c r="Q424" t="n">
        <v>0.002864668075235895</v>
      </c>
      <c r="R424" t="n">
        <v>-0.00350684407301314</v>
      </c>
    </row>
    <row r="425">
      <c r="F425" t="n">
        <v>0.04465504397855696</v>
      </c>
      <c r="G425" t="n">
        <v>0.003072030697422417</v>
      </c>
      <c r="H425" t="n">
        <v>-0.001117534231473322</v>
      </c>
      <c r="J425" t="n">
        <v>0.04123026876350352</v>
      </c>
      <c r="K425" t="n">
        <v>0.00278748289998522</v>
      </c>
      <c r="L425" t="n">
        <v>-0.004198094072136156</v>
      </c>
      <c r="M425" t="n">
        <v>0.1137464338004495</v>
      </c>
      <c r="N425" t="n">
        <v>0.003575820992716246</v>
      </c>
      <c r="O425" t="n">
        <v>-0.002532092216506153</v>
      </c>
      <c r="P425" t="n">
        <v>0.1800467845672959</v>
      </c>
      <c r="Q425" t="n">
        <v>0.002873118423540425</v>
      </c>
      <c r="R425" t="n">
        <v>-0.003506493423670773</v>
      </c>
    </row>
    <row r="426">
      <c r="F426" t="n">
        <v>0.04467699579350232</v>
      </c>
      <c r="G426" t="n">
        <v>0.003081066081826601</v>
      </c>
      <c r="H426" t="n">
        <v>-0.001117422478050174</v>
      </c>
      <c r="J426" t="n">
        <v>0.04125186310495499</v>
      </c>
      <c r="K426" t="n">
        <v>0.002795681379102824</v>
      </c>
      <c r="L426" t="n">
        <v>-0.004198094072136156</v>
      </c>
      <c r="M426" t="n">
        <v>0.1137766457461886</v>
      </c>
      <c r="N426" t="n">
        <v>0.003586338113283059</v>
      </c>
      <c r="O426" t="n">
        <v>-0.002531839032602893</v>
      </c>
      <c r="P426" t="n">
        <v>0.1801888242465487</v>
      </c>
      <c r="Q426" t="n">
        <v>0.002881568771844956</v>
      </c>
      <c r="R426" t="n">
        <v>-0.003506142774328406</v>
      </c>
    </row>
    <row r="427">
      <c r="F427" t="n">
        <v>0.04469141115039331</v>
      </c>
      <c r="G427" t="n">
        <v>0.003090101466230784</v>
      </c>
      <c r="H427" t="n">
        <v>-0.001117757738319616</v>
      </c>
      <c r="J427" t="n">
        <v>0.04124606260851954</v>
      </c>
      <c r="K427" t="n">
        <v>0.002803879858220427</v>
      </c>
      <c r="L427" t="n">
        <v>-0.004198094072136156</v>
      </c>
      <c r="M427" t="n">
        <v>0.1138859385404066</v>
      </c>
      <c r="N427" t="n">
        <v>0.003596855233849871</v>
      </c>
      <c r="O427" t="n">
        <v>-0.002531585848699633</v>
      </c>
      <c r="P427" t="n">
        <v>0.1803308018891483</v>
      </c>
      <c r="Q427" t="n">
        <v>0.002890019120149486</v>
      </c>
      <c r="R427" t="n">
        <v>-0.003506493423670773</v>
      </c>
    </row>
    <row r="428">
      <c r="F428" t="n">
        <v>0.04470580116581926</v>
      </c>
      <c r="G428" t="n">
        <v>0.003099136850634968</v>
      </c>
      <c r="H428" t="n">
        <v>-0.001119042887067889</v>
      </c>
      <c r="J428" t="n">
        <v>0.04127674160475556</v>
      </c>
      <c r="K428" t="n">
        <v>0.002812078337338031</v>
      </c>
      <c r="L428" t="n">
        <v>-0.00419749374500796</v>
      </c>
      <c r="M428" t="n">
        <v>0.1139160134575631</v>
      </c>
      <c r="N428" t="n">
        <v>0.003607372354416684</v>
      </c>
      <c r="O428" t="n">
        <v>-0.002537980235875973</v>
      </c>
      <c r="P428" t="n">
        <v>0.1803866487870664</v>
      </c>
      <c r="Q428" t="n">
        <v>0.002898469468454017</v>
      </c>
      <c r="R428" t="n">
        <v>-0.003506277119817728</v>
      </c>
    </row>
    <row r="429">
      <c r="F429" t="n">
        <v>0.04475024531838444</v>
      </c>
      <c r="G429" t="n">
        <v>0.003108172235039152</v>
      </c>
      <c r="H429" t="n">
        <v>-0.001119042887067889</v>
      </c>
      <c r="J429" t="n">
        <v>0.04129827682351135</v>
      </c>
      <c r="K429" t="n">
        <v>0.002820276816455634</v>
      </c>
      <c r="L429" t="n">
        <v>-0.004198333327715232</v>
      </c>
      <c r="M429" t="n">
        <v>0.114025203195831</v>
      </c>
      <c r="N429" t="n">
        <v>0.003617889474983496</v>
      </c>
      <c r="O429" t="n">
        <v>-0.002538234059281901</v>
      </c>
      <c r="P429" t="n">
        <v>0.1804423941661649</v>
      </c>
      <c r="Q429" t="n">
        <v>0.002906919816758548</v>
      </c>
      <c r="R429" t="n">
        <v>-0.003505926527165012</v>
      </c>
    </row>
    <row r="430">
      <c r="F430" t="n">
        <v>0.04476459345401677</v>
      </c>
      <c r="G430" t="n">
        <v>0.003117207619443335</v>
      </c>
      <c r="H430" t="n">
        <v>-0.001119042887067889</v>
      </c>
      <c r="J430" t="n">
        <v>0.04133805775192122</v>
      </c>
      <c r="K430" t="n">
        <v>0.002828475295573238</v>
      </c>
      <c r="L430" t="n">
        <v>-0.004198753119068868</v>
      </c>
      <c r="M430" t="n">
        <v>0.1140815441504533</v>
      </c>
      <c r="N430" t="n">
        <v>0.003628406595550309</v>
      </c>
      <c r="O430" t="n">
        <v>-0.002538741706093757</v>
      </c>
      <c r="P430" t="n">
        <v>0.180584146308796</v>
      </c>
      <c r="Q430" t="n">
        <v>0.002915370165063078</v>
      </c>
      <c r="R430" t="n">
        <v>-0.003506627712470445</v>
      </c>
    </row>
    <row r="431">
      <c r="F431" t="n">
        <v>0.04477891629661682</v>
      </c>
      <c r="G431" t="n">
        <v>0.003126243003847519</v>
      </c>
      <c r="H431" t="n">
        <v>-0.001119042887067889</v>
      </c>
      <c r="J431" t="n">
        <v>0.04134129252327204</v>
      </c>
      <c r="K431" t="n">
        <v>0.002836673774690842</v>
      </c>
      <c r="L431" t="n">
        <v>-0.004198145583743178</v>
      </c>
      <c r="M431" t="n">
        <v>0.1141114110719237</v>
      </c>
      <c r="N431" t="n">
        <v>0.003638923716117121</v>
      </c>
      <c r="O431" t="n">
        <v>-0.002538487882687829</v>
      </c>
      <c r="P431" t="n">
        <v>0.1807258365069634</v>
      </c>
      <c r="Q431" t="n">
        <v>0.002923820513367609</v>
      </c>
      <c r="R431" t="n">
        <v>-0.003506277119817728</v>
      </c>
    </row>
    <row r="432">
      <c r="F432" t="n">
        <v>0.04481579312027083</v>
      </c>
      <c r="G432" t="n">
        <v>0.003135278388251702</v>
      </c>
      <c r="H432" t="n">
        <v>-0.001120037333309129</v>
      </c>
      <c r="J432" t="n">
        <v>0.04138104557800729</v>
      </c>
      <c r="K432" t="n">
        <v>0.002844872253808446</v>
      </c>
      <c r="L432" t="n">
        <v>-0.004198145583743178</v>
      </c>
      <c r="M432" t="n">
        <v>0.1141676153889462</v>
      </c>
      <c r="N432" t="n">
        <v>0.003649440836683933</v>
      </c>
      <c r="O432" t="n">
        <v>-0.002544357886026183</v>
      </c>
      <c r="P432" t="n">
        <v>0.1807813171269107</v>
      </c>
      <c r="Q432" t="n">
        <v>0.00293227086167214</v>
      </c>
      <c r="R432" t="n">
        <v>-0.003504990450034402</v>
      </c>
    </row>
    <row r="433">
      <c r="F433" t="n">
        <v>0.04481501477712427</v>
      </c>
      <c r="G433" t="n">
        <v>0.003144313772655886</v>
      </c>
      <c r="H433" t="n">
        <v>-0.001120373378113602</v>
      </c>
      <c r="J433" t="n">
        <v>0.04137509687958683</v>
      </c>
      <c r="K433" t="n">
        <v>0.002853070732926049</v>
      </c>
      <c r="L433" t="n">
        <v>-0.004198565356324294</v>
      </c>
      <c r="M433" t="n">
        <v>0.1141709148088262</v>
      </c>
      <c r="N433" t="n">
        <v>0.003659957957250746</v>
      </c>
      <c r="O433" t="n">
        <v>-0.002545121269730361</v>
      </c>
      <c r="P433" t="n">
        <v>0.1809228637902491</v>
      </c>
      <c r="Q433" t="n">
        <v>0.00294072120997667</v>
      </c>
      <c r="R433" t="n">
        <v>-0.003504990450034402</v>
      </c>
    </row>
    <row r="434">
      <c r="F434" t="n">
        <v>0.04483679480931554</v>
      </c>
      <c r="G434" t="n">
        <v>0.00315334915706007</v>
      </c>
      <c r="H434" t="n">
        <v>-0.001120373378113602</v>
      </c>
      <c r="J434" t="n">
        <v>0.04139653880404129</v>
      </c>
      <c r="K434" t="n">
        <v>0.002861269212043653</v>
      </c>
      <c r="L434" t="n">
        <v>-0.004197725811162062</v>
      </c>
      <c r="M434" t="n">
        <v>0.1142798277803438</v>
      </c>
      <c r="N434" t="n">
        <v>0.003670475077817559</v>
      </c>
      <c r="O434" t="n">
        <v>-0.002544612347260909</v>
      </c>
      <c r="P434" t="n">
        <v>0.1810212550633886</v>
      </c>
      <c r="Q434" t="n">
        <v>0.002949171558281201</v>
      </c>
      <c r="R434" t="n">
        <v>-0.003505691518231228</v>
      </c>
    </row>
    <row r="435">
      <c r="F435" t="n">
        <v>0.04485855397433954</v>
      </c>
      <c r="G435" t="n">
        <v>0.003162384541464253</v>
      </c>
      <c r="H435" t="n">
        <v>-0.001120261363178778</v>
      </c>
      <c r="J435" t="n">
        <v>0.0414271052395495</v>
      </c>
      <c r="K435" t="n">
        <v>0.002869467691161256</v>
      </c>
      <c r="L435" t="n">
        <v>-0.004197725811162062</v>
      </c>
      <c r="M435" t="n">
        <v>0.114335835950828</v>
      </c>
      <c r="N435" t="n">
        <v>0.003680992198384372</v>
      </c>
      <c r="O435" t="n">
        <v>-0.002544357886026183</v>
      </c>
      <c r="P435" t="n">
        <v>0.1810764614742462</v>
      </c>
      <c r="Q435" t="n">
        <v>0.002957621906585732</v>
      </c>
      <c r="R435" t="n">
        <v>-0.003504990450034402</v>
      </c>
    </row>
    <row r="436">
      <c r="F436" t="n">
        <v>0.04490289766614507</v>
      </c>
      <c r="G436" t="n">
        <v>0.003171419925868437</v>
      </c>
      <c r="H436" t="n">
        <v>-0.001121749033464471</v>
      </c>
      <c r="J436" t="n">
        <v>0.04146680261797614</v>
      </c>
      <c r="K436" t="n">
        <v>0.00287766617027886</v>
      </c>
      <c r="L436" t="n">
        <v>-0.004198370420645465</v>
      </c>
      <c r="M436" t="n">
        <v>0.1144182153694718</v>
      </c>
      <c r="N436" t="n">
        <v>0.003691509318951184</v>
      </c>
      <c r="O436" t="n">
        <v>-0.002550973916791515</v>
      </c>
      <c r="P436" t="n">
        <v>0.1811746799129882</v>
      </c>
      <c r="Q436" t="n">
        <v>0.002966072254890263</v>
      </c>
      <c r="R436" t="n">
        <v>-0.003505087336333972</v>
      </c>
    </row>
    <row r="437">
      <c r="F437" t="n">
        <v>0.0449020097534959</v>
      </c>
      <c r="G437" t="n">
        <v>0.00318045531027262</v>
      </c>
      <c r="H437" t="n">
        <v>-0.001121636880991619</v>
      </c>
      <c r="J437" t="n">
        <v>0.04148819638955382</v>
      </c>
      <c r="K437" t="n">
        <v>0.002885864649396463</v>
      </c>
      <c r="L437" t="n">
        <v>-0.004197111161371126</v>
      </c>
      <c r="M437" t="n">
        <v>0.1144212143602032</v>
      </c>
      <c r="N437" t="n">
        <v>0.003702026439517997</v>
      </c>
      <c r="O437" t="n">
        <v>-0.002551484111574873</v>
      </c>
      <c r="P437" t="n">
        <v>0.1812728169122065</v>
      </c>
      <c r="Q437" t="n">
        <v>0.002974522603194793</v>
      </c>
      <c r="R437" t="n">
        <v>-0.003504736862647707</v>
      </c>
    </row>
    <row r="438">
      <c r="F438" t="n">
        <v>0.04493124586187706</v>
      </c>
      <c r="G438" t="n">
        <v>0.003189490694676804</v>
      </c>
      <c r="H438" t="n">
        <v>-0.001121524728518767</v>
      </c>
      <c r="J438" t="n">
        <v>0.0414821246027762</v>
      </c>
      <c r="K438" t="n">
        <v>0.002894063128514067</v>
      </c>
      <c r="L438" t="n">
        <v>-0.004198370420645465</v>
      </c>
      <c r="M438" t="n">
        <v>0.1144770212359515</v>
      </c>
      <c r="N438" t="n">
        <v>0.003712543560084809</v>
      </c>
      <c r="O438" t="n">
        <v>-0.002550718819399836</v>
      </c>
      <c r="P438" t="n">
        <v>0.1813708725112976</v>
      </c>
      <c r="Q438" t="n">
        <v>0.002982972951499324</v>
      </c>
      <c r="R438" t="n">
        <v>-0.003505087336333972</v>
      </c>
    </row>
    <row r="439">
      <c r="F439" t="n">
        <v>0.04494538221581366</v>
      </c>
      <c r="G439" t="n">
        <v>0.003198526079080987</v>
      </c>
      <c r="H439" t="n">
        <v>-0.001121636880991619</v>
      </c>
      <c r="J439" t="n">
        <v>0.04153092941356515</v>
      </c>
      <c r="K439" t="n">
        <v>0.002902261607631671</v>
      </c>
      <c r="L439" t="n">
        <v>-0.004198370420645465</v>
      </c>
      <c r="M439" t="n">
        <v>0.1145592162526038</v>
      </c>
      <c r="N439" t="n">
        <v>0.003723060680651622</v>
      </c>
      <c r="O439" t="n">
        <v>-0.002550973916791515</v>
      </c>
      <c r="P439" t="n">
        <v>0.1813825616088223</v>
      </c>
      <c r="Q439" t="n">
        <v>0.002991423299803854</v>
      </c>
      <c r="R439" t="n">
        <v>-0.003505437810020236</v>
      </c>
    </row>
    <row r="440">
      <c r="F440" t="n">
        <v>0.04498212483971203</v>
      </c>
      <c r="G440" t="n">
        <v>0.003207561463485171</v>
      </c>
      <c r="H440" t="n">
        <v>-0.001122832791602377</v>
      </c>
      <c r="J440" t="n">
        <v>0.04154311528893903</v>
      </c>
      <c r="K440" t="n">
        <v>0.002910460086749275</v>
      </c>
      <c r="L440" t="n">
        <v>-0.004197328864188145</v>
      </c>
      <c r="M440" t="n">
        <v>0.1146148984732796</v>
      </c>
      <c r="N440" t="n">
        <v>0.003733577801218434</v>
      </c>
      <c r="O440" t="n">
        <v>-0.002557574520004128</v>
      </c>
      <c r="P440" t="n">
        <v>0.181566739666685</v>
      </c>
      <c r="Q440" t="n">
        <v>0.002999873648108385</v>
      </c>
      <c r="R440" t="n">
        <v>-0.003504114230783212</v>
      </c>
    </row>
    <row r="441">
      <c r="F441" t="n">
        <v>0.04499621742861369</v>
      </c>
      <c r="G441" t="n">
        <v>0.003216596847889355</v>
      </c>
      <c r="H441" t="n">
        <v>-0.0011230573806196</v>
      </c>
      <c r="J441" t="n">
        <v>0.04157358980914949</v>
      </c>
      <c r="K441" t="n">
        <v>0.002918658565866878</v>
      </c>
      <c r="L441" t="n">
        <v>-0.004197328864188145</v>
      </c>
      <c r="M441" t="n">
        <v>0.1146175868379086</v>
      </c>
      <c r="N441" t="n">
        <v>0.003744094921785247</v>
      </c>
      <c r="O441" t="n">
        <v>-0.002557063056246503</v>
      </c>
      <c r="P441" t="n">
        <v>0.1816645513017745</v>
      </c>
      <c r="Q441" t="n">
        <v>0.003008323996412916</v>
      </c>
      <c r="R441" t="n">
        <v>-0.00350446464220629</v>
      </c>
    </row>
    <row r="442">
      <c r="F442" t="n">
        <v>0.04502538116696062</v>
      </c>
      <c r="G442" t="n">
        <v>0.003225632232293538</v>
      </c>
      <c r="H442" t="n">
        <v>-0.0011230573806196</v>
      </c>
      <c r="J442" t="n">
        <v>0.04159489279519349</v>
      </c>
      <c r="K442" t="n">
        <v>0.002926857044984481</v>
      </c>
      <c r="L442" t="n">
        <v>-0.004198168329960983</v>
      </c>
      <c r="M442" t="n">
        <v>0.1147260678252908</v>
      </c>
      <c r="N442" t="n">
        <v>0.003754612042352059</v>
      </c>
      <c r="O442" t="n">
        <v>-0.002557063056246503</v>
      </c>
      <c r="P442" t="n">
        <v>0.1817191097833453</v>
      </c>
      <c r="Q442" t="n">
        <v>0.003016774344717446</v>
      </c>
      <c r="R442" t="n">
        <v>-0.003504114230783212</v>
      </c>
    </row>
    <row r="443">
      <c r="F443" t="n">
        <v>0.04503942788196086</v>
      </c>
      <c r="G443" t="n">
        <v>0.003234667616697722</v>
      </c>
      <c r="H443" t="n">
        <v>-0.001122832791602377</v>
      </c>
      <c r="J443" t="n">
        <v>0.04161617765282506</v>
      </c>
      <c r="K443" t="n">
        <v>0.002935055524102085</v>
      </c>
      <c r="L443" t="n">
        <v>-0.004196909131301726</v>
      </c>
      <c r="M443" t="n">
        <v>0.1147286040368261</v>
      </c>
      <c r="N443" t="n">
        <v>0.003765129162918871</v>
      </c>
      <c r="O443" t="n">
        <v>-0.002557318788125316</v>
      </c>
      <c r="P443" t="n">
        <v>0.181773567533887</v>
      </c>
      <c r="Q443" t="n">
        <v>0.003025224693021977</v>
      </c>
      <c r="R443" t="n">
        <v>-0.003504815053629368</v>
      </c>
    </row>
    <row r="444">
      <c r="F444" t="n">
        <v>0.04507610685836168</v>
      </c>
      <c r="G444" t="n">
        <v>0.003243703001101905</v>
      </c>
      <c r="H444" t="n">
        <v>-0.001124635125112538</v>
      </c>
      <c r="J444" t="n">
        <v>0.04161912056749546</v>
      </c>
      <c r="K444" t="n">
        <v>0.002943254003219689</v>
      </c>
      <c r="L444" t="n">
        <v>-0.004196699966295968</v>
      </c>
      <c r="M444" t="n">
        <v>0.1148104963289113</v>
      </c>
      <c r="N444" t="n">
        <v>0.003775646283485684</v>
      </c>
      <c r="O444" t="n">
        <v>-0.00256364698151391</v>
      </c>
      <c r="P444" t="n">
        <v>0.1819143074786389</v>
      </c>
      <c r="Q444" t="n">
        <v>0.003033675041326508</v>
      </c>
      <c r="R444" t="n">
        <v>-0.003503122809297194</v>
      </c>
    </row>
    <row r="445">
      <c r="F445" t="n">
        <v>0.04509010991371742</v>
      </c>
      <c r="G445" t="n">
        <v>0.003252738385506089</v>
      </c>
      <c r="H445" t="n">
        <v>-0.001124522684088232</v>
      </c>
      <c r="J445" t="n">
        <v>0.04165869302110999</v>
      </c>
      <c r="K445" t="n">
        <v>0.002951452482337292</v>
      </c>
      <c r="L445" t="n">
        <v>-0.004197119678263794</v>
      </c>
      <c r="M445" t="n">
        <v>0.1148658482659461</v>
      </c>
      <c r="N445" t="n">
        <v>0.003786163404052496</v>
      </c>
      <c r="O445" t="n">
        <v>-0.002563903346212061</v>
      </c>
      <c r="P445" t="n">
        <v>0.1820117846322309</v>
      </c>
      <c r="Q445" t="n">
        <v>0.003042125389631038</v>
      </c>
      <c r="R445" t="n">
        <v>-0.003503823503928517</v>
      </c>
    </row>
    <row r="446">
      <c r="F446" t="n">
        <v>0.04511920143464281</v>
      </c>
      <c r="G446" t="n">
        <v>0.003261773769910272</v>
      </c>
      <c r="H446" t="n">
        <v>-0.001124522684088232</v>
      </c>
      <c r="J446" t="n">
        <v>0.04167075739176961</v>
      </c>
      <c r="K446" t="n">
        <v>0.002959650961454896</v>
      </c>
      <c r="L446" t="n">
        <v>-0.004197539390231621</v>
      </c>
      <c r="M446" t="n">
        <v>0.1149476275174752</v>
      </c>
      <c r="N446" t="n">
        <v>0.003796680524619309</v>
      </c>
      <c r="O446" t="n">
        <v>-0.002564159710910213</v>
      </c>
      <c r="P446" t="n">
        <v>0.1821956025451185</v>
      </c>
      <c r="Q446" t="n">
        <v>0.003050575737935569</v>
      </c>
      <c r="R446" t="n">
        <v>-0.003503473156612856</v>
      </c>
    </row>
    <row r="447">
      <c r="F447" t="n">
        <v>0.04511804092110701</v>
      </c>
      <c r="G447" t="n">
        <v>0.003270809154314456</v>
      </c>
      <c r="H447" t="n">
        <v>-0.001124635125112538</v>
      </c>
      <c r="J447" t="n">
        <v>0.04169196771057934</v>
      </c>
      <c r="K447" t="n">
        <v>0.002967849440572499</v>
      </c>
      <c r="L447" t="n">
        <v>-0.004197959102199447</v>
      </c>
      <c r="M447" t="n">
        <v>0.115029353062485</v>
      </c>
      <c r="N447" t="n">
        <v>0.003807197645186122</v>
      </c>
      <c r="O447" t="n">
        <v>-0.00256364698151391</v>
      </c>
      <c r="P447" t="n">
        <v>0.1822497163978439</v>
      </c>
      <c r="Q447" t="n">
        <v>0.0030590260862401</v>
      </c>
      <c r="R447" t="n">
        <v>-0.003503473156612856</v>
      </c>
    </row>
    <row r="448">
      <c r="F448" t="n">
        <v>0.04513952996433822</v>
      </c>
      <c r="G448" t="n">
        <v>0.00327984453871864</v>
      </c>
      <c r="H448" t="n">
        <v>-0.001126145205425169</v>
      </c>
      <c r="J448" t="n">
        <v>0.04170398955165304</v>
      </c>
      <c r="K448" t="n">
        <v>0.002976047919690103</v>
      </c>
      <c r="L448" t="n">
        <v>-0.004197323064952</v>
      </c>
      <c r="M448" t="n">
        <v>0.1150580186265193</v>
      </c>
      <c r="N448" t="n">
        <v>0.003817714765752934</v>
      </c>
      <c r="O448" t="n">
        <v>-0.002569958517208894</v>
      </c>
      <c r="P448" t="n">
        <v>0.1823901905354585</v>
      </c>
      <c r="Q448" t="n">
        <v>0.00306747643454463</v>
      </c>
      <c r="R448" t="n">
        <v>-0.003503514270951804</v>
      </c>
    </row>
    <row r="449">
      <c r="F449" t="n">
        <v>0.04517612471855657</v>
      </c>
      <c r="G449" t="n">
        <v>0.003288879923122823</v>
      </c>
      <c r="H449" t="n">
        <v>-0.001125807429418742</v>
      </c>
      <c r="J449" t="n">
        <v>0.04171598908909895</v>
      </c>
      <c r="K449" t="n">
        <v>0.002984246398807706</v>
      </c>
      <c r="L449" t="n">
        <v>-0.004197742755289461</v>
      </c>
      <c r="M449" t="n">
        <v>0.1150600998432691</v>
      </c>
      <c r="N449" t="n">
        <v>0.003828231886319746</v>
      </c>
      <c r="O449" t="n">
        <v>-0.002569958517208894</v>
      </c>
      <c r="P449" t="n">
        <v>0.182400882872064</v>
      </c>
      <c r="Q449" t="n">
        <v>0.003075926782849161</v>
      </c>
      <c r="R449" t="n">
        <v>-0.003503514270951804</v>
      </c>
    </row>
    <row r="450">
      <c r="F450" t="n">
        <v>0.04519001133884985</v>
      </c>
      <c r="G450" t="n">
        <v>0.003297915307527007</v>
      </c>
      <c r="H450" t="n">
        <v>-0.001125920021420884</v>
      </c>
      <c r="J450" t="n">
        <v>0.04174631560101841</v>
      </c>
      <c r="K450" t="n">
        <v>0.00299244487792531</v>
      </c>
      <c r="L450" t="n">
        <v>-0.004197742755289461</v>
      </c>
      <c r="M450" t="n">
        <v>0.1151681510901122</v>
      </c>
      <c r="N450" t="n">
        <v>0.003838749006886559</v>
      </c>
      <c r="O450" t="n">
        <v>-0.002569958517208894</v>
      </c>
      <c r="P450" t="n">
        <v>0.1825844546263591</v>
      </c>
      <c r="Q450" t="n">
        <v>0.003084377131153692</v>
      </c>
      <c r="R450" t="n">
        <v>-0.003502463426839341</v>
      </c>
    </row>
    <row r="451">
      <c r="F451" t="n">
        <v>0.04520387300445247</v>
      </c>
      <c r="G451" t="n">
        <v>0.00330695069193119</v>
      </c>
      <c r="H451" t="n">
        <v>-0.001126145205425169</v>
      </c>
      <c r="J451" t="n">
        <v>0.04178580503880241</v>
      </c>
      <c r="K451" t="n">
        <v>0.003000643357042914</v>
      </c>
      <c r="L451" t="n">
        <v>-0.004196903374614538</v>
      </c>
      <c r="M451" t="n">
        <v>0.1152496401100794</v>
      </c>
      <c r="N451" t="n">
        <v>0.003849266127453371</v>
      </c>
      <c r="O451" t="n">
        <v>-0.002569701521357173</v>
      </c>
      <c r="P451" t="n">
        <v>0.1826382058133894</v>
      </c>
      <c r="Q451" t="n">
        <v>0.003092827479458223</v>
      </c>
      <c r="R451" t="n">
        <v>-0.003502813708210162</v>
      </c>
    </row>
    <row r="452">
      <c r="F452" t="n">
        <v>0.04524798825124307</v>
      </c>
      <c r="G452" t="n">
        <v>0.003315986076335374</v>
      </c>
      <c r="H452" t="n">
        <v>-0.00112736149580085</v>
      </c>
      <c r="J452" t="n">
        <v>0.04178856945724528</v>
      </c>
      <c r="K452" t="n">
        <v>0.003008841836160518</v>
      </c>
      <c r="L452" t="n">
        <v>-0.004197519307159626</v>
      </c>
      <c r="M452" t="n">
        <v>0.1152780252926893</v>
      </c>
      <c r="N452" t="n">
        <v>0.003859783248020184</v>
      </c>
      <c r="O452" t="n">
        <v>-0.00257599579012032</v>
      </c>
      <c r="P452" t="n">
        <v>0.182691856761673</v>
      </c>
      <c r="Q452" t="n">
        <v>0.003101277827762753</v>
      </c>
      <c r="R452" t="n">
        <v>-0.003502836380839386</v>
      </c>
    </row>
    <row r="453">
      <c r="F453" t="n">
        <v>0.04525423685111397</v>
      </c>
      <c r="G453" t="n">
        <v>0.003325021460739557</v>
      </c>
      <c r="H453" t="n">
        <v>-0.001127699738073818</v>
      </c>
      <c r="J453" t="n">
        <v>0.04182803127070631</v>
      </c>
      <c r="K453" t="n">
        <v>0.003017040315278121</v>
      </c>
      <c r="L453" t="n">
        <v>-0.00419709963916251</v>
      </c>
      <c r="M453" t="n">
        <v>0.1153063350327297</v>
      </c>
      <c r="N453" t="n">
        <v>0.003870300368586996</v>
      </c>
      <c r="O453" t="n">
        <v>-0.002576511040803412</v>
      </c>
      <c r="P453" t="n">
        <v>0.1828752441407719</v>
      </c>
      <c r="Q453" t="n">
        <v>0.003109728176067284</v>
      </c>
      <c r="R453" t="n">
        <v>-0.003501785740053291</v>
      </c>
    </row>
    <row r="454">
      <c r="F454" t="n">
        <v>0.04529075189019802</v>
      </c>
      <c r="G454" t="n">
        <v>0.003334056845143741</v>
      </c>
      <c r="H454" t="n">
        <v>-0.001127474243225173</v>
      </c>
      <c r="J454" t="n">
        <v>0.04183993427195622</v>
      </c>
      <c r="K454" t="n">
        <v>0.003025238794395725</v>
      </c>
      <c r="L454" t="n">
        <v>-0.00419709963916251</v>
      </c>
      <c r="M454" t="n">
        <v>0.115387641618686</v>
      </c>
      <c r="N454" t="n">
        <v>0.003880817489153809</v>
      </c>
      <c r="O454" t="n">
        <v>-0.002576253415461866</v>
      </c>
      <c r="P454" t="n">
        <v>0.1829720123706618</v>
      </c>
      <c r="Q454" t="n">
        <v>0.003118178524371815</v>
      </c>
      <c r="R454" t="n">
        <v>-0.003502135953648656</v>
      </c>
    </row>
    <row r="455">
      <c r="F455" t="n">
        <v>0.04530452673346859</v>
      </c>
      <c r="G455" t="n">
        <v>0.003343092229547925</v>
      </c>
      <c r="H455" t="n">
        <v>-0.00112736149580085</v>
      </c>
      <c r="J455" t="n">
        <v>0.04187018540981031</v>
      </c>
      <c r="K455" t="n">
        <v>0.003033437273513328</v>
      </c>
      <c r="L455" t="n">
        <v>-0.00419709963916251</v>
      </c>
      <c r="M455" t="n">
        <v>0.1154688947792646</v>
      </c>
      <c r="N455" t="n">
        <v>0.003891334609720621</v>
      </c>
      <c r="O455" t="n">
        <v>-0.002576253415461866</v>
      </c>
      <c r="P455" t="n">
        <v>0.1830254016517511</v>
      </c>
      <c r="Q455" t="n">
        <v>0.003126628872676345</v>
      </c>
      <c r="R455" t="n">
        <v>-0.003501439961001863</v>
      </c>
    </row>
    <row r="456">
      <c r="F456" t="n">
        <v>0.04532585487592035</v>
      </c>
      <c r="G456" t="n">
        <v>0.003352127613952108</v>
      </c>
      <c r="H456" t="n">
        <v>-0.001129298545066202</v>
      </c>
      <c r="J456" t="n">
        <v>0.04189123546847429</v>
      </c>
      <c r="K456" t="n">
        <v>0.003041635752630932</v>
      </c>
      <c r="L456" t="n">
        <v>-0.004196029840892793</v>
      </c>
      <c r="M456" t="n">
        <v>0.1155235474978787</v>
      </c>
      <c r="N456" t="n">
        <v>0.003901851730287434</v>
      </c>
      <c r="O456" t="n">
        <v>-0.002582531696524423</v>
      </c>
      <c r="P456" t="n">
        <v>0.1830353830471983</v>
      </c>
      <c r="Q456" t="n">
        <v>0.003135079220980876</v>
      </c>
      <c r="R456" t="n">
        <v>-0.003501439961001863</v>
      </c>
    </row>
    <row r="457">
      <c r="F457" t="n">
        <v>0.04533958212287287</v>
      </c>
      <c r="G457" t="n">
        <v>0.003361162998356292</v>
      </c>
      <c r="H457" t="n">
        <v>-0.001128959823247046</v>
      </c>
      <c r="J457" t="n">
        <v>0.04189388875488161</v>
      </c>
      <c r="K457" t="n">
        <v>0.003049834231748535</v>
      </c>
      <c r="L457" t="n">
        <v>-0.004196869130789961</v>
      </c>
      <c r="M457" t="n">
        <v>0.1155250309269531</v>
      </c>
      <c r="N457" t="n">
        <v>0.003912368850854246</v>
      </c>
      <c r="O457" t="n">
        <v>-0.002582789949694075</v>
      </c>
      <c r="P457" t="n">
        <v>0.1832185152674213</v>
      </c>
      <c r="Q457" t="n">
        <v>0.003143529569285406</v>
      </c>
      <c r="R457" t="n">
        <v>-0.003501439961001863</v>
      </c>
    </row>
    <row r="458">
      <c r="F458" t="n">
        <v>0.04536844939469077</v>
      </c>
      <c r="G458" t="n">
        <v>0.003370198382760475</v>
      </c>
      <c r="H458" t="n">
        <v>-0.001129072730520098</v>
      </c>
      <c r="J458" t="n">
        <v>0.04191489863212358</v>
      </c>
      <c r="K458" t="n">
        <v>0.003058032710866139</v>
      </c>
      <c r="L458" t="n">
        <v>-0.004196449485841377</v>
      </c>
      <c r="M458" t="n">
        <v>0.1156061021786808</v>
      </c>
      <c r="N458" t="n">
        <v>0.003922885971421058</v>
      </c>
      <c r="O458" t="n">
        <v>-0.002582789949694075</v>
      </c>
      <c r="P458" t="n">
        <v>0.1833582782996644</v>
      </c>
      <c r="Q458" t="n">
        <v>0.003151979917589937</v>
      </c>
      <c r="R458" t="n">
        <v>-0.003501790104997963</v>
      </c>
    </row>
    <row r="459">
      <c r="F459" t="n">
        <v>0.04539730035380105</v>
      </c>
      <c r="G459" t="n">
        <v>0.003379233767164659</v>
      </c>
      <c r="H459" t="n">
        <v>-0.001128959823247046</v>
      </c>
      <c r="J459" t="n">
        <v>0.04194508412663753</v>
      </c>
      <c r="K459" t="n">
        <v>0.003066231189983743</v>
      </c>
      <c r="L459" t="n">
        <v>-0.004196211936567507</v>
      </c>
      <c r="M459" t="n">
        <v>0.1156871201458319</v>
      </c>
      <c r="N459" t="n">
        <v>0.003933403091987871</v>
      </c>
      <c r="O459" t="n">
        <v>-0.00258227344335477</v>
      </c>
      <c r="P459" t="n">
        <v>0.1834546432312789</v>
      </c>
      <c r="Q459" t="n">
        <v>0.003160430265894468</v>
      </c>
      <c r="R459" t="n">
        <v>-0.003501790104997963</v>
      </c>
    </row>
    <row r="460">
      <c r="F460" t="n">
        <v>0.04541854832483797</v>
      </c>
      <c r="G460" t="n">
        <v>0.003388269151568842</v>
      </c>
      <c r="H460" t="n">
        <v>-0.001130828376879502</v>
      </c>
      <c r="J460" t="n">
        <v>0.04196606016727314</v>
      </c>
      <c r="K460" t="n">
        <v>0.003074429669101346</v>
      </c>
      <c r="L460" t="n">
        <v>-0.00419579231537385</v>
      </c>
      <c r="M460" t="n">
        <v>0.1156883783437154</v>
      </c>
      <c r="N460" t="n">
        <v>0.003943920212554683</v>
      </c>
      <c r="O460" t="n">
        <v>-0.002589052259986227</v>
      </c>
      <c r="P460" t="n">
        <v>0.1835509276214402</v>
      </c>
      <c r="Q460" t="n">
        <v>0.003168880614198998</v>
      </c>
      <c r="R460" t="n">
        <v>-0.003500375725763471</v>
      </c>
    </row>
    <row r="461">
      <c r="F461" t="n">
        <v>0.04543218694733993</v>
      </c>
      <c r="G461" t="n">
        <v>0.003397304535973026</v>
      </c>
      <c r="H461" t="n">
        <v>-0.001130828376879502</v>
      </c>
      <c r="J461" t="n">
        <v>0.04196862268936316</v>
      </c>
      <c r="K461" t="n">
        <v>0.003082628148218949</v>
      </c>
      <c r="L461" t="n">
        <v>-0.004196631557761164</v>
      </c>
      <c r="M461" t="n">
        <v>0.1157958478018189</v>
      </c>
      <c r="N461" t="n">
        <v>0.003954437333121496</v>
      </c>
      <c r="O461" t="n">
        <v>-0.002589052259986227</v>
      </c>
      <c r="P461" t="n">
        <v>0.1836037754676061</v>
      </c>
      <c r="Q461" t="n">
        <v>0.003177330962503529</v>
      </c>
      <c r="R461" t="n">
        <v>-0.00350107587092314</v>
      </c>
    </row>
    <row r="462">
      <c r="F462" t="n">
        <v>0.04544580079760424</v>
      </c>
      <c r="G462" t="n">
        <v>0.00340633992037721</v>
      </c>
      <c r="H462" t="n">
        <v>-0.001130941448410036</v>
      </c>
      <c r="J462" t="n">
        <v>0.04198955864305044</v>
      </c>
      <c r="K462" t="n">
        <v>0.003090826627336553</v>
      </c>
      <c r="L462" t="n">
        <v>-0.004196211936567507</v>
      </c>
      <c r="M462" t="n">
        <v>0.1157969561499655</v>
      </c>
      <c r="N462" t="n">
        <v>0.003964954453688309</v>
      </c>
      <c r="O462" t="n">
        <v>-0.002588534501310097</v>
      </c>
      <c r="P462" t="n">
        <v>0.183743254935005</v>
      </c>
      <c r="Q462" t="n">
        <v>0.00318578131080806</v>
      </c>
      <c r="R462" t="n">
        <v>-0.00350107587092314</v>
      </c>
    </row>
    <row r="463">
      <c r="F463" t="n">
        <v>0.04548216902239557</v>
      </c>
      <c r="G463" t="n">
        <v>0.003415375304781393</v>
      </c>
      <c r="H463" t="n">
        <v>-0.001130941448410036</v>
      </c>
      <c r="J463" t="n">
        <v>0.04201047666500075</v>
      </c>
      <c r="K463" t="n">
        <v>0.003099025106454157</v>
      </c>
      <c r="L463" t="n">
        <v>-0.00419705117895482</v>
      </c>
      <c r="M463" t="n">
        <v>0.1158245639408566</v>
      </c>
      <c r="N463" t="n">
        <v>0.003975471574255121</v>
      </c>
      <c r="O463" t="n">
        <v>-0.002588534501310097</v>
      </c>
      <c r="P463" t="n">
        <v>0.18383929793721</v>
      </c>
      <c r="Q463" t="n">
        <v>0.003194231659112591</v>
      </c>
      <c r="R463" t="n">
        <v>-0.00350107587092314</v>
      </c>
    </row>
    <row r="464">
      <c r="F464" t="n">
        <v>0.0455033348919182</v>
      </c>
      <c r="G464" t="n">
        <v>0.003424410689185577</v>
      </c>
      <c r="H464" t="n">
        <v>-0.001132401789755087</v>
      </c>
      <c r="J464" t="n">
        <v>0.04204058082285825</v>
      </c>
      <c r="K464" t="n">
        <v>0.00310722358557176</v>
      </c>
      <c r="L464" t="n">
        <v>-0.004195967341268797</v>
      </c>
      <c r="M464" t="n">
        <v>0.1159318685552086</v>
      </c>
      <c r="N464" t="n">
        <v>0.003985988694821934</v>
      </c>
      <c r="O464" t="n">
        <v>-0.002595557495782298</v>
      </c>
      <c r="P464" t="n">
        <v>0.1838918757064783</v>
      </c>
      <c r="Q464" t="n">
        <v>0.003202682007417121</v>
      </c>
      <c r="R464" t="n">
        <v>-0.003500343533099884</v>
      </c>
    </row>
    <row r="465">
      <c r="F465" t="n">
        <v>0.04551688299477336</v>
      </c>
      <c r="G465" t="n">
        <v>0.00343344607358976</v>
      </c>
      <c r="H465" t="n">
        <v>-0.001132288549576111</v>
      </c>
      <c r="J465" t="n">
        <v>0.0420798773914675</v>
      </c>
      <c r="K465" t="n">
        <v>0.003115422064689364</v>
      </c>
      <c r="L465" t="n">
        <v>-0.004196386938002924</v>
      </c>
      <c r="M465" t="n">
        <v>0.116012534981569</v>
      </c>
      <c r="N465" t="n">
        <v>0.003996505815388746</v>
      </c>
      <c r="O465" t="n">
        <v>-0.002595038488084681</v>
      </c>
      <c r="P465" t="n">
        <v>0.1839009595232801</v>
      </c>
      <c r="Q465" t="n">
        <v>0.003211132355721652</v>
      </c>
      <c r="R465" t="n">
        <v>-0.003500343533099884</v>
      </c>
    </row>
    <row r="466">
      <c r="F466" t="n">
        <v>0.04552280700741629</v>
      </c>
      <c r="G466" t="n">
        <v>0.003442481457993944</v>
      </c>
      <c r="H466" t="n">
        <v>-0.001132515029934062</v>
      </c>
      <c r="J466" t="n">
        <v>0.04209153970234254</v>
      </c>
      <c r="K466" t="n">
        <v>0.003123620543806967</v>
      </c>
      <c r="L466" t="n">
        <v>-0.004196806534737051</v>
      </c>
      <c r="M466" t="n">
        <v>0.1159867430259973</v>
      </c>
      <c r="N466" t="n">
        <v>0.004007022935955559</v>
      </c>
      <c r="O466" t="n">
        <v>-0.002595038488084681</v>
      </c>
      <c r="P466" t="n">
        <v>0.1839967327572905</v>
      </c>
      <c r="Q466" t="n">
        <v>0.003219582704026182</v>
      </c>
      <c r="R466" t="n">
        <v>-0.00349999353374651</v>
      </c>
    </row>
    <row r="467">
      <c r="F467" t="n">
        <v>0.04556670958868519</v>
      </c>
      <c r="G467" t="n">
        <v>0.003451516842398127</v>
      </c>
      <c r="H467" t="n">
        <v>-0.001132628270113038</v>
      </c>
      <c r="J467" t="n">
        <v>0.04211239026265898</v>
      </c>
      <c r="K467" t="n">
        <v>0.003131819022924571</v>
      </c>
      <c r="L467" t="n">
        <v>-0.004196386938002924</v>
      </c>
      <c r="M467" t="n">
        <v>0.1160672818179165</v>
      </c>
      <c r="N467" t="n">
        <v>0.004017540056522371</v>
      </c>
      <c r="O467" t="n">
        <v>-0.002594778984235872</v>
      </c>
      <c r="P467" t="n">
        <v>0.1842226665015267</v>
      </c>
      <c r="Q467" t="n">
        <v>0.003228033052330713</v>
      </c>
      <c r="R467" t="n">
        <v>-0.003499643534393135</v>
      </c>
    </row>
    <row r="468">
      <c r="F468" t="n">
        <v>0.04558018995620217</v>
      </c>
      <c r="G468" t="n">
        <v>0.003460552226802311</v>
      </c>
      <c r="H468" t="n">
        <v>-0.001134132005781764</v>
      </c>
      <c r="J468" t="n">
        <v>0.04212401053441736</v>
      </c>
      <c r="K468" t="n">
        <v>0.003140017502042175</v>
      </c>
      <c r="L468" t="n">
        <v>-0.00419529614629848</v>
      </c>
      <c r="M468" t="n">
        <v>0.116174379764552</v>
      </c>
      <c r="N468" t="n">
        <v>0.004028057177089183</v>
      </c>
      <c r="O468" t="n">
        <v>-0.002601527165789485</v>
      </c>
      <c r="P468" t="n">
        <v>0.1843183079784831</v>
      </c>
      <c r="Q468" t="n">
        <v>0.003236483400635244</v>
      </c>
      <c r="R468" t="n">
        <v>-0.003499243235285</v>
      </c>
    </row>
    <row r="469">
      <c r="F469" t="n">
        <v>0.04560885708659258</v>
      </c>
      <c r="G469" t="n">
        <v>0.003469587611206495</v>
      </c>
      <c r="H469" t="n">
        <v>-0.001134245418982342</v>
      </c>
      <c r="J469" t="n">
        <v>0.0421356087656922</v>
      </c>
      <c r="K469" t="n">
        <v>0.003148215981159778</v>
      </c>
      <c r="L469" t="n">
        <v>-0.004195715717870267</v>
      </c>
      <c r="M469" t="n">
        <v>0.1161483480585139</v>
      </c>
      <c r="N469" t="n">
        <v>0.004038574297655996</v>
      </c>
      <c r="O469" t="n">
        <v>-0.002601006912381668</v>
      </c>
      <c r="P469" t="n">
        <v>0.1843704365682047</v>
      </c>
      <c r="Q469" t="n">
        <v>0.003244933748939775</v>
      </c>
      <c r="R469" t="n">
        <v>-0.003499243235285</v>
      </c>
    </row>
    <row r="470">
      <c r="F470" t="n">
        <v>0.04562990018353413</v>
      </c>
      <c r="G470" t="n">
        <v>0.003478622995610678</v>
      </c>
      <c r="H470" t="n">
        <v>-0.001134132005781764</v>
      </c>
      <c r="J470" t="n">
        <v>0.04216561809502628</v>
      </c>
      <c r="K470" t="n">
        <v>0.003156414460277382</v>
      </c>
      <c r="L470" t="n">
        <v>-0.004196135289442054</v>
      </c>
      <c r="M470" t="n">
        <v>0.1162553348020317</v>
      </c>
      <c r="N470" t="n">
        <v>0.004049091418222808</v>
      </c>
      <c r="O470" t="n">
        <v>-0.002601787292493394</v>
      </c>
      <c r="P470" t="n">
        <v>0.1844659081646607</v>
      </c>
      <c r="Q470" t="n">
        <v>0.003253384097244305</v>
      </c>
      <c r="R470" t="n">
        <v>-0.003498893310961472</v>
      </c>
    </row>
    <row r="471">
      <c r="F471" t="n">
        <v>0.04565092286267602</v>
      </c>
      <c r="G471" t="n">
        <v>0.003487658380014862</v>
      </c>
      <c r="H471" t="n">
        <v>-0.001134245418982342</v>
      </c>
      <c r="J471" t="n">
        <v>0.04219561372451655</v>
      </c>
      <c r="K471" t="n">
        <v>0.003164612939394986</v>
      </c>
      <c r="L471" t="n">
        <v>-0.004196554861013841</v>
      </c>
      <c r="M471" t="n">
        <v>0.1162557664693314</v>
      </c>
      <c r="N471" t="n">
        <v>0.004059608538789621</v>
      </c>
      <c r="O471" t="n">
        <v>-0.002601006912381668</v>
      </c>
      <c r="P471" t="n">
        <v>0.184474396091504</v>
      </c>
      <c r="Q471" t="n">
        <v>0.003261834445548836</v>
      </c>
      <c r="R471" t="n">
        <v>-0.003498893310961472</v>
      </c>
    </row>
    <row r="472">
      <c r="F472" t="n">
        <v>0.04565670110773797</v>
      </c>
      <c r="G472" t="n">
        <v>0.003496693764419045</v>
      </c>
      <c r="H472" t="n">
        <v>-0.001136019366049854</v>
      </c>
      <c r="J472" t="n">
        <v>0.04222559565837074</v>
      </c>
      <c r="K472" t="n">
        <v>0.003172811418512589</v>
      </c>
      <c r="L472" t="n">
        <v>-0.004195037538588504</v>
      </c>
      <c r="M472" t="n">
        <v>0.1163892811397977</v>
      </c>
      <c r="N472" t="n">
        <v>0.004070125659356433</v>
      </c>
      <c r="O472" t="n">
        <v>-0.002608000549713228</v>
      </c>
      <c r="P472" t="n">
        <v>0.1845696884669005</v>
      </c>
      <c r="Q472" t="n">
        <v>0.003270284793853366</v>
      </c>
      <c r="R472" t="n">
        <v>-0.003498474971032302</v>
      </c>
    </row>
    <row r="473">
      <c r="F473" t="n">
        <v>0.04567767879371244</v>
      </c>
      <c r="G473" t="n">
        <v>0.003505729148823229</v>
      </c>
      <c r="H473" t="n">
        <v>-0.001135905775472307</v>
      </c>
      <c r="J473" t="n">
        <v>0.04223711832169384</v>
      </c>
      <c r="K473" t="n">
        <v>0.003181009897630193</v>
      </c>
      <c r="L473" t="n">
        <v>-0.004195037538588504</v>
      </c>
      <c r="M473" t="n">
        <v>0.1164162086204785</v>
      </c>
      <c r="N473" t="n">
        <v>0.004080642779923246</v>
      </c>
      <c r="O473" t="n">
        <v>-0.002607739801807838</v>
      </c>
      <c r="P473" t="n">
        <v>0.1847083716742229</v>
      </c>
      <c r="Q473" t="n">
        <v>0.003278735142157897</v>
      </c>
      <c r="R473" t="n">
        <v>-0.003498125123535198</v>
      </c>
    </row>
    <row r="474">
      <c r="F474" t="n">
        <v>0.0456910198959635</v>
      </c>
      <c r="G474" t="n">
        <v>0.003514764533227412</v>
      </c>
      <c r="H474" t="n">
        <v>-0.001135905775472307</v>
      </c>
      <c r="J474" t="n">
        <v>0.04226706873221876</v>
      </c>
      <c r="K474" t="n">
        <v>0.003189208376747796</v>
      </c>
      <c r="L474" t="n">
        <v>-0.004195876630005363</v>
      </c>
      <c r="M474" t="n">
        <v>0.1164430619363576</v>
      </c>
      <c r="N474" t="n">
        <v>0.004091159900490058</v>
      </c>
      <c r="O474" t="n">
        <v>-0.002608000549713228</v>
      </c>
      <c r="P474" t="n">
        <v>0.1847600332413576</v>
      </c>
      <c r="Q474" t="n">
        <v>0.003287185490462427</v>
      </c>
      <c r="R474" t="n">
        <v>-0.003499174666026508</v>
      </c>
    </row>
    <row r="475">
      <c r="F475" t="n">
        <v>0.04573480965437415</v>
      </c>
      <c r="G475" t="n">
        <v>0.003523799917631596</v>
      </c>
      <c r="H475" t="n">
        <v>-0.001136019366049854</v>
      </c>
      <c r="J475" t="n">
        <v>0.04226009773345091</v>
      </c>
      <c r="K475" t="n">
        <v>0.0031974068558654</v>
      </c>
      <c r="L475" t="n">
        <v>-0.004195876630005363</v>
      </c>
      <c r="M475" t="n">
        <v>0.1165497901017568</v>
      </c>
      <c r="N475" t="n">
        <v>0.00410167702105687</v>
      </c>
      <c r="O475" t="n">
        <v>-0.002607218305997057</v>
      </c>
      <c r="P475" t="n">
        <v>0.1848550857191957</v>
      </c>
      <c r="Q475" t="n">
        <v>0.003295635838766959</v>
      </c>
      <c r="R475" t="n">
        <v>-0.003498824818529405</v>
      </c>
    </row>
    <row r="476">
      <c r="F476" t="n">
        <v>0.04575573043436303</v>
      </c>
      <c r="G476" t="n">
        <v>0.00353283530203578</v>
      </c>
      <c r="H476" t="n">
        <v>-0.001137609148577935</v>
      </c>
      <c r="J476" t="n">
        <v>0.04229924151545612</v>
      </c>
      <c r="K476" t="n">
        <v>0.003205605334983003</v>
      </c>
      <c r="L476" t="n">
        <v>-0.004195191458473813</v>
      </c>
      <c r="M476" t="n">
        <v>0.11660316628454</v>
      </c>
      <c r="N476" t="n">
        <v>0.004112194141623683</v>
      </c>
      <c r="O476" t="n">
        <v>-0.002614197287697448</v>
      </c>
      <c r="P476" t="n">
        <v>0.1850805563772582</v>
      </c>
      <c r="Q476" t="n">
        <v>0.003304086187071489</v>
      </c>
      <c r="R476" t="n">
        <v>-0.003498038577942844</v>
      </c>
    </row>
    <row r="477">
      <c r="F477" t="n">
        <v>0.04576138590659391</v>
      </c>
      <c r="G477" t="n">
        <v>0.003541870686439963</v>
      </c>
      <c r="H477" t="n">
        <v>-0.001137836693162109</v>
      </c>
      <c r="J477" t="n">
        <v>0.0423291446993541</v>
      </c>
      <c r="K477" t="n">
        <v>0.003213803814100607</v>
      </c>
      <c r="L477" t="n">
        <v>-0.004196030496765507</v>
      </c>
      <c r="M477" t="n">
        <v>0.1165764981975998</v>
      </c>
      <c r="N477" t="n">
        <v>0.004122711262190495</v>
      </c>
      <c r="O477" t="n">
        <v>-0.002613935920242169</v>
      </c>
      <c r="P477" t="n">
        <v>0.1851754775910046</v>
      </c>
      <c r="Q477" t="n">
        <v>0.00331253653537602</v>
      </c>
      <c r="R477" t="n">
        <v>-0.00349838834682375</v>
      </c>
    </row>
    <row r="478">
      <c r="F478" t="n">
        <v>0.04578988641087084</v>
      </c>
      <c r="G478" t="n">
        <v>0.003550906070844147</v>
      </c>
      <c r="H478" t="n">
        <v>-0.001137836693162109</v>
      </c>
      <c r="J478" t="n">
        <v>0.04232210168790876</v>
      </c>
      <c r="K478" t="n">
        <v>0.003222002293218211</v>
      </c>
      <c r="L478" t="n">
        <v>-0.004194771939327965</v>
      </c>
      <c r="M478" t="n">
        <v>0.1167097287316574</v>
      </c>
      <c r="N478" t="n">
        <v>0.004133228382757308</v>
      </c>
      <c r="O478" t="n">
        <v>-0.002614197287697448</v>
      </c>
      <c r="P478" t="n">
        <v>0.1851397639878135</v>
      </c>
      <c r="Q478" t="n">
        <v>0.00332098688368055</v>
      </c>
      <c r="R478" t="n">
        <v>-0.003497688809061938</v>
      </c>
    </row>
    <row r="479">
      <c r="F479" t="n">
        <v>0.04581074411768193</v>
      </c>
      <c r="G479" t="n">
        <v>0.00355994145524833</v>
      </c>
      <c r="H479" t="n">
        <v>-0.001137950465454196</v>
      </c>
      <c r="J479" t="n">
        <v>0.04235196929941562</v>
      </c>
      <c r="K479" t="n">
        <v>0.003230200772335814</v>
      </c>
      <c r="L479" t="n">
        <v>-0.004196030496765507</v>
      </c>
      <c r="M479" t="n">
        <v>0.1167362441347922</v>
      </c>
      <c r="N479" t="n">
        <v>0.00414374550332412</v>
      </c>
      <c r="O479" t="n">
        <v>-0.002613935920242169</v>
      </c>
      <c r="P479" t="n">
        <v>0.1852780249561788</v>
      </c>
      <c r="Q479" t="n">
        <v>0.003329437231985081</v>
      </c>
      <c r="R479" t="n">
        <v>-0.00349838834682375</v>
      </c>
    </row>
    <row r="480">
      <c r="F480" t="n">
        <v>0.04582395278299461</v>
      </c>
      <c r="G480" t="n">
        <v>0.003568976839652514</v>
      </c>
      <c r="H480" t="n">
        <v>-0.001139469305691815</v>
      </c>
      <c r="J480" t="n">
        <v>0.04238182326507921</v>
      </c>
      <c r="K480" t="n">
        <v>0.003238399251453418</v>
      </c>
      <c r="L480" t="n">
        <v>-0.004194918858325922</v>
      </c>
      <c r="M480" t="n">
        <v>0.1167626857374233</v>
      </c>
      <c r="N480" t="n">
        <v>0.004154262623890933</v>
      </c>
      <c r="O480" t="n">
        <v>-0.002619591570634903</v>
      </c>
      <c r="P480" t="n">
        <v>0.1853291505900329</v>
      </c>
      <c r="Q480" t="n">
        <v>0.003337887580289611</v>
      </c>
      <c r="R480" t="n">
        <v>-0.003496884817447434</v>
      </c>
    </row>
    <row r="481">
      <c r="F481" t="n">
        <v>0.04585239863837152</v>
      </c>
      <c r="G481" t="n">
        <v>0.003578012224056697</v>
      </c>
      <c r="H481" t="n">
        <v>-0.001139697222344619</v>
      </c>
      <c r="J481" t="n">
        <v>0.04238394563364736</v>
      </c>
      <c r="K481" t="n">
        <v>0.003246597730571021</v>
      </c>
      <c r="L481" t="n">
        <v>-0.004195338350211754</v>
      </c>
      <c r="M481" t="n">
        <v>0.1167890536065451</v>
      </c>
      <c r="N481" t="n">
        <v>0.004164779744457746</v>
      </c>
      <c r="O481" t="n">
        <v>-0.002620115541346101</v>
      </c>
      <c r="P481" t="n">
        <v>0.185423724336251</v>
      </c>
      <c r="Q481" t="n">
        <v>0.003346337928594142</v>
      </c>
      <c r="R481" t="n">
        <v>-0.003496884817447434</v>
      </c>
    </row>
    <row r="482">
      <c r="F482" t="n">
        <v>0.04587319547756021</v>
      </c>
      <c r="G482" t="n">
        <v>0.003587047608460881</v>
      </c>
      <c r="H482" t="n">
        <v>-0.001139697222344619</v>
      </c>
      <c r="J482" t="n">
        <v>0.04241376614597053</v>
      </c>
      <c r="K482" t="n">
        <v>0.003254796209688625</v>
      </c>
      <c r="L482" t="n">
        <v>-0.004195338350211754</v>
      </c>
      <c r="M482" t="n">
        <v>0.1168420346812881</v>
      </c>
      <c r="N482" t="n">
        <v>0.004175296865024558</v>
      </c>
      <c r="O482" t="n">
        <v>-0.002619591570634903</v>
      </c>
      <c r="P482" t="n">
        <v>0.1856488869641094</v>
      </c>
      <c r="Q482" t="n">
        <v>0.003354788276898673</v>
      </c>
      <c r="R482" t="n">
        <v>-0.003497584194410924</v>
      </c>
    </row>
    <row r="483">
      <c r="F483" t="n">
        <v>0.04589397205285158</v>
      </c>
      <c r="G483" t="n">
        <v>0.003596082992865065</v>
      </c>
      <c r="H483" t="n">
        <v>-0.001139469305691815</v>
      </c>
      <c r="J483" t="n">
        <v>0.04243432959752524</v>
      </c>
      <c r="K483" t="n">
        <v>0.003262994688806229</v>
      </c>
      <c r="L483" t="n">
        <v>-0.004195338350211754</v>
      </c>
      <c r="M483" t="n">
        <v>0.1169483370701046</v>
      </c>
      <c r="N483" t="n">
        <v>0.004185813985591372</v>
      </c>
      <c r="O483" t="n">
        <v>-0.002620115541346101</v>
      </c>
      <c r="P483" t="n">
        <v>0.1856126329158483</v>
      </c>
      <c r="Q483" t="n">
        <v>0.003363238625203204</v>
      </c>
      <c r="R483" t="n">
        <v>-0.003497584194410924</v>
      </c>
    </row>
    <row r="484">
      <c r="F484" t="n">
        <v>0.04589945426992091</v>
      </c>
      <c r="G484" t="n">
        <v>0.003605118377269248</v>
      </c>
      <c r="H484" t="n">
        <v>-0.00114171492428559</v>
      </c>
      <c r="J484" t="n">
        <v>0.0424733662914329</v>
      </c>
      <c r="K484" t="n">
        <v>0.003271193167923832</v>
      </c>
      <c r="L484" t="n">
        <v>-0.004195058765708456</v>
      </c>
      <c r="M484" t="n">
        <v>0.116947807834096</v>
      </c>
      <c r="N484" t="n">
        <v>0.004196331106158184</v>
      </c>
      <c r="O484" t="n">
        <v>-0.002626541286981634</v>
      </c>
      <c r="P484" t="n">
        <v>0.1857941179365815</v>
      </c>
      <c r="Q484" t="n">
        <v>0.003371688973507734</v>
      </c>
      <c r="R484" t="n">
        <v>-0.003496412670568742</v>
      </c>
    </row>
    <row r="485">
      <c r="F485" t="n">
        <v>0.04594310358925377</v>
      </c>
      <c r="G485" t="n">
        <v>0.003614153761673432</v>
      </c>
      <c r="H485" t="n">
        <v>-0.00114171492428559</v>
      </c>
      <c r="J485" t="n">
        <v>0.04246615577173532</v>
      </c>
      <c r="K485" t="n">
        <v>0.003279391647041436</v>
      </c>
      <c r="L485" t="n">
        <v>-0.004195058765708456</v>
      </c>
      <c r="M485" t="n">
        <v>0.1170807081990721</v>
      </c>
      <c r="N485" t="n">
        <v>0.004206848226724996</v>
      </c>
      <c r="O485" t="n">
        <v>-0.002626541286981634</v>
      </c>
      <c r="P485" t="n">
        <v>0.1858883921691232</v>
      </c>
      <c r="Q485" t="n">
        <v>0.003380139321812265</v>
      </c>
      <c r="R485" t="n">
        <v>-0.003495713457955889</v>
      </c>
    </row>
    <row r="486">
      <c r="F486" t="n">
        <v>0.0459561803218926</v>
      </c>
      <c r="G486" t="n">
        <v>0.003623189146077615</v>
      </c>
      <c r="H486" t="n">
        <v>-0.001141372478297502</v>
      </c>
      <c r="J486" t="n">
        <v>0.04250516318553819</v>
      </c>
      <c r="K486" t="n">
        <v>0.003287590126159039</v>
      </c>
      <c r="L486" t="n">
        <v>-0.004194639301778278</v>
      </c>
      <c r="M486" t="n">
        <v>0.1171067453190951</v>
      </c>
      <c r="N486" t="n">
        <v>0.004217365347291809</v>
      </c>
      <c r="O486" t="n">
        <v>-0.002626278685373258</v>
      </c>
      <c r="P486" t="n">
        <v>0.1859825868925771</v>
      </c>
      <c r="Q486" t="n">
        <v>0.003388589670116796</v>
      </c>
      <c r="R486" t="n">
        <v>-0.003496762276875168</v>
      </c>
    </row>
    <row r="487">
      <c r="F487" t="n">
        <v>0.04597687596814551</v>
      </c>
      <c r="G487" t="n">
        <v>0.003632224530481799</v>
      </c>
      <c r="H487" t="n">
        <v>-0.001141372478297502</v>
      </c>
      <c r="J487" t="n">
        <v>0.04252565781288645</v>
      </c>
      <c r="K487" t="n">
        <v>0.003295788605276643</v>
      </c>
      <c r="L487" t="n">
        <v>-0.004193933371475222</v>
      </c>
      <c r="M487" t="n">
        <v>0.117186135605004</v>
      </c>
      <c r="N487" t="n">
        <v>0.004227882467858621</v>
      </c>
      <c r="O487" t="n">
        <v>-0.002625753482156505</v>
      </c>
      <c r="P487" t="n">
        <v>0.1861203054562237</v>
      </c>
      <c r="Q487" t="n">
        <v>0.003397040018421326</v>
      </c>
      <c r="R487" t="n">
        <v>-0.003495713457955889</v>
      </c>
    </row>
    <row r="488">
      <c r="F488" t="n">
        <v>0.04599755141377651</v>
      </c>
      <c r="G488" t="n">
        <v>0.003641259914885982</v>
      </c>
      <c r="H488" t="n">
        <v>-0.001143547175022447</v>
      </c>
      <c r="J488" t="n">
        <v>0.04253688105590075</v>
      </c>
      <c r="K488" t="n">
        <v>0.003303987084394246</v>
      </c>
      <c r="L488" t="n">
        <v>-0.004194352806755897</v>
      </c>
      <c r="M488" t="n">
        <v>0.1172120365618606</v>
      </c>
      <c r="N488" t="n">
        <v>0.004238399588425434</v>
      </c>
      <c r="O488" t="n">
        <v>-0.00263242537257726</v>
      </c>
      <c r="P488" t="n">
        <v>0.1861707379698084</v>
      </c>
      <c r="Q488" t="n">
        <v>0.003405490366725856</v>
      </c>
      <c r="R488" t="n">
        <v>-0.003495573139941864</v>
      </c>
    </row>
    <row r="489">
      <c r="F489" t="n">
        <v>0.04600291187087135</v>
      </c>
      <c r="G489" t="n">
        <v>0.003650295299290166</v>
      </c>
      <c r="H489" t="n">
        <v>-0.001143547175022447</v>
      </c>
      <c r="J489" t="n">
        <v>0.04254808252081074</v>
      </c>
      <c r="K489" t="n">
        <v>0.00331218556351185</v>
      </c>
      <c r="L489" t="n">
        <v>-0.004194352806755897</v>
      </c>
      <c r="M489" t="n">
        <v>0.1172378642640119</v>
      </c>
      <c r="N489" t="n">
        <v>0.004248916708992246</v>
      </c>
      <c r="O489" t="n">
        <v>-0.002631898940145988</v>
      </c>
      <c r="P489" t="n">
        <v>0.1862210722951497</v>
      </c>
      <c r="Q489" t="n">
        <v>0.003413940715030388</v>
      </c>
      <c r="R489" t="n">
        <v>-0.003495922662303622</v>
      </c>
    </row>
    <row r="490">
      <c r="F490" t="n">
        <v>0.04602354282661995</v>
      </c>
      <c r="G490" t="n">
        <v>0.00365933068369435</v>
      </c>
      <c r="H490" t="n">
        <v>-0.001143661518305621</v>
      </c>
      <c r="J490" t="n">
        <v>0.04258703555581624</v>
      </c>
      <c r="K490" t="n">
        <v>0.003320384042629453</v>
      </c>
      <c r="L490" t="n">
        <v>-0.004193933371475222</v>
      </c>
      <c r="M490" t="n">
        <v>0.1172903478131039</v>
      </c>
      <c r="N490" t="n">
        <v>0.004259433829559059</v>
      </c>
      <c r="O490" t="n">
        <v>-0.00263242537257726</v>
      </c>
      <c r="P490" t="n">
        <v>0.1863585714834487</v>
      </c>
      <c r="Q490" t="n">
        <v>0.003422391063334918</v>
      </c>
      <c r="R490" t="n">
        <v>-0.003495922662303622</v>
      </c>
    </row>
    <row r="491">
      <c r="F491" t="n">
        <v>0.04605180514861643</v>
      </c>
      <c r="G491" t="n">
        <v>0.003668366068098533</v>
      </c>
      <c r="H491" t="n">
        <v>-0.0011433184884561</v>
      </c>
      <c r="J491" t="n">
        <v>0.04258893981570677</v>
      </c>
      <c r="K491" t="n">
        <v>0.003328582521747058</v>
      </c>
      <c r="L491" t="n">
        <v>-0.004193933371475222</v>
      </c>
      <c r="M491" t="n">
        <v>0.1173695030022556</v>
      </c>
      <c r="N491" t="n">
        <v>0.004269950950125871</v>
      </c>
      <c r="O491" t="n">
        <v>-0.002632688588792897</v>
      </c>
      <c r="P491" t="n">
        <v>0.1863650875067379</v>
      </c>
      <c r="Q491" t="n">
        <v>0.003430841411639449</v>
      </c>
      <c r="R491" t="n">
        <v>-0.003495223617580106</v>
      </c>
    </row>
    <row r="492">
      <c r="F492" t="n">
        <v>0.04608770502732647</v>
      </c>
      <c r="G492" t="n">
        <v>0.003677401452502717</v>
      </c>
      <c r="H492" t="n">
        <v>-0.001145650784738829</v>
      </c>
      <c r="J492" t="n">
        <v>0.04260934197671101</v>
      </c>
      <c r="K492" t="n">
        <v>0.003336781000864661</v>
      </c>
      <c r="L492" t="n">
        <v>-0.004194478797122916</v>
      </c>
      <c r="M492" t="n">
        <v>0.117448606074309</v>
      </c>
      <c r="N492" t="n">
        <v>0.004280468070692683</v>
      </c>
      <c r="O492" t="n">
        <v>-0.002638291794032329</v>
      </c>
      <c r="P492" t="n">
        <v>0.1864587872611702</v>
      </c>
      <c r="Q492" t="n">
        <v>0.00343929175994398</v>
      </c>
      <c r="R492" t="n">
        <v>-0.003494366545474331</v>
      </c>
    </row>
    <row r="493">
      <c r="F493" t="n">
        <v>0.0460853147927287</v>
      </c>
      <c r="G493" t="n">
        <v>0.003686436836906901</v>
      </c>
      <c r="H493" t="n">
        <v>-0.001145536242568789</v>
      </c>
      <c r="J493" t="n">
        <v>0.04265751818995282</v>
      </c>
      <c r="K493" t="n">
        <v>0.003344979479982265</v>
      </c>
      <c r="L493" t="n">
        <v>-0.00419363998524468</v>
      </c>
      <c r="M493" t="n">
        <v>0.1175009123162684</v>
      </c>
      <c r="N493" t="n">
        <v>0.004290985191259496</v>
      </c>
      <c r="O493" t="n">
        <v>-0.002638555623211732</v>
      </c>
      <c r="P493" t="n">
        <v>0.1865960674048769</v>
      </c>
      <c r="Q493" t="n">
        <v>0.00344774210824851</v>
      </c>
      <c r="R493" t="n">
        <v>-0.003494366545474331</v>
      </c>
    </row>
    <row r="494">
      <c r="F494" t="n">
        <v>0.04612118058318684</v>
      </c>
      <c r="G494" t="n">
        <v>0.003695472221311084</v>
      </c>
      <c r="H494" t="n">
        <v>-0.001145421700398749</v>
      </c>
      <c r="J494" t="n">
        <v>0.04266862524550337</v>
      </c>
      <c r="K494" t="n">
        <v>0.003353177959099868</v>
      </c>
      <c r="L494" t="n">
        <v>-0.004194478797122916</v>
      </c>
      <c r="M494" t="n">
        <v>0.1175531560530653</v>
      </c>
      <c r="N494" t="n">
        <v>0.004301502311826308</v>
      </c>
      <c r="O494" t="n">
        <v>-0.002638819452391136</v>
      </c>
      <c r="P494" t="n">
        <v>0.1866459491570253</v>
      </c>
      <c r="Q494" t="n">
        <v>0.003456192456553041</v>
      </c>
      <c r="R494" t="n">
        <v>-0.003494017108819784</v>
      </c>
    </row>
    <row r="495">
      <c r="F495" t="n">
        <v>0.0461263954790458</v>
      </c>
      <c r="G495" t="n">
        <v>0.003704507605715268</v>
      </c>
      <c r="H495" t="n">
        <v>-0.001145650784738829</v>
      </c>
      <c r="J495" t="n">
        <v>0.04267044262869144</v>
      </c>
      <c r="K495" t="n">
        <v>0.003361376438217472</v>
      </c>
      <c r="L495" t="n">
        <v>-0.004194898203062035</v>
      </c>
      <c r="M495" t="n">
        <v>0.1175785821500624</v>
      </c>
      <c r="N495" t="n">
        <v>0.004312019432393121</v>
      </c>
      <c r="O495" t="n">
        <v>-0.002638027964852926</v>
      </c>
      <c r="P495" t="n">
        <v>0.1868704463041316</v>
      </c>
      <c r="Q495" t="n">
        <v>0.003464642804857572</v>
      </c>
      <c r="R495" t="n">
        <v>-0.003494017108819784</v>
      </c>
    </row>
    <row r="496">
      <c r="F496" t="n">
        <v>0.04615456747394032</v>
      </c>
      <c r="G496" t="n">
        <v>0.003713542990119452</v>
      </c>
      <c r="H496" t="n">
        <v>-0.001147453054981933</v>
      </c>
      <c r="J496" t="n">
        <v>0.04270004427197435</v>
      </c>
      <c r="K496" t="n">
        <v>0.003369574917335075</v>
      </c>
      <c r="L496" t="n">
        <v>-0.004193339697079696</v>
      </c>
      <c r="M496" t="n">
        <v>0.117603935416326</v>
      </c>
      <c r="N496" t="n">
        <v>0.004322536552959933</v>
      </c>
      <c r="O496" t="n">
        <v>-0.002644669457530295</v>
      </c>
      <c r="P496" t="n">
        <v>0.1869201697945557</v>
      </c>
      <c r="Q496" t="n">
        <v>0.003473093153162102</v>
      </c>
      <c r="R496" t="n">
        <v>-0.003494190614401718</v>
      </c>
    </row>
    <row r="497">
      <c r="F497" t="n">
        <v>0.04619038733487862</v>
      </c>
      <c r="G497" t="n">
        <v>0.003722578374523635</v>
      </c>
      <c r="H497" t="n">
        <v>-0.001147338309676435</v>
      </c>
      <c r="J497" t="n">
        <v>0.04273890440787123</v>
      </c>
      <c r="K497" t="n">
        <v>0.003377773396452679</v>
      </c>
      <c r="L497" t="n">
        <v>-0.004194597824801592</v>
      </c>
      <c r="M497" t="n">
        <v>0.1176559815167714</v>
      </c>
      <c r="N497" t="n">
        <v>0.004333053673526746</v>
      </c>
      <c r="O497" t="n">
        <v>-0.002644669457530295</v>
      </c>
      <c r="P497" t="n">
        <v>0.18696979553867</v>
      </c>
      <c r="Q497" t="n">
        <v>0.003481543501466633</v>
      </c>
      <c r="R497" t="n">
        <v>-0.003493491916018514</v>
      </c>
    </row>
    <row r="498">
      <c r="F498" t="n">
        <v>0.04620319761999891</v>
      </c>
      <c r="G498" t="n">
        <v>0.003731613758927818</v>
      </c>
      <c r="H498" t="n">
        <v>-0.001147567800287432</v>
      </c>
      <c r="J498" t="n">
        <v>0.04274065880080344</v>
      </c>
      <c r="K498" t="n">
        <v>0.003385971875570282</v>
      </c>
      <c r="L498" t="n">
        <v>-0.004194597824801592</v>
      </c>
      <c r="M498" t="n">
        <v>0.1176811945202198</v>
      </c>
      <c r="N498" t="n">
        <v>0.004343570794093558</v>
      </c>
      <c r="O498" t="n">
        <v>-0.002644933898031999</v>
      </c>
      <c r="P498" t="n">
        <v>0.187063029902574</v>
      </c>
      <c r="Q498" t="n">
        <v>0.003489993849771163</v>
      </c>
      <c r="R498" t="n">
        <v>-0.003494190614401718</v>
      </c>
    </row>
    <row r="499">
      <c r="F499" t="n">
        <v>0.04621598375129149</v>
      </c>
      <c r="G499" t="n">
        <v>0.003740649143332002</v>
      </c>
      <c r="H499" t="n">
        <v>-0.001147567800287432</v>
      </c>
      <c r="J499" t="n">
        <v>0.04277021577050294</v>
      </c>
      <c r="K499" t="n">
        <v>0.003394170354687886</v>
      </c>
      <c r="L499" t="n">
        <v>-0.004194597824801592</v>
      </c>
      <c r="M499" t="n">
        <v>0.1177331108756295</v>
      </c>
      <c r="N499" t="n">
        <v>0.00435408791466037</v>
      </c>
      <c r="O499" t="n">
        <v>-0.002644669457530295</v>
      </c>
      <c r="P499" t="n">
        <v>0.187243616514501</v>
      </c>
      <c r="Q499" t="n">
        <v>0.003498444198075695</v>
      </c>
      <c r="R499" t="n">
        <v>-0.003493841265210116</v>
      </c>
    </row>
    <row r="500">
      <c r="F500" t="n">
        <v>0.04624408571928844</v>
      </c>
      <c r="G500" t="n">
        <v>0.003749684527736186</v>
      </c>
      <c r="H500" t="n">
        <v>-0.001149756622875639</v>
      </c>
      <c r="J500" t="n">
        <v>0.04279975921315698</v>
      </c>
      <c r="K500" t="n">
        <v>0.003402368833805489</v>
      </c>
      <c r="L500" t="n">
        <v>-0.004194290560464524</v>
      </c>
      <c r="M500" t="n">
        <v>0.1177849650328937</v>
      </c>
      <c r="N500" t="n">
        <v>0.004364605035227183</v>
      </c>
      <c r="O500" t="n">
        <v>-0.002650501845602013</v>
      </c>
      <c r="P500" t="n">
        <v>0.1872492617026776</v>
      </c>
      <c r="Q500" t="n">
        <v>0.003506894546380225</v>
      </c>
      <c r="R500" t="n">
        <v>-0.003492250537306452</v>
      </c>
    </row>
    <row r="501">
      <c r="F501" t="n">
        <v>0.04627217173557252</v>
      </c>
      <c r="G501" t="n">
        <v>0.00375871991214037</v>
      </c>
      <c r="H501" t="n">
        <v>-0.001149756622875639</v>
      </c>
      <c r="J501" t="n">
        <v>0.04282000898818758</v>
      </c>
      <c r="K501" t="n">
        <v>0.003410567312923093</v>
      </c>
      <c r="L501" t="n">
        <v>-0.004193871215277515</v>
      </c>
      <c r="M501" t="n">
        <v>0.117890329748736</v>
      </c>
      <c r="N501" t="n">
        <v>0.004375122155793995</v>
      </c>
      <c r="O501" t="n">
        <v>-0.002650501845602013</v>
      </c>
      <c r="P501" t="n">
        <v>0.1873422592176627</v>
      </c>
      <c r="Q501" t="n">
        <v>0.003515344894684755</v>
      </c>
      <c r="R501" t="n">
        <v>-0.003493298317245638</v>
      </c>
    </row>
    <row r="502">
      <c r="F502" t="n">
        <v>0.04626954554151777</v>
      </c>
      <c r="G502" t="n">
        <v>0.003767755296544553</v>
      </c>
      <c r="H502" t="n">
        <v>-0.001149411764860379</v>
      </c>
      <c r="J502" t="n">
        <v>0.04282167686375435</v>
      </c>
      <c r="K502" t="n">
        <v>0.003418765792040697</v>
      </c>
      <c r="L502" t="n">
        <v>-0.004194290560464524</v>
      </c>
      <c r="M502" t="n">
        <v>0.117915278473012</v>
      </c>
      <c r="N502" t="n">
        <v>0.004385639276360809</v>
      </c>
      <c r="O502" t="n">
        <v>-0.002651031945971133</v>
      </c>
      <c r="P502" t="n">
        <v>0.1875226648973661</v>
      </c>
      <c r="Q502" t="n">
        <v>0.003523795242989286</v>
      </c>
      <c r="R502" t="n">
        <v>-0.003492949057265909</v>
      </c>
    </row>
    <row r="503">
      <c r="F503" t="n">
        <v>0.04629759152555622</v>
      </c>
      <c r="G503" t="n">
        <v>0.003776790680948737</v>
      </c>
      <c r="H503" t="n">
        <v>-0.001149411764860379</v>
      </c>
      <c r="J503" t="n">
        <v>0.04285117166679256</v>
      </c>
      <c r="K503" t="n">
        <v>0.0034269642711583</v>
      </c>
      <c r="L503" t="n">
        <v>-0.004193871215277515</v>
      </c>
      <c r="M503" t="n">
        <v>0.1179401547962611</v>
      </c>
      <c r="N503" t="n">
        <v>0.004396156396927621</v>
      </c>
      <c r="O503" t="n">
        <v>-0.002651031945971133</v>
      </c>
      <c r="P503" t="n">
        <v>0.1876155232779981</v>
      </c>
      <c r="Q503" t="n">
        <v>0.003532245591293817</v>
      </c>
      <c r="R503" t="n">
        <v>-0.003492250537306452</v>
      </c>
    </row>
    <row r="504">
      <c r="F504" t="n">
        <v>0.04631794344713532</v>
      </c>
      <c r="G504" t="n">
        <v>0.00378582606535292</v>
      </c>
      <c r="H504" t="n">
        <v>-0.001151527345841645</v>
      </c>
      <c r="J504" t="n">
        <v>0.04287136675893699</v>
      </c>
      <c r="K504" t="n">
        <v>0.003435162750275904</v>
      </c>
      <c r="L504" t="n">
        <v>-0.004193137800419349</v>
      </c>
      <c r="M504" t="n">
        <v>0.1180185624976411</v>
      </c>
      <c r="N504" t="n">
        <v>0.004406673517494433</v>
      </c>
      <c r="O504" t="n">
        <v>-0.002656847958234187</v>
      </c>
      <c r="P504" t="n">
        <v>0.187708302850803</v>
      </c>
      <c r="Q504" t="n">
        <v>0.003540695939598347</v>
      </c>
      <c r="R504" t="n">
        <v>-0.003491690257350856</v>
      </c>
    </row>
    <row r="505">
      <c r="F505" t="n">
        <v>0.04635363572901935</v>
      </c>
      <c r="G505" t="n">
        <v>0.003794861449757103</v>
      </c>
      <c r="H505" t="n">
        <v>-0.001151872838594673</v>
      </c>
      <c r="J505" t="n">
        <v>0.04290083254304708</v>
      </c>
      <c r="K505" t="n">
        <v>0.003443361229393508</v>
      </c>
      <c r="L505" t="n">
        <v>-0.004192718486639308</v>
      </c>
      <c r="M505" t="n">
        <v>0.1180433045286002</v>
      </c>
      <c r="N505" t="n">
        <v>0.004417190638061246</v>
      </c>
      <c r="O505" t="n">
        <v>-0.002657113616464187</v>
      </c>
      <c r="P505" t="n">
        <v>0.1877134609629889</v>
      </c>
      <c r="Q505" t="n">
        <v>0.003549146287902879</v>
      </c>
      <c r="R505" t="n">
        <v>-0.003492388595402326</v>
      </c>
    </row>
    <row r="506">
      <c r="F506" t="n">
        <v>0.0463739517586713</v>
      </c>
      <c r="G506" t="n">
        <v>0.003803896834161287</v>
      </c>
      <c r="H506" t="n">
        <v>-0.001151642510092654</v>
      </c>
      <c r="J506" t="n">
        <v>0.04291170435185905</v>
      </c>
      <c r="K506" t="n">
        <v>0.003451559708511111</v>
      </c>
      <c r="L506" t="n">
        <v>-0.004193976427979433</v>
      </c>
      <c r="M506" t="n">
        <v>0.1181484108256656</v>
      </c>
      <c r="N506" t="n">
        <v>0.004427707758628058</v>
      </c>
      <c r="O506" t="n">
        <v>-0.002656847958234187</v>
      </c>
      <c r="P506" t="n">
        <v>0.1878060645176303</v>
      </c>
      <c r="Q506" t="n">
        <v>0.003557596636207409</v>
      </c>
      <c r="R506" t="n">
        <v>-0.003491341088325121</v>
      </c>
    </row>
    <row r="507">
      <c r="F507" t="n">
        <v>0.04637887936156461</v>
      </c>
      <c r="G507" t="n">
        <v>0.003812932218565471</v>
      </c>
      <c r="H507" t="n">
        <v>-0.001151642510092654</v>
      </c>
      <c r="J507" t="n">
        <v>0.042913262360841</v>
      </c>
      <c r="K507" t="n">
        <v>0.003459758187628714</v>
      </c>
      <c r="L507" t="n">
        <v>-0.004193976427979433</v>
      </c>
      <c r="M507" t="n">
        <v>0.1181730239238253</v>
      </c>
      <c r="N507" t="n">
        <v>0.004438224879194871</v>
      </c>
      <c r="O507" t="n">
        <v>-0.002656847958234187</v>
      </c>
      <c r="P507" t="n">
        <v>0.187942379257321</v>
      </c>
      <c r="Q507" t="n">
        <v>0.003566046984511939</v>
      </c>
      <c r="R507" t="n">
        <v>-0.003492039426376591</v>
      </c>
    </row>
    <row r="508">
      <c r="F508" t="n">
        <v>0.04641452394411788</v>
      </c>
      <c r="G508" t="n">
        <v>0.003821967602969655</v>
      </c>
      <c r="H508" t="n">
        <v>-0.001153800254706805</v>
      </c>
      <c r="J508" t="n">
        <v>0.04294267761895547</v>
      </c>
      <c r="K508" t="n">
        <v>0.003467956666746318</v>
      </c>
      <c r="L508" t="n">
        <v>-0.00419365544527492</v>
      </c>
      <c r="M508" t="n">
        <v>0.118251209800619</v>
      </c>
      <c r="N508" t="n">
        <v>0.004448741999761683</v>
      </c>
      <c r="O508" t="n">
        <v>-0.002662912665126761</v>
      </c>
      <c r="P508" t="n">
        <v>0.1880348347481987</v>
      </c>
      <c r="Q508" t="n">
        <v>0.00357449733281647</v>
      </c>
      <c r="R508" t="n">
        <v>-0.003490414287949634</v>
      </c>
    </row>
    <row r="509">
      <c r="F509" t="n">
        <v>0.04641171527108583</v>
      </c>
      <c r="G509" t="n">
        <v>0.003831002987373838</v>
      </c>
      <c r="H509" t="n">
        <v>-0.001153915634732276</v>
      </c>
      <c r="J509" t="n">
        <v>0.04298137568459497</v>
      </c>
      <c r="K509" t="n">
        <v>0.003476155145863922</v>
      </c>
      <c r="L509" t="n">
        <v>-0.00419323616358673</v>
      </c>
      <c r="M509" t="n">
        <v>0.118248861459118</v>
      </c>
      <c r="N509" t="n">
        <v>0.004459259120328496</v>
      </c>
      <c r="O509" t="n">
        <v>-0.00266317892976681</v>
      </c>
      <c r="P509" t="n">
        <v>0.1881710199764413</v>
      </c>
      <c r="Q509" t="n">
        <v>0.003582947681121001</v>
      </c>
      <c r="R509" t="n">
        <v>-0.00349146151695892</v>
      </c>
    </row>
    <row r="510">
      <c r="F510" t="n">
        <v>0.04643194545832784</v>
      </c>
      <c r="G510" t="n">
        <v>0.003840038371778022</v>
      </c>
      <c r="H510" t="n">
        <v>-0.001154031014757746</v>
      </c>
      <c r="J510" t="n">
        <v>0.0429735728657919</v>
      </c>
      <c r="K510" t="n">
        <v>0.003484353624981526</v>
      </c>
      <c r="L510" t="n">
        <v>-0.00419323616358673</v>
      </c>
      <c r="M510" t="n">
        <v>0.1183269289702893</v>
      </c>
      <c r="N510" t="n">
        <v>0.004469776240895308</v>
      </c>
      <c r="O510" t="n">
        <v>-0.00266317892976681</v>
      </c>
      <c r="P510" t="n">
        <v>0.1882633275296958</v>
      </c>
      <c r="Q510" t="n">
        <v>0.003591398029425531</v>
      </c>
      <c r="R510" t="n">
        <v>-0.003490763364286063</v>
      </c>
    </row>
    <row r="511">
      <c r="F511" t="n">
        <v>0.04645984806916074</v>
      </c>
      <c r="G511" t="n">
        <v>0.003849073756182205</v>
      </c>
      <c r="H511" t="n">
        <v>-0.001153800254706805</v>
      </c>
      <c r="J511" t="n">
        <v>0.04299364140916144</v>
      </c>
      <c r="K511" t="n">
        <v>0.003492552104099129</v>
      </c>
      <c r="L511" t="n">
        <v>-0.004192816881898541</v>
      </c>
      <c r="M511" t="n">
        <v>0.1184317828581852</v>
      </c>
      <c r="N511" t="n">
        <v>0.00448029336146212</v>
      </c>
      <c r="O511" t="n">
        <v>-0.002662646400486712</v>
      </c>
      <c r="P511" t="n">
        <v>0.1882240761800362</v>
      </c>
      <c r="Q511" t="n">
        <v>0.003599848377730062</v>
      </c>
      <c r="R511" t="n">
        <v>-0.003490414287949634</v>
      </c>
    </row>
    <row r="512">
      <c r="F512" t="n">
        <v>0.04647234612874372</v>
      </c>
      <c r="G512" t="n">
        <v>0.003858109140586388</v>
      </c>
      <c r="H512" t="n">
        <v>-0.001155999773417893</v>
      </c>
      <c r="J512" t="n">
        <v>0.04304159938776375</v>
      </c>
      <c r="K512" t="n">
        <v>0.003500750583216733</v>
      </c>
      <c r="L512" t="n">
        <v>-0.004192069883539851</v>
      </c>
      <c r="M512" t="n">
        <v>0.1184292238754158</v>
      </c>
      <c r="N512" t="n">
        <v>0.004490810482028933</v>
      </c>
      <c r="O512" t="n">
        <v>-0.002668961036717916</v>
      </c>
      <c r="P512" t="n">
        <v>0.1884477070795364</v>
      </c>
      <c r="Q512" t="n">
        <v>0.003608298726034593</v>
      </c>
      <c r="R512" t="n">
        <v>-0.003490168168083944</v>
      </c>
    </row>
    <row r="513">
      <c r="F513" t="n">
        <v>0.04650790936853835</v>
      </c>
      <c r="G513" t="n">
        <v>0.003867144524990572</v>
      </c>
      <c r="H513" t="n">
        <v>-0.001156230973372576</v>
      </c>
      <c r="J513" t="n">
        <v>0.04303372611585078</v>
      </c>
      <c r="K513" t="n">
        <v>0.003508949062334336</v>
      </c>
      <c r="L513" t="n">
        <v>-0.004192069883539851</v>
      </c>
      <c r="M513" t="n">
        <v>0.1184802789343731</v>
      </c>
      <c r="N513" t="n">
        <v>0.004501327602595745</v>
      </c>
      <c r="O513" t="n">
        <v>-0.002668961036717916</v>
      </c>
      <c r="P513" t="n">
        <v>0.1884082435283026</v>
      </c>
      <c r="Q513" t="n">
        <v>0.003616749074339124</v>
      </c>
      <c r="R513" t="n">
        <v>-0.003490168168083944</v>
      </c>
    </row>
    <row r="514">
      <c r="F514" t="n">
        <v>0.04653576242085609</v>
      </c>
      <c r="G514" t="n">
        <v>0.003876179909394756</v>
      </c>
      <c r="H514" t="n">
        <v>-0.001155999773417893</v>
      </c>
      <c r="J514" t="n">
        <v>0.04307235490801503</v>
      </c>
      <c r="K514" t="n">
        <v>0.00351714754145194</v>
      </c>
      <c r="L514" t="n">
        <v>-0.004192069883539851</v>
      </c>
      <c r="M514" t="n">
        <v>0.1185312724616594</v>
      </c>
      <c r="N514" t="n">
        <v>0.004511844723162558</v>
      </c>
      <c r="O514" t="n">
        <v>-0.002668427297884456</v>
      </c>
      <c r="P514" t="n">
        <v>0.1885879184100894</v>
      </c>
      <c r="Q514" t="n">
        <v>0.003625199422643654</v>
      </c>
      <c r="R514" t="n">
        <v>-0.003489470204246711</v>
      </c>
    </row>
    <row r="515">
      <c r="F515" t="n">
        <v>0.04654819885239217</v>
      </c>
      <c r="G515" t="n">
        <v>0.00388521529379894</v>
      </c>
      <c r="H515" t="n">
        <v>-0.001156230973372576</v>
      </c>
      <c r="J515" t="n">
        <v>0.04310166596102517</v>
      </c>
      <c r="K515" t="n">
        <v>0.003525346020569543</v>
      </c>
      <c r="L515" t="n">
        <v>-0.004193327630279587</v>
      </c>
      <c r="M515" t="n">
        <v>0.1186359209462252</v>
      </c>
      <c r="N515" t="n">
        <v>0.00452236184372937</v>
      </c>
      <c r="O515" t="n">
        <v>-0.002669227906134646</v>
      </c>
      <c r="P515" t="n">
        <v>0.1885920973153619</v>
      </c>
      <c r="Q515" t="n">
        <v>0.003633649770948184</v>
      </c>
      <c r="R515" t="n">
        <v>-0.003489470204246711</v>
      </c>
    </row>
    <row r="516">
      <c r="F516" t="n">
        <v>0.04656831381857197</v>
      </c>
      <c r="G516" t="n">
        <v>0.003894250678203123</v>
      </c>
      <c r="H516" t="n">
        <v>-0.001158125064180397</v>
      </c>
      <c r="J516" t="n">
        <v>0.04310303267245624</v>
      </c>
      <c r="K516" t="n">
        <v>0.003533544499687147</v>
      </c>
      <c r="L516" t="n">
        <v>-0.004191735354551034</v>
      </c>
      <c r="M516" t="n">
        <v>0.1186062118059056</v>
      </c>
      <c r="N516" t="n">
        <v>0.004532878964296183</v>
      </c>
      <c r="O516" t="n">
        <v>-0.002674993093261275</v>
      </c>
      <c r="P516" t="n">
        <v>0.1887716522778109</v>
      </c>
      <c r="Q516" t="n">
        <v>0.003642100119252715</v>
      </c>
      <c r="R516" t="n">
        <v>-0.003488857791062174</v>
      </c>
    </row>
    <row r="517">
      <c r="F517" t="n">
        <v>0.04658070453631602</v>
      </c>
      <c r="G517" t="n">
        <v>0.003903286062607307</v>
      </c>
      <c r="H517" t="n">
        <v>-0.001158472536446878</v>
      </c>
      <c r="J517" t="n">
        <v>0.04313231087647912</v>
      </c>
      <c r="K517" t="n">
        <v>0.00354174297880475</v>
      </c>
      <c r="L517" t="n">
        <v>-0.004192154570008035</v>
      </c>
      <c r="M517" t="n">
        <v>0.1186570159455543</v>
      </c>
      <c r="N517" t="n">
        <v>0.004543396084862995</v>
      </c>
      <c r="O517" t="n">
        <v>-0.002674725620699205</v>
      </c>
      <c r="P517" t="n">
        <v>0.1888634017602861</v>
      </c>
      <c r="Q517" t="n">
        <v>0.003650550467557246</v>
      </c>
      <c r="R517" t="n">
        <v>-0.003488857791062174</v>
      </c>
    </row>
    <row r="518">
      <c r="F518" t="n">
        <v>0.04661619068485452</v>
      </c>
      <c r="G518" t="n">
        <v>0.00391232144701149</v>
      </c>
      <c r="H518" t="n">
        <v>-0.001158240888269224</v>
      </c>
      <c r="J518" t="n">
        <v>0.04315226136792075</v>
      </c>
      <c r="K518" t="n">
        <v>0.003549941457922355</v>
      </c>
      <c r="L518" t="n">
        <v>-0.004192573785465036</v>
      </c>
      <c r="M518" t="n">
        <v>0.1187077587518643</v>
      </c>
      <c r="N518" t="n">
        <v>0.004553913205429807</v>
      </c>
      <c r="O518" t="n">
        <v>-0.002675260565823345</v>
      </c>
      <c r="P518" t="n">
        <v>0.1889550729943665</v>
      </c>
      <c r="Q518" t="n">
        <v>0.003659000815861777</v>
      </c>
      <c r="R518" t="n">
        <v>-0.003489555562620386</v>
      </c>
    </row>
    <row r="519">
      <c r="F519" t="n">
        <v>0.0466285397659842</v>
      </c>
      <c r="G519" t="n">
        <v>0.003921356831415673</v>
      </c>
      <c r="H519" t="n">
        <v>-0.001158125064180397</v>
      </c>
      <c r="J519" t="n">
        <v>0.04317219445961219</v>
      </c>
      <c r="K519" t="n">
        <v>0.003558139937039958</v>
      </c>
      <c r="L519" t="n">
        <v>-0.004192573785465036</v>
      </c>
      <c r="M519" t="n">
        <v>0.1188121973366414</v>
      </c>
      <c r="N519" t="n">
        <v>0.00456443032599662</v>
      </c>
      <c r="O519" t="n">
        <v>-0.002674458148137136</v>
      </c>
      <c r="P519" t="n">
        <v>0.1890466660194489</v>
      </c>
      <c r="Q519" t="n">
        <v>0.003667451164166308</v>
      </c>
      <c r="R519" t="n">
        <v>-0.003489555562620386</v>
      </c>
    </row>
    <row r="520">
      <c r="F520" t="n">
        <v>0.04663315461187247</v>
      </c>
      <c r="G520" t="n">
        <v>0.003930392215819857</v>
      </c>
      <c r="H520" t="n">
        <v>-0.001160407368961976</v>
      </c>
      <c r="J520" t="n">
        <v>0.04318279188192908</v>
      </c>
      <c r="K520" t="n">
        <v>0.003566338416157562</v>
      </c>
      <c r="L520" t="n">
        <v>-0.00419265157513087</v>
      </c>
      <c r="M520" t="n">
        <v>0.1188090605566477</v>
      </c>
      <c r="N520" t="n">
        <v>0.004574947446563432</v>
      </c>
      <c r="O520" t="n">
        <v>-0.002680472706854275</v>
      </c>
      <c r="P520" t="n">
        <v>0.1891381808749297</v>
      </c>
      <c r="Q520" t="n">
        <v>0.003675901512470838</v>
      </c>
      <c r="R520" t="n">
        <v>-0.003487879247050127</v>
      </c>
    </row>
    <row r="521">
      <c r="F521" t="n">
        <v>0.0466763038304579</v>
      </c>
      <c r="G521" t="n">
        <v>0.00393942760022404</v>
      </c>
      <c r="H521" t="n">
        <v>-0.001160755525988367</v>
      </c>
      <c r="J521" t="n">
        <v>0.04320268821317851</v>
      </c>
      <c r="K521" t="n">
        <v>0.003574536895275165</v>
      </c>
      <c r="L521" t="n">
        <v>-0.004191813212488372</v>
      </c>
      <c r="M521" t="n">
        <v>0.1188596196512108</v>
      </c>
      <c r="N521" t="n">
        <v>0.004585464567130246</v>
      </c>
      <c r="O521" t="n">
        <v>-0.002681008855010462</v>
      </c>
      <c r="P521" t="n">
        <v>0.1891856990303027</v>
      </c>
      <c r="Q521" t="n">
        <v>0.003684351860775369</v>
      </c>
      <c r="R521" t="n">
        <v>-0.003488228034974832</v>
      </c>
    </row>
    <row r="522">
      <c r="F522" t="n">
        <v>0.04668858755246218</v>
      </c>
      <c r="G522" t="n">
        <v>0.003948462984628224</v>
      </c>
      <c r="H522" t="n">
        <v>-0.001160639473646237</v>
      </c>
      <c r="J522" t="n">
        <v>0.04321324491838859</v>
      </c>
      <c r="K522" t="n">
        <v>0.003582735374392769</v>
      </c>
      <c r="L522" t="n">
        <v>-0.004191394031167124</v>
      </c>
      <c r="M522" t="n">
        <v>0.1189639050068756</v>
      </c>
      <c r="N522" t="n">
        <v>0.004595981687697058</v>
      </c>
      <c r="O522" t="n">
        <v>-0.002681276929088555</v>
      </c>
      <c r="P522" t="n">
        <v>0.1893209762346736</v>
      </c>
      <c r="Q522" t="n">
        <v>0.0036928022090799</v>
      </c>
      <c r="R522" t="n">
        <v>-0.003488228034974832</v>
      </c>
    </row>
    <row r="523">
      <c r="F523" t="n">
        <v>0.04670856394902648</v>
      </c>
      <c r="G523" t="n">
        <v>0.003957498369032408</v>
      </c>
      <c r="H523" t="n">
        <v>-0.001160407368961976</v>
      </c>
      <c r="J523" t="n">
        <v>0.04325175302015249</v>
      </c>
      <c r="K523" t="n">
        <v>0.003590933853510372</v>
      </c>
      <c r="L523" t="n">
        <v>-0.004191813212488372</v>
      </c>
      <c r="M523" t="n">
        <v>0.1190143519555459</v>
      </c>
      <c r="N523" t="n">
        <v>0.00460649880826387</v>
      </c>
      <c r="O523" t="n">
        <v>-0.002680472706854275</v>
      </c>
      <c r="P523" t="n">
        <v>0.1894561936497286</v>
      </c>
      <c r="Q523" t="n">
        <v>0.00370125255738443</v>
      </c>
      <c r="R523" t="n">
        <v>-0.003487879247050127</v>
      </c>
    </row>
    <row r="524">
      <c r="F524" t="n">
        <v>0.04671308375140144</v>
      </c>
      <c r="G524" t="n">
        <v>0.003966533753436592</v>
      </c>
      <c r="H524" t="n">
        <v>-0.001162963479285304</v>
      </c>
      <c r="J524" t="n">
        <v>0.04325294680194439</v>
      </c>
      <c r="K524" t="n">
        <v>0.003599132332627975</v>
      </c>
      <c r="L524" t="n">
        <v>-0.004191884224326907</v>
      </c>
      <c r="M524" t="n">
        <v>0.1190378340635299</v>
      </c>
      <c r="N524" t="n">
        <v>0.004617015928830683</v>
      </c>
      <c r="O524" t="n">
        <v>-0.002686470994285447</v>
      </c>
      <c r="P524" t="n">
        <v>0.1894595134374278</v>
      </c>
      <c r="Q524" t="n">
        <v>0.003709702905688961</v>
      </c>
      <c r="R524" t="n">
        <v>-0.003486534933840491</v>
      </c>
    </row>
    <row r="525">
      <c r="F525" t="n">
        <v>0.04674845751969307</v>
      </c>
      <c r="G525" t="n">
        <v>0.003975569137840775</v>
      </c>
      <c r="H525" t="n">
        <v>-0.001162847194565847</v>
      </c>
      <c r="J525" t="n">
        <v>0.04330075636057477</v>
      </c>
      <c r="K525" t="n">
        <v>0.003607330811745579</v>
      </c>
      <c r="L525" t="n">
        <v>-0.004191045931311342</v>
      </c>
      <c r="M525" t="n">
        <v>0.1190881539137097</v>
      </c>
      <c r="N525" t="n">
        <v>0.004627533049397495</v>
      </c>
      <c r="O525" t="n">
        <v>-0.002686739668252273</v>
      </c>
      <c r="P525" t="n">
        <v>0.1895506289243025</v>
      </c>
      <c r="Q525" t="n">
        <v>0.003718153253993491</v>
      </c>
      <c r="R525" t="n">
        <v>-0.003487232310564931</v>
      </c>
    </row>
    <row r="526">
      <c r="F526" t="n">
        <v>0.04676065230951698</v>
      </c>
      <c r="G526" t="n">
        <v>0.003984604522244958</v>
      </c>
      <c r="H526" t="n">
        <v>-0.00116307976400476</v>
      </c>
      <c r="J526" t="n">
        <v>0.04331123971180768</v>
      </c>
      <c r="K526" t="n">
        <v>0.003615529290863183</v>
      </c>
      <c r="L526" t="n">
        <v>-0.004192303370834688</v>
      </c>
      <c r="M526" t="n">
        <v>0.119138412808814</v>
      </c>
      <c r="N526" t="n">
        <v>0.004638050169964308</v>
      </c>
      <c r="O526" t="n">
        <v>-0.002686739668252273</v>
      </c>
      <c r="P526" t="n">
        <v>0.1897295948190453</v>
      </c>
      <c r="Q526" t="n">
        <v>0.003726603602298022</v>
      </c>
      <c r="R526" t="n">
        <v>-0.003487232310564931</v>
      </c>
    </row>
    <row r="527">
      <c r="F527" t="n">
        <v>0.04677282341316653</v>
      </c>
      <c r="G527" t="n">
        <v>0.003993639906649142</v>
      </c>
      <c r="H527" t="n">
        <v>-0.00116273090984639</v>
      </c>
      <c r="J527" t="n">
        <v>0.04333103394979498</v>
      </c>
      <c r="K527" t="n">
        <v>0.003623727769980786</v>
      </c>
      <c r="L527" t="n">
        <v>-0.004190691072906918</v>
      </c>
      <c r="M527" t="n">
        <v>0.1191616919358129</v>
      </c>
      <c r="N527" t="n">
        <v>0.00464856729053112</v>
      </c>
      <c r="O527" t="n">
        <v>-0.002687008342219098</v>
      </c>
      <c r="P527" t="n">
        <v>0.1898205726863898</v>
      </c>
      <c r="Q527" t="n">
        <v>0.003735053950602553</v>
      </c>
      <c r="R527" t="n">
        <v>-0.003487232310564931</v>
      </c>
    </row>
    <row r="528">
      <c r="F528" t="n">
        <v>0.046808150009364</v>
      </c>
      <c r="G528" t="n">
        <v>0.004002675291053325</v>
      </c>
      <c r="H528" t="n">
        <v>-0.001165212030097753</v>
      </c>
      <c r="J528" t="n">
        <v>0.04333214257876114</v>
      </c>
      <c r="K528" t="n">
        <v>0.00363192624909839</v>
      </c>
      <c r="L528" t="n">
        <v>-0.00419111018392531</v>
      </c>
      <c r="M528" t="n">
        <v>0.1192387479259947</v>
      </c>
      <c r="N528" t="n">
        <v>0.004659084411097933</v>
      </c>
      <c r="O528" t="n">
        <v>-0.002692453030680224</v>
      </c>
      <c r="P528" t="n">
        <v>0.1897795256391244</v>
      </c>
      <c r="Q528" t="n">
        <v>0.003743504298907083</v>
      </c>
      <c r="R528" t="n">
        <v>-0.003485870984593451</v>
      </c>
    </row>
    <row r="529">
      <c r="F529" t="n">
        <v>0.04682027975318738</v>
      </c>
      <c r="G529" t="n">
        <v>0.004011710675457509</v>
      </c>
      <c r="H529" t="n">
        <v>-0.001165212030097753</v>
      </c>
      <c r="J529" t="n">
        <v>0.04336123437086874</v>
      </c>
      <c r="K529" t="n">
        <v>0.003640124728215994</v>
      </c>
      <c r="L529" t="n">
        <v>-0.004191948405962096</v>
      </c>
      <c r="M529" t="n">
        <v>0.1193157531265948</v>
      </c>
      <c r="N529" t="n">
        <v>0.004669601531664746</v>
      </c>
      <c r="O529" t="n">
        <v>-0.002693260847371097</v>
      </c>
      <c r="P529" t="n">
        <v>0.1899583034426395</v>
      </c>
      <c r="Q529" t="n">
        <v>0.003751954647211614</v>
      </c>
      <c r="R529" t="n">
        <v>-0.00348656815879037</v>
      </c>
    </row>
    <row r="530">
      <c r="F530" t="n">
        <v>0.04683238586060952</v>
      </c>
      <c r="G530" t="n">
        <v>0.004020746059861693</v>
      </c>
      <c r="H530" t="n">
        <v>-0.001165328551300762</v>
      </c>
      <c r="J530" t="n">
        <v>0.04339031281995698</v>
      </c>
      <c r="K530" t="n">
        <v>0.003648323207333597</v>
      </c>
      <c r="L530" t="n">
        <v>-0.004191948405962096</v>
      </c>
      <c r="M530" t="n">
        <v>0.1193119059154891</v>
      </c>
      <c r="N530" t="n">
        <v>0.004680118652231558</v>
      </c>
      <c r="O530" t="n">
        <v>-0.002692453030680224</v>
      </c>
      <c r="P530" t="n">
        <v>0.1900930392727482</v>
      </c>
      <c r="Q530" t="n">
        <v>0.003760404995516145</v>
      </c>
      <c r="R530" t="n">
        <v>-0.003485522397494992</v>
      </c>
    </row>
    <row r="531">
      <c r="F531" t="n">
        <v>0.04685220068784193</v>
      </c>
      <c r="G531" t="n">
        <v>0.004029781444265877</v>
      </c>
      <c r="H531" t="n">
        <v>-0.001165445072503772</v>
      </c>
      <c r="J531" t="n">
        <v>0.04339135772106553</v>
      </c>
      <c r="K531" t="n">
        <v>0.003656521686451201</v>
      </c>
      <c r="L531" t="n">
        <v>-0.004191529294943703</v>
      </c>
      <c r="M531" t="n">
        <v>0.1193618557604764</v>
      </c>
      <c r="N531" t="n">
        <v>0.004690635772798371</v>
      </c>
      <c r="O531" t="n">
        <v>-0.002692453030680224</v>
      </c>
      <c r="P531" t="n">
        <v>0.1900956867902867</v>
      </c>
      <c r="Q531" t="n">
        <v>0.003768855343820675</v>
      </c>
      <c r="R531" t="n">
        <v>-0.003485522397494992</v>
      </c>
    </row>
    <row r="532">
      <c r="F532" t="n">
        <v>0.04689519882733476</v>
      </c>
      <c r="G532" t="n">
        <v>0.00403881682867006</v>
      </c>
      <c r="H532" t="n">
        <v>-0.001167500988168137</v>
      </c>
      <c r="J532" t="n">
        <v>0.04342040358551126</v>
      </c>
      <c r="K532" t="n">
        <v>0.003664720165568804</v>
      </c>
      <c r="L532" t="n">
        <v>-0.004191586698441691</v>
      </c>
      <c r="M532" t="n">
        <v>0.1194386888136341</v>
      </c>
      <c r="N532" t="n">
        <v>0.004701152893365183</v>
      </c>
      <c r="O532" t="n">
        <v>-0.002698958574029208</v>
      </c>
      <c r="P532" t="n">
        <v>0.1901862576264054</v>
      </c>
      <c r="Q532" t="n">
        <v>0.003777305692125206</v>
      </c>
      <c r="R532" t="n">
        <v>-0.003485189886436101</v>
      </c>
    </row>
    <row r="533">
      <c r="F533" t="n">
        <v>0.04689177143534924</v>
      </c>
      <c r="G533" t="n">
        <v>0.004047852213074243</v>
      </c>
      <c r="H533" t="n">
        <v>-0.001167500988168137</v>
      </c>
      <c r="J533" t="n">
        <v>0.04344009211604753</v>
      </c>
      <c r="K533" t="n">
        <v>0.003672918644686408</v>
      </c>
      <c r="L533" t="n">
        <v>-0.004191167623586818</v>
      </c>
      <c r="M533" t="n">
        <v>0.1195154712208366</v>
      </c>
      <c r="N533" t="n">
        <v>0.004711670013931996</v>
      </c>
      <c r="O533" t="n">
        <v>-0.002699228442899724</v>
      </c>
      <c r="P533" t="n">
        <v>0.1902767508128441</v>
      </c>
      <c r="Q533" t="n">
        <v>0.003785756040429737</v>
      </c>
      <c r="R533" t="n">
        <v>-0.003485189886436101</v>
      </c>
    </row>
    <row r="534">
      <c r="F534" t="n">
        <v>0.04693474219369739</v>
      </c>
      <c r="G534" t="n">
        <v>0.004056887597478427</v>
      </c>
      <c r="H534" t="n">
        <v>-0.001167734511718125</v>
      </c>
      <c r="J534" t="n">
        <v>0.04345976339201628</v>
      </c>
      <c r="K534" t="n">
        <v>0.003681117123804012</v>
      </c>
      <c r="L534" t="n">
        <v>-0.004190748548731946</v>
      </c>
      <c r="M534" t="n">
        <v>0.1195922030119574</v>
      </c>
      <c r="N534" t="n">
        <v>0.004722187134498808</v>
      </c>
      <c r="O534" t="n">
        <v>-0.002698688705158692</v>
      </c>
      <c r="P534" t="n">
        <v>0.1903671663889955</v>
      </c>
      <c r="Q534" t="n">
        <v>0.003794206388734267</v>
      </c>
      <c r="R534" t="n">
        <v>-0.003484841402295871</v>
      </c>
    </row>
    <row r="535">
      <c r="F535" t="n">
        <v>0.04693900396935126</v>
      </c>
      <c r="G535" t="n">
        <v>0.00406592298188261</v>
      </c>
      <c r="H535" t="n">
        <v>-0.001167500988168137</v>
      </c>
      <c r="J535" t="n">
        <v>0.04347006948123806</v>
      </c>
      <c r="K535" t="n">
        <v>0.003689315602921615</v>
      </c>
      <c r="L535" t="n">
        <v>-0.004190748548731946</v>
      </c>
      <c r="M535" t="n">
        <v>0.1195610490137637</v>
      </c>
      <c r="N535" t="n">
        <v>0.00473270425506562</v>
      </c>
      <c r="O535" t="n">
        <v>-0.002704368431358878</v>
      </c>
      <c r="P535" t="n">
        <v>0.1905015501446919</v>
      </c>
      <c r="Q535" t="n">
        <v>0.003802656737038798</v>
      </c>
      <c r="R535" t="n">
        <v>-0.003484841402295871</v>
      </c>
    </row>
    <row r="536">
      <c r="F536" t="n">
        <v>0.04696646491225873</v>
      </c>
      <c r="G536" t="n">
        <v>0.004074958366286794</v>
      </c>
      <c r="H536" t="n">
        <v>-0.001169947169727674</v>
      </c>
      <c r="J536" t="n">
        <v>0.04349905421850261</v>
      </c>
      <c r="K536" t="n">
        <v>0.003697514082039219</v>
      </c>
      <c r="L536" t="n">
        <v>-0.00419121826620208</v>
      </c>
      <c r="M536" t="n">
        <v>0.1196915873335848</v>
      </c>
      <c r="N536" t="n">
        <v>0.004743221375632433</v>
      </c>
      <c r="O536" t="n">
        <v>-0.002704638895248403</v>
      </c>
      <c r="P536" t="n">
        <v>0.1905918196444943</v>
      </c>
      <c r="Q536" t="n">
        <v>0.003811107085343329</v>
      </c>
      <c r="R536" t="n">
        <v>-0.003483446563889159</v>
      </c>
    </row>
    <row r="537">
      <c r="F537" t="n">
        <v>0.0469861660298887</v>
      </c>
      <c r="G537" t="n">
        <v>0.004083993750690978</v>
      </c>
      <c r="H537" t="n">
        <v>-0.001169947169727674</v>
      </c>
      <c r="J537" t="n">
        <v>0.04351867378814592</v>
      </c>
      <c r="K537" t="n">
        <v>0.003705712561156823</v>
      </c>
      <c r="L537" t="n">
        <v>-0.004190380190164046</v>
      </c>
      <c r="M537" t="n">
        <v>0.1197142200873103</v>
      </c>
      <c r="N537" t="n">
        <v>0.004753738496199245</v>
      </c>
      <c r="O537" t="n">
        <v>-0.002704909359137928</v>
      </c>
      <c r="P537" t="n">
        <v>0.1907260754392234</v>
      </c>
      <c r="Q537" t="n">
        <v>0.003819557433647859</v>
      </c>
      <c r="R537" t="n">
        <v>-0.003483446563889159</v>
      </c>
    </row>
    <row r="538">
      <c r="F538" t="n">
        <v>0.04701359373415083</v>
      </c>
      <c r="G538" t="n">
        <v>0.004093029135095162</v>
      </c>
      <c r="H538" t="n">
        <v>-0.001170064176145288</v>
      </c>
      <c r="J538" t="n">
        <v>0.04352892231385895</v>
      </c>
      <c r="K538" t="n">
        <v>0.003713911040274426</v>
      </c>
      <c r="L538" t="n">
        <v>-0.004190380190164046</v>
      </c>
      <c r="M538" t="n">
        <v>0.1197637562224984</v>
      </c>
      <c r="N538" t="n">
        <v>0.004764255616766058</v>
      </c>
      <c r="O538" t="n">
        <v>-0.002704638895248403</v>
      </c>
      <c r="P538" t="n">
        <v>0.1907721261839209</v>
      </c>
      <c r="Q538" t="n">
        <v>0.00382800778195239</v>
      </c>
      <c r="R538" t="n">
        <v>-0.003484143322877835</v>
      </c>
    </row>
    <row r="539">
      <c r="F539" t="n">
        <v>0.04701776145369706</v>
      </c>
      <c r="G539" t="n">
        <v>0.004102064519499345</v>
      </c>
      <c r="H539" t="n">
        <v>-0.001170064176145288</v>
      </c>
      <c r="J539" t="n">
        <v>0.04357657286030467</v>
      </c>
      <c r="K539" t="n">
        <v>0.00372210951939203</v>
      </c>
      <c r="L539" t="n">
        <v>-0.004190799228183063</v>
      </c>
      <c r="M539" t="n">
        <v>0.1198402106465627</v>
      </c>
      <c r="N539" t="n">
        <v>0.00477477273733287</v>
      </c>
      <c r="O539" t="n">
        <v>-0.002705179823027453</v>
      </c>
      <c r="P539" t="n">
        <v>0.1908621633023383</v>
      </c>
      <c r="Q539" t="n">
        <v>0.003836458130256921</v>
      </c>
      <c r="R539" t="n">
        <v>-0.003484143322877835</v>
      </c>
    </row>
    <row r="540">
      <c r="F540" t="n">
        <v>0.04705290211074312</v>
      </c>
      <c r="G540" t="n">
        <v>0.004111099903903529</v>
      </c>
      <c r="H540" t="n">
        <v>-0.001172668385860607</v>
      </c>
      <c r="J540" t="n">
        <v>0.04357742923743063</v>
      </c>
      <c r="K540" t="n">
        <v>0.003730307998509633</v>
      </c>
      <c r="L540" t="n">
        <v>-0.004189586125634017</v>
      </c>
      <c r="M540" t="n">
        <v>0.1198086803987459</v>
      </c>
      <c r="N540" t="n">
        <v>0.004785289857899683</v>
      </c>
      <c r="O540" t="n">
        <v>-0.002710572893431245</v>
      </c>
      <c r="P540" t="n">
        <v>0.1909521230390873</v>
      </c>
      <c r="Q540" t="n">
        <v>0.003844908478561451</v>
      </c>
      <c r="R540" t="n">
        <v>-0.003483428222265039</v>
      </c>
    </row>
    <row r="541">
      <c r="F541" t="n">
        <v>0.04705702290163245</v>
      </c>
      <c r="G541" t="n">
        <v>0.004120135288307712</v>
      </c>
      <c r="H541" t="n">
        <v>-0.001172433875634458</v>
      </c>
      <c r="J541" t="n">
        <v>0.04358762030118674</v>
      </c>
      <c r="K541" t="n">
        <v>0.003738506477627237</v>
      </c>
      <c r="L541" t="n">
        <v>-0.00419084312717186</v>
      </c>
      <c r="M541" t="n">
        <v>0.1199389913029304</v>
      </c>
      <c r="N541" t="n">
        <v>0.004795806978466495</v>
      </c>
      <c r="O541" t="n">
        <v>-0.002711115008009931</v>
      </c>
      <c r="P541" t="n">
        <v>0.190953805852436</v>
      </c>
      <c r="Q541" t="n">
        <v>0.003853358826865982</v>
      </c>
      <c r="R541" t="n">
        <v>-0.003483428222265039</v>
      </c>
    </row>
    <row r="542">
      <c r="F542" t="n">
        <v>0.04707662434632913</v>
      </c>
      <c r="G542" t="n">
        <v>0.004129170672711895</v>
      </c>
      <c r="H542" t="n">
        <v>-0.001172551130747532</v>
      </c>
      <c r="J542" t="n">
        <v>0.04360715193151972</v>
      </c>
      <c r="K542" t="n">
        <v>0.00374670495674484</v>
      </c>
      <c r="L542" t="n">
        <v>-0.004190424126659246</v>
      </c>
      <c r="M542" t="n">
        <v>0.1199343044487169</v>
      </c>
      <c r="N542" t="n">
        <v>0.004806324099033307</v>
      </c>
      <c r="O542" t="n">
        <v>-0.002710301836141902</v>
      </c>
      <c r="P542" t="n">
        <v>0.1911759192953423</v>
      </c>
      <c r="Q542" t="n">
        <v>0.003861809175170513</v>
      </c>
      <c r="R542" t="n">
        <v>-0.003483428222265039</v>
      </c>
    </row>
    <row r="543">
      <c r="F543" t="n">
        <v>0.04708845032339715</v>
      </c>
      <c r="G543" t="n">
        <v>0.004138206057116079</v>
      </c>
      <c r="H543" t="n">
        <v>-0.001172785640973682</v>
      </c>
      <c r="J543" t="n">
        <v>0.04365475720406715</v>
      </c>
      <c r="K543" t="n">
        <v>0.003754903435862444</v>
      </c>
      <c r="L543" t="n">
        <v>-0.004190424126659246</v>
      </c>
      <c r="M543" t="n">
        <v>0.1200105328125777</v>
      </c>
      <c r="N543" t="n">
        <v>0.004816841219600121</v>
      </c>
      <c r="O543" t="n">
        <v>-0.00271676236903081</v>
      </c>
      <c r="P543" t="n">
        <v>0.1912656560953518</v>
      </c>
      <c r="Q543" t="n">
        <v>0.003870259523475043</v>
      </c>
      <c r="R543" t="n">
        <v>-0.003483428222265039</v>
      </c>
    </row>
    <row r="544">
      <c r="F544" t="n">
        <v>0.04710801081921791</v>
      </c>
      <c r="G544" t="n">
        <v>0.004147241441520263</v>
      </c>
      <c r="H544" t="n">
        <v>-0.001175313451480329</v>
      </c>
      <c r="J544" t="n">
        <v>0.04365552925431812</v>
      </c>
      <c r="K544" t="n">
        <v>0.003763101914980047</v>
      </c>
      <c r="L544" t="n">
        <v>-0.004189623374604717</v>
      </c>
      <c r="M544" t="n">
        <v>0.1200867109202404</v>
      </c>
      <c r="N544" t="n">
        <v>0.004827358340166933</v>
      </c>
      <c r="O544" t="n">
        <v>-0.002716219070886818</v>
      </c>
      <c r="P544" t="n">
        <v>0.1913553156635579</v>
      </c>
      <c r="Q544" t="n">
        <v>0.003878709871779574</v>
      </c>
      <c r="R544" t="n">
        <v>-0.003481303502841662</v>
      </c>
    </row>
    <row r="545">
      <c r="F545" t="n">
        <v>0.04713531171518087</v>
      </c>
      <c r="G545" t="n">
        <v>0.004156276825924447</v>
      </c>
      <c r="H545" t="n">
        <v>-0.001175313451480329</v>
      </c>
      <c r="J545" t="n">
        <v>0.04367501136119259</v>
      </c>
      <c r="K545" t="n">
        <v>0.003771300394097651</v>
      </c>
      <c r="L545" t="n">
        <v>-0.004189204412267257</v>
      </c>
      <c r="M545" t="n">
        <v>0.1201088224388907</v>
      </c>
      <c r="N545" t="n">
        <v>0.004837875460733746</v>
      </c>
      <c r="O545" t="n">
        <v>-0.002717034018102805</v>
      </c>
      <c r="P545" t="n">
        <v>0.1913566267140184</v>
      </c>
      <c r="Q545" t="n">
        <v>0.003887160220084104</v>
      </c>
      <c r="R545" t="n">
        <v>-0.003481303502841662</v>
      </c>
    </row>
    <row r="546">
      <c r="F546" t="n">
        <v>0.0471470733973513</v>
      </c>
      <c r="G546" t="n">
        <v>0.00416531221032863</v>
      </c>
      <c r="H546" t="n">
        <v>-0.001174960927949591</v>
      </c>
      <c r="J546" t="n">
        <v>0.0436944763282538</v>
      </c>
      <c r="K546" t="n">
        <v>0.003779498873215255</v>
      </c>
      <c r="L546" t="n">
        <v>-0.004189204412267257</v>
      </c>
      <c r="M546" t="n">
        <v>0.1201578772278966</v>
      </c>
      <c r="N546" t="n">
        <v>0.004848392581300558</v>
      </c>
      <c r="O546" t="n">
        <v>-0.00271676236903081</v>
      </c>
      <c r="P546" t="n">
        <v>0.1915344032621623</v>
      </c>
      <c r="Q546" t="n">
        <v>0.003895610568388636</v>
      </c>
      <c r="R546" t="n">
        <v>-0.003481999833175263</v>
      </c>
    </row>
    <row r="547">
      <c r="F547" t="n">
        <v>0.04716657550496901</v>
      </c>
      <c r="G547" t="n">
        <v>0.004174347594732814</v>
      </c>
      <c r="H547" t="n">
        <v>-0.00117519594363675</v>
      </c>
      <c r="J547" t="n">
        <v>0.04371392416506463</v>
      </c>
      <c r="K547" t="n">
        <v>0.003787697352332858</v>
      </c>
      <c r="L547" t="n">
        <v>-0.004189623374604717</v>
      </c>
      <c r="M547" t="n">
        <v>0.1202068720648747</v>
      </c>
      <c r="N547" t="n">
        <v>0.00485890970186737</v>
      </c>
      <c r="O547" t="n">
        <v>-0.002716490719958814</v>
      </c>
      <c r="P547" t="n">
        <v>0.1915355242665084</v>
      </c>
      <c r="Q547" t="n">
        <v>0.003904060916693166</v>
      </c>
      <c r="R547" t="n">
        <v>-0.003481303502841662</v>
      </c>
    </row>
    <row r="548">
      <c r="F548" t="n">
        <v>0.04720158962865295</v>
      </c>
      <c r="G548" t="n">
        <v>0.004183382979136997</v>
      </c>
      <c r="H548" t="n">
        <v>-0.001177763677916842</v>
      </c>
      <c r="J548" t="n">
        <v>0.04373335488118792</v>
      </c>
      <c r="K548" t="n">
        <v>0.003795895831450462</v>
      </c>
      <c r="L548" t="n">
        <v>-0.004189653876958666</v>
      </c>
      <c r="M548" t="n">
        <v>0.1202287841194676</v>
      </c>
      <c r="N548" t="n">
        <v>0.004869426822434183</v>
      </c>
      <c r="O548" t="n">
        <v>-0.002722664634322216</v>
      </c>
      <c r="P548" t="n">
        <v>0.1915806949491298</v>
      </c>
      <c r="Q548" t="n">
        <v>0.003912511264997696</v>
      </c>
      <c r="R548" t="n">
        <v>-0.003480206932194082</v>
      </c>
    </row>
    <row r="549">
      <c r="F549" t="n">
        <v>0.0472210567671031</v>
      </c>
      <c r="G549" t="n">
        <v>0.004192418363541181</v>
      </c>
      <c r="H549" t="n">
        <v>-0.001177528148734177</v>
      </c>
      <c r="J549" t="n">
        <v>0.0437433932093379</v>
      </c>
      <c r="K549" t="n">
        <v>0.003804094310568065</v>
      </c>
      <c r="L549" t="n">
        <v>-0.004190072800454013</v>
      </c>
      <c r="M549" t="n">
        <v>0.1203046820749655</v>
      </c>
      <c r="N549" t="n">
        <v>0.004879943943000995</v>
      </c>
      <c r="O549" t="n">
        <v>-0.0027221201558432</v>
      </c>
      <c r="P549" t="n">
        <v>0.1917582849951999</v>
      </c>
      <c r="Q549" t="n">
        <v>0.003920961613302227</v>
      </c>
      <c r="R549" t="n">
        <v>-0.00348090304319162</v>
      </c>
    </row>
    <row r="550">
      <c r="F550" t="n">
        <v>0.04723273487170153</v>
      </c>
      <c r="G550" t="n">
        <v>0.004201453747945364</v>
      </c>
      <c r="H550" t="n">
        <v>-0.001177763677916842</v>
      </c>
      <c r="J550" t="n">
        <v>0.04376278777312435</v>
      </c>
      <c r="K550" t="n">
        <v>0.003812292789685669</v>
      </c>
      <c r="L550" t="n">
        <v>-0.00418923495346332</v>
      </c>
      <c r="M550" t="n">
        <v>0.1202994320512473</v>
      </c>
      <c r="N550" t="n">
        <v>0.004890461063567808</v>
      </c>
      <c r="O550" t="n">
        <v>-0.002722936873561724</v>
      </c>
      <c r="P550" t="n">
        <v>0.1918474730820811</v>
      </c>
      <c r="Q550" t="n">
        <v>0.003929411961606758</v>
      </c>
      <c r="R550" t="n">
        <v>-0.00348125109869039</v>
      </c>
    </row>
    <row r="551">
      <c r="F551" t="n">
        <v>0.04726770436911991</v>
      </c>
      <c r="G551" t="n">
        <v>0.004210489132349548</v>
      </c>
      <c r="H551" t="n">
        <v>-0.001177763677916842</v>
      </c>
      <c r="J551" t="n">
        <v>0.04379154440106114</v>
      </c>
      <c r="K551" t="n">
        <v>0.003820491268803272</v>
      </c>
      <c r="L551" t="n">
        <v>-0.004189653876958666</v>
      </c>
      <c r="M551" t="n">
        <v>0.1203481778105318</v>
      </c>
      <c r="N551" t="n">
        <v>0.00490097818413462</v>
      </c>
      <c r="O551" t="n">
        <v>-0.002728823594642336</v>
      </c>
      <c r="P551" t="n">
        <v>0.1918482057416611</v>
      </c>
      <c r="Q551" t="n">
        <v>0.003937862309911289</v>
      </c>
      <c r="R551" t="n">
        <v>-0.00348090304319162</v>
      </c>
    </row>
    <row r="552">
      <c r="F552" t="n">
        <v>0.04728711523821316</v>
      </c>
      <c r="G552" t="n">
        <v>0.004219524516753732</v>
      </c>
      <c r="H552" t="n">
        <v>-0.001180135360049318</v>
      </c>
      <c r="J552" t="n">
        <v>0.04382028782073584</v>
      </c>
      <c r="K552" t="n">
        <v>0.003828689747920876</v>
      </c>
      <c r="L552" t="n">
        <v>-0.00418925876463552</v>
      </c>
      <c r="M552" t="n">
        <v>0.1204779910418801</v>
      </c>
      <c r="N552" t="n">
        <v>0.004911495304701433</v>
      </c>
      <c r="O552" t="n">
        <v>-0.00272800511126062</v>
      </c>
      <c r="P552" t="n">
        <v>0.1919372221662633</v>
      </c>
      <c r="Q552" t="n">
        <v>0.00394631265821582</v>
      </c>
      <c r="R552" t="n">
        <v>-0.003479441703056545</v>
      </c>
    </row>
    <row r="553">
      <c r="F553" t="n">
        <v>0.04729873128738475</v>
      </c>
      <c r="G553" t="n">
        <v>0.004228559901157915</v>
      </c>
      <c r="H553" t="n">
        <v>-0.001180371410726395</v>
      </c>
      <c r="J553" t="n">
        <v>0.04383025198619131</v>
      </c>
      <c r="K553" t="n">
        <v>0.00383688822703848</v>
      </c>
      <c r="L553" t="n">
        <v>-0.004188839880647456</v>
      </c>
      <c r="M553" t="n">
        <v>0.1204454902777023</v>
      </c>
      <c r="N553" t="n">
        <v>0.004922012425268245</v>
      </c>
      <c r="O553" t="n">
        <v>-0.00272855076684843</v>
      </c>
      <c r="P553" t="n">
        <v>0.1920703687736034</v>
      </c>
      <c r="Q553" t="n">
        <v>0.00395476300652035</v>
      </c>
      <c r="R553" t="n">
        <v>-0.00347978964722685</v>
      </c>
    </row>
    <row r="554">
      <c r="F554" t="n">
        <v>0.04732587884911796</v>
      </c>
      <c r="G554" t="n">
        <v>0.004237595285562099</v>
      </c>
      <c r="H554" t="n">
        <v>-0.001180253385387856</v>
      </c>
      <c r="J554" t="n">
        <v>0.04386835009504518</v>
      </c>
      <c r="K554" t="n">
        <v>0.003845086706156084</v>
      </c>
      <c r="L554" t="n">
        <v>-0.00418925876463552</v>
      </c>
      <c r="M554" t="n">
        <v>0.1205752134144359</v>
      </c>
      <c r="N554" t="n">
        <v>0.004932529545835057</v>
      </c>
      <c r="O554" t="n">
        <v>-0.002728277939054525</v>
      </c>
      <c r="P554" t="n">
        <v>0.1922034563405213</v>
      </c>
      <c r="Q554" t="n">
        <v>0.003963213354824881</v>
      </c>
      <c r="R554" t="n">
        <v>-0.003479093758886239</v>
      </c>
    </row>
    <row r="555">
      <c r="F555" t="n">
        <v>0.04732967299292853</v>
      </c>
      <c r="G555" t="n">
        <v>0.004246630669966282</v>
      </c>
      <c r="H555" t="n">
        <v>-0.001180135360049318</v>
      </c>
      <c r="J555" t="n">
        <v>0.04387827820721169</v>
      </c>
      <c r="K555" t="n">
        <v>0.003853285185273687</v>
      </c>
      <c r="L555" t="n">
        <v>-0.00418927586171696</v>
      </c>
      <c r="M555" t="n">
        <v>0.1205966782542323</v>
      </c>
      <c r="N555" t="n">
        <v>0.00494304666640187</v>
      </c>
      <c r="O555" t="n">
        <v>-0.002728277939054525</v>
      </c>
      <c r="P555" t="n">
        <v>0.1922922600798433</v>
      </c>
      <c r="Q555" t="n">
        <v>0.003971663703129411</v>
      </c>
      <c r="R555" t="n">
        <v>-0.00347978964722685</v>
      </c>
    </row>
    <row r="556">
      <c r="F556" t="n">
        <v>0.04734900255213065</v>
      </c>
      <c r="G556" t="n">
        <v>0.004255666054370466</v>
      </c>
      <c r="H556" t="n">
        <v>-0.001182900674023519</v>
      </c>
      <c r="J556" t="n">
        <v>0.0438881854129657</v>
      </c>
      <c r="K556" t="n">
        <v>0.003861483664391291</v>
      </c>
      <c r="L556" t="n">
        <v>-0.004188857017899552</v>
      </c>
      <c r="M556" t="n">
        <v>0.1205910120706345</v>
      </c>
      <c r="N556" t="n">
        <v>0.004953563786968682</v>
      </c>
      <c r="O556" t="n">
        <v>-0.002734420786863075</v>
      </c>
      <c r="P556" t="n">
        <v>0.1923367533925041</v>
      </c>
      <c r="Q556" t="n">
        <v>0.003980114051433942</v>
      </c>
      <c r="R556" t="n">
        <v>-0.003478659713361283</v>
      </c>
    </row>
    <row r="557">
      <c r="F557" t="n">
        <v>0.04737609596148003</v>
      </c>
      <c r="G557" t="n">
        <v>0.00426470143877465</v>
      </c>
      <c r="H557" t="n">
        <v>-0.001182900674023519</v>
      </c>
      <c r="J557" t="n">
        <v>0.04392624396572435</v>
      </c>
      <c r="K557" t="n">
        <v>0.003869682143508894</v>
      </c>
      <c r="L557" t="n">
        <v>-0.004188438174082144</v>
      </c>
      <c r="M557" t="n">
        <v>0.1206394003517049</v>
      </c>
      <c r="N557" t="n">
        <v>0.004964080907535495</v>
      </c>
      <c r="O557" t="n">
        <v>-0.002734694201600287</v>
      </c>
      <c r="P557" t="n">
        <v>0.1925138798833986</v>
      </c>
      <c r="Q557" t="n">
        <v>0.003988564399738472</v>
      </c>
      <c r="R557" t="n">
        <v>-0.003477964050984849</v>
      </c>
    </row>
    <row r="558">
      <c r="F558" t="n">
        <v>0.04737981860199388</v>
      </c>
      <c r="G558" t="n">
        <v>0.004273736823178833</v>
      </c>
      <c r="H558" t="n">
        <v>-0.001182782383956116</v>
      </c>
      <c r="J558" t="n">
        <v>0.0439173298361839</v>
      </c>
      <c r="K558" t="n">
        <v>0.003877880622626498</v>
      </c>
      <c r="L558" t="n">
        <v>-0.004188019330264735</v>
      </c>
      <c r="M558" t="n">
        <v>0.1207148007012999</v>
      </c>
      <c r="N558" t="n">
        <v>0.004974598028102307</v>
      </c>
      <c r="O558" t="n">
        <v>-0.002734147372125862</v>
      </c>
      <c r="P558" t="n">
        <v>0.1926024623434197</v>
      </c>
      <c r="Q558" t="n">
        <v>0.003997014748043003</v>
      </c>
      <c r="R558" t="n">
        <v>-0.003477964050984849</v>
      </c>
    </row>
    <row r="559">
      <c r="F559" t="n">
        <v>0.04741466235930936</v>
      </c>
      <c r="G559" t="n">
        <v>0.004282772207583017</v>
      </c>
      <c r="H559" t="n">
        <v>-0.001183018964090921</v>
      </c>
      <c r="J559" t="n">
        <v>0.0439553601246965</v>
      </c>
      <c r="K559" t="n">
        <v>0.003886079101744101</v>
      </c>
      <c r="L559" t="n">
        <v>-0.004188857017899552</v>
      </c>
      <c r="M559" t="n">
        <v>0.1207630750347576</v>
      </c>
      <c r="N559" t="n">
        <v>0.00498511514866912</v>
      </c>
      <c r="O559" t="n">
        <v>-0.002740000714548316</v>
      </c>
      <c r="P559" t="n">
        <v>0.1926467079178789</v>
      </c>
      <c r="Q559" t="n">
        <v>0.004005465096347534</v>
      </c>
      <c r="R559" t="n">
        <v>-0.003477964050984849</v>
      </c>
    </row>
    <row r="560">
      <c r="F560" t="n">
        <v>0.04743391661771222</v>
      </c>
      <c r="G560" t="n">
        <v>0.0042918075919872</v>
      </c>
      <c r="H560" t="n">
        <v>-0.00118570616003593</v>
      </c>
      <c r="J560" t="n">
        <v>0.04396519154191934</v>
      </c>
      <c r="K560" t="n">
        <v>0.003894277580861705</v>
      </c>
      <c r="L560" t="n">
        <v>-0.004188029851692399</v>
      </c>
      <c r="M560" t="n">
        <v>0.1208654523048366</v>
      </c>
      <c r="N560" t="n">
        <v>0.004995632269235932</v>
      </c>
      <c r="O560" t="n">
        <v>-0.002740548714691226</v>
      </c>
      <c r="P560" t="n">
        <v>0.1927793973804788</v>
      </c>
      <c r="Q560" t="n">
        <v>0.004013915444652065</v>
      </c>
      <c r="R560" t="n">
        <v>-0.003476817876556629</v>
      </c>
    </row>
    <row r="561">
      <c r="F561" t="n">
        <v>0.04746094247974345</v>
      </c>
      <c r="G561" t="n">
        <v>0.004300842976391384</v>
      </c>
      <c r="H561" t="n">
        <v>-0.001185824718796058</v>
      </c>
      <c r="J561" t="n">
        <v>0.04398440055932459</v>
      </c>
      <c r="K561" t="n">
        <v>0.003902476059979309</v>
      </c>
      <c r="L561" t="n">
        <v>-0.00418761104870723</v>
      </c>
      <c r="M561" t="n">
        <v>0.1208865317301372</v>
      </c>
      <c r="N561" t="n">
        <v>0.005006149389802744</v>
      </c>
      <c r="O561" t="n">
        <v>-0.002739726714476861</v>
      </c>
      <c r="P561" t="n">
        <v>0.1928677500363181</v>
      </c>
      <c r="Q561" t="n">
        <v>0.004022365792956595</v>
      </c>
      <c r="R561" t="n">
        <v>-0.003476817876556629</v>
      </c>
    </row>
    <row r="562">
      <c r="F562" t="n">
        <v>0.04745678171315169</v>
      </c>
      <c r="G562" t="n">
        <v>0.004309878360795568</v>
      </c>
      <c r="H562" t="n">
        <v>-0.001185587601275803</v>
      </c>
      <c r="J562" t="n">
        <v>0.0440035925899223</v>
      </c>
      <c r="K562" t="n">
        <v>0.003910674539096911</v>
      </c>
      <c r="L562" t="n">
        <v>-0.004188867457662737</v>
      </c>
      <c r="M562" t="n">
        <v>0.1209075422990014</v>
      </c>
      <c r="N562" t="n">
        <v>0.005016666510369558</v>
      </c>
      <c r="O562" t="n">
        <v>-0.002740274714619771</v>
      </c>
      <c r="P562" t="n">
        <v>0.192823165933761</v>
      </c>
      <c r="Q562" t="n">
        <v>0.004030816141261126</v>
      </c>
      <c r="R562" t="n">
        <v>-0.003476817876556629</v>
      </c>
    </row>
    <row r="563">
      <c r="F563" t="n">
        <v>0.04749935850399831</v>
      </c>
      <c r="G563" t="n">
        <v>0.004318913745199751</v>
      </c>
      <c r="H563" t="n">
        <v>-0.001188432820586936</v>
      </c>
      <c r="J563" t="n">
        <v>0.04402276764327534</v>
      </c>
      <c r="K563" t="n">
        <v>0.003918873018214516</v>
      </c>
      <c r="L563" t="n">
        <v>-0.004188448654677568</v>
      </c>
      <c r="M563" t="n">
        <v>0.1210097707511321</v>
      </c>
      <c r="N563" t="n">
        <v>0.00502718363093637</v>
      </c>
      <c r="O563" t="n">
        <v>-0.002740548714691226</v>
      </c>
      <c r="P563" t="n">
        <v>0.1930442258196192</v>
      </c>
      <c r="Q563" t="n">
        <v>0.004039266489565657</v>
      </c>
      <c r="R563" t="n">
        <v>-0.003477861026234564</v>
      </c>
    </row>
    <row r="564">
      <c r="F564" t="n">
        <v>0.04751074100986359</v>
      </c>
      <c r="G564" t="n">
        <v>0.004327949129603935</v>
      </c>
      <c r="H564" t="n">
        <v>-0.001188195157789098</v>
      </c>
      <c r="J564" t="n">
        <v>0.04405132992151943</v>
      </c>
      <c r="K564" t="n">
        <v>0.003927071497332119</v>
      </c>
      <c r="L564" t="n">
        <v>-0.004187196169910098</v>
      </c>
      <c r="M564" t="n">
        <v>0.1210035578422194</v>
      </c>
      <c r="N564" t="n">
        <v>0.005037700751503183</v>
      </c>
      <c r="O564" t="n">
        <v>-0.002745837986573485</v>
      </c>
      <c r="P564" t="n">
        <v>0.1930880446518545</v>
      </c>
      <c r="Q564" t="n">
        <v>0.004047716837870187</v>
      </c>
      <c r="R564" t="n">
        <v>-0.003476698104539484</v>
      </c>
    </row>
    <row r="565">
      <c r="F565" t="n">
        <v>0.04752989901081181</v>
      </c>
      <c r="G565" t="n">
        <v>0.004336984514008119</v>
      </c>
      <c r="H565" t="n">
        <v>-0.001188195157789098</v>
      </c>
      <c r="J565" t="n">
        <v>0.04405166074981311</v>
      </c>
      <c r="K565" t="n">
        <v>0.003935269976449723</v>
      </c>
      <c r="L565" t="n">
        <v>-0.004187196169910098</v>
      </c>
      <c r="M565" t="n">
        <v>0.1210514769680939</v>
      </c>
      <c r="N565" t="n">
        <v>0.005048217872069995</v>
      </c>
      <c r="O565" t="n">
        <v>-0.002745563402774828</v>
      </c>
      <c r="P565" t="n">
        <v>0.1932203958277543</v>
      </c>
      <c r="Q565" t="n">
        <v>0.004056167186174717</v>
      </c>
      <c r="R565" t="n">
        <v>-0.003476002903958692</v>
      </c>
    </row>
    <row r="566">
      <c r="F566" t="n">
        <v>0.04755683826632488</v>
      </c>
      <c r="G566" t="n">
        <v>0.004346019898412302</v>
      </c>
      <c r="H566" t="n">
        <v>-0.001188551651985855</v>
      </c>
      <c r="J566" t="n">
        <v>0.04408959905459842</v>
      </c>
      <c r="K566" t="n">
        <v>0.003943468455567326</v>
      </c>
      <c r="L566" t="n">
        <v>-0.004187196169910098</v>
      </c>
      <c r="M566" t="n">
        <v>0.1211535569282905</v>
      </c>
      <c r="N566" t="n">
        <v>0.005058734992636807</v>
      </c>
      <c r="O566" t="n">
        <v>-0.002745837986573485</v>
      </c>
      <c r="P566" t="n">
        <v>0.193219722320172</v>
      </c>
      <c r="Q566" t="n">
        <v>0.004064617534479249</v>
      </c>
      <c r="R566" t="n">
        <v>-0.003475655303668296</v>
      </c>
    </row>
    <row r="567">
      <c r="F567" t="n">
        <v>0.04756035500492818</v>
      </c>
      <c r="G567" t="n">
        <v>0.004355055282816486</v>
      </c>
      <c r="H567" t="n">
        <v>-0.001188551651985855</v>
      </c>
      <c r="J567" t="n">
        <v>0.04409929827549769</v>
      </c>
      <c r="K567" t="n">
        <v>0.003951666934684931</v>
      </c>
      <c r="L567" t="n">
        <v>-0.004188030869825909</v>
      </c>
      <c r="M567" t="n">
        <v>0.121174252882439</v>
      </c>
      <c r="N567" t="n">
        <v>0.00506925211320362</v>
      </c>
      <c r="O567" t="n">
        <v>-0.002751659208452967</v>
      </c>
      <c r="P567" t="n">
        <v>0.1933519296160426</v>
      </c>
      <c r="Q567" t="n">
        <v>0.004073067882783779</v>
      </c>
      <c r="R567" t="n">
        <v>-0.003476350504249088</v>
      </c>
    </row>
    <row r="568">
      <c r="F568" t="n">
        <v>0.04757945349341572</v>
      </c>
      <c r="G568" t="n">
        <v>0.004364090667220669</v>
      </c>
      <c r="H568" t="n">
        <v>-0.001191198767769448</v>
      </c>
      <c r="J568" t="n">
        <v>0.04412780042492874</v>
      </c>
      <c r="K568" t="n">
        <v>0.003959865413802534</v>
      </c>
      <c r="L568" t="n">
        <v>-0.004188030869825909</v>
      </c>
      <c r="M568" t="n">
        <v>0.1211948803393752</v>
      </c>
      <c r="N568" t="n">
        <v>0.005079769233770432</v>
      </c>
      <c r="O568" t="n">
        <v>-0.002751659208452967</v>
      </c>
      <c r="P568" t="n">
        <v>0.1933953991212068</v>
      </c>
      <c r="Q568" t="n">
        <v>0.00408151823108831</v>
      </c>
      <c r="R568" t="n">
        <v>-0.003475171365163124</v>
      </c>
    </row>
    <row r="569">
      <c r="F569" t="n">
        <v>0.04760633900589852</v>
      </c>
      <c r="G569" t="n">
        <v>0.004373126051624853</v>
      </c>
      <c r="H569" t="n">
        <v>-0.001191079659803468</v>
      </c>
      <c r="J569" t="n">
        <v>0.04415628946917038</v>
      </c>
      <c r="K569" t="n">
        <v>0.003968063892920137</v>
      </c>
      <c r="L569" t="n">
        <v>-0.004188030869825909</v>
      </c>
      <c r="M569" t="n">
        <v>0.1212696878775492</v>
      </c>
      <c r="N569" t="n">
        <v>0.005090286354337245</v>
      </c>
      <c r="O569" t="n">
        <v>-0.002752209540294658</v>
      </c>
      <c r="P569" t="n">
        <v>0.1934831231547144</v>
      </c>
      <c r="Q569" t="n">
        <v>0.004089968579392841</v>
      </c>
      <c r="R569" t="n">
        <v>-0.00347447640038657</v>
      </c>
    </row>
    <row r="570">
      <c r="F570" t="n">
        <v>0.04762540106576905</v>
      </c>
      <c r="G570" t="n">
        <v>0.004382161436029036</v>
      </c>
      <c r="H570" t="n">
        <v>-0.001191317875735429</v>
      </c>
      <c r="J570" t="n">
        <v>0.04416593410902094</v>
      </c>
      <c r="K570" t="n">
        <v>0.00397626237203774</v>
      </c>
      <c r="L570" t="n">
        <v>-0.004186774711796567</v>
      </c>
      <c r="M570" t="n">
        <v>0.1213173170809135</v>
      </c>
      <c r="N570" t="n">
        <v>0.005100803474904057</v>
      </c>
      <c r="O570" t="n">
        <v>-0.002751384042532122</v>
      </c>
      <c r="P570" t="n">
        <v>0.1936594851502718</v>
      </c>
      <c r="Q570" t="n">
        <v>0.004098418927697372</v>
      </c>
      <c r="R570" t="n">
        <v>-0.003475171365163124</v>
      </c>
    </row>
    <row r="571">
      <c r="F571" t="n">
        <v>0.047636633967635</v>
      </c>
      <c r="G571" t="n">
        <v>0.00439119682043322</v>
      </c>
      <c r="H571" t="n">
        <v>-0.001191079659803468</v>
      </c>
      <c r="J571" t="n">
        <v>0.04419439314844094</v>
      </c>
      <c r="K571" t="n">
        <v>0.003984460851155345</v>
      </c>
      <c r="L571" t="n">
        <v>-0.004186774711796567</v>
      </c>
      <c r="M571" t="n">
        <v>0.1213377537101855</v>
      </c>
      <c r="N571" t="n">
        <v>0.00511132059547087</v>
      </c>
      <c r="O571" t="n">
        <v>-0.002751934374373812</v>
      </c>
      <c r="P571" t="n">
        <v>0.1937027085189424</v>
      </c>
      <c r="Q571" t="n">
        <v>0.004106869276001902</v>
      </c>
      <c r="R571" t="n">
        <v>-0.003475518847551402</v>
      </c>
    </row>
    <row r="572">
      <c r="F572" t="n">
        <v>0.04765565583747304</v>
      </c>
      <c r="G572" t="n">
        <v>0.004400232204837404</v>
      </c>
      <c r="H572" t="n">
        <v>-0.001194003823608979</v>
      </c>
      <c r="J572" t="n">
        <v>0.04420400018338548</v>
      </c>
      <c r="K572" t="n">
        <v>0.003992659330272948</v>
      </c>
      <c r="L572" t="n">
        <v>-0.004186346692289859</v>
      </c>
      <c r="M572" t="n">
        <v>0.1214123991395328</v>
      </c>
      <c r="N572" t="n">
        <v>0.005121837716037682</v>
      </c>
      <c r="O572" t="n">
        <v>-0.002757740146878402</v>
      </c>
      <c r="P572" t="n">
        <v>0.1938345874275631</v>
      </c>
      <c r="Q572" t="n">
        <v>0.004115319624306433</v>
      </c>
      <c r="R572" t="n">
        <v>-0.003473281234778165</v>
      </c>
    </row>
    <row r="573">
      <c r="F573" t="n">
        <v>0.04766684477406727</v>
      </c>
      <c r="G573" t="n">
        <v>0.004409267589241588</v>
      </c>
      <c r="H573" t="n">
        <v>-0.001193884435165462</v>
      </c>
      <c r="J573" t="n">
        <v>0.04421358653217622</v>
      </c>
      <c r="K573" t="n">
        <v>0.004000857809390552</v>
      </c>
      <c r="L573" t="n">
        <v>-0.004187184045363623</v>
      </c>
      <c r="M573" t="n">
        <v>0.1214869953617787</v>
      </c>
      <c r="N573" t="n">
        <v>0.005132354836604494</v>
      </c>
      <c r="O573" t="n">
        <v>-0.002757464400438358</v>
      </c>
      <c r="P573" t="n">
        <v>0.193833257761177</v>
      </c>
      <c r="Q573" t="n">
        <v>0.004123769972610963</v>
      </c>
      <c r="R573" t="n">
        <v>-0.003474323323357456</v>
      </c>
    </row>
    <row r="574">
      <c r="F574" t="n">
        <v>0.04770145792929908</v>
      </c>
      <c r="G574" t="n">
        <v>0.004418302973645771</v>
      </c>
      <c r="H574" t="n">
        <v>-0.001193765046721946</v>
      </c>
      <c r="J574" t="n">
        <v>0.0442514219820796</v>
      </c>
      <c r="K574" t="n">
        <v>0.004009056288508155</v>
      </c>
      <c r="L574" t="n">
        <v>-0.004187184045363623</v>
      </c>
      <c r="M574" t="n">
        <v>0.1215072463877027</v>
      </c>
      <c r="N574" t="n">
        <v>0.005142871957171308</v>
      </c>
      <c r="O574" t="n">
        <v>-0.002757740146878402</v>
      </c>
      <c r="P574" t="n">
        <v>0.1939649932879871</v>
      </c>
      <c r="Q574" t="n">
        <v>0.004132220320915494</v>
      </c>
      <c r="R574" t="n">
        <v>-0.003473281234778165</v>
      </c>
    </row>
    <row r="575">
      <c r="F575" t="n">
        <v>0.04772042436446897</v>
      </c>
      <c r="G575" t="n">
        <v>0.004427338358049955</v>
      </c>
      <c r="H575" t="n">
        <v>-0.001194003823608979</v>
      </c>
      <c r="J575" t="n">
        <v>0.04426097269405969</v>
      </c>
      <c r="K575" t="n">
        <v>0.004017254767625759</v>
      </c>
      <c r="L575" t="n">
        <v>-0.004186765368826741</v>
      </c>
      <c r="M575" t="n">
        <v>0.1215545820780052</v>
      </c>
      <c r="N575" t="n">
        <v>0.00515338907773812</v>
      </c>
      <c r="O575" t="n">
        <v>-0.002763253582781256</v>
      </c>
      <c r="P575" t="n">
        <v>0.1940522694862355</v>
      </c>
      <c r="Q575" t="n">
        <v>0.004140670669220024</v>
      </c>
      <c r="R575" t="n">
        <v>-0.003473975960497692</v>
      </c>
    </row>
    <row r="576">
      <c r="F576" t="n">
        <v>0.04772373271350622</v>
      </c>
      <c r="G576" t="n">
        <v>0.004436373742454138</v>
      </c>
      <c r="H576" t="n">
        <v>-0.001196728137317308</v>
      </c>
      <c r="J576" t="n">
        <v>0.04426107570842192</v>
      </c>
      <c r="K576" t="n">
        <v>0.004025453246743363</v>
      </c>
      <c r="L576" t="n">
        <v>-0.004186330762389437</v>
      </c>
      <c r="M576" t="n">
        <v>0.1216018592098586</v>
      </c>
      <c r="N576" t="n">
        <v>0.005163906198304933</v>
      </c>
      <c r="O576" t="n">
        <v>-0.002763253582781256</v>
      </c>
      <c r="P576" t="n">
        <v>0.1941394697210951</v>
      </c>
      <c r="Q576" t="n">
        <v>0.004149121017524555</v>
      </c>
      <c r="R576" t="n">
        <v>-0.003472417116621462</v>
      </c>
    </row>
    <row r="577">
      <c r="F577" t="n">
        <v>0.04774265720210512</v>
      </c>
      <c r="G577" t="n">
        <v>0.004445409126858321</v>
      </c>
      <c r="H577" t="n">
        <v>-0.001196728137317308</v>
      </c>
      <c r="J577" t="n">
        <v>0.04430829902295208</v>
      </c>
      <c r="K577" t="n">
        <v>0.004033651725860966</v>
      </c>
      <c r="L577" t="n">
        <v>-0.004186749395465676</v>
      </c>
      <c r="M577" t="n">
        <v>0.1216490778313175</v>
      </c>
      <c r="N577" t="n">
        <v>0.005174423318871745</v>
      </c>
      <c r="O577" t="n">
        <v>-0.002763529908139534</v>
      </c>
      <c r="P577" t="n">
        <v>0.1942265940319626</v>
      </c>
      <c r="Q577" t="n">
        <v>0.004157571365829085</v>
      </c>
      <c r="R577" t="n">
        <v>-0.003472764358333124</v>
      </c>
    </row>
    <row r="578">
      <c r="F578" t="n">
        <v>0.04776156263285126</v>
      </c>
      <c r="G578" t="n">
        <v>0.004454444511262505</v>
      </c>
      <c r="H578" t="n">
        <v>-0.001196608464503576</v>
      </c>
      <c r="J578" t="n">
        <v>0.04430836267695061</v>
      </c>
      <c r="K578" t="n">
        <v>0.004041850204978569</v>
      </c>
      <c r="L578" t="n">
        <v>-0.004185912129313197</v>
      </c>
      <c r="M578" t="n">
        <v>0.1217234048975445</v>
      </c>
      <c r="N578" t="n">
        <v>0.005184940439438557</v>
      </c>
      <c r="O578" t="n">
        <v>-0.002763253582781256</v>
      </c>
      <c r="P578" t="n">
        <v>0.1943580693797882</v>
      </c>
      <c r="Q578" t="n">
        <v>0.004166021714133617</v>
      </c>
      <c r="R578" t="n">
        <v>-0.003472764358333124</v>
      </c>
    </row>
    <row r="579">
      <c r="F579" t="n">
        <v>0.04778044901839715</v>
      </c>
      <c r="G579" t="n">
        <v>0.004463479895666689</v>
      </c>
      <c r="H579" t="n">
        <v>-0.001196728137317308</v>
      </c>
      <c r="J579" t="n">
        <v>0.04431783466819761</v>
      </c>
      <c r="K579" t="n">
        <v>0.004050048684096173</v>
      </c>
      <c r="L579" t="n">
        <v>-0.004185912129313197</v>
      </c>
      <c r="M579" t="n">
        <v>0.121743339735269</v>
      </c>
      <c r="N579" t="n">
        <v>0.00519545756000537</v>
      </c>
      <c r="O579" t="n">
        <v>-0.002762977257422978</v>
      </c>
      <c r="P579" t="n">
        <v>0.1943117438034234</v>
      </c>
      <c r="Q579" t="n">
        <v>0.004174472062438148</v>
      </c>
      <c r="R579" t="n">
        <v>-0.0034720698749098</v>
      </c>
    </row>
    <row r="580">
      <c r="F580" t="n">
        <v>0.04781497048879646</v>
      </c>
      <c r="G580" t="n">
        <v>0.004472515280070873</v>
      </c>
      <c r="H580" t="n">
        <v>-0.001199730549361142</v>
      </c>
      <c r="J580" t="n">
        <v>0.04433672068271766</v>
      </c>
      <c r="K580" t="n">
        <v>0.004058247163213777</v>
      </c>
      <c r="L580" t="n">
        <v>-0.004186726807678736</v>
      </c>
      <c r="M580" t="n">
        <v>0.12181755943455</v>
      </c>
      <c r="N580" t="n">
        <v>0.005205974680572182</v>
      </c>
      <c r="O580" t="n">
        <v>-0.002768749873055686</v>
      </c>
      <c r="P580" t="n">
        <v>0.1944875118145786</v>
      </c>
      <c r="Q580" t="n">
        <v>0.004182922410742678</v>
      </c>
      <c r="R580" t="n">
        <v>-0.003471536626749751</v>
      </c>
    </row>
    <row r="581">
      <c r="F581" t="n">
        <v>0.04783382259194317</v>
      </c>
      <c r="G581" t="n">
        <v>0.004481550664475056</v>
      </c>
      <c r="H581" t="n">
        <v>-0.001199490627243481</v>
      </c>
      <c r="J581" t="n">
        <v>0.04438389940172388</v>
      </c>
      <c r="K581" t="n">
        <v>0.00406644564233138</v>
      </c>
      <c r="L581" t="n">
        <v>-0.004186726807678736</v>
      </c>
      <c r="M581" t="n">
        <v>0.1217830061368643</v>
      </c>
      <c r="N581" t="n">
        <v>0.005216491801138995</v>
      </c>
      <c r="O581" t="n">
        <v>-0.002768749873055686</v>
      </c>
      <c r="P581" t="n">
        <v>0.1944854268474769</v>
      </c>
      <c r="Q581" t="n">
        <v>0.004191372759047208</v>
      </c>
      <c r="R581" t="n">
        <v>-0.003471536626749751</v>
      </c>
    </row>
    <row r="582">
      <c r="F582" t="n">
        <v>0.04784482485720218</v>
      </c>
      <c r="G582" t="n">
        <v>0.00449058604887924</v>
      </c>
      <c r="H582" t="n">
        <v>-0.001199730549361142</v>
      </c>
      <c r="J582" t="n">
        <v>0.04440275747523111</v>
      </c>
      <c r="K582" t="n">
        <v>0.004074644121448984</v>
      </c>
      <c r="L582" t="n">
        <v>-0.004185889629752786</v>
      </c>
      <c r="M582" t="n">
        <v>0.1218571092536725</v>
      </c>
      <c r="N582" t="n">
        <v>0.005227008921705807</v>
      </c>
      <c r="O582" t="n">
        <v>-0.002769303678410832</v>
      </c>
      <c r="P582" t="n">
        <v>0.1946610781053006</v>
      </c>
      <c r="Q582" t="n">
        <v>0.00419982310735174</v>
      </c>
      <c r="R582" t="n">
        <v>-0.003471536626749751</v>
      </c>
    </row>
    <row r="583">
      <c r="F583" t="n">
        <v>0.04785580436162935</v>
      </c>
      <c r="G583" t="n">
        <v>0.004499621433283423</v>
      </c>
      <c r="H583" t="n">
        <v>-0.001199730549361142</v>
      </c>
      <c r="J583" t="n">
        <v>0.04440271821575041</v>
      </c>
      <c r="K583" t="n">
        <v>0.004082842600566588</v>
      </c>
      <c r="L583" t="n">
        <v>-0.004185889629752786</v>
      </c>
      <c r="M583" t="n">
        <v>0.1219311635328322</v>
      </c>
      <c r="N583" t="n">
        <v>0.00523752604227262</v>
      </c>
      <c r="O583" t="n">
        <v>-0.002775061477945918</v>
      </c>
      <c r="P583" t="n">
        <v>0.1946588070440706</v>
      </c>
      <c r="Q583" t="n">
        <v>0.00420827345565627</v>
      </c>
      <c r="R583" t="n">
        <v>-0.003470842388848192</v>
      </c>
    </row>
    <row r="584">
      <c r="F584" t="n">
        <v>0.04787459571096229</v>
      </c>
      <c r="G584" t="n">
        <v>0.004508656817687606</v>
      </c>
      <c r="H584" t="n">
        <v>-0.001202772116485813</v>
      </c>
      <c r="J584" t="n">
        <v>0.04444042326377605</v>
      </c>
      <c r="K584" t="n">
        <v>0.004091041079684191</v>
      </c>
      <c r="L584" t="n">
        <v>-0.004185023444642919</v>
      </c>
      <c r="M584" t="n">
        <v>0.1219235837712833</v>
      </c>
      <c r="N584" t="n">
        <v>0.005248043162839433</v>
      </c>
      <c r="O584" t="n">
        <v>-0.002775061477945918</v>
      </c>
      <c r="P584" t="n">
        <v>0.1948343416455737</v>
      </c>
      <c r="Q584" t="n">
        <v>0.0042167238039608</v>
      </c>
      <c r="R584" t="n">
        <v>-0.003470639828411831</v>
      </c>
    </row>
    <row r="585">
      <c r="F585" t="n">
        <v>0.04790904102063658</v>
      </c>
      <c r="G585" t="n">
        <v>0.00451769220209179</v>
      </c>
      <c r="H585" t="n">
        <v>-0.001202772116485813</v>
      </c>
      <c r="J585" t="n">
        <v>0.0444592309979433</v>
      </c>
      <c r="K585" t="n">
        <v>0.004099239558801794</v>
      </c>
      <c r="L585" t="n">
        <v>-0.004186279077239572</v>
      </c>
      <c r="M585" t="n">
        <v>0.122024726195315</v>
      </c>
      <c r="N585" t="n">
        <v>0.005258560283406245</v>
      </c>
      <c r="O585" t="n">
        <v>-0.002774783999545964</v>
      </c>
      <c r="P585" t="n">
        <v>0.1948318847083145</v>
      </c>
      <c r="Q585" t="n">
        <v>0.00422517415226533</v>
      </c>
      <c r="R585" t="n">
        <v>-0.003470639828411831</v>
      </c>
    </row>
    <row r="586">
      <c r="F586" t="n">
        <v>0.04792779819511199</v>
      </c>
      <c r="G586" t="n">
        <v>0.004526727586495974</v>
      </c>
      <c r="H586" t="n">
        <v>-0.001202772116485813</v>
      </c>
      <c r="J586" t="n">
        <v>0.04447802197146011</v>
      </c>
      <c r="K586" t="n">
        <v>0.004107438037919398</v>
      </c>
      <c r="L586" t="n">
        <v>-0.004186279077239572</v>
      </c>
      <c r="M586" t="n">
        <v>0.1220714203856721</v>
      </c>
      <c r="N586" t="n">
        <v>0.005269077403973058</v>
      </c>
      <c r="O586" t="n">
        <v>-0.002774783999545964</v>
      </c>
      <c r="P586" t="n">
        <v>0.1950517990312181</v>
      </c>
      <c r="Q586" t="n">
        <v>0.004233624500569862</v>
      </c>
      <c r="R586" t="n">
        <v>-0.003469945839243982</v>
      </c>
    </row>
    <row r="587">
      <c r="F587" t="n">
        <v>0.04793085599386171</v>
      </c>
      <c r="G587" t="n">
        <v>0.004535762970900158</v>
      </c>
      <c r="H587" t="n">
        <v>-0.001202772116485813</v>
      </c>
      <c r="J587" t="n">
        <v>0.04449679619389124</v>
      </c>
      <c r="K587" t="n">
        <v>0.004115636517037002</v>
      </c>
      <c r="L587" t="n">
        <v>-0.004186279077239572</v>
      </c>
      <c r="M587" t="n">
        <v>0.122118056546179</v>
      </c>
      <c r="N587" t="n">
        <v>0.00527959452453987</v>
      </c>
      <c r="O587" t="n">
        <v>-0.002775338956345873</v>
      </c>
      <c r="P587" t="n">
        <v>0.1950936699883331</v>
      </c>
      <c r="Q587" t="n">
        <v>0.004242074848874393</v>
      </c>
      <c r="R587" t="n">
        <v>-0.003469598844660058</v>
      </c>
    </row>
    <row r="588">
      <c r="F588" t="n">
        <v>0.04797309779913114</v>
      </c>
      <c r="G588" t="n">
        <v>0.004544798355304341</v>
      </c>
      <c r="H588" t="n">
        <v>-0.001205491024945022</v>
      </c>
      <c r="J588" t="n">
        <v>0.0444872046784983</v>
      </c>
      <c r="K588" t="n">
        <v>0.004123834996154606</v>
      </c>
      <c r="L588" t="n">
        <v>-0.004185406356367265</v>
      </c>
      <c r="M588" t="n">
        <v>0.1221102072406935</v>
      </c>
      <c r="N588" t="n">
        <v>0.005290111645106683</v>
      </c>
      <c r="O588" t="n">
        <v>-0.002780803326998414</v>
      </c>
      <c r="P588" t="n">
        <v>0.195135448190647</v>
      </c>
      <c r="Q588" t="n">
        <v>0.004250525197178923</v>
      </c>
      <c r="R588" t="n">
        <v>-0.003469033047647921</v>
      </c>
    </row>
    <row r="589">
      <c r="F589" t="n">
        <v>0.04796826817140391</v>
      </c>
      <c r="G589" t="n">
        <v>0.004553833739708525</v>
      </c>
      <c r="H589" t="n">
        <v>-0.001205611574047516</v>
      </c>
      <c r="J589" t="n">
        <v>0.04453429442375557</v>
      </c>
      <c r="K589" t="n">
        <v>0.004132033475272209</v>
      </c>
      <c r="L589" t="n">
        <v>-0.004185824855153023</v>
      </c>
      <c r="M589" t="n">
        <v>0.1222383733635176</v>
      </c>
      <c r="N589" t="n">
        <v>0.005300628765673495</v>
      </c>
      <c r="O589" t="n">
        <v>-0.002780803326998414</v>
      </c>
      <c r="P589" t="n">
        <v>0.1952216558657803</v>
      </c>
      <c r="Q589" t="n">
        <v>0.004258975545483454</v>
      </c>
      <c r="R589" t="n">
        <v>-0.003468686179030018</v>
      </c>
    </row>
    <row r="590">
      <c r="F590" t="n">
        <v>0.04798694589481546</v>
      </c>
      <c r="G590" t="n">
        <v>0.004562869124112708</v>
      </c>
      <c r="H590" t="n">
        <v>-0.001205491024945022</v>
      </c>
      <c r="J590" t="n">
        <v>0.04452465821682987</v>
      </c>
      <c r="K590" t="n">
        <v>0.004140231954389813</v>
      </c>
      <c r="L590" t="n">
        <v>-0.004185824855153023</v>
      </c>
      <c r="M590" t="n">
        <v>0.1222848403685718</v>
      </c>
      <c r="N590" t="n">
        <v>0.005311145886240307</v>
      </c>
      <c r="O590" t="n">
        <v>-0.002780525274470967</v>
      </c>
      <c r="P590" t="n">
        <v>0.195352318915432</v>
      </c>
      <c r="Q590" t="n">
        <v>0.004267425893787985</v>
      </c>
      <c r="R590" t="n">
        <v>-0.003468686179030018</v>
      </c>
    </row>
    <row r="591">
      <c r="F591" t="n">
        <v>0.04801345241445636</v>
      </c>
      <c r="G591" t="n">
        <v>0.004571904508516891</v>
      </c>
      <c r="H591" t="n">
        <v>-0.001208730352420281</v>
      </c>
      <c r="J591" t="n">
        <v>0.04454335991949407</v>
      </c>
      <c r="K591" t="n">
        <v>0.004148430433507416</v>
      </c>
      <c r="L591" t="n">
        <v>-0.004185824855153023</v>
      </c>
      <c r="M591" t="n">
        <v>0.1223040218507932</v>
      </c>
      <c r="N591" t="n">
        <v>0.00532166300680712</v>
      </c>
      <c r="O591" t="n">
        <v>-0.002786807870884019</v>
      </c>
      <c r="P591" t="n">
        <v>0.1953493056580495</v>
      </c>
      <c r="Q591" t="n">
        <v>0.004275876242092515</v>
      </c>
      <c r="R591" t="n">
        <v>-0.003468339310412115</v>
      </c>
    </row>
    <row r="592">
      <c r="F592" t="n">
        <v>0.04803994378174282</v>
      </c>
      <c r="G592" t="n">
        <v>0.004580939892921075</v>
      </c>
      <c r="H592" t="n">
        <v>-0.001208488654689343</v>
      </c>
      <c r="J592" t="n">
        <v>0.04456204492390642</v>
      </c>
      <c r="K592" t="n">
        <v>0.00415662891262502</v>
      </c>
      <c r="L592" t="n">
        <v>-0.004184527253896914</v>
      </c>
      <c r="M592" t="n">
        <v>0.1223231362692387</v>
      </c>
      <c r="N592" t="n">
        <v>0.005332180127373932</v>
      </c>
      <c r="O592" t="n">
        <v>-0.002786807870884019</v>
      </c>
      <c r="P592" t="n">
        <v>0.1954352786403173</v>
      </c>
      <c r="Q592" t="n">
        <v>0.004284326590397046</v>
      </c>
      <c r="R592" t="n">
        <v>-0.003467410595230605</v>
      </c>
    </row>
    <row r="593">
      <c r="F593" t="n">
        <v>0.04805856858759179</v>
      </c>
      <c r="G593" t="n">
        <v>0.004589975277325259</v>
      </c>
      <c r="H593" t="n">
        <v>-0.001208609503554812</v>
      </c>
      <c r="J593" t="n">
        <v>0.04458071323962882</v>
      </c>
      <c r="K593" t="n">
        <v>0.004164827391742623</v>
      </c>
      <c r="L593" t="n">
        <v>-0.004184945706622304</v>
      </c>
      <c r="M593" t="n">
        <v>0.1224238945154775</v>
      </c>
      <c r="N593" t="n">
        <v>0.005342697247940745</v>
      </c>
      <c r="O593" t="n">
        <v>-0.002786250620759868</v>
      </c>
      <c r="P593" t="n">
        <v>0.1955657329172882</v>
      </c>
      <c r="Q593" t="n">
        <v>0.004292776938701576</v>
      </c>
      <c r="R593" t="n">
        <v>-0.003467410595230605</v>
      </c>
    </row>
    <row r="594">
      <c r="F594" t="n">
        <v>0.04806932125777397</v>
      </c>
      <c r="G594" t="n">
        <v>0.004599010661729443</v>
      </c>
      <c r="H594" t="n">
        <v>-0.001208609503554812</v>
      </c>
      <c r="J594" t="n">
        <v>0.04460882575879903</v>
      </c>
      <c r="K594" t="n">
        <v>0.004173025870860227</v>
      </c>
      <c r="L594" t="n">
        <v>-0.004184945706622304</v>
      </c>
      <c r="M594" t="n">
        <v>0.1224701304352247</v>
      </c>
      <c r="N594" t="n">
        <v>0.005353214368507557</v>
      </c>
      <c r="O594" t="n">
        <v>-0.002786807870884019</v>
      </c>
      <c r="P594" t="n">
        <v>0.1957406942776654</v>
      </c>
      <c r="Q594" t="n">
        <v>0.004301227287006107</v>
      </c>
      <c r="R594" t="n">
        <v>-0.003468104077349651</v>
      </c>
    </row>
    <row r="595">
      <c r="F595" t="n">
        <v>0.0480957616343944</v>
      </c>
      <c r="G595" t="n">
        <v>0.004608046046133626</v>
      </c>
      <c r="H595" t="n">
        <v>-0.001208609503554812</v>
      </c>
      <c r="J595" t="n">
        <v>0.04464638808202818</v>
      </c>
      <c r="K595" t="n">
        <v>0.00418122434997783</v>
      </c>
      <c r="L595" t="n">
        <v>-0.004184060195713042</v>
      </c>
      <c r="M595" t="n">
        <v>0.1224618163405251</v>
      </c>
      <c r="N595" t="n">
        <v>0.00536373148907437</v>
      </c>
      <c r="O595" t="n">
        <v>-0.002786529245821944</v>
      </c>
      <c r="P595" t="n">
        <v>0.1957818935371057</v>
      </c>
      <c r="Q595" t="n">
        <v>0.004309677635310638</v>
      </c>
      <c r="R595" t="n">
        <v>-0.003467063854171081</v>
      </c>
    </row>
    <row r="596">
      <c r="F596" t="n">
        <v>0.04812218689230666</v>
      </c>
      <c r="G596" t="n">
        <v>0.00461708143053781</v>
      </c>
      <c r="H596" t="n">
        <v>-0.001211766626304338</v>
      </c>
      <c r="J596" t="n">
        <v>0.04463661815027525</v>
      </c>
      <c r="K596" t="n">
        <v>0.004189422829095435</v>
      </c>
      <c r="L596" t="n">
        <v>-0.004184478601732614</v>
      </c>
      <c r="M596" t="n">
        <v>0.1225624293692422</v>
      </c>
      <c r="N596" t="n">
        <v>0.005374248609641182</v>
      </c>
      <c r="O596" t="n">
        <v>-0.002791680862658396</v>
      </c>
      <c r="P596" t="n">
        <v>0.1957784181773913</v>
      </c>
      <c r="Q596" t="n">
        <v>0.004318127983615169</v>
      </c>
      <c r="R596" t="n">
        <v>-0.003465772544003674</v>
      </c>
    </row>
    <row r="597">
      <c r="F597" t="n">
        <v>0.04812502049929633</v>
      </c>
      <c r="G597" t="n">
        <v>0.004626116814941993</v>
      </c>
      <c r="H597" t="n">
        <v>-0.001211766626304338</v>
      </c>
      <c r="J597" t="n">
        <v>0.04468361921273946</v>
      </c>
      <c r="K597" t="n">
        <v>0.004197621308213038</v>
      </c>
      <c r="L597" t="n">
        <v>-0.004184897007752184</v>
      </c>
      <c r="M597" t="n">
        <v>0.1225539816832945</v>
      </c>
      <c r="N597" t="n">
        <v>0.005384765730207994</v>
      </c>
      <c r="O597" t="n">
        <v>-0.002791960058664262</v>
      </c>
      <c r="P597" t="n">
        <v>0.1959977877424108</v>
      </c>
      <c r="Q597" t="n">
        <v>0.004326578331919699</v>
      </c>
      <c r="R597" t="n">
        <v>-0.00346681237975045</v>
      </c>
    </row>
    <row r="598">
      <c r="F598" t="n">
        <v>0.04814354928290042</v>
      </c>
      <c r="G598" t="n">
        <v>0.004635152199346176</v>
      </c>
      <c r="H598" t="n">
        <v>-0.00121152432144005</v>
      </c>
      <c r="J598" t="n">
        <v>0.04470220980450289</v>
      </c>
      <c r="K598" t="n">
        <v>0.004205819787330641</v>
      </c>
      <c r="L598" t="n">
        <v>-0.004184060195713042</v>
      </c>
      <c r="M598" t="n">
        <v>0.1226272380852103</v>
      </c>
      <c r="N598" t="n">
        <v>0.005395282850774807</v>
      </c>
      <c r="O598" t="n">
        <v>-0.002792239254670128</v>
      </c>
      <c r="P598" t="n">
        <v>0.1960833353031158</v>
      </c>
      <c r="Q598" t="n">
        <v>0.00433502868022423</v>
      </c>
      <c r="R598" t="n">
        <v>-0.003466465767834858</v>
      </c>
    </row>
    <row r="599">
      <c r="F599" t="n">
        <v>0.04816992182276066</v>
      </c>
      <c r="G599" t="n">
        <v>0.00464418758375036</v>
      </c>
      <c r="H599" t="n">
        <v>-0.001211766626304338</v>
      </c>
      <c r="J599" t="n">
        <v>0.04470184339127961</v>
      </c>
      <c r="K599" t="n">
        <v>0.004214018266448245</v>
      </c>
      <c r="L599" t="n">
        <v>-0.004184478601732614</v>
      </c>
      <c r="M599" t="n">
        <v>0.122618652452352</v>
      </c>
      <c r="N599" t="n">
        <v>0.005405799971341619</v>
      </c>
      <c r="O599" t="n">
        <v>-0.002792239254670128</v>
      </c>
      <c r="P599" t="n">
        <v>0.1961688077990501</v>
      </c>
      <c r="Q599" t="n">
        <v>0.004343479028528761</v>
      </c>
      <c r="R599" t="n">
        <v>-0.00346681237975045</v>
      </c>
    </row>
    <row r="600">
      <c r="F600" t="n">
        <v>0.04818055048067643</v>
      </c>
      <c r="G600" t="n">
        <v>0.004653222968154544</v>
      </c>
      <c r="H600" t="n">
        <v>-0.001214719307025175</v>
      </c>
      <c r="J600" t="n">
        <v>0.04472039700926732</v>
      </c>
      <c r="K600" t="n">
        <v>0.004222216745565849</v>
      </c>
      <c r="L600" t="n">
        <v>-0.00418316834228481</v>
      </c>
      <c r="M600" t="n">
        <v>0.122746336961029</v>
      </c>
      <c r="N600" t="n">
        <v>0.005416317091908432</v>
      </c>
      <c r="O600" t="n">
        <v>-0.002797653608435748</v>
      </c>
      <c r="P600" t="n">
        <v>0.1962542052696142</v>
      </c>
      <c r="Q600" t="n">
        <v>0.004351929376833291</v>
      </c>
      <c r="R600" t="n">
        <v>-0.003465158410362444</v>
      </c>
    </row>
    <row r="601">
      <c r="F601" t="n">
        <v>0.04819115667350643</v>
      </c>
      <c r="G601" t="n">
        <v>0.004662258352558728</v>
      </c>
      <c r="H601" t="n">
        <v>-0.001214476387455727</v>
      </c>
      <c r="J601" t="n">
        <v>0.04473893401339887</v>
      </c>
      <c r="K601" t="n">
        <v>0.004230415224683452</v>
      </c>
      <c r="L601" t="n">
        <v>-0.004183586700954906</v>
      </c>
      <c r="M601" t="n">
        <v>0.1227648965694889</v>
      </c>
      <c r="N601" t="n">
        <v>0.005426834212475244</v>
      </c>
      <c r="O601" t="n">
        <v>-0.002797373843074904</v>
      </c>
      <c r="P601" t="n">
        <v>0.1962502776986692</v>
      </c>
      <c r="Q601" t="n">
        <v>0.004360379725137821</v>
      </c>
      <c r="R601" t="n">
        <v>-0.003465158410362444</v>
      </c>
    </row>
    <row r="602">
      <c r="F602" t="n">
        <v>0.04822534469558626</v>
      </c>
      <c r="G602" t="n">
        <v>0.004671293736962911</v>
      </c>
      <c r="H602" t="n">
        <v>-0.001214597847240451</v>
      </c>
      <c r="J602" t="n">
        <v>0.04475745441323715</v>
      </c>
      <c r="K602" t="n">
        <v>0.004238613703801055</v>
      </c>
      <c r="L602" t="n">
        <v>-0.004184005059625001</v>
      </c>
      <c r="M602" t="n">
        <v>0.1228106680487753</v>
      </c>
      <c r="N602" t="n">
        <v>0.005437351333042057</v>
      </c>
      <c r="O602" t="n">
        <v>-0.002797933373796591</v>
      </c>
      <c r="P602" t="n">
        <v>0.1962908746397773</v>
      </c>
      <c r="Q602" t="n">
        <v>0.004368830073442352</v>
      </c>
      <c r="R602" t="n">
        <v>-0.003465504891555361</v>
      </c>
    </row>
    <row r="603">
      <c r="F603" t="n">
        <v>0.0482516514145911</v>
      </c>
      <c r="G603" t="n">
        <v>0.004680329121367095</v>
      </c>
      <c r="H603" t="n">
        <v>-0.001214597847240451</v>
      </c>
      <c r="J603" t="n">
        <v>0.04476648062252317</v>
      </c>
      <c r="K603" t="n">
        <v>0.004246812182918659</v>
      </c>
      <c r="L603" t="n">
        <v>-0.00418316834228481</v>
      </c>
      <c r="M603" t="n">
        <v>0.1228563822670824</v>
      </c>
      <c r="N603" t="n">
        <v>0.00544786845360887</v>
      </c>
      <c r="O603" t="n">
        <v>-0.002797373843074904</v>
      </c>
      <c r="P603" t="n">
        <v>0.1964653058567129</v>
      </c>
      <c r="Q603" t="n">
        <v>0.004377280421746883</v>
      </c>
      <c r="R603" t="n">
        <v>-0.003464811929169527</v>
      </c>
    </row>
    <row r="604">
      <c r="F604" t="n">
        <v>0.04825432775280665</v>
      </c>
      <c r="G604" t="n">
        <v>0.004689364505771278</v>
      </c>
      <c r="H604" t="n">
        <v>-0.001217830825039267</v>
      </c>
      <c r="J604" t="n">
        <v>0.0448039248828291</v>
      </c>
      <c r="K604" t="n">
        <v>0.004255010662036263</v>
      </c>
      <c r="L604" t="n">
        <v>-0.004183525098226278</v>
      </c>
      <c r="M604" t="n">
        <v>0.1229293267476446</v>
      </c>
      <c r="N604" t="n">
        <v>0.005458385574175682</v>
      </c>
      <c r="O604" t="n">
        <v>-0.00280305095719689</v>
      </c>
      <c r="P604" t="n">
        <v>0.1964610939628203</v>
      </c>
      <c r="Q604" t="n">
        <v>0.004385730770051413</v>
      </c>
      <c r="R604" t="n">
        <v>-0.003464181680851523</v>
      </c>
    </row>
    <row r="605">
      <c r="F605" t="n">
        <v>0.04826485162705828</v>
      </c>
      <c r="G605" t="n">
        <v>0.004698399890175461</v>
      </c>
      <c r="H605" t="n">
        <v>-0.001217830825039267</v>
      </c>
      <c r="J605" t="n">
        <v>0.04480343479101259</v>
      </c>
      <c r="K605" t="n">
        <v>0.004263209141153867</v>
      </c>
      <c r="L605" t="n">
        <v>-0.004183943408905033</v>
      </c>
      <c r="M605" t="n">
        <v>0.122947639112977</v>
      </c>
      <c r="N605" t="n">
        <v>0.005468902694742495</v>
      </c>
      <c r="O605" t="n">
        <v>-0.002803331290325922</v>
      </c>
      <c r="P605" t="n">
        <v>0.1966800686209039</v>
      </c>
      <c r="Q605" t="n">
        <v>0.004394181118355944</v>
      </c>
      <c r="R605" t="n">
        <v>-0.003463488983054912</v>
      </c>
    </row>
    <row r="606">
      <c r="F606" t="n">
        <v>0.04829897948438236</v>
      </c>
      <c r="G606" t="n">
        <v>0.004707435274579645</v>
      </c>
      <c r="H606" t="n">
        <v>-0.001217952595944681</v>
      </c>
      <c r="J606" t="n">
        <v>0.04483137016091457</v>
      </c>
      <c r="K606" t="n">
        <v>0.00427140762027147</v>
      </c>
      <c r="L606" t="n">
        <v>-0.004183943408905033</v>
      </c>
      <c r="M606" t="n">
        <v>0.1230204784251981</v>
      </c>
      <c r="N606" t="n">
        <v>0.005479419815309307</v>
      </c>
      <c r="O606" t="n">
        <v>-0.002803331290325922</v>
      </c>
      <c r="P606" t="n">
        <v>0.1967650167666597</v>
      </c>
      <c r="Q606" t="n">
        <v>0.004402631466660476</v>
      </c>
      <c r="R606" t="n">
        <v>-0.003463835331953218</v>
      </c>
    </row>
    <row r="607">
      <c r="F607" t="n">
        <v>0.04832521870404492</v>
      </c>
      <c r="G607" t="n">
        <v>0.004716470658983829</v>
      </c>
      <c r="H607" t="n">
        <v>-0.001217952595944681</v>
      </c>
      <c r="J607" t="n">
        <v>0.04486877764426581</v>
      </c>
      <c r="K607" t="n">
        <v>0.004279606099389074</v>
      </c>
      <c r="L607" t="n">
        <v>-0.004183106787547524</v>
      </c>
      <c r="M607" t="n">
        <v>0.1230386674916081</v>
      </c>
      <c r="N607" t="n">
        <v>0.00548993693587612</v>
      </c>
      <c r="O607" t="n">
        <v>-0.002803891956583987</v>
      </c>
      <c r="P607" t="n">
        <v>0.196715862001433</v>
      </c>
      <c r="Q607" t="n">
        <v>0.004411081814965006</v>
      </c>
      <c r="R607" t="n">
        <v>-0.003463835331953218</v>
      </c>
    </row>
    <row r="608">
      <c r="F608" t="n">
        <v>0.04834356378506664</v>
      </c>
      <c r="G608" t="n">
        <v>0.004725506043388013</v>
      </c>
      <c r="H608" t="n">
        <v>-0.001220735678387148</v>
      </c>
      <c r="J608" t="n">
        <v>0.0448777154804936</v>
      </c>
      <c r="K608" t="n">
        <v>0.004287804578506677</v>
      </c>
      <c r="L608" t="n">
        <v>-0.004182202211368571</v>
      </c>
      <c r="M608" t="n">
        <v>0.1230840961258359</v>
      </c>
      <c r="N608" t="n">
        <v>0.005500454056442932</v>
      </c>
      <c r="O608" t="n">
        <v>-0.002809274023898842</v>
      </c>
      <c r="P608" t="n">
        <v>0.1968453197849171</v>
      </c>
      <c r="Q608" t="n">
        <v>0.004419532163269536</v>
      </c>
      <c r="R608" t="n">
        <v>-0.003461804170610382</v>
      </c>
    </row>
    <row r="609">
      <c r="F609" t="n">
        <v>0.04833824732330752</v>
      </c>
      <c r="G609" t="n">
        <v>0.004734541427792196</v>
      </c>
      <c r="H609" t="n">
        <v>-0.001220979849939981</v>
      </c>
      <c r="J609" t="n">
        <v>0.04490561042179214</v>
      </c>
      <c r="K609" t="n">
        <v>0.004296003057624281</v>
      </c>
      <c r="L609" t="n">
        <v>-0.004183456997510596</v>
      </c>
      <c r="M609" t="n">
        <v>0.1231567780031683</v>
      </c>
      <c r="N609" t="n">
        <v>0.005510971177009744</v>
      </c>
      <c r="O609" t="n">
        <v>-0.002809274023898842</v>
      </c>
      <c r="P609" t="n">
        <v>0.196930026858762</v>
      </c>
      <c r="Q609" t="n">
        <v>0.004427982511574067</v>
      </c>
      <c r="R609" t="n">
        <v>-0.003462150385648947</v>
      </c>
    </row>
    <row r="610">
      <c r="F610" t="n">
        <v>0.04836443237090504</v>
      </c>
      <c r="G610" t="n">
        <v>0.00474357681219638</v>
      </c>
      <c r="H610" t="n">
        <v>-0.001220857764163564</v>
      </c>
      <c r="J610" t="n">
        <v>0.04492400200912892</v>
      </c>
      <c r="K610" t="n">
        <v>0.004304201536741884</v>
      </c>
      <c r="L610" t="n">
        <v>-0.004182620473415913</v>
      </c>
      <c r="M610" t="n">
        <v>0.1231474677776105</v>
      </c>
      <c r="N610" t="n">
        <v>0.005521488297576557</v>
      </c>
      <c r="O610" t="n">
        <v>-0.002808712225273925</v>
      </c>
      <c r="P610" t="n">
        <v>0.1969699578502345</v>
      </c>
      <c r="Q610" t="n">
        <v>0.004436432859878598</v>
      </c>
      <c r="R610" t="n">
        <v>-0.003462842815726077</v>
      </c>
    </row>
    <row r="611">
      <c r="F611" t="n">
        <v>0.04838271781913411</v>
      </c>
      <c r="G611" t="n">
        <v>0.004752612196600563</v>
      </c>
      <c r="H611" t="n">
        <v>-0.001220857764163564</v>
      </c>
      <c r="J611" t="n">
        <v>0.04494237707493449</v>
      </c>
      <c r="K611" t="n">
        <v>0.004312400015859488</v>
      </c>
      <c r="L611" t="n">
        <v>-0.004183456997510596</v>
      </c>
      <c r="M611" t="n">
        <v>0.1232200403848218</v>
      </c>
      <c r="N611" t="n">
        <v>0.005532005418143369</v>
      </c>
      <c r="O611" t="n">
        <v>-0.002809274023898842</v>
      </c>
      <c r="P611" t="n">
        <v>0.1971886370399612</v>
      </c>
      <c r="Q611" t="n">
        <v>0.004444883208183128</v>
      </c>
      <c r="R611" t="n">
        <v>-0.003462150385648947</v>
      </c>
    </row>
    <row r="612">
      <c r="F612" t="n">
        <v>0.04839309819501274</v>
      </c>
      <c r="G612" t="n">
        <v>0.004761647581004746</v>
      </c>
      <c r="H612" t="n">
        <v>-0.001224166203752827</v>
      </c>
      <c r="J612" t="n">
        <v>0.04494174727931777</v>
      </c>
      <c r="K612" t="n">
        <v>0.004320598494977092</v>
      </c>
      <c r="L612" t="n">
        <v>-0.004181709563707441</v>
      </c>
      <c r="M612" t="n">
        <v>0.1232379176250035</v>
      </c>
      <c r="N612" t="n">
        <v>0.005542522538710182</v>
      </c>
      <c r="O612" t="n">
        <v>-0.002814357667555581</v>
      </c>
      <c r="P612" t="n">
        <v>0.1971389821691684</v>
      </c>
      <c r="Q612" t="n">
        <v>0.004453333556487658</v>
      </c>
      <c r="R612" t="n">
        <v>-0.003460450125404652</v>
      </c>
    </row>
    <row r="613">
      <c r="F613" t="n">
        <v>0.04841134457201728</v>
      </c>
      <c r="G613" t="n">
        <v>0.00477068296540893</v>
      </c>
      <c r="H613" t="n">
        <v>-0.001224166203752827</v>
      </c>
      <c r="J613" t="n">
        <v>0.04497907768021106</v>
      </c>
      <c r="K613" t="n">
        <v>0.004328796974094696</v>
      </c>
      <c r="L613" t="n">
        <v>-0.004182127776485089</v>
      </c>
      <c r="M613" t="n">
        <v>0.1233103856682755</v>
      </c>
      <c r="N613" t="n">
        <v>0.005553039659276994</v>
      </c>
      <c r="O613" t="n">
        <v>-0.002815202059295021</v>
      </c>
      <c r="P613" t="n">
        <v>0.1972681093836599</v>
      </c>
      <c r="Q613" t="n">
        <v>0.00446178390479219</v>
      </c>
      <c r="R613" t="n">
        <v>-0.003461142284645657</v>
      </c>
    </row>
    <row r="614">
      <c r="F614" t="n">
        <v>0.04844535252786336</v>
      </c>
      <c r="G614" t="n">
        <v>0.004779718349813114</v>
      </c>
      <c r="H614" t="n">
        <v>-0.001223921394992953</v>
      </c>
      <c r="J614" t="n">
        <v>0.04499740323881159</v>
      </c>
      <c r="K614" t="n">
        <v>0.004336995453212299</v>
      </c>
      <c r="L614" t="n">
        <v>-0.004181709563707441</v>
      </c>
      <c r="M614" t="n">
        <v>0.1233281403733672</v>
      </c>
      <c r="N614" t="n">
        <v>0.005563556779843807</v>
      </c>
      <c r="O614" t="n">
        <v>-0.002814920595381875</v>
      </c>
      <c r="P614" t="n">
        <v>0.1973077085248506</v>
      </c>
      <c r="Q614" t="n">
        <v>0.004470234253096721</v>
      </c>
      <c r="R614" t="n">
        <v>-0.00346148836426616</v>
      </c>
    </row>
    <row r="615">
      <c r="F615" t="n">
        <v>0.04847145726670149</v>
      </c>
      <c r="G615" t="n">
        <v>0.004788753734217298</v>
      </c>
      <c r="H615" t="n">
        <v>-0.00122404379937289</v>
      </c>
      <c r="J615" t="n">
        <v>0.04500621264284282</v>
      </c>
      <c r="K615" t="n">
        <v>0.004345193932329902</v>
      </c>
      <c r="L615" t="n">
        <v>-0.004181709563707441</v>
      </c>
      <c r="M615" t="n">
        <v>0.1233458293888666</v>
      </c>
      <c r="N615" t="n">
        <v>0.005574073900410619</v>
      </c>
      <c r="O615" t="n">
        <v>-0.002815202059295021</v>
      </c>
      <c r="P615" t="n">
        <v>0.1974814474056913</v>
      </c>
      <c r="Q615" t="n">
        <v>0.004478684601401251</v>
      </c>
      <c r="R615" t="n">
        <v>-0.003461142284645657</v>
      </c>
    </row>
    <row r="616">
      <c r="F616" t="n">
        <v>0.04848175960136415</v>
      </c>
      <c r="G616" t="n">
        <v>0.004797789118621481</v>
      </c>
      <c r="H616" t="n">
        <v>-0.001227266981805138</v>
      </c>
      <c r="J616" t="n">
        <v>0.04502450341556945</v>
      </c>
      <c r="K616" t="n">
        <v>0.004353392411447506</v>
      </c>
      <c r="L616" t="n">
        <v>-0.004181210551808602</v>
      </c>
      <c r="M616" t="n">
        <v>0.1234181364070988</v>
      </c>
      <c r="N616" t="n">
        <v>0.005584591020977431</v>
      </c>
      <c r="O616" t="n">
        <v>-0.002819987304291431</v>
      </c>
      <c r="P616" t="n">
        <v>0.1976103934991876</v>
      </c>
      <c r="Q616" t="n">
        <v>0.004487134949705782</v>
      </c>
      <c r="R616" t="n">
        <v>-0.003460118394558912</v>
      </c>
    </row>
    <row r="617">
      <c r="F617" t="n">
        <v>0.04850783082794277</v>
      </c>
      <c r="G617" t="n">
        <v>0.004806824503025665</v>
      </c>
      <c r="H617" t="n">
        <v>-0.001227266981805138</v>
      </c>
      <c r="J617" t="n">
        <v>0.0450332743983597</v>
      </c>
      <c r="K617" t="n">
        <v>0.004361590890565109</v>
      </c>
      <c r="L617" t="n">
        <v>-0.004181210551808602</v>
      </c>
      <c r="M617" t="n">
        <v>0.1234357032211489</v>
      </c>
      <c r="N617" t="n">
        <v>0.005595108141544244</v>
      </c>
      <c r="O617" t="n">
        <v>-0.002819987304291431</v>
      </c>
      <c r="P617" t="n">
        <v>0.1976497610666938</v>
      </c>
      <c r="Q617" t="n">
        <v>0.004495585298010312</v>
      </c>
      <c r="R617" t="n">
        <v>-0.003459080566606135</v>
      </c>
    </row>
    <row r="618">
      <c r="F618" t="n">
        <v>0.04851019503853704</v>
      </c>
      <c r="G618" t="n">
        <v>0.004815859887429848</v>
      </c>
      <c r="H618" t="n">
        <v>-0.001227512435201499</v>
      </c>
      <c r="J618" t="n">
        <v>0.04507054073613995</v>
      </c>
      <c r="K618" t="n">
        <v>0.004369789369682713</v>
      </c>
      <c r="L618" t="n">
        <v>-0.00418162871468007</v>
      </c>
      <c r="M618" t="n">
        <v>0.1235626076918172</v>
      </c>
      <c r="N618" t="n">
        <v>0.005605625262111056</v>
      </c>
      <c r="O618" t="n">
        <v>-0.002820833385090798</v>
      </c>
      <c r="P618" t="n">
        <v>0.1977785753181538</v>
      </c>
      <c r="Q618" t="n">
        <v>0.004504035646314843</v>
      </c>
      <c r="R618" t="n">
        <v>-0.00345942650925706</v>
      </c>
    </row>
    <row r="619">
      <c r="F619" t="n">
        <v>0.04852043262730228</v>
      </c>
      <c r="G619" t="n">
        <v>0.004824895271834031</v>
      </c>
      <c r="H619" t="n">
        <v>-0.001230650186216966</v>
      </c>
      <c r="J619" t="n">
        <v>0.04506026304302145</v>
      </c>
      <c r="K619" t="n">
        <v>0.004377987848800316</v>
      </c>
      <c r="L619" t="n">
        <v>-0.00418162871468007</v>
      </c>
      <c r="M619" t="n">
        <v>0.1236074167498709</v>
      </c>
      <c r="N619" t="n">
        <v>0.005616142382677869</v>
      </c>
      <c r="O619" t="n">
        <v>-0.002820551358157676</v>
      </c>
      <c r="P619" t="n">
        <v>0.1977282228927405</v>
      </c>
      <c r="Q619" t="n">
        <v>0.004512485994619374</v>
      </c>
      <c r="R619" t="n">
        <v>-0.00345942650925706</v>
      </c>
    </row>
    <row r="620">
      <c r="F620" t="n">
        <v>0.0485385490534832</v>
      </c>
      <c r="G620" t="n">
        <v>0.004833930656238215</v>
      </c>
      <c r="H620" t="n">
        <v>-0.001230404080790265</v>
      </c>
      <c r="J620" t="n">
        <v>0.04507848437851331</v>
      </c>
      <c r="K620" t="n">
        <v>0.00438618632791792</v>
      </c>
      <c r="L620" t="n">
        <v>-0.004181541418256465</v>
      </c>
      <c r="M620" t="n">
        <v>0.1236521693582271</v>
      </c>
      <c r="N620" t="n">
        <v>0.005626659503244681</v>
      </c>
      <c r="O620" t="n">
        <v>-0.002826166332479868</v>
      </c>
      <c r="P620" t="n">
        <v>0.1978121029634889</v>
      </c>
      <c r="Q620" t="n">
        <v>0.004520936342923904</v>
      </c>
      <c r="R620" t="n">
        <v>-0.003458387170554831</v>
      </c>
    </row>
    <row r="621">
      <c r="F621" t="n">
        <v>0.04856454976520502</v>
      </c>
      <c r="G621" t="n">
        <v>0.004842966040642399</v>
      </c>
      <c r="H621" t="n">
        <v>-0.001230650186216966</v>
      </c>
      <c r="J621" t="n">
        <v>0.04511571053303101</v>
      </c>
      <c r="K621" t="n">
        <v>0.004394384807035524</v>
      </c>
      <c r="L621" t="n">
        <v>-0.004181541418256465</v>
      </c>
      <c r="M621" t="n">
        <v>0.1236421371375174</v>
      </c>
      <c r="N621" t="n">
        <v>0.005637176623811494</v>
      </c>
      <c r="O621" t="n">
        <v>-0.002826166332479868</v>
      </c>
      <c r="P621" t="n">
        <v>0.1979407029288275</v>
      </c>
      <c r="Q621" t="n">
        <v>0.004529386691228435</v>
      </c>
      <c r="R621" t="n">
        <v>-0.003458387170554831</v>
      </c>
    </row>
    <row r="622">
      <c r="F622" t="n">
        <v>0.04859053559203008</v>
      </c>
      <c r="G622" t="n">
        <v>0.004852001425046583</v>
      </c>
      <c r="H622" t="n">
        <v>-0.001230404080790265</v>
      </c>
      <c r="J622" t="n">
        <v>0.04511487779618867</v>
      </c>
      <c r="K622" t="n">
        <v>0.004402583286153128</v>
      </c>
      <c r="L622" t="n">
        <v>-0.004181541418256465</v>
      </c>
      <c r="M622" t="n">
        <v>0.1237415054180837</v>
      </c>
      <c r="N622" t="n">
        <v>0.005647693744378307</v>
      </c>
      <c r="O622" t="n">
        <v>-0.002826448920854278</v>
      </c>
      <c r="P622" t="n">
        <v>0.1979796406172663</v>
      </c>
      <c r="Q622" t="n">
        <v>0.004537837039532966</v>
      </c>
      <c r="R622" t="n">
        <v>-0.003457695562281547</v>
      </c>
    </row>
    <row r="623">
      <c r="F623" t="n">
        <v>0.04860069371360599</v>
      </c>
      <c r="G623" t="n">
        <v>0.004861036809450766</v>
      </c>
      <c r="H623" t="n">
        <v>-0.001230404080790265</v>
      </c>
      <c r="J623" t="n">
        <v>0.04514256415391137</v>
      </c>
      <c r="K623" t="n">
        <v>0.004410781765270731</v>
      </c>
      <c r="L623" t="n">
        <v>-0.00418070519359528</v>
      </c>
      <c r="M623" t="n">
        <v>0.1237039695628934</v>
      </c>
      <c r="N623" t="n">
        <v>0.005658210864945119</v>
      </c>
      <c r="O623" t="n">
        <v>-0.002826166332479868</v>
      </c>
      <c r="P623" t="n">
        <v>0.1980632982790728</v>
      </c>
      <c r="Q623" t="n">
        <v>0.004546287387837497</v>
      </c>
      <c r="R623" t="n">
        <v>-0.003458041366418189</v>
      </c>
    </row>
    <row r="624">
      <c r="F624" t="n">
        <v>0.04863455440126274</v>
      </c>
      <c r="G624" t="n">
        <v>0.00487007219385495</v>
      </c>
      <c r="H624" t="n">
        <v>-0.00123382407651163</v>
      </c>
      <c r="J624" t="n">
        <v>0.04516072167870011</v>
      </c>
      <c r="K624" t="n">
        <v>0.004418980244388335</v>
      </c>
      <c r="L624" t="n">
        <v>-0.004180611568147513</v>
      </c>
      <c r="M624" t="n">
        <v>0.1238306162558608</v>
      </c>
      <c r="N624" t="n">
        <v>0.005668727985511932</v>
      </c>
      <c r="O624" t="n">
        <v>-0.002831482390363038</v>
      </c>
      <c r="P624" t="n">
        <v>0.1982365202235537</v>
      </c>
      <c r="Q624" t="n">
        <v>0.004554737736142027</v>
      </c>
      <c r="R624" t="n">
        <v>-0.003456986508666524</v>
      </c>
    </row>
    <row r="625">
      <c r="F625" t="n">
        <v>0.04864467377200646</v>
      </c>
      <c r="G625" t="n">
        <v>0.004879107578259133</v>
      </c>
      <c r="H625" t="n">
        <v>-0.001233700694103979</v>
      </c>
      <c r="J625" t="n">
        <v>0.0451978985917051</v>
      </c>
      <c r="K625" t="n">
        <v>0.004427178723505938</v>
      </c>
      <c r="L625" t="n">
        <v>-0.004180611568147513</v>
      </c>
      <c r="M625" t="n">
        <v>0.1238477053042907</v>
      </c>
      <c r="N625" t="n">
        <v>0.005679245106078745</v>
      </c>
      <c r="O625" t="n">
        <v>-0.00283204868684111</v>
      </c>
      <c r="P625" t="n">
        <v>0.198364874035163</v>
      </c>
      <c r="Q625" t="n">
        <v>0.004563188084446558</v>
      </c>
      <c r="R625" t="n">
        <v>-0.003456295180497608</v>
      </c>
    </row>
    <row r="626">
      <c r="F626" t="n">
        <v>0.04865477108521726</v>
      </c>
      <c r="G626" t="n">
        <v>0.004888142962663316</v>
      </c>
      <c r="H626" t="n">
        <v>-0.00123382407651163</v>
      </c>
      <c r="J626" t="n">
        <v>0.04521602698231467</v>
      </c>
      <c r="K626" t="n">
        <v>0.004435377202623542</v>
      </c>
      <c r="L626" t="n">
        <v>-0.004181029629304328</v>
      </c>
      <c r="M626" t="n">
        <v>0.1238647293101707</v>
      </c>
      <c r="N626" t="n">
        <v>0.005689762226645557</v>
      </c>
      <c r="O626" t="n">
        <v>-0.002831199242124001</v>
      </c>
      <c r="P626" t="n">
        <v>0.1984034988094179</v>
      </c>
      <c r="Q626" t="n">
        <v>0.004571638432751089</v>
      </c>
      <c r="R626" t="n">
        <v>-0.003456986508666524</v>
      </c>
    </row>
    <row r="627">
      <c r="F627" t="n">
        <v>0.0486727599794389</v>
      </c>
      <c r="G627" t="n">
        <v>0.0048971783470675</v>
      </c>
      <c r="H627" t="n">
        <v>-0.00123382407651163</v>
      </c>
      <c r="J627" t="n">
        <v>0.04521509598523224</v>
      </c>
      <c r="K627" t="n">
        <v>0.004443575681741145</v>
      </c>
      <c r="L627" t="n">
        <v>-0.004181447690461143</v>
      </c>
      <c r="M627" t="n">
        <v>0.1239638610621647</v>
      </c>
      <c r="N627" t="n">
        <v>0.00570027934721237</v>
      </c>
      <c r="O627" t="n">
        <v>-0.00283204868684111</v>
      </c>
      <c r="P627" t="n">
        <v>0.1983971887448229</v>
      </c>
      <c r="Q627" t="n">
        <v>0.004580088781055619</v>
      </c>
      <c r="R627" t="n">
        <v>-0.003457332172750982</v>
      </c>
    </row>
    <row r="628">
      <c r="F628" t="n">
        <v>0.04868281502919027</v>
      </c>
      <c r="G628" t="n">
        <v>0.004906213731471684</v>
      </c>
      <c r="H628" t="n">
        <v>-0.001237281348635776</v>
      </c>
      <c r="J628" t="n">
        <v>0.0452236647112048</v>
      </c>
      <c r="K628" t="n">
        <v>0.004451774160858749</v>
      </c>
      <c r="L628" t="n">
        <v>-0.004180929537973863</v>
      </c>
      <c r="M628" t="n">
        <v>0.1239533731284475</v>
      </c>
      <c r="N628" t="n">
        <v>0.005710796467779182</v>
      </c>
      <c r="O628" t="n">
        <v>-0.002837632703306941</v>
      </c>
      <c r="P628" t="n">
        <v>0.198615034111549</v>
      </c>
      <c r="Q628" t="n">
        <v>0.004588539129360149</v>
      </c>
      <c r="R628" t="n">
        <v>-0.003454879489321032</v>
      </c>
    </row>
    <row r="629">
      <c r="F629" t="n">
        <v>0.0487165997119393</v>
      </c>
      <c r="G629" t="n">
        <v>0.004915249115875868</v>
      </c>
      <c r="H629" t="n">
        <v>-0.001237405064399063</v>
      </c>
      <c r="J629" t="n">
        <v>0.04526078885506006</v>
      </c>
      <c r="K629" t="n">
        <v>0.004459972639976353</v>
      </c>
      <c r="L629" t="n">
        <v>-0.004179675509918082</v>
      </c>
      <c r="M629" t="n">
        <v>0.1240250107657168</v>
      </c>
      <c r="N629" t="n">
        <v>0.005721313588345995</v>
      </c>
      <c r="O629" t="n">
        <v>-0.002837348996777915</v>
      </c>
      <c r="P629" t="n">
        <v>0.1986085512753827</v>
      </c>
      <c r="Q629" t="n">
        <v>0.00459698947766468</v>
      </c>
      <c r="R629" t="n">
        <v>-0.003455916056824579</v>
      </c>
    </row>
    <row r="630">
      <c r="F630" t="n">
        <v>0.04873453515628333</v>
      </c>
      <c r="G630" t="n">
        <v>0.004924284500280051</v>
      </c>
      <c r="H630" t="n">
        <v>-0.001237405064399063</v>
      </c>
      <c r="J630" t="n">
        <v>0.04527885002314236</v>
      </c>
      <c r="K630" t="n">
        <v>0.004468171119093957</v>
      </c>
      <c r="L630" t="n">
        <v>-0.004179675509918082</v>
      </c>
      <c r="M630" t="n">
        <v>0.1240966012814562</v>
      </c>
      <c r="N630" t="n">
        <v>0.005731830708912807</v>
      </c>
      <c r="O630" t="n">
        <v>-0.002837348996777915</v>
      </c>
      <c r="P630" t="n">
        <v>0.1986916996764389</v>
      </c>
      <c r="Q630" t="n">
        <v>0.004605439825969211</v>
      </c>
      <c r="R630" t="n">
        <v>-0.003455916056824579</v>
      </c>
    </row>
    <row r="631">
      <c r="F631" t="n">
        <v>0.04873661061468433</v>
      </c>
      <c r="G631" t="n">
        <v>0.004933319884684235</v>
      </c>
      <c r="H631" t="n">
        <v>-0.001237157632872488</v>
      </c>
      <c r="J631" t="n">
        <v>0.04529689486262152</v>
      </c>
      <c r="K631" t="n">
        <v>0.00447636959821156</v>
      </c>
      <c r="L631" t="n">
        <v>-0.004180511528621936</v>
      </c>
      <c r="M631" t="n">
        <v>0.124113327523156</v>
      </c>
      <c r="N631" t="n">
        <v>0.00574234782947962</v>
      </c>
      <c r="O631" t="n">
        <v>-0.002837632703306941</v>
      </c>
      <c r="P631" t="n">
        <v>0.1987747742883012</v>
      </c>
      <c r="Q631" t="n">
        <v>0.004613890174273741</v>
      </c>
      <c r="R631" t="n">
        <v>-0.003455916056824579</v>
      </c>
    </row>
    <row r="632">
      <c r="F632" t="n">
        <v>0.04875450571041536</v>
      </c>
      <c r="G632" t="n">
        <v>0.004942355269088418</v>
      </c>
      <c r="H632" t="n">
        <v>-0.001240527624629497</v>
      </c>
      <c r="J632" t="n">
        <v>0.04529586230449259</v>
      </c>
      <c r="K632" t="n">
        <v>0.004484568077329163</v>
      </c>
      <c r="L632" t="n">
        <v>-0.004179151220300655</v>
      </c>
      <c r="M632" t="n">
        <v>0.1241299890778401</v>
      </c>
      <c r="N632" t="n">
        <v>0.005752864950046432</v>
      </c>
      <c r="O632" t="n">
        <v>-0.002842916727261016</v>
      </c>
      <c r="P632" t="n">
        <v>0.1989026609278775</v>
      </c>
      <c r="Q632" t="n">
        <v>0.004622340522578272</v>
      </c>
      <c r="R632" t="n">
        <v>-0.003454484694999402</v>
      </c>
    </row>
    <row r="633">
      <c r="F633" t="n">
        <v>0.0487961555693022</v>
      </c>
      <c r="G633" t="n">
        <v>0.004951390653492601</v>
      </c>
      <c r="H633" t="n">
        <v>-0.001240403571867034</v>
      </c>
      <c r="J633" t="n">
        <v>0.04532340325370031</v>
      </c>
      <c r="K633" t="n">
        <v>0.004492766556446767</v>
      </c>
      <c r="L633" t="n">
        <v>-0.004179151220300655</v>
      </c>
      <c r="M633" t="n">
        <v>0.1241740034106525</v>
      </c>
      <c r="N633" t="n">
        <v>0.005763382070613244</v>
      </c>
      <c r="O633" t="n">
        <v>-0.002843200990507418</v>
      </c>
      <c r="P633" t="n">
        <v>0.1989855963722453</v>
      </c>
      <c r="Q633" t="n">
        <v>0.004630790870882803</v>
      </c>
      <c r="R633" t="n">
        <v>-0.003454484694999402</v>
      </c>
    </row>
    <row r="634">
      <c r="F634" t="n">
        <v>0.04879816698969867</v>
      </c>
      <c r="G634" t="n">
        <v>0.004960426037896785</v>
      </c>
      <c r="H634" t="n">
        <v>-0.00124065167739196</v>
      </c>
      <c r="J634" t="n">
        <v>0.0453318632256052</v>
      </c>
      <c r="K634" t="n">
        <v>0.00450096503556437</v>
      </c>
      <c r="L634" t="n">
        <v>-0.004179569177218377</v>
      </c>
      <c r="M634" t="n">
        <v>0.12421796197775</v>
      </c>
      <c r="N634" t="n">
        <v>0.005773899191180057</v>
      </c>
      <c r="O634" t="n">
        <v>-0.002842632464014615</v>
      </c>
      <c r="P634" t="n">
        <v>0.1990235557826521</v>
      </c>
      <c r="Q634" t="n">
        <v>0.004639241219187334</v>
      </c>
      <c r="R634" t="n">
        <v>-0.003454139315605781</v>
      </c>
    </row>
    <row r="635">
      <c r="F635" t="n">
        <v>0.04881600882168276</v>
      </c>
      <c r="G635" t="n">
        <v>0.004969461422300969</v>
      </c>
      <c r="H635" t="n">
        <v>-0.001240527624629497</v>
      </c>
      <c r="J635" t="n">
        <v>0.04536891112578301</v>
      </c>
      <c r="K635" t="n">
        <v>0.004509163514681974</v>
      </c>
      <c r="L635" t="n">
        <v>-0.004179456463773627</v>
      </c>
      <c r="M635" t="n">
        <v>0.1243167172001476</v>
      </c>
      <c r="N635" t="n">
        <v>0.005784416311746869</v>
      </c>
      <c r="O635" t="n">
        <v>-0.002842916727261016</v>
      </c>
      <c r="P635" t="n">
        <v>0.1991512462652292</v>
      </c>
      <c r="Q635" t="n">
        <v>0.004647691567491864</v>
      </c>
      <c r="R635" t="n">
        <v>-0.00345379393621216</v>
      </c>
    </row>
    <row r="636">
      <c r="F636" t="n">
        <v>0.04882590260023897</v>
      </c>
      <c r="G636" t="n">
        <v>0.004978496806705153</v>
      </c>
      <c r="H636" t="n">
        <v>-0.00124418266060073</v>
      </c>
      <c r="J636" t="n">
        <v>0.04539641219937686</v>
      </c>
      <c r="K636" t="n">
        <v>0.004517361993799577</v>
      </c>
      <c r="L636" t="n">
        <v>-0.004179456463773627</v>
      </c>
      <c r="M636" t="n">
        <v>0.1243605731493999</v>
      </c>
      <c r="N636" t="n">
        <v>0.005794933432313682</v>
      </c>
      <c r="O636" t="n">
        <v>-0.002848183931911807</v>
      </c>
      <c r="P636" t="n">
        <v>0.1992339607926386</v>
      </c>
      <c r="Q636" t="n">
        <v>0.004656141915796395</v>
      </c>
      <c r="R636" t="n">
        <v>-0.003452002451056844</v>
      </c>
    </row>
    <row r="637">
      <c r="F637" t="n">
        <v>0.04886750053701144</v>
      </c>
      <c r="G637" t="n">
        <v>0.004987532191109336</v>
      </c>
      <c r="H637" t="n">
        <v>-0.00124418266060073</v>
      </c>
      <c r="J637" t="n">
        <v>0.04538574247800278</v>
      </c>
      <c r="K637" t="n">
        <v>0.004525560472917182</v>
      </c>
      <c r="L637" t="n">
        <v>-0.004179456463773627</v>
      </c>
      <c r="M637" t="n">
        <v>0.1244043734659618</v>
      </c>
      <c r="N637" t="n">
        <v>0.005805450552880494</v>
      </c>
      <c r="O637" t="n">
        <v>-0.002848753568698189</v>
      </c>
      <c r="P637" t="n">
        <v>0.1992267474249366</v>
      </c>
      <c r="Q637" t="n">
        <v>0.004664592264100926</v>
      </c>
      <c r="R637" t="n">
        <v>-0.003452692920594009</v>
      </c>
    </row>
    <row r="638">
      <c r="F638" t="n">
        <v>0.04886149112642624</v>
      </c>
      <c r="G638" t="n">
        <v>0.00499656757551352</v>
      </c>
      <c r="H638" t="n">
        <v>-0.001243933873825965</v>
      </c>
      <c r="J638" t="n">
        <v>0.04540366969924389</v>
      </c>
      <c r="K638" t="n">
        <v>0.004533758952034785</v>
      </c>
      <c r="L638" t="n">
        <v>-0.004178620656061643</v>
      </c>
      <c r="M638" t="n">
        <v>0.1243932395499825</v>
      </c>
      <c r="N638" t="n">
        <v>0.005815967673447307</v>
      </c>
      <c r="O638" t="n">
        <v>-0.002847899113518616</v>
      </c>
      <c r="P638" t="n">
        <v>0.1994441046296536</v>
      </c>
      <c r="Q638" t="n">
        <v>0.004673042612405456</v>
      </c>
      <c r="R638" t="n">
        <v>-0.003452002451056844</v>
      </c>
    </row>
    <row r="639">
      <c r="F639" t="n">
        <v>0.04888719301778198</v>
      </c>
      <c r="G639" t="n">
        <v>0.005005602959917703</v>
      </c>
      <c r="H639" t="n">
        <v>-0.001243809480438582</v>
      </c>
      <c r="J639" t="n">
        <v>0.04545021000877765</v>
      </c>
      <c r="K639" t="n">
        <v>0.004541957431152388</v>
      </c>
      <c r="L639" t="n">
        <v>-0.004179038559917635</v>
      </c>
      <c r="M639" t="n">
        <v>0.1244918073932513</v>
      </c>
      <c r="N639" t="n">
        <v>0.005826484794014119</v>
      </c>
      <c r="O639" t="n">
        <v>-0.002848183931911807</v>
      </c>
      <c r="P639" t="n">
        <v>0.1993917758273962</v>
      </c>
      <c r="Q639" t="n">
        <v>0.004681492960709987</v>
      </c>
      <c r="R639" t="n">
        <v>-0.003452347685825427</v>
      </c>
    </row>
    <row r="640">
      <c r="F640" t="n">
        <v>0.04889700650842431</v>
      </c>
      <c r="G640" t="n">
        <v>0.005014638344321886</v>
      </c>
      <c r="H640" t="n">
        <v>-0.001247376202505197</v>
      </c>
      <c r="J640" t="n">
        <v>0.04543947540476036</v>
      </c>
      <c r="K640" t="n">
        <v>0.004550155910269991</v>
      </c>
      <c r="L640" t="n">
        <v>-0.004178083835124268</v>
      </c>
      <c r="M640" t="n">
        <v>0.1244805449910993</v>
      </c>
      <c r="N640" t="n">
        <v>0.005837001914580931</v>
      </c>
      <c r="O640" t="n">
        <v>-0.002853719714192064</v>
      </c>
      <c r="P640" t="n">
        <v>0.1996090356074919</v>
      </c>
      <c r="Q640" t="n">
        <v>0.004689943309014517</v>
      </c>
      <c r="R640" t="n">
        <v>-0.003450886328735539</v>
      </c>
    </row>
    <row r="641">
      <c r="F641" t="n">
        <v>0.0489385526376806</v>
      </c>
      <c r="G641" t="n">
        <v>0.00502367372872607</v>
      </c>
      <c r="H641" t="n">
        <v>-0.001247376202505197</v>
      </c>
      <c r="J641" t="n">
        <v>0.04546690059821935</v>
      </c>
      <c r="K641" t="n">
        <v>0.004558354389387596</v>
      </c>
      <c r="L641" t="n">
        <v>-0.004179337385629856</v>
      </c>
      <c r="M641" t="n">
        <v>0.1245790193664903</v>
      </c>
      <c r="N641" t="n">
        <v>0.005847519035147744</v>
      </c>
      <c r="O641" t="n">
        <v>-0.002854005086163483</v>
      </c>
      <c r="P641" t="n">
        <v>0.1996014706676585</v>
      </c>
      <c r="Q641" t="n">
        <v>0.004698393657319049</v>
      </c>
      <c r="R641" t="n">
        <v>-0.003451576506001286</v>
      </c>
    </row>
    <row r="642">
      <c r="F642" t="n">
        <v>0.04893244884745358</v>
      </c>
      <c r="G642" t="n">
        <v>0.005032709113130254</v>
      </c>
      <c r="H642" t="n">
        <v>-0.001247500940125448</v>
      </c>
      <c r="J642" t="n">
        <v>0.04548476466786863</v>
      </c>
      <c r="K642" t="n">
        <v>0.004566552868505199</v>
      </c>
      <c r="L642" t="n">
        <v>-0.004178919535461327</v>
      </c>
      <c r="M642" t="n">
        <v>0.1245401719518743</v>
      </c>
      <c r="N642" t="n">
        <v>0.005858036155714556</v>
      </c>
      <c r="O642" t="n">
        <v>-0.002854290458134902</v>
      </c>
      <c r="P642" t="n">
        <v>0.1997287045719273</v>
      </c>
      <c r="Q642" t="n">
        <v>0.004706844005623579</v>
      </c>
      <c r="R642" t="n">
        <v>-0.003450886328735539</v>
      </c>
    </row>
    <row r="643">
      <c r="F643" t="n">
        <v>0.0489501426574863</v>
      </c>
      <c r="G643" t="n">
        <v>0.005041744497534438</v>
      </c>
      <c r="H643" t="n">
        <v>-0.001247376202505197</v>
      </c>
      <c r="J643" t="n">
        <v>0.04549306226404923</v>
      </c>
      <c r="K643" t="n">
        <v>0.004574751347622803</v>
      </c>
      <c r="L643" t="n">
        <v>-0.004178501685292798</v>
      </c>
      <c r="M643" t="n">
        <v>0.1246660097701524</v>
      </c>
      <c r="N643" t="n">
        <v>0.005868553276281369</v>
      </c>
      <c r="O643" t="n">
        <v>-0.002853719714192064</v>
      </c>
      <c r="P643" t="n">
        <v>0.1998558815981575</v>
      </c>
      <c r="Q643" t="n">
        <v>0.00471529435392811</v>
      </c>
      <c r="R643" t="n">
        <v>-0.003451231417368413</v>
      </c>
    </row>
    <row r="644">
      <c r="F644" t="n">
        <v>0.04897576216530855</v>
      </c>
      <c r="G644" t="n">
        <v>0.005050779881938621</v>
      </c>
      <c r="H644" t="n">
        <v>-0.001250854432710502</v>
      </c>
      <c r="J644" t="n">
        <v>0.04552999622449959</v>
      </c>
      <c r="K644" t="n">
        <v>0.004582949826740406</v>
      </c>
      <c r="L644" t="n">
        <v>-0.004177540775411758</v>
      </c>
      <c r="M644" t="n">
        <v>0.1246270256562086</v>
      </c>
      <c r="N644" t="n">
        <v>0.005879070396848182</v>
      </c>
      <c r="O644" t="n">
        <v>-0.002858953907123873</v>
      </c>
      <c r="P644" t="n">
        <v>0.199803062544819</v>
      </c>
      <c r="Q644" t="n">
        <v>0.00472374470223264</v>
      </c>
      <c r="R644" t="n">
        <v>-0.003449754874009325</v>
      </c>
    </row>
    <row r="645">
      <c r="F645" t="n">
        <v>0.048993421308339</v>
      </c>
      <c r="G645" t="n">
        <v>0.005059815266342805</v>
      </c>
      <c r="H645" t="n">
        <v>-0.001251104603597045</v>
      </c>
      <c r="J645" t="n">
        <v>0.04552870581580676</v>
      </c>
      <c r="K645" t="n">
        <v>0.004591148305858011</v>
      </c>
      <c r="L645" t="n">
        <v>-0.004178376367126011</v>
      </c>
      <c r="M645" t="n">
        <v>0.1246978394208275</v>
      </c>
      <c r="N645" t="n">
        <v>0.005889587517414994</v>
      </c>
      <c r="O645" t="n">
        <v>-0.002859239831106984</v>
      </c>
      <c r="P645" t="n">
        <v>0.199975086058242</v>
      </c>
      <c r="Q645" t="n">
        <v>0.004732195050537171</v>
      </c>
      <c r="R645" t="n">
        <v>-0.003449409933016023</v>
      </c>
    </row>
    <row r="646">
      <c r="F646" t="n">
        <v>0.04901900970265283</v>
      </c>
      <c r="G646" t="n">
        <v>0.005068850650746988</v>
      </c>
      <c r="H646" t="n">
        <v>-0.001250854432710502</v>
      </c>
      <c r="J646" t="n">
        <v>0.04556561452582469</v>
      </c>
      <c r="K646" t="n">
        <v>0.004599346784975614</v>
      </c>
      <c r="L646" t="n">
        <v>-0.004178376367126011</v>
      </c>
      <c r="M646" t="n">
        <v>0.1247960807737258</v>
      </c>
      <c r="N646" t="n">
        <v>0.005900104637981807</v>
      </c>
      <c r="O646" t="n">
        <v>-0.002859811679073206</v>
      </c>
      <c r="P646" t="n">
        <v>0.2000120655500172</v>
      </c>
      <c r="Q646" t="n">
        <v>0.004740645398841702</v>
      </c>
      <c r="R646" t="n">
        <v>-0.003449064992022721</v>
      </c>
    </row>
    <row r="647">
      <c r="F647" t="n">
        <v>0.04902073579629712</v>
      </c>
      <c r="G647" t="n">
        <v>0.005077886035151171</v>
      </c>
      <c r="H647" t="n">
        <v>-0.001254368386485187</v>
      </c>
      <c r="J647" t="n">
        <v>0.04558339940833213</v>
      </c>
      <c r="K647" t="n">
        <v>0.004607545264093217</v>
      </c>
      <c r="L647" t="n">
        <v>-0.004177958571268884</v>
      </c>
      <c r="M647" t="n">
        <v>0.1248393274066421</v>
      </c>
      <c r="N647" t="n">
        <v>0.005910621758548619</v>
      </c>
      <c r="O647" t="n">
        <v>-0.002859811679073206</v>
      </c>
      <c r="P647" t="n">
        <v>0.2001389742886759</v>
      </c>
      <c r="Q647" t="n">
        <v>0.004749095747146232</v>
      </c>
      <c r="R647" t="n">
        <v>-0.003449409933016023</v>
      </c>
    </row>
    <row r="648">
      <c r="F648" t="n">
        <v>0.0490621915388829</v>
      </c>
      <c r="G648" t="n">
        <v>0.005086921419555355</v>
      </c>
      <c r="H648" t="n">
        <v>-0.001254368386485187</v>
      </c>
      <c r="J648" t="n">
        <v>0.04561072728571763</v>
      </c>
      <c r="K648" t="n">
        <v>0.00461574374321082</v>
      </c>
      <c r="L648" t="n">
        <v>-0.004177409235770911</v>
      </c>
      <c r="M648" t="n">
        <v>0.1248000706694922</v>
      </c>
      <c r="N648" t="n">
        <v>0.005921138879115432</v>
      </c>
      <c r="O648" t="n">
        <v>-0.002865030777338455</v>
      </c>
      <c r="P648" t="n">
        <v>0.20022080869395</v>
      </c>
      <c r="Q648" t="n">
        <v>0.004757546095450762</v>
      </c>
      <c r="R648" t="n">
        <v>-0.003447573774883728</v>
      </c>
    </row>
    <row r="649">
      <c r="F649" t="n">
        <v>0.04905592328204619</v>
      </c>
      <c r="G649" t="n">
        <v>0.005095956803959539</v>
      </c>
      <c r="H649" t="n">
        <v>-0.001254242949646539</v>
      </c>
      <c r="J649" t="n">
        <v>0.04559979881290609</v>
      </c>
      <c r="K649" t="n">
        <v>0.004623942222328425</v>
      </c>
      <c r="L649" t="n">
        <v>-0.004177826976694487</v>
      </c>
      <c r="M649" t="n">
        <v>0.1248981683402904</v>
      </c>
      <c r="N649" t="n">
        <v>0.005931655999682244</v>
      </c>
      <c r="O649" t="n">
        <v>-0.002865317251768746</v>
      </c>
      <c r="P649" t="n">
        <v>0.2003475957662167</v>
      </c>
      <c r="Q649" t="n">
        <v>0.004765996443755294</v>
      </c>
      <c r="R649" t="n">
        <v>-0.00344860815045375</v>
      </c>
    </row>
    <row r="650">
      <c r="F650" t="n">
        <v>0.04908144428707684</v>
      </c>
      <c r="G650" t="n">
        <v>0.005104992188363723</v>
      </c>
      <c r="H650" t="n">
        <v>-0.001254242949646539</v>
      </c>
      <c r="J650" t="n">
        <v>0.04564621980743862</v>
      </c>
      <c r="K650" t="n">
        <v>0.004632140701446028</v>
      </c>
      <c r="L650" t="n">
        <v>-0.004177826976694487</v>
      </c>
      <c r="M650" t="n">
        <v>0.1249137541225709</v>
      </c>
      <c r="N650" t="n">
        <v>0.005942173120249057</v>
      </c>
      <c r="O650" t="n">
        <v>-0.002865317251768746</v>
      </c>
      <c r="P650" t="n">
        <v>0.2004292922040317</v>
      </c>
      <c r="Q650" t="n">
        <v>0.004774446792059825</v>
      </c>
      <c r="R650" t="n">
        <v>-0.00344860815045375</v>
      </c>
    </row>
    <row r="651">
      <c r="F651" t="n">
        <v>0.04911490691171813</v>
      </c>
      <c r="G651" t="n">
        <v>0.005114027572767906</v>
      </c>
      <c r="H651" t="n">
        <v>-0.001254619260162484</v>
      </c>
      <c r="J651" t="n">
        <v>0.04564481289252756</v>
      </c>
      <c r="K651" t="n">
        <v>0.004640339180563632</v>
      </c>
      <c r="L651" t="n">
        <v>-0.004176991494847334</v>
      </c>
      <c r="M651" t="n">
        <v>0.1249567720241073</v>
      </c>
      <c r="N651" t="n">
        <v>0.005952690240815869</v>
      </c>
      <c r="O651" t="n">
        <v>-0.002864744302908164</v>
      </c>
      <c r="P651" t="n">
        <v>0.2005109156259067</v>
      </c>
      <c r="Q651" t="n">
        <v>0.004782897140364355</v>
      </c>
      <c r="R651" t="n">
        <v>-0.00344860815045375</v>
      </c>
    </row>
    <row r="652">
      <c r="F652" t="n">
        <v>0.04912448443478443</v>
      </c>
      <c r="G652" t="n">
        <v>0.00512306295717209</v>
      </c>
      <c r="H652" t="n">
        <v>-0.001257792094083971</v>
      </c>
      <c r="J652" t="n">
        <v>0.04566251527034372</v>
      </c>
      <c r="K652" t="n">
        <v>0.004648537659681235</v>
      </c>
      <c r="L652" t="n">
        <v>-0.004177689067463238</v>
      </c>
      <c r="M652" t="n">
        <v>0.1250547349718272</v>
      </c>
      <c r="N652" t="n">
        <v>0.005963207361382681</v>
      </c>
      <c r="O652" t="n">
        <v>-0.002869946126532218</v>
      </c>
      <c r="P652" t="n">
        <v>0.2005474158346827</v>
      </c>
      <c r="Q652" t="n">
        <v>0.004791347488668885</v>
      </c>
      <c r="R652" t="n">
        <v>-0.003447101580441798</v>
      </c>
    </row>
    <row r="653">
      <c r="F653" t="n">
        <v>0.04912608059233364</v>
      </c>
      <c r="G653" t="n">
        <v>0.005132098341576273</v>
      </c>
      <c r="H653" t="n">
        <v>-0.001257792094083971</v>
      </c>
      <c r="J653" t="n">
        <v>0.04567063351141913</v>
      </c>
      <c r="K653" t="n">
        <v>0.004656736138798839</v>
      </c>
      <c r="L653" t="n">
        <v>-0.004176853696723893</v>
      </c>
      <c r="M653" t="n">
        <v>0.1250976517013997</v>
      </c>
      <c r="N653" t="n">
        <v>0.005973724481949494</v>
      </c>
      <c r="O653" t="n">
        <v>-0.002870520173162187</v>
      </c>
      <c r="P653" t="n">
        <v>0.2005838268140769</v>
      </c>
      <c r="Q653" t="n">
        <v>0.004799797836973417</v>
      </c>
      <c r="R653" t="n">
        <v>-0.003446756939211999</v>
      </c>
    </row>
    <row r="654">
      <c r="F654" t="n">
        <v>0.0491435746476265</v>
      </c>
      <c r="G654" t="n">
        <v>0.005141133725980456</v>
      </c>
      <c r="H654" t="n">
        <v>-0.001258169469449733</v>
      </c>
      <c r="J654" t="n">
        <v>0.04571701126011327</v>
      </c>
      <c r="K654" t="n">
        <v>0.004664934617916443</v>
      </c>
      <c r="L654" t="n">
        <v>-0.004177689067463238</v>
      </c>
      <c r="M654" t="n">
        <v>0.1251130050656375</v>
      </c>
      <c r="N654" t="n">
        <v>0.005984241602516306</v>
      </c>
      <c r="O654" t="n">
        <v>-0.002870520173162187</v>
      </c>
      <c r="P654" t="n">
        <v>0.2006201486253548</v>
      </c>
      <c r="Q654" t="n">
        <v>0.004808248185277947</v>
      </c>
      <c r="R654" t="n">
        <v>-0.003446067656752403</v>
      </c>
    </row>
    <row r="655">
      <c r="F655" t="n">
        <v>0.04916105061931281</v>
      </c>
      <c r="G655" t="n">
        <v>0.00515016911038464</v>
      </c>
      <c r="H655" t="n">
        <v>-0.001258169469449733</v>
      </c>
      <c r="J655" t="n">
        <v>0.04573466884766657</v>
      </c>
      <c r="K655" t="n">
        <v>0.004673133097034046</v>
      </c>
      <c r="L655" t="n">
        <v>-0.004177271382093566</v>
      </c>
      <c r="M655" t="n">
        <v>0.1251282951025338</v>
      </c>
      <c r="N655" t="n">
        <v>0.005994758723083119</v>
      </c>
      <c r="O655" t="n">
        <v>-0.002870807196477172</v>
      </c>
      <c r="P655" t="n">
        <v>0.2007014559828297</v>
      </c>
      <c r="Q655" t="n">
        <v>0.004816698533582477</v>
      </c>
      <c r="R655" t="n">
        <v>-0.003447101580441798</v>
      </c>
    </row>
    <row r="656">
      <c r="F656" t="n">
        <v>0.04920240349517135</v>
      </c>
      <c r="G656" t="n">
        <v>0.005159204494788824</v>
      </c>
      <c r="H656" t="n">
        <v>-0.001261755053466507</v>
      </c>
      <c r="J656" t="n">
        <v>0.04575231034410325</v>
      </c>
      <c r="K656" t="n">
        <v>0.004681331576151649</v>
      </c>
      <c r="L656" t="n">
        <v>-0.00417712723044726</v>
      </c>
      <c r="M656" t="n">
        <v>0.1251435218765606</v>
      </c>
      <c r="N656" t="n">
        <v>0.006005275843649931</v>
      </c>
      <c r="O656" t="n">
        <v>-0.002875993962814914</v>
      </c>
      <c r="P656" t="n">
        <v>0.2008277733205411</v>
      </c>
      <c r="Q656" t="n">
        <v>0.004825148881887008</v>
      </c>
      <c r="R656" t="n">
        <v>-0.003445580173053908</v>
      </c>
    </row>
    <row r="657">
      <c r="F657" t="n">
        <v>0.04919594836247612</v>
      </c>
      <c r="G657" t="n">
        <v>0.005168239879193008</v>
      </c>
      <c r="H657" t="n">
        <v>-0.001261376602640632</v>
      </c>
      <c r="J657" t="n">
        <v>0.04574121052330751</v>
      </c>
      <c r="K657" t="n">
        <v>0.004689530055269253</v>
      </c>
      <c r="L657" t="n">
        <v>-0.004176709601250056</v>
      </c>
      <c r="M657" t="n">
        <v>0.12524124957063</v>
      </c>
      <c r="N657" t="n">
        <v>0.006015792964216744</v>
      </c>
      <c r="O657" t="n">
        <v>-0.002875993962814914</v>
      </c>
      <c r="P657" t="n">
        <v>0.2009540341345297</v>
      </c>
      <c r="Q657" t="n">
        <v>0.004833599230191539</v>
      </c>
      <c r="R657" t="n">
        <v>-0.003445235683934427</v>
      </c>
    </row>
    <row r="658">
      <c r="F658" t="n">
        <v>0.0492293071157008</v>
      </c>
      <c r="G658" t="n">
        <v>0.005177275263597191</v>
      </c>
      <c r="H658" t="n">
        <v>-0.001261502752915923</v>
      </c>
      <c r="J658" t="n">
        <v>0.04576839142360112</v>
      </c>
      <c r="K658" t="n">
        <v>0.004697728534386857</v>
      </c>
      <c r="L658" t="n">
        <v>-0.00417712723044726</v>
      </c>
      <c r="M658" t="n">
        <v>0.1252838884389182</v>
      </c>
      <c r="N658" t="n">
        <v>0.006026310084783556</v>
      </c>
      <c r="O658" t="n">
        <v>-0.002875706392175696</v>
      </c>
      <c r="P658" t="n">
        <v>0.2010351394383231</v>
      </c>
      <c r="Q658" t="n">
        <v>0.004842049578496069</v>
      </c>
      <c r="R658" t="n">
        <v>-0.003445580173053908</v>
      </c>
    </row>
    <row r="659">
      <c r="F659" t="n">
        <v>0.04925468457935916</v>
      </c>
      <c r="G659" t="n">
        <v>0.005186310648001375</v>
      </c>
      <c r="H659" t="n">
        <v>-0.001261628903191215</v>
      </c>
      <c r="J659" t="n">
        <v>0.04577640258800547</v>
      </c>
      <c r="K659" t="n">
        <v>0.00470592701350446</v>
      </c>
      <c r="L659" t="n">
        <v>-0.004176709601250056</v>
      </c>
      <c r="M659" t="n">
        <v>0.12535400263156</v>
      </c>
      <c r="N659" t="n">
        <v>0.006036827205350368</v>
      </c>
      <c r="O659" t="n">
        <v>-0.002875418821536478</v>
      </c>
      <c r="P659" t="n">
        <v>0.2011612791551442</v>
      </c>
      <c r="Q659" t="n">
        <v>0.0048504999268006</v>
      </c>
      <c r="R659" t="n">
        <v>-0.003444546705695464</v>
      </c>
    </row>
    <row r="660">
      <c r="F660" t="n">
        <v>0.04926410358152584</v>
      </c>
      <c r="G660" t="n">
        <v>0.005195346032405558</v>
      </c>
      <c r="H660" t="n">
        <v>-0.001265375834220521</v>
      </c>
      <c r="J660" t="n">
        <v>0.04581313525448932</v>
      </c>
      <c r="K660" t="n">
        <v>0.004714125492622064</v>
      </c>
      <c r="L660" t="n">
        <v>-0.004175306507274827</v>
      </c>
      <c r="M660" t="n">
        <v>0.1253690025137573</v>
      </c>
      <c r="N660" t="n">
        <v>0.006047344325917181</v>
      </c>
      <c r="O660" t="n">
        <v>-0.002881164050145242</v>
      </c>
      <c r="P660" t="n">
        <v>0.2011971320049072</v>
      </c>
      <c r="Q660" t="n">
        <v>0.004858950275105131</v>
      </c>
      <c r="R660" t="n">
        <v>-0.003443699660844689</v>
      </c>
    </row>
    <row r="661">
      <c r="F661" t="n">
        <v>0.04927350109670395</v>
      </c>
      <c r="G661" t="n">
        <v>0.005204381416809742</v>
      </c>
      <c r="H661" t="n">
        <v>-0.00126512280965859</v>
      </c>
      <c r="J661" t="n">
        <v>0.04583069468304722</v>
      </c>
      <c r="K661" t="n">
        <v>0.004722323971739668</v>
      </c>
      <c r="L661" t="n">
        <v>-0.004175306507274827</v>
      </c>
      <c r="M661" t="n">
        <v>0.1254390162103591</v>
      </c>
      <c r="N661" t="n">
        <v>0.006057861446483993</v>
      </c>
      <c r="O661" t="n">
        <v>-0.002881164050145242</v>
      </c>
      <c r="P661" t="n">
        <v>0.2011877727672797</v>
      </c>
      <c r="Q661" t="n">
        <v>0.004867400623409662</v>
      </c>
      <c r="R661" t="n">
        <v>-0.003444043996377221</v>
      </c>
    </row>
    <row r="662">
      <c r="F662" t="n">
        <v>0.04928287714294882</v>
      </c>
      <c r="G662" t="n">
        <v>0.005213416801213925</v>
      </c>
      <c r="H662" t="n">
        <v>-0.001265375834220521</v>
      </c>
      <c r="J662" t="n">
        <v>0.04585782194490155</v>
      </c>
      <c r="K662" t="n">
        <v>0.004730522450857272</v>
      </c>
      <c r="L662" t="n">
        <v>-0.004175306507274827</v>
      </c>
      <c r="M662" t="n">
        <v>0.1254538986933094</v>
      </c>
      <c r="N662" t="n">
        <v>0.006068378567050806</v>
      </c>
      <c r="O662" t="n">
        <v>-0.002881740282955271</v>
      </c>
      <c r="P662" t="n">
        <v>0.2013588341127985</v>
      </c>
      <c r="Q662" t="n">
        <v>0.004875850971714192</v>
      </c>
      <c r="R662" t="n">
        <v>-0.003443355325312158</v>
      </c>
    </row>
    <row r="663">
      <c r="F663" t="n">
        <v>0.04930020890127479</v>
      </c>
      <c r="G663" t="n">
        <v>0.005222452185618109</v>
      </c>
      <c r="H663" t="n">
        <v>-0.001265375834220521</v>
      </c>
      <c r="J663" t="n">
        <v>0.04585617983536841</v>
      </c>
      <c r="K663" t="n">
        <v>0.004738720929974874</v>
      </c>
      <c r="L663" t="n">
        <v>-0.004175724079682796</v>
      </c>
      <c r="M663" t="n">
        <v>0.125496265192489</v>
      </c>
      <c r="N663" t="n">
        <v>0.006078895687617619</v>
      </c>
      <c r="O663" t="n">
        <v>-0.002881740282955271</v>
      </c>
      <c r="P663" t="n">
        <v>0.2013492974558463</v>
      </c>
      <c r="Q663" t="n">
        <v>0.004884301320018723</v>
      </c>
      <c r="R663" t="n">
        <v>-0.003443010989779627</v>
      </c>
    </row>
    <row r="664">
      <c r="F664" t="n">
        <v>0.04934145937341519</v>
      </c>
      <c r="G664" t="n">
        <v>0.005231487570022293</v>
      </c>
      <c r="H664" t="n">
        <v>-0.00126865100035605</v>
      </c>
      <c r="J664" t="n">
        <v>0.04586410207633738</v>
      </c>
      <c r="K664" t="n">
        <v>0.004746919409092478</v>
      </c>
      <c r="L664" t="n">
        <v>-0.004175150037538751</v>
      </c>
      <c r="M664" t="n">
        <v>0.1255385773620102</v>
      </c>
      <c r="N664" t="n">
        <v>0.006089412808184431</v>
      </c>
      <c r="O664" t="n">
        <v>-0.002886606144007437</v>
      </c>
      <c r="P664" t="n">
        <v>0.2015202460771706</v>
      </c>
      <c r="Q664" t="n">
        <v>0.004892751668323253</v>
      </c>
      <c r="R664" t="n">
        <v>-0.003441804757547366</v>
      </c>
    </row>
    <row r="665">
      <c r="F665" t="n">
        <v>0.04935077976992285</v>
      </c>
      <c r="G665" t="n">
        <v>0.005240522954426476</v>
      </c>
      <c r="H665" t="n">
        <v>-0.001268777878143864</v>
      </c>
      <c r="J665" t="n">
        <v>0.04588159393505675</v>
      </c>
      <c r="K665" t="n">
        <v>0.004755117888210082</v>
      </c>
      <c r="L665" t="n">
        <v>-0.004174732522534997</v>
      </c>
      <c r="M665" t="n">
        <v>0.1256083905779197</v>
      </c>
      <c r="N665" t="n">
        <v>0.006099929928751244</v>
      </c>
      <c r="O665" t="n">
        <v>-0.002886317483393037</v>
      </c>
      <c r="P665" t="n">
        <v>0.2015556877852499</v>
      </c>
      <c r="Q665" t="n">
        <v>0.004901202016627784</v>
      </c>
      <c r="R665" t="n">
        <v>-0.003441804757547366</v>
      </c>
    </row>
    <row r="666">
      <c r="F666" t="n">
        <v>0.04936007876069513</v>
      </c>
      <c r="G666" t="n">
        <v>0.00524955833883066</v>
      </c>
      <c r="H666" t="n">
        <v>-0.001268777878143864</v>
      </c>
      <c r="J666" t="n">
        <v>0.04589906980310489</v>
      </c>
      <c r="K666" t="n">
        <v>0.004763316367327686</v>
      </c>
      <c r="L666" t="n">
        <v>-0.004175150037538751</v>
      </c>
      <c r="M666" t="n">
        <v>0.125567919808424</v>
      </c>
      <c r="N666" t="n">
        <v>0.006110447049318056</v>
      </c>
      <c r="O666" t="n">
        <v>-0.002886606144007437</v>
      </c>
      <c r="P666" t="n">
        <v>0.2017265318336556</v>
      </c>
      <c r="Q666" t="n">
        <v>0.004909652364932315</v>
      </c>
      <c r="R666" t="n">
        <v>-0.003442493118498875</v>
      </c>
    </row>
    <row r="667">
      <c r="F667" t="n">
        <v>0.04939330859897381</v>
      </c>
      <c r="G667" t="n">
        <v>0.005258593723234843</v>
      </c>
      <c r="H667" t="n">
        <v>-0.001269031633719493</v>
      </c>
      <c r="J667" t="n">
        <v>0.0459261223022739</v>
      </c>
      <c r="K667" t="n">
        <v>0.004771514846445289</v>
      </c>
      <c r="L667" t="n">
        <v>-0.004175567552542505</v>
      </c>
      <c r="M667" t="n">
        <v>0.1256100608482458</v>
      </c>
      <c r="N667" t="n">
        <v>0.00612096416988487</v>
      </c>
      <c r="O667" t="n">
        <v>-0.002892321897283282</v>
      </c>
      <c r="P667" t="n">
        <v>0.2017618206940711</v>
      </c>
      <c r="Q667" t="n">
        <v>0.004918102713236845</v>
      </c>
      <c r="R667" t="n">
        <v>-0.003442493118498875</v>
      </c>
    </row>
    <row r="668">
      <c r="F668" t="n">
        <v>0.04941055580828559</v>
      </c>
      <c r="G668" t="n">
        <v>0.005267629107639027</v>
      </c>
      <c r="H668" t="n">
        <v>-0.001272595027193095</v>
      </c>
      <c r="J668" t="n">
        <v>0.04593397360543504</v>
      </c>
      <c r="K668" t="n">
        <v>0.004779713325562893</v>
      </c>
      <c r="L668" t="n">
        <v>-0.004174569863545729</v>
      </c>
      <c r="M668" t="n">
        <v>0.1256521477614534</v>
      </c>
      <c r="N668" t="n">
        <v>0.006131481290451682</v>
      </c>
      <c r="O668" t="n">
        <v>-0.002892321897283282</v>
      </c>
      <c r="P668" t="n">
        <v>0.2018422008360493</v>
      </c>
      <c r="Q668" t="n">
        <v>0.004926553061541376</v>
      </c>
      <c r="R668" t="n">
        <v>-0.003440583583550051</v>
      </c>
    </row>
    <row r="669">
      <c r="F669" t="n">
        <v>0.04942778510575405</v>
      </c>
      <c r="G669" t="n">
        <v>0.00527666449204321</v>
      </c>
      <c r="H669" t="n">
        <v>-0.001272595027193095</v>
      </c>
      <c r="J669" t="n">
        <v>0.04597059375837258</v>
      </c>
      <c r="K669" t="n">
        <v>0.004787911804680496</v>
      </c>
      <c r="L669" t="n">
        <v>-0.004174152406559374</v>
      </c>
      <c r="M669" t="n">
        <v>0.1257493249466458</v>
      </c>
      <c r="N669" t="n">
        <v>0.006141998411018494</v>
      </c>
      <c r="O669" t="n">
        <v>-0.002892321897283282</v>
      </c>
      <c r="P669" t="n">
        <v>0.2019676964106222</v>
      </c>
      <c r="Q669" t="n">
        <v>0.004935003409845908</v>
      </c>
      <c r="R669" t="n">
        <v>-0.003439895535638132</v>
      </c>
    </row>
    <row r="670">
      <c r="F670" t="n">
        <v>0.04944499650403558</v>
      </c>
      <c r="G670" t="n">
        <v>0.005285699876447394</v>
      </c>
      <c r="H670" t="n">
        <v>-0.001272340533637012</v>
      </c>
      <c r="J670" t="n">
        <v>0.04597841140096312</v>
      </c>
      <c r="K670" t="n">
        <v>0.0047961102837981</v>
      </c>
      <c r="L670" t="n">
        <v>-0.004174152406559374</v>
      </c>
      <c r="M670" t="n">
        <v>0.1257637357737825</v>
      </c>
      <c r="N670" t="n">
        <v>0.006152515531585307</v>
      </c>
      <c r="O670" t="n">
        <v>-0.002892321897283282</v>
      </c>
      <c r="P670" t="n">
        <v>0.2020479400157532</v>
      </c>
      <c r="Q670" t="n">
        <v>0.004943453758150438</v>
      </c>
      <c r="R670" t="n">
        <v>-0.003439895535638132</v>
      </c>
    </row>
    <row r="671">
      <c r="F671" t="n">
        <v>0.04946219001578649</v>
      </c>
      <c r="G671" t="n">
        <v>0.005294735260851578</v>
      </c>
      <c r="H671" t="n">
        <v>-0.001272595027193095</v>
      </c>
      <c r="J671" t="n">
        <v>0.04600540877978322</v>
      </c>
      <c r="K671" t="n">
        <v>0.004804308762915703</v>
      </c>
      <c r="L671" t="n">
        <v>-0.004175404777518438</v>
      </c>
      <c r="M671" t="n">
        <v>0.1258056647883178</v>
      </c>
      <c r="N671" t="n">
        <v>0.006163032652152119</v>
      </c>
      <c r="O671" t="n">
        <v>-0.002892611100552684</v>
      </c>
      <c r="P671" t="n">
        <v>0.2020377038521857</v>
      </c>
      <c r="Q671" t="n">
        <v>0.004951904106454968</v>
      </c>
      <c r="R671" t="n">
        <v>-0.00344092760750601</v>
      </c>
    </row>
    <row r="672">
      <c r="F672" t="n">
        <v>0.04945538760650377</v>
      </c>
      <c r="G672" t="n">
        <v>0.005303770645255761</v>
      </c>
      <c r="H672" t="n">
        <v>-0.001276447576983169</v>
      </c>
      <c r="J672" t="n">
        <v>0.04602279238097644</v>
      </c>
      <c r="K672" t="n">
        <v>0.004812507242033306</v>
      </c>
      <c r="L672" t="n">
        <v>-0.004174818372343875</v>
      </c>
      <c r="M672" t="n">
        <v>0.1258751246170104</v>
      </c>
      <c r="N672" t="n">
        <v>0.006173549772718932</v>
      </c>
      <c r="O672" t="n">
        <v>-0.002898023209160251</v>
      </c>
      <c r="P672" t="n">
        <v>0.2020725752455244</v>
      </c>
      <c r="Q672" t="n">
        <v>0.004960354454759498</v>
      </c>
      <c r="R672" t="n">
        <v>-0.003439003665505814</v>
      </c>
    </row>
    <row r="673">
      <c r="F673" t="n">
        <v>0.04948053463467976</v>
      </c>
      <c r="G673" t="n">
        <v>0.005312806029659945</v>
      </c>
      <c r="H673" t="n">
        <v>-0.001276192338515466</v>
      </c>
      <c r="J673" t="n">
        <v>0.04603055699954668</v>
      </c>
      <c r="K673" t="n">
        <v>0.00482070572115091</v>
      </c>
      <c r="L673" t="n">
        <v>-0.004174400973986312</v>
      </c>
      <c r="M673" t="n">
        <v>0.1259169499820559</v>
      </c>
      <c r="N673" t="n">
        <v>0.006184066893285744</v>
      </c>
      <c r="O673" t="n">
        <v>-0.002897153976044127</v>
      </c>
      <c r="P673" t="n">
        <v>0.2021525782817621</v>
      </c>
      <c r="Q673" t="n">
        <v>0.00496880480306403</v>
      </c>
      <c r="R673" t="n">
        <v>-0.003438315933545908</v>
      </c>
    </row>
    <row r="674">
      <c r="F674" t="n">
        <v>0.04950566724694783</v>
      </c>
      <c r="G674" t="n">
        <v>0.005321841414064128</v>
      </c>
      <c r="H674" t="n">
        <v>-0.001276319957749317</v>
      </c>
      <c r="J674" t="n">
        <v>0.04603830223075338</v>
      </c>
      <c r="K674" t="n">
        <v>0.004828904200268514</v>
      </c>
      <c r="L674" t="n">
        <v>-0.004173983575628749</v>
      </c>
      <c r="M674" t="n">
        <v>0.1259587214979873</v>
      </c>
      <c r="N674" t="n">
        <v>0.006194584013852557</v>
      </c>
      <c r="O674" t="n">
        <v>-0.002898023209160251</v>
      </c>
      <c r="P674" t="n">
        <v>0.2023681925510032</v>
      </c>
      <c r="Q674" t="n">
        <v>0.00497725515136856</v>
      </c>
      <c r="R674" t="n">
        <v>-0.003439003665505814</v>
      </c>
    </row>
    <row r="675">
      <c r="F675" t="n">
        <v>0.04950679198059696</v>
      </c>
      <c r="G675" t="n">
        <v>0.005330876798468312</v>
      </c>
      <c r="H675" t="n">
        <v>-0.001276319957749317</v>
      </c>
      <c r="J675" t="n">
        <v>0.04606524113715955</v>
      </c>
      <c r="K675" t="n">
        <v>0.004837102679386118</v>
      </c>
      <c r="L675" t="n">
        <v>-0.004174225869951169</v>
      </c>
      <c r="M675" t="n">
        <v>0.1260004392128592</v>
      </c>
      <c r="N675" t="n">
        <v>0.006205101134419369</v>
      </c>
      <c r="O675" t="n">
        <v>-0.002903419811314591</v>
      </c>
      <c r="P675" t="n">
        <v>0.2023123681293334</v>
      </c>
      <c r="Q675" t="n">
        <v>0.00498570549967309</v>
      </c>
      <c r="R675" t="n">
        <v>-0.003438315933545908</v>
      </c>
    </row>
    <row r="676">
      <c r="F676" t="n">
        <v>0.04953189065270815</v>
      </c>
      <c r="G676" t="n">
        <v>0.005339912182872495</v>
      </c>
      <c r="H676" t="n">
        <v>-0.001279823379350959</v>
      </c>
      <c r="J676" t="n">
        <v>0.04608255935622173</v>
      </c>
      <c r="K676" t="n">
        <v>0.004845301158503721</v>
      </c>
      <c r="L676" t="n">
        <v>-0.004173808530831997</v>
      </c>
      <c r="M676" t="n">
        <v>0.1260421031747258</v>
      </c>
      <c r="N676" t="n">
        <v>0.006215618254986181</v>
      </c>
      <c r="O676" t="n">
        <v>-0.002903129527390244</v>
      </c>
      <c r="P676" t="n">
        <v>0.2025278862390724</v>
      </c>
      <c r="Q676" t="n">
        <v>0.004994155847977621</v>
      </c>
      <c r="R676" t="n">
        <v>-0.00343740925197074</v>
      </c>
    </row>
    <row r="677">
      <c r="F677" t="n">
        <v>0.04954097245272326</v>
      </c>
      <c r="G677" t="n">
        <v>0.005348947567276679</v>
      </c>
      <c r="H677" t="n">
        <v>-0.001279951374488407</v>
      </c>
      <c r="J677" t="n">
        <v>0.04611908166054249</v>
      </c>
      <c r="K677" t="n">
        <v>0.004853499637621325</v>
      </c>
      <c r="L677" t="n">
        <v>-0.004173808530831997</v>
      </c>
      <c r="M677" t="n">
        <v>0.126111319042424</v>
      </c>
      <c r="N677" t="n">
        <v>0.006226135375552994</v>
      </c>
      <c r="O677" t="n">
        <v>-0.002902548959541551</v>
      </c>
      <c r="P677" t="n">
        <v>0.2024718699396245</v>
      </c>
      <c r="Q677" t="n">
        <v>0.005002606196282153</v>
      </c>
      <c r="R677" t="n">
        <v>-0.003436721838861657</v>
      </c>
    </row>
    <row r="678">
      <c r="F678" t="n">
        <v>0.04956603894181504</v>
      </c>
      <c r="G678" t="n">
        <v>0.005357982951680863</v>
      </c>
      <c r="H678" t="n">
        <v>-0.001280207364763305</v>
      </c>
      <c r="J678" t="n">
        <v>0.04611714814267179</v>
      </c>
      <c r="K678" t="n">
        <v>0.004861698116738929</v>
      </c>
      <c r="L678" t="n">
        <v>-0.004174225869951169</v>
      </c>
      <c r="M678" t="n">
        <v>0.1260976602656351</v>
      </c>
      <c r="N678" t="n">
        <v>0.006236652496119806</v>
      </c>
      <c r="O678" t="n">
        <v>-0.002903419811314591</v>
      </c>
      <c r="P678" t="n">
        <v>0.2026420322837833</v>
      </c>
      <c r="Q678" t="n">
        <v>0.005011056544586683</v>
      </c>
      <c r="R678" t="n">
        <v>-0.003436721838861657</v>
      </c>
    </row>
    <row r="679">
      <c r="F679" t="n">
        <v>0.04957508175445799</v>
      </c>
      <c r="G679" t="n">
        <v>0.005367018336085046</v>
      </c>
      <c r="H679" t="n">
        <v>-0.001279951374488407</v>
      </c>
      <c r="J679" t="n">
        <v>0.04614403217105831</v>
      </c>
      <c r="K679" t="n">
        <v>0.004869896595856532</v>
      </c>
      <c r="L679" t="n">
        <v>-0.004173391191712826</v>
      </c>
      <c r="M679" t="n">
        <v>0.126139159106929</v>
      </c>
      <c r="N679" t="n">
        <v>0.006247169616686619</v>
      </c>
      <c r="O679" t="n">
        <v>-0.002902839243465898</v>
      </c>
      <c r="P679" t="n">
        <v>0.202676351662912</v>
      </c>
      <c r="Q679" t="n">
        <v>0.005019506892891214</v>
      </c>
      <c r="R679" t="n">
        <v>-0.003437752958525281</v>
      </c>
    </row>
    <row r="680">
      <c r="F680" t="n">
        <v>0.04960011610402788</v>
      </c>
      <c r="G680" t="n">
        <v>0.00537605372048923</v>
      </c>
      <c r="H680" t="n">
        <v>-0.001284001459319261</v>
      </c>
      <c r="J680" t="n">
        <v>0.04617090379199998</v>
      </c>
      <c r="K680" t="n">
        <v>0.004878095074974135</v>
      </c>
      <c r="L680" t="n">
        <v>-0.004173627288268924</v>
      </c>
      <c r="M680" t="n">
        <v>0.1261806043927909</v>
      </c>
      <c r="N680" t="n">
        <v>0.006257686737253431</v>
      </c>
      <c r="O680" t="n">
        <v>-0.002907928461486325</v>
      </c>
      <c r="P680" t="n">
        <v>0.2028011344462365</v>
      </c>
      <c r="Q680" t="n">
        <v>0.005027957241195744</v>
      </c>
      <c r="R680" t="n">
        <v>-0.003435113319652094</v>
      </c>
    </row>
    <row r="681">
      <c r="F681" t="n">
        <v>0.04962513610134553</v>
      </c>
      <c r="G681" t="n">
        <v>0.005385089104893413</v>
      </c>
      <c r="H681" t="n">
        <v>-0.001284001459319261</v>
      </c>
      <c r="J681" t="n">
        <v>0.04615929544537037</v>
      </c>
      <c r="K681" t="n">
        <v>0.004886293554091739</v>
      </c>
      <c r="L681" t="n">
        <v>-0.004172375450450007</v>
      </c>
      <c r="M681" t="n">
        <v>0.1262772405705051</v>
      </c>
      <c r="N681" t="n">
        <v>0.006268203857820244</v>
      </c>
      <c r="O681" t="n">
        <v>-0.00290880092727135</v>
      </c>
      <c r="P681" t="n">
        <v>0.2028805777676549</v>
      </c>
      <c r="Q681" t="n">
        <v>0.005036407589500275</v>
      </c>
      <c r="R681" t="n">
        <v>-0.003435113319652094</v>
      </c>
    </row>
    <row r="682">
      <c r="F682" t="n">
        <v>0.04963412224057717</v>
      </c>
      <c r="G682" t="n">
        <v>0.005394124489297597</v>
      </c>
      <c r="H682" t="n">
        <v>-0.001283873084848224</v>
      </c>
      <c r="J682" t="n">
        <v>0.0461765167630971</v>
      </c>
      <c r="K682" t="n">
        <v>0.004894492033209343</v>
      </c>
      <c r="L682" t="n">
        <v>-0.004172792729722979</v>
      </c>
      <c r="M682" t="n">
        <v>0.1262909608238671</v>
      </c>
      <c r="N682" t="n">
        <v>0.006278720978387056</v>
      </c>
      <c r="O682" t="n">
        <v>-0.00290880092727135</v>
      </c>
      <c r="P682" t="n">
        <v>0.2029599493017296</v>
      </c>
      <c r="Q682" t="n">
        <v>0.005044857937804805</v>
      </c>
      <c r="R682" t="n">
        <v>-0.003435113319652094</v>
      </c>
    </row>
    <row r="683">
      <c r="F683" t="n">
        <v>0.04965109870586255</v>
      </c>
      <c r="G683" t="n">
        <v>0.00540315987370178</v>
      </c>
      <c r="H683" t="n">
        <v>-0.001284001459319261</v>
      </c>
      <c r="J683" t="n">
        <v>0.0462129629212223</v>
      </c>
      <c r="K683" t="n">
        <v>0.004902690512326947</v>
      </c>
      <c r="L683" t="n">
        <v>-0.004172792729722979</v>
      </c>
      <c r="M683" t="n">
        <v>0.1263322498602222</v>
      </c>
      <c r="N683" t="n">
        <v>0.006289238098953868</v>
      </c>
      <c r="O683" t="n">
        <v>-0.002913875218900124</v>
      </c>
      <c r="P683" t="n">
        <v>0.2029486502979192</v>
      </c>
      <c r="Q683" t="n">
        <v>0.005053308286109336</v>
      </c>
      <c r="R683" t="n">
        <v>-0.003435456865338628</v>
      </c>
    </row>
    <row r="684">
      <c r="F684" t="n">
        <v>0.04966805745269348</v>
      </c>
      <c r="G684" t="n">
        <v>0.005412195258105964</v>
      </c>
      <c r="H684" t="n">
        <v>-0.001287572168225108</v>
      </c>
      <c r="J684" t="n">
        <v>0.04623015603055113</v>
      </c>
      <c r="K684" t="n">
        <v>0.00491088899144455</v>
      </c>
      <c r="L684" t="n">
        <v>-0.004171770988763466</v>
      </c>
      <c r="M684" t="n">
        <v>0.1264011201131021</v>
      </c>
      <c r="N684" t="n">
        <v>0.006299755219520681</v>
      </c>
      <c r="O684" t="n">
        <v>-0.002913875218900124</v>
      </c>
      <c r="P684" t="n">
        <v>0.2031184771654357</v>
      </c>
      <c r="Q684" t="n">
        <v>0.005061758634413866</v>
      </c>
      <c r="R684" t="n">
        <v>-0.003434520594132149</v>
      </c>
    </row>
    <row r="685">
      <c r="F685" t="n">
        <v>0.04968499849372381</v>
      </c>
      <c r="G685" t="n">
        <v>0.005421230642510148</v>
      </c>
      <c r="H685" t="n">
        <v>-0.001287443411008286</v>
      </c>
      <c r="J685" t="n">
        <v>0.04622808578581135</v>
      </c>
      <c r="K685" t="n">
        <v>0.004919087470562154</v>
      </c>
      <c r="L685" t="n">
        <v>-0.004171770988763466</v>
      </c>
      <c r="M685" t="n">
        <v>0.1264146678752782</v>
      </c>
      <c r="N685" t="n">
        <v>0.006310272340087494</v>
      </c>
      <c r="O685" t="n">
        <v>-0.002914166577286176</v>
      </c>
      <c r="P685" t="n">
        <v>0.2031070031101918</v>
      </c>
      <c r="Q685" t="n">
        <v>0.005070208982718397</v>
      </c>
      <c r="R685" t="n">
        <v>-0.003433833827366675</v>
      </c>
    </row>
    <row r="686">
      <c r="F686" t="n">
        <v>0.04969390530506558</v>
      </c>
      <c r="G686" t="n">
        <v>0.005430266026914331</v>
      </c>
      <c r="H686" t="n">
        <v>-0.001287829682658753</v>
      </c>
      <c r="J686" t="n">
        <v>0.04624524384843375</v>
      </c>
      <c r="K686" t="n">
        <v>0.004927285949679758</v>
      </c>
      <c r="L686" t="n">
        <v>-0.004172188207584224</v>
      </c>
      <c r="M686" t="n">
        <v>0.1264834397655012</v>
      </c>
      <c r="N686" t="n">
        <v>0.006320789460654307</v>
      </c>
      <c r="O686" t="n">
        <v>-0.002913583860514073</v>
      </c>
      <c r="P686" t="n">
        <v>0.2032313952130066</v>
      </c>
      <c r="Q686" t="n">
        <v>0.005078659331022928</v>
      </c>
      <c r="R686" t="n">
        <v>-0.003434520594132149</v>
      </c>
    </row>
    <row r="687">
      <c r="F687" t="n">
        <v>0.04972684573610626</v>
      </c>
      <c r="G687" t="n">
        <v>0.005439301411318515</v>
      </c>
      <c r="H687" t="n">
        <v>-0.001287829682658753</v>
      </c>
      <c r="J687" t="n">
        <v>0.04626238612118481</v>
      </c>
      <c r="K687" t="n">
        <v>0.004935484428797361</v>
      </c>
      <c r="L687" t="n">
        <v>-0.004171770988763466</v>
      </c>
      <c r="M687" t="n">
        <v>0.1264692258779033</v>
      </c>
      <c r="N687" t="n">
        <v>0.006331306581221119</v>
      </c>
      <c r="O687" t="n">
        <v>-0.002914166577286176</v>
      </c>
      <c r="P687" t="n">
        <v>0.2034010625808856</v>
      </c>
      <c r="Q687" t="n">
        <v>0.005087109679327459</v>
      </c>
      <c r="R687" t="n">
        <v>-0.003434177210749412</v>
      </c>
    </row>
    <row r="688">
      <c r="F688" t="n">
        <v>0.04972769559264072</v>
      </c>
      <c r="G688" t="n">
        <v>0.005448336795722698</v>
      </c>
      <c r="H688" t="n">
        <v>-0.001291562713432489</v>
      </c>
      <c r="J688" t="n">
        <v>0.04628914152777924</v>
      </c>
      <c r="K688" t="n">
        <v>0.004943682907914964</v>
      </c>
      <c r="L688" t="n">
        <v>-0.004171577643221579</v>
      </c>
      <c r="M688" t="n">
        <v>0.1265102444500976</v>
      </c>
      <c r="N688" t="n">
        <v>0.006341823701787931</v>
      </c>
      <c r="O688" t="n">
        <v>-0.002918932995015713</v>
      </c>
      <c r="P688" t="n">
        <v>0.2033439953113307</v>
      </c>
      <c r="Q688" t="n">
        <v>0.005095560027631989</v>
      </c>
      <c r="R688" t="n">
        <v>-0.003432539719223822</v>
      </c>
    </row>
    <row r="689">
      <c r="F689" t="n">
        <v>0.04976862905880076</v>
      </c>
      <c r="G689" t="n">
        <v>0.005457372180126882</v>
      </c>
      <c r="H689" t="n">
        <v>-0.001291304426718474</v>
      </c>
      <c r="J689" t="n">
        <v>0.0463158845861127</v>
      </c>
      <c r="K689" t="n">
        <v>0.004951881387032567</v>
      </c>
      <c r="L689" t="n">
        <v>-0.004172411958750222</v>
      </c>
      <c r="M689" t="n">
        <v>0.1265788650202965</v>
      </c>
      <c r="N689" t="n">
        <v>0.006352340822354744</v>
      </c>
      <c r="O689" t="n">
        <v>-0.002919516781614716</v>
      </c>
      <c r="P689" t="n">
        <v>0.2035588901236053</v>
      </c>
      <c r="Q689" t="n">
        <v>0.00510401037593652</v>
      </c>
      <c r="R689" t="n">
        <v>-0.003432196499573864</v>
      </c>
    </row>
    <row r="690">
      <c r="F690" t="n">
        <v>0.0497694385547495</v>
      </c>
      <c r="G690" t="n">
        <v>0.005466407564531066</v>
      </c>
      <c r="H690" t="n">
        <v>-0.001291304426718474</v>
      </c>
      <c r="J690" t="n">
        <v>0.04634261530101831</v>
      </c>
      <c r="K690" t="n">
        <v>0.004960079866150172</v>
      </c>
      <c r="L690" t="n">
        <v>-0.004171994800985901</v>
      </c>
      <c r="M690" t="n">
        <v>0.1265921222735804</v>
      </c>
      <c r="N690" t="n">
        <v>0.006362857942921556</v>
      </c>
      <c r="O690" t="n">
        <v>-0.002918932995015713</v>
      </c>
      <c r="P690" t="n">
        <v>0.2035469872588382</v>
      </c>
      <c r="Q690" t="n">
        <v>0.005112460724241051</v>
      </c>
      <c r="R690" t="n">
        <v>-0.003432539719223822</v>
      </c>
    </row>
    <row r="691">
      <c r="F691" t="n">
        <v>0.04980232357014659</v>
      </c>
      <c r="G691" t="n">
        <v>0.005475442948935249</v>
      </c>
      <c r="H691" t="n">
        <v>-0.001291433570075481</v>
      </c>
      <c r="J691" t="n">
        <v>0.04634043154786859</v>
      </c>
      <c r="K691" t="n">
        <v>0.004968278345267775</v>
      </c>
      <c r="L691" t="n">
        <v>-0.004171160485457256</v>
      </c>
      <c r="M691" t="n">
        <v>0.126605318322806</v>
      </c>
      <c r="N691" t="n">
        <v>0.006373375063488369</v>
      </c>
      <c r="O691" t="n">
        <v>-0.002924559133841903</v>
      </c>
      <c r="P691" t="n">
        <v>0.2036257066077368</v>
      </c>
      <c r="Q691" t="n">
        <v>0.005120911072545581</v>
      </c>
      <c r="R691" t="n">
        <v>-0.003431853279923907</v>
      </c>
    </row>
    <row r="692">
      <c r="F692" t="n">
        <v>0.0498191443883703</v>
      </c>
      <c r="G692" t="n">
        <v>0.005484478333339433</v>
      </c>
      <c r="H692" t="n">
        <v>-0.001295199205097816</v>
      </c>
      <c r="J692" t="n">
        <v>0.0463478609715367</v>
      </c>
      <c r="K692" t="n">
        <v>0.004976476824385379</v>
      </c>
      <c r="L692" t="n">
        <v>-0.00417179524677097</v>
      </c>
      <c r="M692" t="n">
        <v>0.1266461206107207</v>
      </c>
      <c r="N692" t="n">
        <v>0.006383892184055181</v>
      </c>
      <c r="O692" t="n">
        <v>-0.002923974280500468</v>
      </c>
      <c r="P692" t="n">
        <v>0.2036589841349402</v>
      </c>
      <c r="Q692" t="n">
        <v>0.005129361420850112</v>
      </c>
      <c r="R692" t="n">
        <v>-0.003430888004528724</v>
      </c>
    </row>
    <row r="693">
      <c r="F693" t="n">
        <v>0.04981186259815082</v>
      </c>
      <c r="G693" t="n">
        <v>0.005493513717743616</v>
      </c>
      <c r="H693" t="n">
        <v>-0.001295328737971613</v>
      </c>
      <c r="J693" t="n">
        <v>0.04636490870585967</v>
      </c>
      <c r="K693" t="n">
        <v>0.004984675303502982</v>
      </c>
      <c r="L693" t="n">
        <v>-0.004170961054560058</v>
      </c>
      <c r="M693" t="n">
        <v>0.126686869973142</v>
      </c>
      <c r="N693" t="n">
        <v>0.006394409304621994</v>
      </c>
      <c r="O693" t="n">
        <v>-0.002924559133841903</v>
      </c>
      <c r="P693" t="n">
        <v>0.2037375528930936</v>
      </c>
      <c r="Q693" t="n">
        <v>0.005137811769154643</v>
      </c>
      <c r="R693" t="n">
        <v>-0.003430888004528724</v>
      </c>
    </row>
    <row r="694">
      <c r="F694" t="n">
        <v>0.04984470320152441</v>
      </c>
      <c r="G694" t="n">
        <v>0.0055025491021478</v>
      </c>
      <c r="H694" t="n">
        <v>-0.001295587803719207</v>
      </c>
      <c r="J694" t="n">
        <v>0.04640121903321967</v>
      </c>
      <c r="K694" t="n">
        <v>0.004992873782620586</v>
      </c>
      <c r="L694" t="n">
        <v>-0.00417179524677097</v>
      </c>
      <c r="M694" t="n">
        <v>0.1267829175065111</v>
      </c>
      <c r="N694" t="n">
        <v>0.006404926425188806</v>
      </c>
      <c r="O694" t="n">
        <v>-0.002924266707171185</v>
      </c>
      <c r="P694" t="n">
        <v>0.2039522087818732</v>
      </c>
      <c r="Q694" t="n">
        <v>0.005146262117459173</v>
      </c>
      <c r="R694" t="n">
        <v>-0.003430201895538717</v>
      </c>
    </row>
    <row r="695">
      <c r="F695" t="n">
        <v>0.04986146955697618</v>
      </c>
      <c r="G695" t="n">
        <v>0.005511584486551984</v>
      </c>
      <c r="H695" t="n">
        <v>-0.001295328737971613</v>
      </c>
      <c r="J695" t="n">
        <v>0.04640859787504094</v>
      </c>
      <c r="K695" t="n">
        <v>0.005001072261738189</v>
      </c>
      <c r="L695" t="n">
        <v>-0.004170961054560058</v>
      </c>
      <c r="M695" t="n">
        <v>0.1268235692916238</v>
      </c>
      <c r="N695" t="n">
        <v>0.006415443545755618</v>
      </c>
      <c r="O695" t="n">
        <v>-0.002923974280500468</v>
      </c>
      <c r="P695" t="n">
        <v>0.2039852645219298</v>
      </c>
      <c r="Q695" t="n">
        <v>0.005154712465763704</v>
      </c>
      <c r="R695" t="n">
        <v>-0.00343054495003372</v>
      </c>
    </row>
    <row r="696">
      <c r="F696" t="n">
        <v>0.04988625170691828</v>
      </c>
      <c r="G696" t="n">
        <v>0.005520619870956167</v>
      </c>
      <c r="H696" t="n">
        <v>-0.00129925749395681</v>
      </c>
      <c r="J696" t="n">
        <v>0.04641595760944804</v>
      </c>
      <c r="K696" t="n">
        <v>0.005009270740855793</v>
      </c>
      <c r="L696" t="n">
        <v>-0.004169921425678728</v>
      </c>
      <c r="M696" t="n">
        <v>0.1268918519332839</v>
      </c>
      <c r="N696" t="n">
        <v>0.006425960666322431</v>
      </c>
      <c r="O696" t="n">
        <v>-0.002929877975733809</v>
      </c>
      <c r="P696" t="n">
        <v>0.2040182333465109</v>
      </c>
      <c r="Q696" t="n">
        <v>0.005163162814068235</v>
      </c>
      <c r="R696" t="n">
        <v>-0.003428879246819767</v>
      </c>
    </row>
    <row r="697">
      <c r="F697" t="n">
        <v>0.04989494957543879</v>
      </c>
      <c r="G697" t="n">
        <v>0.005529655255360351</v>
      </c>
      <c r="H697" t="n">
        <v>-0.001299387419706205</v>
      </c>
      <c r="J697" t="n">
        <v>0.04645223102674391</v>
      </c>
      <c r="K697" t="n">
        <v>0.005017469219973396</v>
      </c>
      <c r="L697" t="n">
        <v>-0.004169921425678728</v>
      </c>
      <c r="M697" t="n">
        <v>0.1268493391287885</v>
      </c>
      <c r="N697" t="n">
        <v>0.006436477786889243</v>
      </c>
      <c r="O697" t="n">
        <v>-0.002929292058730363</v>
      </c>
      <c r="P697" t="n">
        <v>0.2041873442738647</v>
      </c>
      <c r="Q697" t="n">
        <v>0.005171613162372766</v>
      </c>
      <c r="R697" t="n">
        <v>-0.003429222134744449</v>
      </c>
    </row>
    <row r="698">
      <c r="F698" t="n">
        <v>0.04989558984973334</v>
      </c>
      <c r="G698" t="n">
        <v>0.005538690639764535</v>
      </c>
      <c r="H698" t="n">
        <v>-0.001299517345455601</v>
      </c>
      <c r="J698" t="n">
        <v>0.04646920363617819</v>
      </c>
      <c r="K698" t="n">
        <v>0.005025667699091001</v>
      </c>
      <c r="L698" t="n">
        <v>-0.004170755493370632</v>
      </c>
      <c r="M698" t="n">
        <v>0.1269452080876818</v>
      </c>
      <c r="N698" t="n">
        <v>0.006446994907456056</v>
      </c>
      <c r="O698" t="n">
        <v>-0.002930170934235532</v>
      </c>
      <c r="P698" t="n">
        <v>0.2042201629158931</v>
      </c>
      <c r="Q698" t="n">
        <v>0.005180063510677296</v>
      </c>
      <c r="R698" t="n">
        <v>-0.003429222134744449</v>
      </c>
    </row>
    <row r="699">
      <c r="F699" t="n">
        <v>0.04992835942168074</v>
      </c>
      <c r="G699" t="n">
        <v>0.005547726024168718</v>
      </c>
      <c r="H699" t="n">
        <v>-0.001299387419706205</v>
      </c>
      <c r="J699" t="n">
        <v>0.0464668652647654</v>
      </c>
      <c r="K699" t="n">
        <v>0.005033866178208604</v>
      </c>
      <c r="L699" t="n">
        <v>-0.004169921425678728</v>
      </c>
      <c r="M699" t="n">
        <v>0.1270133447887756</v>
      </c>
      <c r="N699" t="n">
        <v>0.006457512028022868</v>
      </c>
      <c r="O699" t="n">
        <v>-0.002934887945450014</v>
      </c>
      <c r="P699" t="n">
        <v>0.2042528948033377</v>
      </c>
      <c r="Q699" t="n">
        <v>0.005188513858981826</v>
      </c>
      <c r="R699" t="n">
        <v>-0.003428879246819767</v>
      </c>
    </row>
    <row r="700">
      <c r="F700" t="n">
        <v>0.04994503806185666</v>
      </c>
      <c r="G700" t="n">
        <v>0.005556761408572902</v>
      </c>
      <c r="H700" t="n">
        <v>-0.001303349982040386</v>
      </c>
      <c r="J700" t="n">
        <v>0.04649345248457053</v>
      </c>
      <c r="K700" t="n">
        <v>0.005042064657326208</v>
      </c>
      <c r="L700" t="n">
        <v>-0.004170126847028065</v>
      </c>
      <c r="M700" t="n">
        <v>0.1270537371332779</v>
      </c>
      <c r="N700" t="n">
        <v>0.006468029148589681</v>
      </c>
      <c r="O700" t="n">
        <v>-0.002935181434244559</v>
      </c>
      <c r="P700" t="n">
        <v>0.2043764061915394</v>
      </c>
      <c r="Q700" t="n">
        <v>0.005196964207286357</v>
      </c>
      <c r="R700" t="n">
        <v>-0.003427884897897131</v>
      </c>
    </row>
    <row r="701">
      <c r="F701" t="n">
        <v>0.04994561577673018</v>
      </c>
      <c r="G701" t="n">
        <v>0.005565796792977085</v>
      </c>
      <c r="H701" t="n">
        <v>-0.001303089338108372</v>
      </c>
      <c r="J701" t="n">
        <v>0.0465200274331531</v>
      </c>
      <c r="K701" t="n">
        <v>0.005050263136443811</v>
      </c>
      <c r="L701" t="n">
        <v>-0.004169709876040461</v>
      </c>
      <c r="M701" t="n">
        <v>0.1270109653201252</v>
      </c>
      <c r="N701" t="n">
        <v>0.006478546269156493</v>
      </c>
      <c r="O701" t="n">
        <v>-0.002934594456655469</v>
      </c>
      <c r="P701" t="n">
        <v>0.2044544212514538</v>
      </c>
      <c r="Q701" t="n">
        <v>0.005205414555590888</v>
      </c>
      <c r="R701" t="n">
        <v>-0.00342719945800553</v>
      </c>
    </row>
    <row r="702">
      <c r="F702" t="n">
        <v>0.04998638621389787</v>
      </c>
      <c r="G702" t="n">
        <v>0.005574832177381269</v>
      </c>
      <c r="H702" t="n">
        <v>-0.001303219660074379</v>
      </c>
      <c r="J702" t="n">
        <v>0.04653693738691481</v>
      </c>
      <c r="K702" t="n">
        <v>0.005058461615561415</v>
      </c>
      <c r="L702" t="n">
        <v>-0.004170126847028065</v>
      </c>
      <c r="M702" t="n">
        <v>0.1271066563048042</v>
      </c>
      <c r="N702" t="n">
        <v>0.006489063389723305</v>
      </c>
      <c r="O702" t="n">
        <v>-0.002935474923039104</v>
      </c>
      <c r="P702" t="n">
        <v>0.2045778140036199</v>
      </c>
      <c r="Q702" t="n">
        <v>0.005213864903895418</v>
      </c>
      <c r="R702" t="n">
        <v>-0.003427884897897131</v>
      </c>
    </row>
    <row r="703">
      <c r="F703" t="n">
        <v>0.05000301403921931</v>
      </c>
      <c r="G703" t="n">
        <v>0.005583867561785453</v>
      </c>
      <c r="H703" t="n">
        <v>-0.001303349982040386</v>
      </c>
      <c r="J703" t="n">
        <v>0.04656348611839617</v>
      </c>
      <c r="K703" t="n">
        <v>0.005066660094679018</v>
      </c>
      <c r="L703" t="n">
        <v>-0.004169909137096826</v>
      </c>
      <c r="M703" t="n">
        <v>0.1271745990176289</v>
      </c>
      <c r="N703" t="n">
        <v>0.006499580510290118</v>
      </c>
      <c r="O703" t="n">
        <v>-0.002934594456655469</v>
      </c>
      <c r="P703" t="n">
        <v>0.2045647819342549</v>
      </c>
      <c r="Q703" t="n">
        <v>0.005222315252199949</v>
      </c>
      <c r="R703" t="n">
        <v>-0.003426856738059729</v>
      </c>
    </row>
    <row r="704">
      <c r="F704" t="n">
        <v>0.0500196243956695</v>
      </c>
      <c r="G704" t="n">
        <v>0.005592902946189636</v>
      </c>
      <c r="H704" t="n">
        <v>-0.001307476501379301</v>
      </c>
      <c r="J704" t="n">
        <v>0.04656105427854829</v>
      </c>
      <c r="K704" t="n">
        <v>0.005074858573796622</v>
      </c>
      <c r="L704" t="n">
        <v>-0.004169909137096826</v>
      </c>
      <c r="M704" t="n">
        <v>0.1271870654879361</v>
      </c>
      <c r="N704" t="n">
        <v>0.006510097630856931</v>
      </c>
      <c r="O704" t="n">
        <v>-0.002939881494525358</v>
      </c>
      <c r="P704" t="n">
        <v>0.2046425763346882</v>
      </c>
      <c r="Q704" t="n">
        <v>0.00523076560050448</v>
      </c>
      <c r="R704" t="n">
        <v>-0.003425163101099367</v>
      </c>
    </row>
    <row r="705">
      <c r="F705" t="n">
        <v>0.05001207222665721</v>
      </c>
      <c r="G705" t="n">
        <v>0.00560193833059382</v>
      </c>
      <c r="H705" t="n">
        <v>-0.001307215058367628</v>
      </c>
      <c r="J705" t="n">
        <v>0.04656825786327247</v>
      </c>
      <c r="K705" t="n">
        <v>0.005083057052914225</v>
      </c>
      <c r="L705" t="n">
        <v>-0.004169492229564623</v>
      </c>
      <c r="M705" t="n">
        <v>0.1272271915163352</v>
      </c>
      <c r="N705" t="n">
        <v>0.006520614751423744</v>
      </c>
      <c r="O705" t="n">
        <v>-0.002939881494525358</v>
      </c>
      <c r="P705" t="n">
        <v>0.2046748278310025</v>
      </c>
      <c r="Q705" t="n">
        <v>0.005239215948809011</v>
      </c>
      <c r="R705" t="n">
        <v>-0.003425505651664533</v>
      </c>
    </row>
    <row r="706">
      <c r="F706" t="n">
        <v>0.05003669272532141</v>
      </c>
      <c r="G706" t="n">
        <v>0.005610973714998004</v>
      </c>
      <c r="H706" t="n">
        <v>-0.001307215058367628</v>
      </c>
      <c r="J706" t="n">
        <v>0.04660442089751349</v>
      </c>
      <c r="K706" t="n">
        <v>0.005091255532031829</v>
      </c>
      <c r="L706" t="n">
        <v>-0.004169492229564623</v>
      </c>
      <c r="M706" t="n">
        <v>0.1272672652333624</v>
      </c>
      <c r="N706" t="n">
        <v>0.006531131871990556</v>
      </c>
      <c r="O706" t="n">
        <v>-0.00294076354717898</v>
      </c>
      <c r="P706" t="n">
        <v>0.2048889121430593</v>
      </c>
      <c r="Q706" t="n">
        <v>0.005247666297113542</v>
      </c>
      <c r="R706" t="n">
        <v>-0.0034258482022297</v>
      </c>
    </row>
    <row r="707">
      <c r="F707" t="n">
        <v>0.0500612991092546</v>
      </c>
      <c r="G707" t="n">
        <v>0.005620009099402187</v>
      </c>
      <c r="H707" t="n">
        <v>-0.001307215058367628</v>
      </c>
      <c r="J707" t="n">
        <v>0.046630913906029</v>
      </c>
      <c r="K707" t="n">
        <v>0.005099454011149433</v>
      </c>
      <c r="L707" t="n">
        <v>-0.004169492229564623</v>
      </c>
      <c r="M707" t="n">
        <v>0.1273350146429451</v>
      </c>
      <c r="N707" t="n">
        <v>0.006541648992557368</v>
      </c>
      <c r="O707" t="n">
        <v>-0.002945447737363338</v>
      </c>
      <c r="P707" t="n">
        <v>0.2048300468953166</v>
      </c>
      <c r="Q707" t="n">
        <v>0.005256116645418072</v>
      </c>
      <c r="R707" t="n">
        <v>-0.003426190752794866</v>
      </c>
    </row>
    <row r="708">
      <c r="F708" t="n">
        <v>0.05006173141739016</v>
      </c>
      <c r="G708" t="n">
        <v>0.005629044483806371</v>
      </c>
      <c r="H708" t="n">
        <v>-0.001311112386528775</v>
      </c>
      <c r="J708" t="n">
        <v>0.04663806900403741</v>
      </c>
      <c r="K708" t="n">
        <v>0.005107652490267036</v>
      </c>
      <c r="L708" t="n">
        <v>-0.004168434815425571</v>
      </c>
      <c r="M708" t="n">
        <v>0.1273195239731214</v>
      </c>
      <c r="N708" t="n">
        <v>0.006552166113124181</v>
      </c>
      <c r="O708" t="n">
        <v>-0.002945742282137074</v>
      </c>
      <c r="P708" t="n">
        <v>0.2049985408935782</v>
      </c>
      <c r="Q708" t="n">
        <v>0.005264566993722603</v>
      </c>
      <c r="R708" t="n">
        <v>-0.003423797895870302</v>
      </c>
    </row>
    <row r="709">
      <c r="F709" t="n">
        <v>0.05010241458782412</v>
      </c>
      <c r="G709" t="n">
        <v>0.005638079868210554</v>
      </c>
      <c r="H709" t="n">
        <v>-0.001311112386528775</v>
      </c>
      <c r="J709" t="n">
        <v>0.04666453419909464</v>
      </c>
      <c r="K709" t="n">
        <v>0.00511585096938464</v>
      </c>
      <c r="L709" t="n">
        <v>-0.004168851658907114</v>
      </c>
      <c r="M709" t="n">
        <v>0.127414908940462</v>
      </c>
      <c r="N709" t="n">
        <v>0.006562683233690993</v>
      </c>
      <c r="O709" t="n">
        <v>-0.002945447737363338</v>
      </c>
      <c r="P709" t="n">
        <v>0.2049849829641138</v>
      </c>
      <c r="Q709" t="n">
        <v>0.005273017342027133</v>
      </c>
      <c r="R709" t="n">
        <v>-0.003423455516080715</v>
      </c>
    </row>
    <row r="710">
      <c r="F710" t="n">
        <v>0.050110863771758</v>
      </c>
      <c r="G710" t="n">
        <v>0.005647115252614738</v>
      </c>
      <c r="H710" t="n">
        <v>-0.001311243510879864</v>
      </c>
      <c r="J710" t="n">
        <v>0.04666198858120023</v>
      </c>
      <c r="K710" t="n">
        <v>0.005124049448502243</v>
      </c>
      <c r="L710" t="n">
        <v>-0.004168434815425571</v>
      </c>
      <c r="M710" t="n">
        <v>0.1274547778786423</v>
      </c>
      <c r="N710" t="n">
        <v>0.006573200354257806</v>
      </c>
      <c r="O710" t="n">
        <v>-0.002946036826910811</v>
      </c>
      <c r="P710" t="n">
        <v>0.2051078557592415</v>
      </c>
      <c r="Q710" t="n">
        <v>0.005281467690331664</v>
      </c>
      <c r="R710" t="n">
        <v>-0.003424140275659889</v>
      </c>
    </row>
    <row r="711">
      <c r="F711" t="n">
        <v>0.05013540882555947</v>
      </c>
      <c r="G711" t="n">
        <v>0.005656150637018921</v>
      </c>
      <c r="H711" t="n">
        <v>-0.001311112386528775</v>
      </c>
      <c r="J711" t="n">
        <v>0.04668842431803973</v>
      </c>
      <c r="K711" t="n">
        <v>0.005132247927619847</v>
      </c>
      <c r="L711" t="n">
        <v>-0.004168017971944028</v>
      </c>
      <c r="M711" t="n">
        <v>0.1274391069191325</v>
      </c>
      <c r="N711" t="n">
        <v>0.006583717474824619</v>
      </c>
      <c r="O711" t="n">
        <v>-0.002945742282137074</v>
      </c>
      <c r="P711" t="n">
        <v>0.2052761918989648</v>
      </c>
      <c r="Q711" t="n">
        <v>0.005289918038636194</v>
      </c>
      <c r="R711" t="n">
        <v>-0.003424140275659889</v>
      </c>
    </row>
    <row r="712">
      <c r="F712" t="n">
        <v>0.05014381996630614</v>
      </c>
      <c r="G712" t="n">
        <v>0.005665186021423105</v>
      </c>
      <c r="H712" t="n">
        <v>-0.001315304839654393</v>
      </c>
      <c r="J712" t="n">
        <v>0.04668583920033656</v>
      </c>
      <c r="K712" t="n">
        <v>0.00514044640673745</v>
      </c>
      <c r="L712" t="n">
        <v>-0.004167371595307518</v>
      </c>
      <c r="M712" t="n">
        <v>0.1275343595741432</v>
      </c>
      <c r="N712" t="n">
        <v>0.006594234595391431</v>
      </c>
      <c r="O712" t="n">
        <v>-0.002950409571097773</v>
      </c>
      <c r="P712" t="n">
        <v>0.205307909616695</v>
      </c>
      <c r="Q712" t="n">
        <v>0.005298368386940725</v>
      </c>
      <c r="R712" t="n">
        <v>-0.00342207625869636</v>
      </c>
    </row>
    <row r="713">
      <c r="F713" t="n">
        <v>0.05016833359281297</v>
      </c>
      <c r="G713" t="n">
        <v>0.005674221405827289</v>
      </c>
      <c r="H713" t="n">
        <v>-0.001315304839654393</v>
      </c>
      <c r="J713" t="n">
        <v>0.04671224551721168</v>
      </c>
      <c r="K713" t="n">
        <v>0.005148644885855054</v>
      </c>
      <c r="L713" t="n">
        <v>-0.004168621931819761</v>
      </c>
      <c r="M713" t="n">
        <v>0.1275463205707109</v>
      </c>
      <c r="N713" t="n">
        <v>0.006604751715958244</v>
      </c>
      <c r="O713" t="n">
        <v>-0.002950409571097773</v>
      </c>
      <c r="P713" t="n">
        <v>0.2052940073755988</v>
      </c>
      <c r="Q713" t="n">
        <v>0.005306818735245256</v>
      </c>
      <c r="R713" t="n">
        <v>-0.0034227606739481</v>
      </c>
    </row>
    <row r="714">
      <c r="F714" t="n">
        <v>0.05017670674793841</v>
      </c>
      <c r="G714" t="n">
        <v>0.005683256790231472</v>
      </c>
      <c r="H714" t="n">
        <v>-0.001315304839654393</v>
      </c>
      <c r="J714" t="n">
        <v>0.04671929385328331</v>
      </c>
      <c r="K714" t="n">
        <v>0.005156843364972657</v>
      </c>
      <c r="L714" t="n">
        <v>-0.004168621931819761</v>
      </c>
      <c r="M714" t="n">
        <v>0.1275304658823814</v>
      </c>
      <c r="N714" t="n">
        <v>0.006615268836525055</v>
      </c>
      <c r="O714" t="n">
        <v>-0.002950999712026086</v>
      </c>
      <c r="P714" t="n">
        <v>0.205416628761508</v>
      </c>
      <c r="Q714" t="n">
        <v>0.005315269083549787</v>
      </c>
      <c r="R714" t="n">
        <v>-0.00342207625869636</v>
      </c>
    </row>
    <row r="715">
      <c r="F715" t="n">
        <v>0.05018505929026219</v>
      </c>
      <c r="G715" t="n">
        <v>0.005692292174635656</v>
      </c>
      <c r="H715" t="n">
        <v>-0.001315567900622324</v>
      </c>
      <c r="J715" t="n">
        <v>0.04673599789176856</v>
      </c>
      <c r="K715" t="n">
        <v>0.005165041844090262</v>
      </c>
      <c r="L715" t="n">
        <v>-0.004167552729717133</v>
      </c>
      <c r="M715" t="n">
        <v>0.1275978228215696</v>
      </c>
      <c r="N715" t="n">
        <v>0.006625785957091869</v>
      </c>
      <c r="O715" t="n">
        <v>-0.002956537434172922</v>
      </c>
      <c r="P715" t="n">
        <v>0.2055391950776495</v>
      </c>
      <c r="Q715" t="n">
        <v>0.005323719431854317</v>
      </c>
      <c r="R715" t="n">
        <v>-0.00342207625869636</v>
      </c>
    </row>
    <row r="716">
      <c r="F716" t="n">
        <v>0.05019339123763476</v>
      </c>
      <c r="G716" t="n">
        <v>0.005701327559039839</v>
      </c>
      <c r="H716" t="n">
        <v>-0.001319398866734523</v>
      </c>
      <c r="J716" t="n">
        <v>0.04676236265394297</v>
      </c>
      <c r="K716" t="n">
        <v>0.005173240323207865</v>
      </c>
      <c r="L716" t="n">
        <v>-0.004167552729717133</v>
      </c>
      <c r="M716" t="n">
        <v>0.1276096083757309</v>
      </c>
      <c r="N716" t="n">
        <v>0.00663630307765868</v>
      </c>
      <c r="O716" t="n">
        <v>-0.002955946244923938</v>
      </c>
      <c r="P716" t="n">
        <v>0.2055250351646131</v>
      </c>
      <c r="Q716" t="n">
        <v>0.005332169780158848</v>
      </c>
      <c r="R716" t="n">
        <v>-0.003420682842297055</v>
      </c>
    </row>
    <row r="717">
      <c r="F717" t="n">
        <v>0.05022590699263339</v>
      </c>
      <c r="G717" t="n">
        <v>0.005710362943444023</v>
      </c>
      <c r="H717" t="n">
        <v>-0.001319530806621197</v>
      </c>
      <c r="J717" t="n">
        <v>0.04678871524804114</v>
      </c>
      <c r="K717" t="n">
        <v>0.005181438802325469</v>
      </c>
      <c r="L717" t="n">
        <v>-0.00416671930251391</v>
      </c>
      <c r="M717" t="n">
        <v>0.1277046373136823</v>
      </c>
      <c r="N717" t="n">
        <v>0.006646820198225494</v>
      </c>
      <c r="O717" t="n">
        <v>-0.002955650650299445</v>
      </c>
      <c r="P717" t="n">
        <v>0.205738597826839</v>
      </c>
      <c r="Q717" t="n">
        <v>0.005340620128463379</v>
      </c>
      <c r="R717" t="n">
        <v>-0.003420340808216234</v>
      </c>
    </row>
    <row r="718">
      <c r="F718" t="n">
        <v>0.05023420271278899</v>
      </c>
      <c r="G718" t="n">
        <v>0.005719398327848206</v>
      </c>
      <c r="H718" t="n">
        <v>-0.00131926692684785</v>
      </c>
      <c r="J718" t="n">
        <v>0.04680537610932245</v>
      </c>
      <c r="K718" t="n">
        <v>0.005189637281443072</v>
      </c>
      <c r="L718" t="n">
        <v>-0.004167136016115521</v>
      </c>
      <c r="M718" t="n">
        <v>0.1277718586740334</v>
      </c>
      <c r="N718" t="n">
        <v>0.006657337318792305</v>
      </c>
      <c r="O718" t="n">
        <v>-0.002955650650299445</v>
      </c>
      <c r="P718" t="n">
        <v>0.2058154189352978</v>
      </c>
      <c r="Q718" t="n">
        <v>0.005349070476767909</v>
      </c>
      <c r="R718" t="n">
        <v>-0.003420682842297055</v>
      </c>
    </row>
    <row r="719">
      <c r="F719" t="n">
        <v>0.05025054928561762</v>
      </c>
      <c r="G719" t="n">
        <v>0.00572843371225239</v>
      </c>
      <c r="H719" t="n">
        <v>-0.001319398866734523</v>
      </c>
      <c r="J719" t="n">
        <v>0.04682202148361619</v>
      </c>
      <c r="K719" t="n">
        <v>0.005197835760560676</v>
      </c>
      <c r="L719" t="n">
        <v>-0.00416671930251391</v>
      </c>
      <c r="M719" t="n">
        <v>0.127783485084638</v>
      </c>
      <c r="N719" t="n">
        <v>0.006667854439359118</v>
      </c>
      <c r="O719" t="n">
        <v>-0.002955946244923938</v>
      </c>
      <c r="P719" t="n">
        <v>0.2057554294042055</v>
      </c>
      <c r="Q719" t="n">
        <v>0.005357520825072439</v>
      </c>
      <c r="R719" t="n">
        <v>-0.003420340808216234</v>
      </c>
    </row>
    <row r="720">
      <c r="F720" t="n">
        <v>0.05028302465996337</v>
      </c>
      <c r="G720" t="n">
        <v>0.005737469096656574</v>
      </c>
      <c r="H720" t="n">
        <v>-0.001323790119246395</v>
      </c>
      <c r="J720" t="n">
        <v>0.04684833427733447</v>
      </c>
      <c r="K720" t="n">
        <v>0.005206034239678279</v>
      </c>
      <c r="L720" t="n">
        <v>-0.004167311054814207</v>
      </c>
      <c r="M720" t="n">
        <v>0.1277950519829758</v>
      </c>
      <c r="N720" t="n">
        <v>0.00667837155992593</v>
      </c>
      <c r="O720" t="n">
        <v>-0.002960876450444188</v>
      </c>
      <c r="P720" t="n">
        <v>0.2059232624140528</v>
      </c>
      <c r="Q720" t="n">
        <v>0.005365971173376971</v>
      </c>
      <c r="R720" t="n">
        <v>-0.003418933471664696</v>
      </c>
    </row>
    <row r="721">
      <c r="F721" t="n">
        <v>0.05029126531860044</v>
      </c>
      <c r="G721" t="n">
        <v>0.005746504481060757</v>
      </c>
      <c r="H721" t="n">
        <v>-0.001323657766704979</v>
      </c>
      <c r="J721" t="n">
        <v>0.04683589669324575</v>
      </c>
      <c r="K721" t="n">
        <v>0.005214232718795883</v>
      </c>
      <c r="L721" t="n">
        <v>-0.004166061111486428</v>
      </c>
      <c r="M721" t="n">
        <v>0.1278065594325814</v>
      </c>
      <c r="N721" t="n">
        <v>0.006688888680492743</v>
      </c>
      <c r="O721" t="n">
        <v>-0.002961468684957729</v>
      </c>
      <c r="P721" t="n">
        <v>0.2060454603980796</v>
      </c>
      <c r="Q721" t="n">
        <v>0.005374421521681501</v>
      </c>
      <c r="R721" t="n">
        <v>-0.003418249753342195</v>
      </c>
    </row>
    <row r="722">
      <c r="F722" t="n">
        <v>0.0502914091843108</v>
      </c>
      <c r="G722" t="n">
        <v>0.005755539865464941</v>
      </c>
      <c r="H722" t="n">
        <v>-0.001323525414163562</v>
      </c>
      <c r="J722" t="n">
        <v>0.0468718647802098</v>
      </c>
      <c r="K722" t="n">
        <v>0.005222431197913486</v>
      </c>
      <c r="L722" t="n">
        <v>-0.004166477759262354</v>
      </c>
      <c r="M722" t="n">
        <v>0.1278457948551918</v>
      </c>
      <c r="N722" t="n">
        <v>0.006699405801059555</v>
      </c>
      <c r="O722" t="n">
        <v>-0.002961764802214499</v>
      </c>
      <c r="P722" t="n">
        <v>0.206122000396144</v>
      </c>
      <c r="Q722" t="n">
        <v>0.005382871869986032</v>
      </c>
      <c r="R722" t="n">
        <v>-0.003418591612503445</v>
      </c>
    </row>
    <row r="723">
      <c r="F723" t="n">
        <v>0.05032384099496411</v>
      </c>
      <c r="G723" t="n">
        <v>0.005764575249869124</v>
      </c>
      <c r="H723" t="n">
        <v>-0.001323393061622146</v>
      </c>
      <c r="J723" t="n">
        <v>0.04689813617823381</v>
      </c>
      <c r="K723" t="n">
        <v>0.005230629677031091</v>
      </c>
      <c r="L723" t="n">
        <v>-0.004166894407038281</v>
      </c>
      <c r="M723" t="n">
        <v>0.1279405613476677</v>
      </c>
      <c r="N723" t="n">
        <v>0.006709922921626368</v>
      </c>
      <c r="O723" t="n">
        <v>-0.002966086991781576</v>
      </c>
      <c r="P723" t="n">
        <v>0.2060616380404818</v>
      </c>
      <c r="Q723" t="n">
        <v>0.005391322218290563</v>
      </c>
      <c r="R723" t="n">
        <v>-0.003418249753342195</v>
      </c>
    </row>
    <row r="724">
      <c r="F724" t="n">
        <v>0.05033202345908031</v>
      </c>
      <c r="G724" t="n">
        <v>0.005773610634273308</v>
      </c>
      <c r="H724" t="n">
        <v>-0.001327817072415215</v>
      </c>
      <c r="J724" t="n">
        <v>0.04689532685231879</v>
      </c>
      <c r="K724" t="n">
        <v>0.005238828156148694</v>
      </c>
      <c r="L724" t="n">
        <v>-0.004165397040148297</v>
      </c>
      <c r="M724" t="n">
        <v>0.1279519064866602</v>
      </c>
      <c r="N724" t="n">
        <v>0.006720440042193181</v>
      </c>
      <c r="O724" t="n">
        <v>-0.002966086991781576</v>
      </c>
      <c r="P724" t="n">
        <v>0.206138014804432</v>
      </c>
      <c r="Q724" t="n">
        <v>0.005399772566595093</v>
      </c>
      <c r="R724" t="n">
        <v>-0.003417170422505484</v>
      </c>
    </row>
    <row r="725">
      <c r="F725" t="n">
        <v>0.05034826664421342</v>
      </c>
      <c r="G725" t="n">
        <v>0.005782646018677491</v>
      </c>
      <c r="H725" t="n">
        <v>-0.001327949840845613</v>
      </c>
      <c r="J725" t="n">
        <v>0.04692156903821215</v>
      </c>
      <c r="K725" t="n">
        <v>0.005247026635266297</v>
      </c>
      <c r="L725" t="n">
        <v>-0.004165813621510447</v>
      </c>
      <c r="M725" t="n">
        <v>0.1280187906086124</v>
      </c>
      <c r="N725" t="n">
        <v>0.006730957162759993</v>
      </c>
      <c r="O725" t="n">
        <v>-0.002966086991781576</v>
      </c>
      <c r="P725" t="n">
        <v>0.206305573478609</v>
      </c>
      <c r="Q725" t="n">
        <v>0.005408222914899624</v>
      </c>
      <c r="R725" t="n">
        <v>-0.003416828739631521</v>
      </c>
    </row>
    <row r="726">
      <c r="F726" t="n">
        <v>0.05035640984873055</v>
      </c>
      <c r="G726" t="n">
        <v>0.005791681403081675</v>
      </c>
      <c r="H726" t="n">
        <v>-0.001327684303984816</v>
      </c>
      <c r="J726" t="n">
        <v>0.04694779911272233</v>
      </c>
      <c r="K726" t="n">
        <v>0.0052552251143839</v>
      </c>
      <c r="L726" t="n">
        <v>-0.004165397040148297</v>
      </c>
      <c r="M726" t="n">
        <v>0.1280022221845954</v>
      </c>
      <c r="N726" t="n">
        <v>0.006741474283326805</v>
      </c>
      <c r="O726" t="n">
        <v>-0.002966680268507605</v>
      </c>
      <c r="P726" t="n">
        <v>0.2063361917530865</v>
      </c>
      <c r="Q726" t="n">
        <v>0.005416673263204155</v>
      </c>
      <c r="R726" t="n">
        <v>-0.003416828739631521</v>
      </c>
    </row>
    <row r="727">
      <c r="F727" t="n">
        <v>0.05037261705164661</v>
      </c>
      <c r="G727" t="n">
        <v>0.005800716787485859</v>
      </c>
      <c r="H727" t="n">
        <v>-0.001327817072415215</v>
      </c>
      <c r="J727" t="n">
        <v>0.0469546280940694</v>
      </c>
      <c r="K727" t="n">
        <v>0.005263423593501504</v>
      </c>
      <c r="L727" t="n">
        <v>-0.00416664678423475</v>
      </c>
      <c r="M727" t="n">
        <v>0.1280690075676678</v>
      </c>
      <c r="N727" t="n">
        <v>0.006751991403893619</v>
      </c>
      <c r="O727" t="n">
        <v>-0.002966976906870619</v>
      </c>
      <c r="P727" t="n">
        <v>0.2064580072514207</v>
      </c>
      <c r="Q727" t="n">
        <v>0.005425123611508685</v>
      </c>
      <c r="R727" t="n">
        <v>-0.003416828739631521</v>
      </c>
    </row>
    <row r="728">
      <c r="F728" t="n">
        <v>0.05040497916193304</v>
      </c>
      <c r="G728" t="n">
        <v>0.005809752171890042</v>
      </c>
      <c r="H728" t="n">
        <v>-0.001331875358241593</v>
      </c>
      <c r="J728" t="n">
        <v>0.04695174222817179</v>
      </c>
      <c r="K728" t="n">
        <v>0.005271622072619108</v>
      </c>
      <c r="L728" t="n">
        <v>-0.004164727106422741</v>
      </c>
      <c r="M728" t="n">
        <v>0.128107938699172</v>
      </c>
      <c r="N728" t="n">
        <v>0.00676250852446043</v>
      </c>
      <c r="O728" t="n">
        <v>-0.002971579452506431</v>
      </c>
      <c r="P728" t="n">
        <v>0.2064428214614206</v>
      </c>
      <c r="Q728" t="n">
        <v>0.005433573959813216</v>
      </c>
      <c r="R728" t="n">
        <v>-0.003414710752448218</v>
      </c>
    </row>
    <row r="729">
      <c r="F729" t="n">
        <v>0.05042115529246342</v>
      </c>
      <c r="G729" t="n">
        <v>0.005818787556294226</v>
      </c>
      <c r="H729" t="n">
        <v>-0.001331742170705769</v>
      </c>
      <c r="J729" t="n">
        <v>0.04699732333904882</v>
      </c>
      <c r="K729" t="n">
        <v>0.005279820551736711</v>
      </c>
      <c r="L729" t="n">
        <v>-0.004165560135146898</v>
      </c>
      <c r="M729" t="n">
        <v>0.1281746333115395</v>
      </c>
      <c r="N729" t="n">
        <v>0.006773025645027244</v>
      </c>
      <c r="O729" t="n">
        <v>-0.00297128229456118</v>
      </c>
      <c r="P729" t="n">
        <v>0.2066558175743105</v>
      </c>
      <c r="Q729" t="n">
        <v>0.005442024308117746</v>
      </c>
      <c r="R729" t="n">
        <v>-0.003415393762899753</v>
      </c>
    </row>
    <row r="730">
      <c r="F730" t="n">
        <v>0.05042922501804183</v>
      </c>
      <c r="G730" t="n">
        <v>0.005827822940698409</v>
      </c>
      <c r="H730" t="n">
        <v>-0.001332141733313242</v>
      </c>
      <c r="J730" t="n">
        <v>0.04700410119491508</v>
      </c>
      <c r="K730" t="n">
        <v>0.005288019030854315</v>
      </c>
      <c r="L730" t="n">
        <v>-0.004164727106422741</v>
      </c>
      <c r="M730" t="n">
        <v>0.128185647407231</v>
      </c>
      <c r="N730" t="n">
        <v>0.006783542765594055</v>
      </c>
      <c r="O730" t="n">
        <v>-0.002971579452506431</v>
      </c>
      <c r="P730" t="n">
        <v>0.2066861331959</v>
      </c>
      <c r="Q730" t="n">
        <v>0.005450474656422277</v>
      </c>
      <c r="R730" t="n">
        <v>-0.003415393762899753</v>
      </c>
    </row>
    <row r="731">
      <c r="F731" t="n">
        <v>0.05044536527101676</v>
      </c>
      <c r="G731" t="n">
        <v>0.005836858325102593</v>
      </c>
      <c r="H731" t="n">
        <v>-0.001331742170705769</v>
      </c>
      <c r="J731" t="n">
        <v>0.04701086038529631</v>
      </c>
      <c r="K731" t="n">
        <v>0.005296217509971919</v>
      </c>
      <c r="L731" t="n">
        <v>-0.004164727106422741</v>
      </c>
      <c r="M731" t="n">
        <v>0.1282244250798849</v>
      </c>
      <c r="N731" t="n">
        <v>0.006794059886160869</v>
      </c>
      <c r="O731" t="n">
        <v>-0.00297128229456118</v>
      </c>
      <c r="P731" t="n">
        <v>0.2067163637746721</v>
      </c>
      <c r="Q731" t="n">
        <v>0.005458925004726808</v>
      </c>
      <c r="R731" t="n">
        <v>-0.003415052257673985</v>
      </c>
    </row>
    <row r="732">
      <c r="F732" t="n">
        <v>0.05046148841292034</v>
      </c>
      <c r="G732" t="n">
        <v>0.005845893709506776</v>
      </c>
      <c r="H732" t="n">
        <v>-0.001336232008817097</v>
      </c>
      <c r="J732" t="n">
        <v>0.04703700638509656</v>
      </c>
      <c r="K732" t="n">
        <v>0.005304415989089523</v>
      </c>
      <c r="L732" t="n">
        <v>-0.004164467775010486</v>
      </c>
      <c r="M732" t="n">
        <v>0.128318804326027</v>
      </c>
      <c r="N732" t="n">
        <v>0.00680457700672768</v>
      </c>
      <c r="O732" t="n">
        <v>-0.002977355407049084</v>
      </c>
      <c r="P732" t="n">
        <v>0.2068378678086885</v>
      </c>
      <c r="Q732" t="n">
        <v>0.005467375353031339</v>
      </c>
      <c r="R732" t="n">
        <v>-0.003413603560927834</v>
      </c>
    </row>
    <row r="733">
      <c r="F733" t="n">
        <v>0.05049378266401279</v>
      </c>
      <c r="G733" t="n">
        <v>0.00585492909391096</v>
      </c>
      <c r="H733" t="n">
        <v>-0.001336365618656995</v>
      </c>
      <c r="J733" t="n">
        <v>0.04703402719944953</v>
      </c>
      <c r="K733" t="n">
        <v>0.005312614468207126</v>
      </c>
      <c r="L733" t="n">
        <v>-0.004164467775010486</v>
      </c>
      <c r="M733" t="n">
        <v>0.12832965748542</v>
      </c>
      <c r="N733" t="n">
        <v>0.006815094127294493</v>
      </c>
      <c r="O733" t="n">
        <v>-0.002976462379032573</v>
      </c>
      <c r="P733" t="n">
        <v>0.20686794363385</v>
      </c>
      <c r="Q733" t="n">
        <v>0.00547582570133587</v>
      </c>
      <c r="R733" t="n">
        <v>-0.003412920908480892</v>
      </c>
    </row>
    <row r="734">
      <c r="F734" t="n">
        <v>0.0505017791268277</v>
      </c>
      <c r="G734" t="n">
        <v>0.005863964478315144</v>
      </c>
      <c r="H734" t="n">
        <v>-0.001336098398977199</v>
      </c>
      <c r="J734" t="n">
        <v>0.04706014414848626</v>
      </c>
      <c r="K734" t="n">
        <v>0.005320812947324729</v>
      </c>
      <c r="L734" t="n">
        <v>-0.004164051328232985</v>
      </c>
      <c r="M734" t="n">
        <v>0.1283961200393298</v>
      </c>
      <c r="N734" t="n">
        <v>0.006825611247861305</v>
      </c>
      <c r="O734" t="n">
        <v>-0.002976462379032573</v>
      </c>
      <c r="P734" t="n">
        <v>0.2069436289461263</v>
      </c>
      <c r="Q734" t="n">
        <v>0.0054842760496404</v>
      </c>
      <c r="R734" t="n">
        <v>-0.003413262234704363</v>
      </c>
    </row>
    <row r="735">
      <c r="F735" t="n">
        <v>0.05050975529874115</v>
      </c>
      <c r="G735" t="n">
        <v>0.005872999862719327</v>
      </c>
      <c r="H735" t="n">
        <v>-0.001336232008817097</v>
      </c>
      <c r="J735" t="n">
        <v>0.04706683373779315</v>
      </c>
      <c r="K735" t="n">
        <v>0.005329011426442333</v>
      </c>
      <c r="L735" t="n">
        <v>-0.004164467775010486</v>
      </c>
      <c r="M735" t="n">
        <v>0.1284347014876249</v>
      </c>
      <c r="N735" t="n">
        <v>0.006836128368428118</v>
      </c>
      <c r="O735" t="n">
        <v>-0.002977355407049084</v>
      </c>
      <c r="P735" t="n">
        <v>0.2070649464905077</v>
      </c>
      <c r="Q735" t="n">
        <v>0.00549272639794493</v>
      </c>
      <c r="R735" t="n">
        <v>-0.003412920908480892</v>
      </c>
    </row>
    <row r="736">
      <c r="F736" t="n">
        <v>0.05053390904826732</v>
      </c>
      <c r="G736" t="n">
        <v>0.005882035247123511</v>
      </c>
      <c r="H736" t="n">
        <v>-0.001340353248234942</v>
      </c>
      <c r="J736" t="n">
        <v>0.04710263260483921</v>
      </c>
      <c r="K736" t="n">
        <v>0.005337209905559937</v>
      </c>
      <c r="L736" t="n">
        <v>-0.004164202480722676</v>
      </c>
      <c r="M736" t="n">
        <v>0.1284732320610947</v>
      </c>
      <c r="N736" t="n">
        <v>0.00684664548899493</v>
      </c>
      <c r="O736" t="n">
        <v>-0.002981627265445327</v>
      </c>
      <c r="P736" t="n">
        <v>0.2071862094911237</v>
      </c>
      <c r="Q736" t="n">
        <v>0.005501176746249462</v>
      </c>
      <c r="R736" t="n">
        <v>-0.003411458738796178</v>
      </c>
    </row>
    <row r="737">
      <c r="F737" t="n">
        <v>0.05055804895754648</v>
      </c>
      <c r="G737" t="n">
        <v>0.005891070631527694</v>
      </c>
      <c r="H737" t="n">
        <v>-0.001340487283559766</v>
      </c>
      <c r="J737" t="n">
        <v>0.04710928991977589</v>
      </c>
      <c r="K737" t="n">
        <v>0.00534540838467754</v>
      </c>
      <c r="L737" t="n">
        <v>-0.004163369723502253</v>
      </c>
      <c r="M737" t="n">
        <v>0.1284281750016174</v>
      </c>
      <c r="N737" t="n">
        <v>0.006857162609561743</v>
      </c>
      <c r="O737" t="n">
        <v>-0.002981925457991126</v>
      </c>
      <c r="P737" t="n">
        <v>0.2072159839131058</v>
      </c>
      <c r="Q737" t="n">
        <v>0.005509627094553992</v>
      </c>
      <c r="R737" t="n">
        <v>-0.003412141030543937</v>
      </c>
    </row>
    <row r="738">
      <c r="F738" t="n">
        <v>0.05054976650923551</v>
      </c>
      <c r="G738" t="n">
        <v>0.005900106015931878</v>
      </c>
      <c r="H738" t="n">
        <v>-0.001340219212910119</v>
      </c>
      <c r="J738" t="n">
        <v>0.04713535378742137</v>
      </c>
      <c r="K738" t="n">
        <v>0.005353606863795144</v>
      </c>
      <c r="L738" t="n">
        <v>-0.004164618859332887</v>
      </c>
      <c r="M738" t="n">
        <v>0.1284665924432293</v>
      </c>
      <c r="N738" t="n">
        <v>0.006867679730128556</v>
      </c>
      <c r="O738" t="n">
        <v>-0.002982521843082724</v>
      </c>
      <c r="P738" t="n">
        <v>0.2072913982330103</v>
      </c>
      <c r="Q738" t="n">
        <v>0.005518077442858522</v>
      </c>
      <c r="R738" t="n">
        <v>-0.003411458738796178</v>
      </c>
    </row>
    <row r="739">
      <c r="F739" t="n">
        <v>0.05056576862757459</v>
      </c>
      <c r="G739" t="n">
        <v>0.005909141400336061</v>
      </c>
      <c r="H739" t="n">
        <v>-0.001340353248234942</v>
      </c>
      <c r="J739" t="n">
        <v>0.04713226303491701</v>
      </c>
      <c r="K739" t="n">
        <v>0.005361805342912748</v>
      </c>
      <c r="L739" t="n">
        <v>-0.004164618859332887</v>
      </c>
      <c r="M739" t="n">
        <v>0.1285885190131451</v>
      </c>
      <c r="N739" t="n">
        <v>0.006878196850695368</v>
      </c>
      <c r="O739" t="n">
        <v>-0.002982223650536925</v>
      </c>
      <c r="P739" t="n">
        <v>0.2072752788089988</v>
      </c>
      <c r="Q739" t="n">
        <v>0.005526527791163052</v>
      </c>
      <c r="R739" t="n">
        <v>-0.003411799884670057</v>
      </c>
    </row>
    <row r="740">
      <c r="F740" t="n">
        <v>0.05058985906803816</v>
      </c>
      <c r="G740" t="n">
        <v>0.005918176784740245</v>
      </c>
      <c r="H740" t="n">
        <v>-0.001344908656003741</v>
      </c>
      <c r="J740" t="n">
        <v>0.04714858212756665</v>
      </c>
      <c r="K740" t="n">
        <v>0.005370003822030352</v>
      </c>
      <c r="L740" t="n">
        <v>-0.004163514929877772</v>
      </c>
      <c r="M740" t="n">
        <v>0.1286268465679065</v>
      </c>
      <c r="N740" t="n">
        <v>0.006888713971262181</v>
      </c>
      <c r="O740" t="n">
        <v>-0.002987374389185337</v>
      </c>
      <c r="P740" t="n">
        <v>0.2074420182870139</v>
      </c>
      <c r="Q740" t="n">
        <v>0.005534978139467584</v>
      </c>
      <c r="R740" t="n">
        <v>-0.003409641838022955</v>
      </c>
    </row>
    <row r="741">
      <c r="F741" t="n">
        <v>0.0506220426341923</v>
      </c>
      <c r="G741" t="n">
        <v>0.005927212169144429</v>
      </c>
      <c r="H741" t="n">
        <v>-0.001344639728058129</v>
      </c>
      <c r="J741" t="n">
        <v>0.047184320867369</v>
      </c>
      <c r="K741" t="n">
        <v>0.005378202301147955</v>
      </c>
      <c r="L741" t="n">
        <v>-0.004163514929877772</v>
      </c>
      <c r="M741" t="n">
        <v>0.1286372625479779</v>
      </c>
      <c r="N741" t="n">
        <v>0.006899231091828993</v>
      </c>
      <c r="O741" t="n">
        <v>-0.002987075681617176</v>
      </c>
      <c r="P741" t="n">
        <v>0.2074714769522109</v>
      </c>
      <c r="Q741" t="n">
        <v>0.005543428487772115</v>
      </c>
      <c r="R741" t="n">
        <v>-0.003409982802206758</v>
      </c>
    </row>
    <row r="742">
      <c r="F742" t="n">
        <v>0.05062178150687113</v>
      </c>
      <c r="G742" t="n">
        <v>0.005936247553548612</v>
      </c>
      <c r="H742" t="n">
        <v>-0.001344774192030935</v>
      </c>
      <c r="J742" t="n">
        <v>0.04720061268055994</v>
      </c>
      <c r="K742" t="n">
        <v>0.005386400780265558</v>
      </c>
      <c r="L742" t="n">
        <v>-0.004163514929877772</v>
      </c>
      <c r="M742" t="n">
        <v>0.1286476202978417</v>
      </c>
      <c r="N742" t="n">
        <v>0.006909748212395806</v>
      </c>
      <c r="O742" t="n">
        <v>-0.002987075681617176</v>
      </c>
      <c r="P742" t="n">
        <v>0.2075923604892542</v>
      </c>
      <c r="Q742" t="n">
        <v>0.005551878836076645</v>
      </c>
      <c r="R742" t="n">
        <v>-0.00341032376639056</v>
      </c>
    </row>
    <row r="743">
      <c r="F743" t="n">
        <v>0.05062960714605785</v>
      </c>
      <c r="G743" t="n">
        <v>0.005945282937952796</v>
      </c>
      <c r="H743" t="n">
        <v>-0.001348822764724018</v>
      </c>
      <c r="J743" t="n">
        <v>0.04721688923629479</v>
      </c>
      <c r="K743" t="n">
        <v>0.005394599259383162</v>
      </c>
      <c r="L743" t="n">
        <v>-0.004163237827714752</v>
      </c>
      <c r="M743" t="n">
        <v>0.1286857884595613</v>
      </c>
      <c r="N743" t="n">
        <v>0.006920265332962618</v>
      </c>
      <c r="O743" t="n">
        <v>-0.002987374389185337</v>
      </c>
      <c r="P743" t="n">
        <v>0.2075759031613893</v>
      </c>
      <c r="Q743" t="n">
        <v>0.005560329184381176</v>
      </c>
      <c r="R743" t="n">
        <v>-0.003409300873839153</v>
      </c>
    </row>
    <row r="744">
      <c r="F744" t="n">
        <v>0.05065363605818654</v>
      </c>
      <c r="G744" t="n">
        <v>0.005954318322356979</v>
      </c>
      <c r="H744" t="n">
        <v>-0.001349227452022165</v>
      </c>
      <c r="J744" t="n">
        <v>0.04721370585849707</v>
      </c>
      <c r="K744" t="n">
        <v>0.005402797738500765</v>
      </c>
      <c r="L744" t="n">
        <v>-0.004162405346645423</v>
      </c>
      <c r="M744" t="n">
        <v>0.1287239061410257</v>
      </c>
      <c r="N744" t="n">
        <v>0.006930782453529431</v>
      </c>
      <c r="O744" t="n">
        <v>-0.002992509967242439</v>
      </c>
      <c r="P744" t="n">
        <v>0.2076508858238068</v>
      </c>
      <c r="Q744" t="n">
        <v>0.005568779532685707</v>
      </c>
      <c r="R744" t="n">
        <v>-0.00340781160045822</v>
      </c>
    </row>
    <row r="745">
      <c r="F745" t="n">
        <v>0.05068576450395633</v>
      </c>
      <c r="G745" t="n">
        <v>0.005963353706761163</v>
      </c>
      <c r="H745" t="n">
        <v>-0.001348822764724018</v>
      </c>
      <c r="J745" t="n">
        <v>0.04722994867912214</v>
      </c>
      <c r="K745" t="n">
        <v>0.005410996217618369</v>
      </c>
      <c r="L745" t="n">
        <v>-0.004161989106110759</v>
      </c>
      <c r="M745" t="n">
        <v>0.1288177257849625</v>
      </c>
      <c r="N745" t="n">
        <v>0.006941299574096243</v>
      </c>
      <c r="O745" t="n">
        <v>-0.002992509967242439</v>
      </c>
      <c r="P745" t="n">
        <v>0.2078631306676356</v>
      </c>
      <c r="Q745" t="n">
        <v>0.005577229880990237</v>
      </c>
      <c r="R745" t="n">
        <v>-0.003408493162778312</v>
      </c>
    </row>
    <row r="746">
      <c r="F746" t="n">
        <v>0.05070165259649466</v>
      </c>
      <c r="G746" t="n">
        <v>0.005972389091165346</v>
      </c>
      <c r="H746" t="n">
        <v>-0.001349227452022165</v>
      </c>
      <c r="J746" t="n">
        <v>0.04727535304458726</v>
      </c>
      <c r="K746" t="n">
        <v>0.005419194696735972</v>
      </c>
      <c r="L746" t="n">
        <v>-0.004161989106110759</v>
      </c>
      <c r="M746" t="n">
        <v>0.1288557502534384</v>
      </c>
      <c r="N746" t="n">
        <v>0.006951816694663056</v>
      </c>
      <c r="O746" t="n">
        <v>-0.002992809188317056</v>
      </c>
      <c r="P746" t="n">
        <v>0.2078006433135472</v>
      </c>
      <c r="Q746" t="n">
        <v>0.005585680229294768</v>
      </c>
      <c r="R746" t="n">
        <v>-0.003407470819298175</v>
      </c>
    </row>
    <row r="747">
      <c r="F747" t="n">
        <v>0.05070940729094527</v>
      </c>
      <c r="G747" t="n">
        <v>0.00598142447556953</v>
      </c>
      <c r="H747" t="n">
        <v>-0.001348957660490067</v>
      </c>
      <c r="J747" t="n">
        <v>0.04728184307594935</v>
      </c>
      <c r="K747" t="n">
        <v>0.005427393175853576</v>
      </c>
      <c r="L747" t="n">
        <v>-0.004162405346645423</v>
      </c>
      <c r="M747" t="n">
        <v>0.1288100729887054</v>
      </c>
      <c r="N747" t="n">
        <v>0.006962333815229868</v>
      </c>
      <c r="O747" t="n">
        <v>-0.002992210746167823</v>
      </c>
      <c r="P747" t="n">
        <v>0.2078754182196476</v>
      </c>
      <c r="Q747" t="n">
        <v>0.005594130577599298</v>
      </c>
      <c r="R747" t="n">
        <v>-0.003407470819298175</v>
      </c>
    </row>
    <row r="748">
      <c r="F748" t="n">
        <v>0.05071714190318671</v>
      </c>
      <c r="G748" t="n">
        <v>0.005990459859973714</v>
      </c>
      <c r="H748" t="n">
        <v>-0.001353577528947578</v>
      </c>
      <c r="J748" t="n">
        <v>0.04728831465639523</v>
      </c>
      <c r="K748" t="n">
        <v>0.00543559165497118</v>
      </c>
      <c r="L748" t="n">
        <v>-0.004161706299926438</v>
      </c>
      <c r="M748" t="n">
        <v>0.1288479854380211</v>
      </c>
      <c r="N748" t="n">
        <v>0.006972850935796682</v>
      </c>
      <c r="O748" t="n">
        <v>-0.002997930138029045</v>
      </c>
      <c r="P748" t="n">
        <v>0.2080875227294833</v>
      </c>
      <c r="Q748" t="n">
        <v>0.005602580925903829</v>
      </c>
      <c r="R748" t="n">
        <v>-0.003406308690984915</v>
      </c>
    </row>
    <row r="749">
      <c r="F749" t="n">
        <v>0.05072485645094413</v>
      </c>
      <c r="G749" t="n">
        <v>0.005999495244377897</v>
      </c>
      <c r="H749" t="n">
        <v>-0.001353577528947578</v>
      </c>
      <c r="J749" t="n">
        <v>0.0472947678000492</v>
      </c>
      <c r="K749" t="n">
        <v>0.005443790134088783</v>
      </c>
      <c r="L749" t="n">
        <v>-0.00416212247055643</v>
      </c>
      <c r="M749" t="n">
        <v>0.128941630400159</v>
      </c>
      <c r="N749" t="n">
        <v>0.006983368056363493</v>
      </c>
      <c r="O749" t="n">
        <v>-0.002997030938827477</v>
      </c>
      <c r="P749" t="n">
        <v>0.2080247605512527</v>
      </c>
      <c r="Q749" t="n">
        <v>0.00561103127420836</v>
      </c>
      <c r="R749" t="n">
        <v>-0.003405968094175497</v>
      </c>
    </row>
    <row r="750">
      <c r="F750" t="n">
        <v>0.05075691462303002</v>
      </c>
      <c r="G750" t="n">
        <v>0.006008530628782081</v>
      </c>
      <c r="H750" t="n">
        <v>-0.001353306867574063</v>
      </c>
      <c r="J750" t="n">
        <v>0.04734013078769345</v>
      </c>
      <c r="K750" t="n">
        <v>0.005451988613206386</v>
      </c>
      <c r="L750" t="n">
        <v>-0.004161706299926438</v>
      </c>
      <c r="M750" t="n">
        <v>0.1290073451461988</v>
      </c>
      <c r="N750" t="n">
        <v>0.006993885176930306</v>
      </c>
      <c r="O750" t="n">
        <v>-0.002997630404961856</v>
      </c>
      <c r="P750" t="n">
        <v>0.208099328055535</v>
      </c>
      <c r="Q750" t="n">
        <v>0.005619481622512891</v>
      </c>
      <c r="R750" t="n">
        <v>-0.003405968094175497</v>
      </c>
    </row>
    <row r="751">
      <c r="F751" t="n">
        <v>0.05077271663884625</v>
      </c>
      <c r="G751" t="n">
        <v>0.006017566013186264</v>
      </c>
      <c r="H751" t="n">
        <v>-0.001357551402636289</v>
      </c>
      <c r="J751" t="n">
        <v>0.04733681987942334</v>
      </c>
      <c r="K751" t="n">
        <v>0.00546018709232399</v>
      </c>
      <c r="L751" t="n">
        <v>-0.00416212247055643</v>
      </c>
      <c r="M751" t="n">
        <v>0.1289614215682492</v>
      </c>
      <c r="N751" t="n">
        <v>0.007004402297497118</v>
      </c>
      <c r="O751" t="n">
        <v>-0.002997930138029045</v>
      </c>
      <c r="P751" t="n">
        <v>0.2082196484695024</v>
      </c>
      <c r="Q751" t="n">
        <v>0.005627931970817421</v>
      </c>
      <c r="R751" t="n">
        <v>-0.003405627497366079</v>
      </c>
    </row>
    <row r="752">
      <c r="F752" t="n">
        <v>0.05078850179498165</v>
      </c>
      <c r="G752" t="n">
        <v>0.006026601397590448</v>
      </c>
      <c r="H752" t="n">
        <v>-0.00135782294007056</v>
      </c>
      <c r="J752" t="n">
        <v>0.04737242852620621</v>
      </c>
      <c r="K752" t="n">
        <v>0.005468385571441594</v>
      </c>
      <c r="L752" t="n">
        <v>-0.004160585397634054</v>
      </c>
      <c r="M752" t="n">
        <v>0.1290270360695085</v>
      </c>
      <c r="N752" t="n">
        <v>0.007014919418063931</v>
      </c>
      <c r="O752" t="n">
        <v>-0.003002735722597206</v>
      </c>
      <c r="P752" t="n">
        <v>0.2083399147550721</v>
      </c>
      <c r="Q752" t="n">
        <v>0.005636382319121952</v>
      </c>
      <c r="R752" t="n">
        <v>-0.003403770976109585</v>
      </c>
    </row>
    <row r="753">
      <c r="F753" t="n">
        <v>0.0507880181865471</v>
      </c>
      <c r="G753" t="n">
        <v>0.006035636781994631</v>
      </c>
      <c r="H753" t="n">
        <v>-0.001357958708787695</v>
      </c>
      <c r="J753" t="n">
        <v>0.0473885546456792</v>
      </c>
      <c r="K753" t="n">
        <v>0.005476584050559198</v>
      </c>
      <c r="L753" t="n">
        <v>-0.004160585397634054</v>
      </c>
      <c r="M753" t="n">
        <v>0.1290926080610685</v>
      </c>
      <c r="N753" t="n">
        <v>0.007025436538630743</v>
      </c>
      <c r="O753" t="n">
        <v>-0.003002735722597206</v>
      </c>
      <c r="P753" t="n">
        <v>0.2083684532402899</v>
      </c>
      <c r="Q753" t="n">
        <v>0.005644832667426483</v>
      </c>
      <c r="R753" t="n">
        <v>-0.003404451798387035</v>
      </c>
    </row>
    <row r="754">
      <c r="F754" t="n">
        <v>0.05082814911259223</v>
      </c>
      <c r="G754" t="n">
        <v>0.006044672166398815</v>
      </c>
      <c r="H754" t="n">
        <v>-0.001357687171353425</v>
      </c>
      <c r="J754" t="n">
        <v>0.04740466561138294</v>
      </c>
      <c r="K754" t="n">
        <v>0.005484782529676801</v>
      </c>
      <c r="L754" t="n">
        <v>-0.004161001497783832</v>
      </c>
      <c r="M754" t="n">
        <v>0.1290744068808401</v>
      </c>
      <c r="N754" t="n">
        <v>0.007035953659197556</v>
      </c>
      <c r="O754" t="n">
        <v>-0.003003035966145111</v>
      </c>
      <c r="P754" t="n">
        <v>0.2084885964653715</v>
      </c>
      <c r="Q754" t="n">
        <v>0.005653283015731013</v>
      </c>
      <c r="R754" t="n">
        <v>-0.003404792209525759</v>
      </c>
    </row>
    <row r="755">
      <c r="F755" t="n">
        <v>0.05084388533892349</v>
      </c>
      <c r="G755" t="n">
        <v>0.006053707550802999</v>
      </c>
      <c r="H755" t="n">
        <v>-0.001357551402636289</v>
      </c>
      <c r="J755" t="n">
        <v>0.04740128117664688</v>
      </c>
      <c r="K755" t="n">
        <v>0.005492981008794405</v>
      </c>
      <c r="L755" t="n">
        <v>-0.004161833698083389</v>
      </c>
      <c r="M755" t="n">
        <v>0.1291677966707523</v>
      </c>
      <c r="N755" t="n">
        <v>0.007046470779764368</v>
      </c>
      <c r="O755" t="n">
        <v>-0.003002735722597206</v>
      </c>
      <c r="P755" t="n">
        <v>0.2084711305372945</v>
      </c>
      <c r="Q755" t="n">
        <v>0.005661733364035543</v>
      </c>
      <c r="R755" t="n">
        <v>-0.00340411138724831</v>
      </c>
    </row>
    <row r="756">
      <c r="F756" t="n">
        <v>0.0508596047545135</v>
      </c>
      <c r="G756" t="n">
        <v>0.006062742935207182</v>
      </c>
      <c r="H756" t="n">
        <v>-0.001362234603710846</v>
      </c>
      <c r="J756" t="n">
        <v>0.04743684211974178</v>
      </c>
      <c r="K756" t="n">
        <v>0.005501179487912009</v>
      </c>
      <c r="L756" t="n">
        <v>-0.004160290958142622</v>
      </c>
      <c r="M756" t="n">
        <v>0.129205316088592</v>
      </c>
      <c r="N756" t="n">
        <v>0.007056987900331181</v>
      </c>
      <c r="O756" t="n">
        <v>-0.003007525187883327</v>
      </c>
      <c r="P756" t="n">
        <v>0.2086370025301205</v>
      </c>
      <c r="Q756" t="n">
        <v>0.005670183712340075</v>
      </c>
      <c r="R756" t="n">
        <v>-0.003402581771904959</v>
      </c>
    </row>
    <row r="757">
      <c r="F757" t="n">
        <v>0.05085091062608345</v>
      </c>
      <c r="G757" t="n">
        <v>0.006071778319611366</v>
      </c>
      <c r="H757" t="n">
        <v>-0.001362370813550233</v>
      </c>
      <c r="J757" t="n">
        <v>0.04744316433942669</v>
      </c>
      <c r="K757" t="n">
        <v>0.005509377967029612</v>
      </c>
      <c r="L757" t="n">
        <v>-0.004160706987238436</v>
      </c>
      <c r="M757" t="n">
        <v>0.1292707071322521</v>
      </c>
      <c r="N757" t="n">
        <v>0.007067505020897993</v>
      </c>
      <c r="O757" t="n">
        <v>-0.003008126692920904</v>
      </c>
      <c r="P757" t="n">
        <v>0.2086193692467511</v>
      </c>
      <c r="Q757" t="n">
        <v>0.005678634060644605</v>
      </c>
      <c r="R757" t="n">
        <v>-0.003402921996059734</v>
      </c>
    </row>
    <row r="758">
      <c r="F758" t="n">
        <v>0.05087472557026582</v>
      </c>
      <c r="G758" t="n">
        <v>0.006080813704015549</v>
      </c>
      <c r="H758" t="n">
        <v>-0.001362370813550233</v>
      </c>
      <c r="J758" t="n">
        <v>0.0474592131809775</v>
      </c>
      <c r="K758" t="n">
        <v>0.005517576446147215</v>
      </c>
      <c r="L758" t="n">
        <v>-0.004160290958142622</v>
      </c>
      <c r="M758" t="n">
        <v>0.1292802053905391</v>
      </c>
      <c r="N758" t="n">
        <v>0.007078022141464806</v>
      </c>
      <c r="O758" t="n">
        <v>-0.003007525187883327</v>
      </c>
      <c r="P758" t="n">
        <v>0.2087851332644922</v>
      </c>
      <c r="Q758" t="n">
        <v>0.005687084408949136</v>
      </c>
      <c r="R758" t="n">
        <v>-0.003402241547750184</v>
      </c>
    </row>
    <row r="759">
      <c r="F759" t="n">
        <v>0.05089039149638482</v>
      </c>
      <c r="G759" t="n">
        <v>0.006089849088419733</v>
      </c>
      <c r="H759" t="n">
        <v>-0.001362370813550233</v>
      </c>
      <c r="J759" t="n">
        <v>0.04748499346813</v>
      </c>
      <c r="K759" t="n">
        <v>0.005525774925264819</v>
      </c>
      <c r="L759" t="n">
        <v>-0.004160290958142622</v>
      </c>
      <c r="M759" t="n">
        <v>0.1293175753707555</v>
      </c>
      <c r="N759" t="n">
        <v>0.007088539262031617</v>
      </c>
      <c r="O759" t="n">
        <v>-0.003007224435364539</v>
      </c>
      <c r="P759" t="n">
        <v>0.2087673328384462</v>
      </c>
      <c r="Q759" t="n">
        <v>0.005695534757253666</v>
      </c>
      <c r="R759" t="n">
        <v>-0.003401901323595408</v>
      </c>
    </row>
    <row r="760">
      <c r="F760" t="n">
        <v>0.0509223145625875</v>
      </c>
      <c r="G760" t="n">
        <v>0.006098884472823916</v>
      </c>
      <c r="H760" t="n">
        <v>-0.001366403703135755</v>
      </c>
      <c r="J760" t="n">
        <v>0.04747176925685587</v>
      </c>
      <c r="K760" t="n">
        <v>0.005533973404382423</v>
      </c>
      <c r="L760" t="n">
        <v>-0.004159574698927825</v>
      </c>
      <c r="M760" t="n">
        <v>0.1293269629382457</v>
      </c>
      <c r="N760" t="n">
        <v>0.007099056382598431</v>
      </c>
      <c r="O760" t="n">
        <v>-0.003012901078630205</v>
      </c>
      <c r="P760" t="n">
        <v>0.2089788776936872</v>
      </c>
      <c r="Q760" t="n">
        <v>0.005703985105558198</v>
      </c>
      <c r="R760" t="n">
        <v>-0.003401038715483394</v>
      </c>
    </row>
    <row r="761">
      <c r="F761" t="n">
        <v>0.05092167309098294</v>
      </c>
      <c r="G761" t="n">
        <v>0.0061079198572281</v>
      </c>
      <c r="H761" t="n">
        <v>-0.001366403703135755</v>
      </c>
      <c r="J761" t="n">
        <v>0.04748776961340145</v>
      </c>
      <c r="K761" t="n">
        <v>0.005542171883500027</v>
      </c>
      <c r="L761" t="n">
        <v>-0.004159574698927825</v>
      </c>
      <c r="M761" t="n">
        <v>0.1294201026529266</v>
      </c>
      <c r="N761" t="n">
        <v>0.007109573503165242</v>
      </c>
      <c r="O761" t="n">
        <v>-0.003012901078630205</v>
      </c>
      <c r="P761" t="n">
        <v>0.20891502162749</v>
      </c>
      <c r="Q761" t="n">
        <v>0.005712435453862728</v>
      </c>
      <c r="R761" t="n">
        <v>-0.003401038715483394</v>
      </c>
    </row>
    <row r="762">
      <c r="F762" t="n">
        <v>0.0509535689312418</v>
      </c>
      <c r="G762" t="n">
        <v>0.006116955241632284</v>
      </c>
      <c r="H762" t="n">
        <v>-0.001366403703135755</v>
      </c>
      <c r="J762" t="n">
        <v>0.04753300894909257</v>
      </c>
      <c r="K762" t="n">
        <v>0.00555037036261763</v>
      </c>
      <c r="L762" t="n">
        <v>-0.004160406613867611</v>
      </c>
      <c r="M762" t="n">
        <v>0.1293735069156169</v>
      </c>
      <c r="N762" t="n">
        <v>0.007120090623732056</v>
      </c>
      <c r="O762" t="n">
        <v>-0.00301320233861207</v>
      </c>
      <c r="P762" t="n">
        <v>0.2089887630694896</v>
      </c>
      <c r="Q762" t="n">
        <v>0.005720885802167258</v>
      </c>
      <c r="R762" t="n">
        <v>-0.003401038715483394</v>
      </c>
    </row>
    <row r="763">
      <c r="F763" t="n">
        <v>0.05094474612661989</v>
      </c>
      <c r="G763" t="n">
        <v>0.006125990626036467</v>
      </c>
      <c r="H763" t="n">
        <v>-0.001366540357171472</v>
      </c>
      <c r="J763" t="n">
        <v>0.04751972511786809</v>
      </c>
      <c r="K763" t="n">
        <v>0.005558568841735233</v>
      </c>
      <c r="L763" t="n">
        <v>-0.004160406613867611</v>
      </c>
      <c r="M763" t="n">
        <v>0.1294386147463684</v>
      </c>
      <c r="N763" t="n">
        <v>0.007130607744298867</v>
      </c>
      <c r="O763" t="n">
        <v>-0.003012901078630205</v>
      </c>
      <c r="P763" t="n">
        <v>0.209108346763669</v>
      </c>
      <c r="Q763" t="n">
        <v>0.005729336150471789</v>
      </c>
      <c r="R763" t="n">
        <v>-0.003400358643754643</v>
      </c>
    </row>
    <row r="764">
      <c r="F764" t="n">
        <v>0.05098475641130862</v>
      </c>
      <c r="G764" t="n">
        <v>0.006135026010440651</v>
      </c>
      <c r="H764" t="n">
        <v>-0.001371149984585102</v>
      </c>
      <c r="J764" t="n">
        <v>0.04753568028491292</v>
      </c>
      <c r="K764" t="n">
        <v>0.005566767320852838</v>
      </c>
      <c r="L764" t="n">
        <v>-0.004159684508612071</v>
      </c>
      <c r="M764" t="n">
        <v>0.1295036804864426</v>
      </c>
      <c r="N764" t="n">
        <v>0.00714112486486568</v>
      </c>
      <c r="O764" t="n">
        <v>-0.003018262923474258</v>
      </c>
      <c r="P764" t="n">
        <v>0.209136040245388</v>
      </c>
      <c r="Q764" t="n">
        <v>0.00573778649877632</v>
      </c>
      <c r="R764" t="n">
        <v>-0.003398462743335212</v>
      </c>
    </row>
    <row r="765">
      <c r="F765" t="n">
        <v>0.05099218035184468</v>
      </c>
      <c r="G765" t="n">
        <v>0.006144061394844834</v>
      </c>
      <c r="H765" t="n">
        <v>-0.001370875782008443</v>
      </c>
      <c r="J765" t="n">
        <v>0.04757113268322376</v>
      </c>
      <c r="K765" t="n">
        <v>0.005574965799970441</v>
      </c>
      <c r="L765" t="n">
        <v>-0.004159684508612071</v>
      </c>
      <c r="M765" t="n">
        <v>0.1295128016087213</v>
      </c>
      <c r="N765" t="n">
        <v>0.007151641985432493</v>
      </c>
      <c r="O765" t="n">
        <v>-0.003018262923474258</v>
      </c>
      <c r="P765" t="n">
        <v>0.2093473527085467</v>
      </c>
      <c r="Q765" t="n">
        <v>0.00574623684708085</v>
      </c>
      <c r="R765" t="n">
        <v>-0.003398802589609546</v>
      </c>
    </row>
    <row r="766">
      <c r="F766" t="n">
        <v>0.05099143819561661</v>
      </c>
      <c r="G766" t="n">
        <v>0.006153096779249018</v>
      </c>
      <c r="H766" t="n">
        <v>-0.001371149984585102</v>
      </c>
      <c r="J766" t="n">
        <v>0.04756754549643516</v>
      </c>
      <c r="K766" t="n">
        <v>0.005583164279088044</v>
      </c>
      <c r="L766" t="n">
        <v>-0.004159268623338265</v>
      </c>
      <c r="M766" t="n">
        <v>0.129549820881128</v>
      </c>
      <c r="N766" t="n">
        <v>0.007162159105999305</v>
      </c>
      <c r="O766" t="n">
        <v>-0.003018262923474258</v>
      </c>
      <c r="P766" t="n">
        <v>0.2093289763040408</v>
      </c>
      <c r="Q766" t="n">
        <v>0.005754687195385381</v>
      </c>
      <c r="R766" t="n">
        <v>-0.003398802589609546</v>
      </c>
    </row>
    <row r="767">
      <c r="F767" t="n">
        <v>0.05102326458076344</v>
      </c>
      <c r="G767" t="n">
        <v>0.006162132163653201</v>
      </c>
      <c r="H767" t="n">
        <v>-0.001370875782008443</v>
      </c>
      <c r="J767" t="n">
        <v>0.0475932148815245</v>
      </c>
      <c r="K767" t="n">
        <v>0.005591362758205647</v>
      </c>
      <c r="L767" t="n">
        <v>-0.004158852738064459</v>
      </c>
      <c r="M767" t="n">
        <v>0.1295867907784211</v>
      </c>
      <c r="N767" t="n">
        <v>0.007172676226566118</v>
      </c>
      <c r="O767" t="n">
        <v>-0.003017659391595939</v>
      </c>
      <c r="P767" t="n">
        <v>0.2094483228063287</v>
      </c>
      <c r="Q767" t="n">
        <v>0.005763137543689911</v>
      </c>
      <c r="R767" t="n">
        <v>-0.003398122897060879</v>
      </c>
    </row>
    <row r="768">
      <c r="F768" t="n">
        <v>0.05103878170309588</v>
      </c>
      <c r="G768" t="n">
        <v>0.006171167548057385</v>
      </c>
      <c r="H768" t="n">
        <v>-0.001375515794290667</v>
      </c>
      <c r="J768" t="n">
        <v>0.04761887243058403</v>
      </c>
      <c r="K768" t="n">
        <v>0.005599561237323252</v>
      </c>
      <c r="L768" t="n">
        <v>-0.004158956718496235</v>
      </c>
      <c r="M768" t="n">
        <v>0.1296796360909199</v>
      </c>
      <c r="N768" t="n">
        <v>0.007183193347132931</v>
      </c>
      <c r="O768" t="n">
        <v>-0.003022401656585021</v>
      </c>
      <c r="P768" t="n">
        <v>0.2094757204397112</v>
      </c>
      <c r="Q768" t="n">
        <v>0.005771587891994443</v>
      </c>
      <c r="R768" t="n">
        <v>-0.003396893569956874</v>
      </c>
    </row>
    <row r="769">
      <c r="F769" t="n">
        <v>0.05103798026592404</v>
      </c>
      <c r="G769" t="n">
        <v>0.006180202932461569</v>
      </c>
      <c r="H769" t="n">
        <v>-0.001375790897449525</v>
      </c>
      <c r="J769" t="n">
        <v>0.04764451814867342</v>
      </c>
      <c r="K769" t="n">
        <v>0.005607759716440855</v>
      </c>
      <c r="L769" t="n">
        <v>-0.004158956718496235</v>
      </c>
      <c r="M769" t="n">
        <v>0.1296326165816008</v>
      </c>
      <c r="N769" t="n">
        <v>0.007193710467699743</v>
      </c>
      <c r="O769" t="n">
        <v>-0.003023006197370416</v>
      </c>
      <c r="P769" t="n">
        <v>0.209640899756343</v>
      </c>
      <c r="Q769" t="n">
        <v>0.005780038240298973</v>
      </c>
      <c r="R769" t="n">
        <v>-0.00339723322534833</v>
      </c>
    </row>
    <row r="770">
      <c r="F770" t="n">
        <v>0.05105346101536304</v>
      </c>
      <c r="G770" t="n">
        <v>0.006189238316865752</v>
      </c>
      <c r="H770" t="n">
        <v>-0.001375378242711238</v>
      </c>
      <c r="J770" t="n">
        <v>0.04765062386889966</v>
      </c>
      <c r="K770" t="n">
        <v>0.005615958195558459</v>
      </c>
      <c r="L770" t="n">
        <v>-0.004157709280968191</v>
      </c>
      <c r="M770" t="n">
        <v>0.1297533441810548</v>
      </c>
      <c r="N770" t="n">
        <v>0.007204227588266556</v>
      </c>
      <c r="O770" t="n">
        <v>-0.003023006197370416</v>
      </c>
      <c r="P770" t="n">
        <v>0.2097141156016177</v>
      </c>
      <c r="Q770" t="n">
        <v>0.005788488588603504</v>
      </c>
      <c r="R770" t="n">
        <v>-0.00339723322534833</v>
      </c>
    </row>
    <row r="771">
      <c r="F771" t="n">
        <v>0.05108523325344652</v>
      </c>
      <c r="G771" t="n">
        <v>0.006198273701269936</v>
      </c>
      <c r="H771" t="n">
        <v>-0.001380186917087682</v>
      </c>
      <c r="J771" t="n">
        <v>0.04764694575648602</v>
      </c>
      <c r="K771" t="n">
        <v>0.005624156674676062</v>
      </c>
      <c r="L771" t="n">
        <v>-0.004158125093477539</v>
      </c>
      <c r="M771" t="n">
        <v>0.1297901244129651</v>
      </c>
      <c r="N771" t="n">
        <v>0.007214744708833367</v>
      </c>
      <c r="O771" t="n">
        <v>-0.003022401656585021</v>
      </c>
      <c r="P771" t="n">
        <v>0.2096953240942049</v>
      </c>
      <c r="Q771" t="n">
        <v>0.005796938936908034</v>
      </c>
      <c r="R771" t="n">
        <v>-0.00339723322534833</v>
      </c>
    </row>
    <row r="772">
      <c r="F772" t="n">
        <v>0.05110883947071664</v>
      </c>
      <c r="G772" t="n">
        <v>0.006207309085674119</v>
      </c>
      <c r="H772" t="n">
        <v>-0.001379910907305243</v>
      </c>
      <c r="J772" t="n">
        <v>0.04766278083891914</v>
      </c>
      <c r="K772" t="n">
        <v>0.005632355153793667</v>
      </c>
      <c r="L772" t="n">
        <v>-0.004157391783092083</v>
      </c>
      <c r="M772" t="n">
        <v>0.1297988784100509</v>
      </c>
      <c r="N772" t="n">
        <v>0.007225261829400181</v>
      </c>
      <c r="O772" t="n">
        <v>-0.003028036218389784</v>
      </c>
      <c r="P772" t="n">
        <v>0.209814365629083</v>
      </c>
      <c r="Q772" t="n">
        <v>0.005805389285212565</v>
      </c>
      <c r="R772" t="n">
        <v>-0.003394632225518782</v>
      </c>
    </row>
    <row r="773">
      <c r="F773" t="n">
        <v>0.05110796075925869</v>
      </c>
      <c r="G773" t="n">
        <v>0.006216344470078303</v>
      </c>
      <c r="H773" t="n">
        <v>-0.001379910907305243</v>
      </c>
      <c r="J773" t="n">
        <v>0.0477079074647416</v>
      </c>
      <c r="K773" t="n">
        <v>0.005640553632911269</v>
      </c>
      <c r="L773" t="n">
        <v>-0.004157807522270392</v>
      </c>
      <c r="M773" t="n">
        <v>0.12983555673317</v>
      </c>
      <c r="N773" t="n">
        <v>0.007235778949966992</v>
      </c>
      <c r="O773" t="n">
        <v>-0.003028036218389784</v>
      </c>
      <c r="P773" t="n">
        <v>0.2098413852907745</v>
      </c>
      <c r="Q773" t="n">
        <v>0.005813839633517096</v>
      </c>
      <c r="R773" t="n">
        <v>-0.003394971688741334</v>
      </c>
    </row>
    <row r="774">
      <c r="F774" t="n">
        <v>0.05113153534458378</v>
      </c>
      <c r="G774" t="n">
        <v>0.006225379854482486</v>
      </c>
      <c r="H774" t="n">
        <v>-0.001379910907305243</v>
      </c>
      <c r="J774" t="n">
        <v>0.04769440611070359</v>
      </c>
      <c r="K774" t="n">
        <v>0.005648752112028873</v>
      </c>
      <c r="L774" t="n">
        <v>-0.004157807522270392</v>
      </c>
      <c r="M774" t="n">
        <v>0.1298162171723005</v>
      </c>
      <c r="N774" t="n">
        <v>0.007246296070533806</v>
      </c>
      <c r="O774" t="n">
        <v>-0.003028036218389784</v>
      </c>
      <c r="P774" t="n">
        <v>0.2098683222039461</v>
      </c>
      <c r="Q774" t="n">
        <v>0.005822289981821626</v>
      </c>
      <c r="R774" t="n">
        <v>-0.003395311151963886</v>
      </c>
    </row>
    <row r="775">
      <c r="F775" t="n">
        <v>0.05113877599890393</v>
      </c>
      <c r="G775" t="n">
        <v>0.00623441523888667</v>
      </c>
      <c r="H775" t="n">
        <v>-0.001380186917087682</v>
      </c>
      <c r="J775" t="n">
        <v>0.04772974031284188</v>
      </c>
      <c r="K775" t="n">
        <v>0.005656950591146476</v>
      </c>
      <c r="L775" t="n">
        <v>-0.004158223261448701</v>
      </c>
      <c r="M775" t="n">
        <v>0.1299087662964523</v>
      </c>
      <c r="N775" t="n">
        <v>0.007256813191100617</v>
      </c>
      <c r="O775" t="n">
        <v>-0.003027430671700775</v>
      </c>
      <c r="P775" t="n">
        <v>0.2100331725805881</v>
      </c>
      <c r="Q775" t="n">
        <v>0.005830740330126157</v>
      </c>
      <c r="R775" t="n">
        <v>-0.003394971688741334</v>
      </c>
    </row>
    <row r="776">
      <c r="F776" t="n">
        <v>0.05116232054118003</v>
      </c>
      <c r="G776" t="n">
        <v>0.006243450623290854</v>
      </c>
      <c r="H776" t="n">
        <v>-0.001384612059057466</v>
      </c>
      <c r="J776" t="n">
        <v>0.04774551873782423</v>
      </c>
      <c r="K776" t="n">
        <v>0.005665149070264081</v>
      </c>
      <c r="L776" t="n">
        <v>-0.004157484155398075</v>
      </c>
      <c r="M776" t="n">
        <v>0.1299452976327245</v>
      </c>
      <c r="N776" t="n">
        <v>0.00726733031166743</v>
      </c>
      <c r="O776" t="n">
        <v>-0.003033051240846821</v>
      </c>
      <c r="P776" t="n">
        <v>0.2101059720104453</v>
      </c>
      <c r="Q776" t="n">
        <v>0.005839190678430688</v>
      </c>
      <c r="R776" t="n">
        <v>-0.003393376283817684</v>
      </c>
    </row>
    <row r="777">
      <c r="F777" t="n">
        <v>0.05118585161505448</v>
      </c>
      <c r="G777" t="n">
        <v>0.006252486007695037</v>
      </c>
      <c r="H777" t="n">
        <v>-0.00138447359785156</v>
      </c>
      <c r="J777" t="n">
        <v>0.04777105738122808</v>
      </c>
      <c r="K777" t="n">
        <v>0.005673347549381684</v>
      </c>
      <c r="L777" t="n">
        <v>-0.004157068490115591</v>
      </c>
      <c r="M777" t="n">
        <v>0.1299817800694899</v>
      </c>
      <c r="N777" t="n">
        <v>0.007277847432234242</v>
      </c>
      <c r="O777" t="n">
        <v>-0.003033354515643426</v>
      </c>
      <c r="P777" t="n">
        <v>0.2101787033956412</v>
      </c>
      <c r="Q777" t="n">
        <v>0.005847641026735219</v>
      </c>
      <c r="R777" t="n">
        <v>-0.00339269774426883</v>
      </c>
    </row>
    <row r="778">
      <c r="F778" t="n">
        <v>0.0512012043963916</v>
      </c>
      <c r="G778" t="n">
        <v>0.006261521392099221</v>
      </c>
      <c r="H778" t="n">
        <v>-0.001384750520263372</v>
      </c>
      <c r="J778" t="n">
        <v>0.04775747734967831</v>
      </c>
      <c r="K778" t="n">
        <v>0.005681546028499288</v>
      </c>
      <c r="L778" t="n">
        <v>-0.004157484155398075</v>
      </c>
      <c r="M778" t="n">
        <v>0.1300462126762662</v>
      </c>
      <c r="N778" t="n">
        <v>0.007288364552801055</v>
      </c>
      <c r="O778" t="n">
        <v>-0.003032444691253611</v>
      </c>
      <c r="P778" t="n">
        <v>0.2102513667755724</v>
      </c>
      <c r="Q778" t="n">
        <v>0.005856091375039749</v>
      </c>
      <c r="R778" t="n">
        <v>-0.003392358474494403</v>
      </c>
    </row>
    <row r="779">
      <c r="F779" t="n">
        <v>0.05119204156263241</v>
      </c>
      <c r="G779" t="n">
        <v>0.006270556776503404</v>
      </c>
      <c r="H779" t="n">
        <v>-0.001389066136411294</v>
      </c>
      <c r="J779" t="n">
        <v>0.04778298615869182</v>
      </c>
      <c r="K779" t="n">
        <v>0.005689744507616891</v>
      </c>
      <c r="L779" t="n">
        <v>-0.004157484155398075</v>
      </c>
      <c r="M779" t="n">
        <v>0.1299985931175627</v>
      </c>
      <c r="N779" t="n">
        <v>0.007298881673367867</v>
      </c>
      <c r="O779" t="n">
        <v>-0.003032747966050216</v>
      </c>
      <c r="P779" t="n">
        <v>0.2102779343961962</v>
      </c>
      <c r="Q779" t="n">
        <v>0.005864541723344279</v>
      </c>
      <c r="R779" t="n">
        <v>-0.00339269774426883</v>
      </c>
    </row>
    <row r="780">
      <c r="F780" t="n">
        <v>0.05121552461914725</v>
      </c>
      <c r="G780" t="n">
        <v>0.006279592160907588</v>
      </c>
      <c r="H780" t="n">
        <v>-0.001389343977422677</v>
      </c>
      <c r="J780" t="n">
        <v>0.04778892346985901</v>
      </c>
      <c r="K780" t="n">
        <v>0.005697942986734495</v>
      </c>
      <c r="L780" t="n">
        <v>-0.004155492645801968</v>
      </c>
      <c r="M780" t="n">
        <v>0.1300349218776558</v>
      </c>
      <c r="N780" t="n">
        <v>0.00730939879393468</v>
      </c>
      <c r="O780" t="n">
        <v>-0.003037747510244128</v>
      </c>
      <c r="P780" t="n">
        <v>0.2103504546317648</v>
      </c>
      <c r="Q780" t="n">
        <v>0.005872992071648811</v>
      </c>
      <c r="R780" t="n">
        <v>-0.003390411463835199</v>
      </c>
    </row>
    <row r="781">
      <c r="F781" t="n">
        <v>0.0512389942463168</v>
      </c>
      <c r="G781" t="n">
        <v>0.006288627545311771</v>
      </c>
      <c r="H781" t="n">
        <v>-0.001389343977422677</v>
      </c>
      <c r="J781" t="n">
        <v>0.04782418706971517</v>
      </c>
      <c r="K781" t="n">
        <v>0.005706141465852098</v>
      </c>
      <c r="L781" t="n">
        <v>-0.00415590823662563</v>
      </c>
      <c r="M781" t="n">
        <v>0.1300992118613864</v>
      </c>
      <c r="N781" t="n">
        <v>0.007319915914501492</v>
      </c>
      <c r="O781" t="n">
        <v>-0.003037443735493104</v>
      </c>
      <c r="P781" t="n">
        <v>0.2103768646963481</v>
      </c>
      <c r="Q781" t="n">
        <v>0.005881442419953341</v>
      </c>
      <c r="R781" t="n">
        <v>-0.003391428688996865</v>
      </c>
    </row>
    <row r="782">
      <c r="F782" t="n">
        <v>0.05125427949663842</v>
      </c>
      <c r="G782" t="n">
        <v>0.006297662929715955</v>
      </c>
      <c r="H782" t="n">
        <v>-0.001389482897928368</v>
      </c>
      <c r="J782" t="n">
        <v>0.04783987604443589</v>
      </c>
      <c r="K782" t="n">
        <v>0.005714339944969701</v>
      </c>
      <c r="L782" t="n">
        <v>-0.004155492645801968</v>
      </c>
      <c r="M782" t="n">
        <v>0.1301634604426207</v>
      </c>
      <c r="N782" t="n">
        <v>0.007330433035068305</v>
      </c>
      <c r="O782" t="n">
        <v>-0.003037443735493104</v>
      </c>
      <c r="P782" t="n">
        <v>0.2104492419722848</v>
      </c>
      <c r="Q782" t="n">
        <v>0.005889892768257871</v>
      </c>
      <c r="R782" t="n">
        <v>-0.003391428688996865</v>
      </c>
    </row>
    <row r="783">
      <c r="F783" t="n">
        <v>0.05125320331571202</v>
      </c>
      <c r="G783" t="n">
        <v>0.006306698314120139</v>
      </c>
      <c r="H783" t="n">
        <v>-0.001389066136411294</v>
      </c>
      <c r="J783" t="n">
        <v>0.04785555014425301</v>
      </c>
      <c r="K783" t="n">
        <v>0.005722538424087305</v>
      </c>
      <c r="L783" t="n">
        <v>-0.004155573552198307</v>
      </c>
      <c r="M783" t="n">
        <v>0.1301996504914887</v>
      </c>
      <c r="N783" t="n">
        <v>0.007340950155635117</v>
      </c>
      <c r="O783" t="n">
        <v>-0.003038051284995152</v>
      </c>
      <c r="P783" t="n">
        <v>0.2105215514535007</v>
      </c>
      <c r="Q783" t="n">
        <v>0.005898343116562402</v>
      </c>
      <c r="R783" t="n">
        <v>-0.003391089613942976</v>
      </c>
    </row>
    <row r="784">
      <c r="F784" t="n">
        <v>0.05127662660079897</v>
      </c>
      <c r="G784" t="n">
        <v>0.006315733698524322</v>
      </c>
      <c r="H784" t="n">
        <v>-0.001393827727818327</v>
      </c>
      <c r="J784" t="n">
        <v>0.04786142323640671</v>
      </c>
      <c r="K784" t="n">
        <v>0.005730736903204909</v>
      </c>
      <c r="L784" t="n">
        <v>-0.004155573552198307</v>
      </c>
      <c r="M784" t="n">
        <v>0.130235791977231</v>
      </c>
      <c r="N784" t="n">
        <v>0.00735146727620193</v>
      </c>
      <c r="O784" t="n">
        <v>-0.003043036371088399</v>
      </c>
      <c r="P784" t="n">
        <v>0.2106398571651006</v>
      </c>
      <c r="Q784" t="n">
        <v>0.005906793464866933</v>
      </c>
      <c r="R784" t="n">
        <v>-0.003388790677453079</v>
      </c>
    </row>
    <row r="785">
      <c r="F785" t="n">
        <v>0.0512836854330755</v>
      </c>
      <c r="G785" t="n">
        <v>0.006324769082928506</v>
      </c>
      <c r="H785" t="n">
        <v>-0.001393967110591109</v>
      </c>
      <c r="J785" t="n">
        <v>0.0478966414640368</v>
      </c>
      <c r="K785" t="n">
        <v>0.005738935382322513</v>
      </c>
      <c r="L785" t="n">
        <v>-0.004155573552198307</v>
      </c>
      <c r="M785" t="n">
        <v>0.1302438605618459</v>
      </c>
      <c r="N785" t="n">
        <v>0.007361984396768743</v>
      </c>
      <c r="O785" t="n">
        <v>-0.003043036371088399</v>
      </c>
      <c r="P785" t="n">
        <v>0.2108041808008422</v>
      </c>
      <c r="Q785" t="n">
        <v>0.005915243813171464</v>
      </c>
      <c r="R785" t="n">
        <v>-0.003388790677453079</v>
      </c>
    </row>
    <row r="786">
      <c r="F786" t="n">
        <v>0.05129890184624705</v>
      </c>
      <c r="G786" t="n">
        <v>0.006333804467332689</v>
      </c>
      <c r="H786" t="n">
        <v>-0.001393688345045545</v>
      </c>
      <c r="J786" t="n">
        <v>0.04789269402051891</v>
      </c>
      <c r="K786" t="n">
        <v>0.005747133861440116</v>
      </c>
      <c r="L786" t="n">
        <v>-0.004154742520591028</v>
      </c>
      <c r="M786" t="n">
        <v>0.1303079294515563</v>
      </c>
      <c r="N786" t="n">
        <v>0.007372501517335556</v>
      </c>
      <c r="O786" t="n">
        <v>-0.003042427824668824</v>
      </c>
      <c r="P786" t="n">
        <v>0.2107380735227097</v>
      </c>
      <c r="Q786" t="n">
        <v>0.005923694161475994</v>
      </c>
      <c r="R786" t="n">
        <v>-0.00338946843558857</v>
      </c>
    </row>
    <row r="787">
      <c r="F787" t="n">
        <v>0.05133863756314673</v>
      </c>
      <c r="G787" t="n">
        <v>0.006342839851736873</v>
      </c>
      <c r="H787" t="n">
        <v>-0.001393688345045545</v>
      </c>
      <c r="J787" t="n">
        <v>0.04792788881647733</v>
      </c>
      <c r="K787" t="n">
        <v>0.00575533234055772</v>
      </c>
      <c r="L787" t="n">
        <v>-0.004155158036394668</v>
      </c>
      <c r="M787" t="n">
        <v>0.1303719571256429</v>
      </c>
      <c r="N787" t="n">
        <v>0.007383018637902368</v>
      </c>
      <c r="O787" t="n">
        <v>-0.003043340644298188</v>
      </c>
      <c r="P787" t="n">
        <v>0.2109483690782808</v>
      </c>
      <c r="Q787" t="n">
        <v>0.005932144509780525</v>
      </c>
      <c r="R787" t="n">
        <v>-0.00338946843558857</v>
      </c>
    </row>
    <row r="788">
      <c r="F788" t="n">
        <v>0.05135382571756594</v>
      </c>
      <c r="G788" t="n">
        <v>0.006351875236141056</v>
      </c>
      <c r="H788" t="n">
        <v>-0.001398759589783559</v>
      </c>
      <c r="J788" t="n">
        <v>0.0479141130734254</v>
      </c>
      <c r="K788" t="n">
        <v>0.005763530819675323</v>
      </c>
      <c r="L788" t="n">
        <v>-0.004154402242065236</v>
      </c>
      <c r="M788" t="n">
        <v>0.1303798732500321</v>
      </c>
      <c r="N788" t="n">
        <v>0.00739353575846918</v>
      </c>
      <c r="O788" t="n">
        <v>-0.003047701749205265</v>
      </c>
      <c r="P788" t="n">
        <v>0.2108820833173716</v>
      </c>
      <c r="Q788" t="n">
        <v>0.005940594858085056</v>
      </c>
      <c r="R788" t="n">
        <v>-0.003386818228034328</v>
      </c>
    </row>
    <row r="789">
      <c r="F789" t="n">
        <v>0.0513608158711194</v>
      </c>
      <c r="G789" t="n">
        <v>0.00636091062054524</v>
      </c>
      <c r="H789" t="n">
        <v>-0.001398479893804798</v>
      </c>
      <c r="J789" t="n">
        <v>0.04795907685464951</v>
      </c>
      <c r="K789" t="n">
        <v>0.005771729298792927</v>
      </c>
      <c r="L789" t="n">
        <v>-0.004155233122513649</v>
      </c>
      <c r="M789" t="n">
        <v>0.1304438114143494</v>
      </c>
      <c r="N789" t="n">
        <v>0.007404052879035994</v>
      </c>
      <c r="O789" t="n">
        <v>-0.003047701749205265</v>
      </c>
      <c r="P789" t="n">
        <v>0.2109539868574257</v>
      </c>
      <c r="Q789" t="n">
        <v>0.005949045206389586</v>
      </c>
      <c r="R789" t="n">
        <v>-0.003387156909857132</v>
      </c>
    </row>
    <row r="790">
      <c r="F790" t="n">
        <v>0.05137596973679615</v>
      </c>
      <c r="G790" t="n">
        <v>0.006369946004949424</v>
      </c>
      <c r="H790" t="n">
        <v>-0.001398759589783559</v>
      </c>
      <c r="J790" t="n">
        <v>0.04797464865479686</v>
      </c>
      <c r="K790" t="n">
        <v>0.00577992777791053</v>
      </c>
      <c r="L790" t="n">
        <v>-0.004153986801841029</v>
      </c>
      <c r="M790" t="n">
        <v>0.1304235813989541</v>
      </c>
      <c r="N790" t="n">
        <v>0.007414569999602805</v>
      </c>
      <c r="O790" t="n">
        <v>-0.003047701749205265</v>
      </c>
      <c r="P790" t="n">
        <v>0.2110258228784803</v>
      </c>
      <c r="Q790" t="n">
        <v>0.005957495554694117</v>
      </c>
      <c r="R790" t="n">
        <v>-0.003387156909857132</v>
      </c>
    </row>
    <row r="791">
      <c r="F791" t="n">
        <v>0.05139110723634015</v>
      </c>
      <c r="G791" t="n">
        <v>0.006378981389353607</v>
      </c>
      <c r="H791" t="n">
        <v>-0.001398759589783559</v>
      </c>
      <c r="J791" t="n">
        <v>0.04799020565507146</v>
      </c>
      <c r="K791" t="n">
        <v>0.005788126257028134</v>
      </c>
      <c r="L791" t="n">
        <v>-0.004153986801841029</v>
      </c>
      <c r="M791" t="n">
        <v>0.1304313347703391</v>
      </c>
      <c r="N791" t="n">
        <v>0.007425087120169619</v>
      </c>
      <c r="O791" t="n">
        <v>-0.003052351218827237</v>
      </c>
      <c r="P791" t="n">
        <v>0.2111898201610821</v>
      </c>
      <c r="Q791" t="n">
        <v>0.005965945902998647</v>
      </c>
      <c r="R791" t="n">
        <v>-0.003387156909857132</v>
      </c>
    </row>
    <row r="792">
      <c r="F792" t="n">
        <v>0.0514144145309874</v>
      </c>
      <c r="G792" t="n">
        <v>0.006388016773757791</v>
      </c>
      <c r="H792" t="n">
        <v>-0.00140344200919509</v>
      </c>
      <c r="J792" t="n">
        <v>0.04799594924997455</v>
      </c>
      <c r="K792" t="n">
        <v>0.005796324736145738</v>
      </c>
      <c r="L792" t="n">
        <v>-0.004153225507475196</v>
      </c>
      <c r="M792" t="n">
        <v>0.1305512308703619</v>
      </c>
      <c r="N792" t="n">
        <v>0.00743560424073643</v>
      </c>
      <c r="O792" t="n">
        <v>-0.003052351218827237</v>
      </c>
      <c r="P792" t="n">
        <v>0.211215414062552</v>
      </c>
      <c r="Q792" t="n">
        <v>0.005974396251303178</v>
      </c>
      <c r="R792" t="n">
        <v>-0.003385171742032231</v>
      </c>
    </row>
    <row r="793">
      <c r="F793" t="n">
        <v>0.0514213331876502</v>
      </c>
      <c r="G793" t="n">
        <v>0.006397052158161974</v>
      </c>
      <c r="H793" t="n">
        <v>-0.001403021060782014</v>
      </c>
      <c r="J793" t="n">
        <v>0.04802127529426137</v>
      </c>
      <c r="K793" t="n">
        <v>0.005804523215263342</v>
      </c>
      <c r="L793" t="n">
        <v>-0.004154056235649509</v>
      </c>
      <c r="M793" t="n">
        <v>0.1305027817702676</v>
      </c>
      <c r="N793" t="n">
        <v>0.007446121361303243</v>
      </c>
      <c r="O793" t="n">
        <v>-0.003052351218827237</v>
      </c>
      <c r="P793" t="n">
        <v>0.2112409262215342</v>
      </c>
      <c r="Q793" t="n">
        <v>0.005982846599607709</v>
      </c>
      <c r="R793" t="n">
        <v>-0.003385171742032231</v>
      </c>
    </row>
    <row r="794">
      <c r="F794" t="n">
        <v>0.05142823249711914</v>
      </c>
      <c r="G794" t="n">
        <v>0.006406087542566158</v>
      </c>
      <c r="H794" t="n">
        <v>-0.001403301693057398</v>
      </c>
      <c r="J794" t="n">
        <v>0.04801718451540317</v>
      </c>
      <c r="K794" t="n">
        <v>0.005812721694380945</v>
      </c>
      <c r="L794" t="n">
        <v>-0.004153640871562353</v>
      </c>
      <c r="M794" t="n">
        <v>0.1305945464347179</v>
      </c>
      <c r="N794" t="n">
        <v>0.007456638481870055</v>
      </c>
      <c r="O794" t="n">
        <v>-0.003052656484475685</v>
      </c>
      <c r="P794" t="n">
        <v>0.2114509001490052</v>
      </c>
      <c r="Q794" t="n">
        <v>0.005991296947912239</v>
      </c>
      <c r="R794" t="n">
        <v>-0.003385171742032231</v>
      </c>
    </row>
    <row r="795">
      <c r="F795" t="n">
        <v>0.0514514938262902</v>
      </c>
      <c r="G795" t="n">
        <v>0.006415122926970341</v>
      </c>
      <c r="H795" t="n">
        <v>-0.001403161376919706</v>
      </c>
      <c r="J795" t="n">
        <v>0.04804248258080612</v>
      </c>
      <c r="K795" t="n">
        <v>0.005820920173498549</v>
      </c>
      <c r="L795" t="n">
        <v>-0.004153640871562353</v>
      </c>
      <c r="M795" t="n">
        <v>0.1306301568976705</v>
      </c>
      <c r="N795" t="n">
        <v>0.007467155602436868</v>
      </c>
      <c r="O795" t="n">
        <v>-0.003052961750124132</v>
      </c>
      <c r="P795" t="n">
        <v>0.2114762776042847</v>
      </c>
      <c r="Q795" t="n">
        <v>0.00599974729621677</v>
      </c>
      <c r="R795" t="n">
        <v>-0.00338449477538049</v>
      </c>
    </row>
    <row r="796">
      <c r="F796" t="n">
        <v>0.05147474186510469</v>
      </c>
      <c r="G796" t="n">
        <v>0.006424158311374525</v>
      </c>
      <c r="H796" t="n">
        <v>-0.001408012786406278</v>
      </c>
      <c r="J796" t="n">
        <v>0.04803835454531123</v>
      </c>
      <c r="K796" t="n">
        <v>0.005829118652616152</v>
      </c>
      <c r="L796" t="n">
        <v>-0.004152873942811035</v>
      </c>
      <c r="M796" t="n">
        <v>0.1306657193741508</v>
      </c>
      <c r="N796" t="n">
        <v>0.00747767272300368</v>
      </c>
      <c r="O796" t="n">
        <v>-0.003057290564309074</v>
      </c>
      <c r="P796" t="n">
        <v>0.2115477236262818</v>
      </c>
      <c r="Q796" t="n">
        <v>0.006008197644521301</v>
      </c>
      <c r="R796" t="n">
        <v>-0.003382497553958946</v>
      </c>
    </row>
    <row r="797">
      <c r="F797" t="n">
        <v>0.05146520188567176</v>
      </c>
      <c r="G797" t="n">
        <v>0.006433193695778709</v>
      </c>
      <c r="H797" t="n">
        <v>-0.001408012786406278</v>
      </c>
      <c r="J797" t="n">
        <v>0.04805381830761664</v>
      </c>
      <c r="K797" t="n">
        <v>0.005837317131733756</v>
      </c>
      <c r="L797" t="n">
        <v>-0.004152458655416753</v>
      </c>
      <c r="M797" t="n">
        <v>0.1306450992788941</v>
      </c>
      <c r="N797" t="n">
        <v>0.007488189843570493</v>
      </c>
      <c r="O797" t="n">
        <v>-0.003057290564309074</v>
      </c>
      <c r="P797" t="n">
        <v>0.2116191023915508</v>
      </c>
      <c r="Q797" t="n">
        <v>0.006016647992825832</v>
      </c>
      <c r="R797" t="n">
        <v>-0.003383174121126454</v>
      </c>
    </row>
    <row r="798">
      <c r="F798" t="n">
        <v>0.05148022217227097</v>
      </c>
      <c r="G798" t="n">
        <v>0.006442229080182892</v>
      </c>
      <c r="H798" t="n">
        <v>-0.001408153573606199</v>
      </c>
      <c r="J798" t="n">
        <v>0.04808888315647142</v>
      </c>
      <c r="K798" t="n">
        <v>0.005845515610851359</v>
      </c>
      <c r="L798" t="n">
        <v>-0.004153704517599597</v>
      </c>
      <c r="M798" t="n">
        <v>0.1307367005599119</v>
      </c>
      <c r="N798" t="n">
        <v>0.007498706964137305</v>
      </c>
      <c r="O798" t="n">
        <v>-0.003057902083573863</v>
      </c>
      <c r="P798" t="n">
        <v>0.2116442495145369</v>
      </c>
      <c r="Q798" t="n">
        <v>0.006025098341130362</v>
      </c>
      <c r="R798" t="n">
        <v>-0.0033828358375427</v>
      </c>
    </row>
    <row r="799">
      <c r="F799" t="n">
        <v>0.05151161957052261</v>
      </c>
      <c r="G799" t="n">
        <v>0.006451264464587076</v>
      </c>
      <c r="H799" t="n">
        <v>-0.00141247032154979</v>
      </c>
      <c r="J799" t="n">
        <v>0.04808470165628811</v>
      </c>
      <c r="K799" t="n">
        <v>0.005853714089968962</v>
      </c>
      <c r="L799" t="n">
        <v>-0.004152458655416753</v>
      </c>
      <c r="M799" t="n">
        <v>0.1308001937697977</v>
      </c>
      <c r="N799" t="n">
        <v>0.007509224084704118</v>
      </c>
      <c r="O799" t="n">
        <v>-0.003062215035725429</v>
      </c>
      <c r="P799" t="n">
        <v>0.211807829858167</v>
      </c>
      <c r="Q799" t="n">
        <v>0.006033548689434893</v>
      </c>
      <c r="R799" t="n">
        <v>-0.003382497553958946</v>
      </c>
    </row>
    <row r="800">
      <c r="F800" t="n">
        <v>0.05151841215877699</v>
      </c>
      <c r="G800" t="n">
        <v>0.006460299848991259</v>
      </c>
      <c r="H800" t="n">
        <v>-0.00141247032154979</v>
      </c>
      <c r="J800" t="n">
        <v>0.0481099322550035</v>
      </c>
      <c r="K800" t="n">
        <v>0.005861912569086566</v>
      </c>
      <c r="L800" t="n">
        <v>-0.004152101473736299</v>
      </c>
      <c r="M800" t="n">
        <v>0.1307513344939495</v>
      </c>
      <c r="N800" t="n">
        <v>0.00751974120527093</v>
      </c>
      <c r="O800" t="n">
        <v>-0.003063133792111785</v>
      </c>
      <c r="P800" t="n">
        <v>0.2118328355409554</v>
      </c>
      <c r="Q800" t="n">
        <v>0.006041999037739424</v>
      </c>
      <c r="R800" t="n">
        <v>-0.00338048795001361</v>
      </c>
    </row>
    <row r="801">
      <c r="F801" t="n">
        <v>0.05153338519571916</v>
      </c>
      <c r="G801" t="n">
        <v>0.006469335233395443</v>
      </c>
      <c r="H801" t="n">
        <v>-0.00141247032154979</v>
      </c>
      <c r="J801" t="n">
        <v>0.04813515123519345</v>
      </c>
      <c r="K801" t="n">
        <v>0.00587011104820417</v>
      </c>
      <c r="L801" t="n">
        <v>-0.004152516683883673</v>
      </c>
      <c r="M801" t="n">
        <v>0.1308708951145882</v>
      </c>
      <c r="N801" t="n">
        <v>0.007530258325837743</v>
      </c>
      <c r="O801" t="n">
        <v>-0.003062521287854214</v>
      </c>
      <c r="P801" t="n">
        <v>0.2118577598972887</v>
      </c>
      <c r="Q801" t="n">
        <v>0.006050449386043954</v>
      </c>
      <c r="R801" t="n">
        <v>-0.00338048795001361</v>
      </c>
    </row>
    <row r="802">
      <c r="F802" t="n">
        <v>0.051548342007357</v>
      </c>
      <c r="G802" t="n">
        <v>0.006478370617799626</v>
      </c>
      <c r="H802" t="n">
        <v>-0.001412611582708061</v>
      </c>
      <c r="J802" t="n">
        <v>0.04815054452896673</v>
      </c>
      <c r="K802" t="n">
        <v>0.005878309527321774</v>
      </c>
      <c r="L802" t="n">
        <v>-0.004152931894031047</v>
      </c>
      <c r="M802" t="n">
        <v>0.1308219192073188</v>
      </c>
      <c r="N802" t="n">
        <v>0.007540775446404554</v>
      </c>
      <c r="O802" t="n">
        <v>-0.003062827539983</v>
      </c>
      <c r="P802" t="n">
        <v>0.2119287958662699</v>
      </c>
      <c r="Q802" t="n">
        <v>0.006058899734348484</v>
      </c>
      <c r="R802" t="n">
        <v>-0.003381502197823395</v>
      </c>
    </row>
    <row r="803">
      <c r="F803" t="n">
        <v>0.05157148527896248</v>
      </c>
      <c r="G803" t="n">
        <v>0.00648740600220381</v>
      </c>
      <c r="H803" t="n">
        <v>-0.001412611582708061</v>
      </c>
      <c r="J803" t="n">
        <v>0.04817573874986551</v>
      </c>
      <c r="K803" t="n">
        <v>0.005886508006439377</v>
      </c>
      <c r="L803" t="n">
        <v>-0.004152101473736299</v>
      </c>
      <c r="M803" t="n">
        <v>0.1308571400791376</v>
      </c>
      <c r="N803" t="n">
        <v>0.007551292566971368</v>
      </c>
      <c r="O803" t="n">
        <v>-0.003062827539983</v>
      </c>
      <c r="P803" t="n">
        <v>0.2120459647980865</v>
      </c>
      <c r="Q803" t="n">
        <v>0.006067350082653016</v>
      </c>
      <c r="R803" t="n">
        <v>-0.003381164115220134</v>
      </c>
    </row>
    <row r="804">
      <c r="F804" t="n">
        <v>0.05159461533545104</v>
      </c>
      <c r="G804" t="n">
        <v>0.006496441386607994</v>
      </c>
      <c r="H804" t="n">
        <v>-0.001417663425458016</v>
      </c>
      <c r="J804" t="n">
        <v>0.0481714699282023</v>
      </c>
      <c r="K804" t="n">
        <v>0.00589470648555698</v>
      </c>
      <c r="L804" t="n">
        <v>-0.004152153746959614</v>
      </c>
      <c r="M804" t="n">
        <v>0.1309204053989789</v>
      </c>
      <c r="N804" t="n">
        <v>0.007561809687538179</v>
      </c>
      <c r="O804" t="n">
        <v>-0.003068044882744811</v>
      </c>
      <c r="P804" t="n">
        <v>0.2121630809360452</v>
      </c>
      <c r="Q804" t="n">
        <v>0.006075800430957547</v>
      </c>
      <c r="R804" t="n">
        <v>-0.003379479672784802</v>
      </c>
    </row>
    <row r="805">
      <c r="F805" t="n">
        <v>0.05160952652874105</v>
      </c>
      <c r="G805" t="n">
        <v>0.006505476771012177</v>
      </c>
      <c r="H805" t="n">
        <v>-0.001417238211473175</v>
      </c>
      <c r="J805" t="n">
        <v>0.04820645502854434</v>
      </c>
      <c r="K805" t="n">
        <v>0.005902904964674584</v>
      </c>
      <c r="L805" t="n">
        <v>-0.004150908349914936</v>
      </c>
      <c r="M805" t="n">
        <v>0.130983630200197</v>
      </c>
      <c r="N805" t="n">
        <v>0.007572326808104993</v>
      </c>
      <c r="O805" t="n">
        <v>-0.003068044882744811</v>
      </c>
      <c r="P805" t="n">
        <v>0.2120952876987187</v>
      </c>
      <c r="Q805" t="n">
        <v>0.006084250779262077</v>
      </c>
      <c r="R805" t="n">
        <v>-0.003378803912002401</v>
      </c>
    </row>
    <row r="806">
      <c r="F806" t="n">
        <v>0.05160800725394114</v>
      </c>
      <c r="G806" t="n">
        <v>0.006514512155416361</v>
      </c>
      <c r="H806" t="n">
        <v>-0.001417521687463069</v>
      </c>
      <c r="J806" t="n">
        <v>0.04822179117849949</v>
      </c>
      <c r="K806" t="n">
        <v>0.005911103443792188</v>
      </c>
      <c r="L806" t="n">
        <v>-0.004150908349914936</v>
      </c>
      <c r="M806" t="n">
        <v>0.1310187154549473</v>
      </c>
      <c r="N806" t="n">
        <v>0.007582843928671805</v>
      </c>
      <c r="O806" t="n">
        <v>-0.003067738139605165</v>
      </c>
      <c r="P806" t="n">
        <v>0.2122122699996538</v>
      </c>
      <c r="Q806" t="n">
        <v>0.006092701127566607</v>
      </c>
      <c r="R806" t="n">
        <v>-0.003379141792393601</v>
      </c>
    </row>
    <row r="807">
      <c r="F807" t="n">
        <v>0.05162288312886446</v>
      </c>
      <c r="G807" t="n">
        <v>0.006523547539820544</v>
      </c>
      <c r="H807" t="n">
        <v>-0.001422176921529849</v>
      </c>
      <c r="J807" t="n">
        <v>0.04821746918778062</v>
      </c>
      <c r="K807" t="n">
        <v>0.005919301922909791</v>
      </c>
      <c r="L807" t="n">
        <v>-0.004152153746959614</v>
      </c>
      <c r="M807" t="n">
        <v>0.1309975481216865</v>
      </c>
      <c r="N807" t="n">
        <v>0.007593361049238617</v>
      </c>
      <c r="O807" t="n">
        <v>-0.003072326670026979</v>
      </c>
      <c r="P807" t="n">
        <v>0.2122367429971986</v>
      </c>
      <c r="Q807" t="n">
        <v>0.006101151475871138</v>
      </c>
      <c r="R807" t="n">
        <v>-0.003379141792393601</v>
      </c>
    </row>
    <row r="808">
      <c r="F808" t="n">
        <v>0.05165416309169231</v>
      </c>
      <c r="G808" t="n">
        <v>0.006532582924224728</v>
      </c>
      <c r="H808" t="n">
        <v>-0.001422034703837696</v>
      </c>
      <c r="J808" t="n">
        <v>0.04824259627016585</v>
      </c>
      <c r="K808" t="n">
        <v>0.005927500402027395</v>
      </c>
      <c r="L808" t="n">
        <v>-0.004150955040315272</v>
      </c>
      <c r="M808" t="n">
        <v>0.1310325315113663</v>
      </c>
      <c r="N808" t="n">
        <v>0.00760387816980543</v>
      </c>
      <c r="O808" t="n">
        <v>-0.003072941135360984</v>
      </c>
      <c r="P808" t="n">
        <v>0.2124460764934735</v>
      </c>
      <c r="Q808" t="n">
        <v>0.006109601824175669</v>
      </c>
      <c r="R808" t="n">
        <v>-0.003376431866818434</v>
      </c>
    </row>
    <row r="809">
      <c r="F809" t="n">
        <v>0.05165258644322054</v>
      </c>
      <c r="G809" t="n">
        <v>0.006541618308628911</v>
      </c>
      <c r="H809" t="n">
        <v>-0.001422176921529849</v>
      </c>
      <c r="J809" t="n">
        <v>0.04823823736695322</v>
      </c>
      <c r="K809" t="n">
        <v>0.005935698881144999</v>
      </c>
      <c r="L809" t="n">
        <v>-0.004151370094313904</v>
      </c>
      <c r="M809" t="n">
        <v>0.1311517962218848</v>
      </c>
      <c r="N809" t="n">
        <v>0.007614395290372243</v>
      </c>
      <c r="O809" t="n">
        <v>-0.003072941135360984</v>
      </c>
      <c r="P809" t="n">
        <v>0.2124704158903667</v>
      </c>
      <c r="Q809" t="n">
        <v>0.006118052172480199</v>
      </c>
      <c r="R809" t="n">
        <v>-0.003377444897681566</v>
      </c>
    </row>
    <row r="810">
      <c r="F810" t="n">
        <v>0.05166741390796092</v>
      </c>
      <c r="G810" t="n">
        <v>0.006550653693033095</v>
      </c>
      <c r="H810" t="n">
        <v>-0.001422319139222002</v>
      </c>
      <c r="J810" t="n">
        <v>0.04826333673825539</v>
      </c>
      <c r="K810" t="n">
        <v>0.005943897360262603</v>
      </c>
      <c r="L810" t="n">
        <v>-0.004151370094313904</v>
      </c>
      <c r="M810" t="n">
        <v>0.1311023562818909</v>
      </c>
      <c r="N810" t="n">
        <v>0.007624912410939055</v>
      </c>
      <c r="O810" t="n">
        <v>-0.003072326670026979</v>
      </c>
      <c r="P810" t="n">
        <v>0.212494674435822</v>
      </c>
      <c r="Q810" t="n">
        <v>0.00612650252078473</v>
      </c>
      <c r="R810" t="n">
        <v>-0.003377444897681566</v>
      </c>
    </row>
    <row r="811">
      <c r="F811" t="n">
        <v>0.05169043982816499</v>
      </c>
      <c r="G811" t="n">
        <v>0.006559689077437279</v>
      </c>
      <c r="H811" t="n">
        <v>-0.001422461356914155</v>
      </c>
      <c r="J811" t="n">
        <v>0.04827859669768397</v>
      </c>
      <c r="K811" t="n">
        <v>0.005952095839380206</v>
      </c>
      <c r="L811" t="n">
        <v>-0.004149751003821753</v>
      </c>
      <c r="M811" t="n">
        <v>0.1311653142902544</v>
      </c>
      <c r="N811" t="n">
        <v>0.007635429531505868</v>
      </c>
      <c r="O811" t="n">
        <v>-0.003072941135360984</v>
      </c>
      <c r="P811" t="n">
        <v>0.2125188521892495</v>
      </c>
      <c r="Q811" t="n">
        <v>0.006134952869089261</v>
      </c>
      <c r="R811" t="n">
        <v>-0.003376431866818434</v>
      </c>
    </row>
    <row r="812">
      <c r="F812" t="n">
        <v>0.05170523656224461</v>
      </c>
      <c r="G812" t="n">
        <v>0.006568724461841462</v>
      </c>
      <c r="H812" t="n">
        <v>-0.001427287721400736</v>
      </c>
      <c r="J812" t="n">
        <v>0.04830367144522525</v>
      </c>
      <c r="K812" t="n">
        <v>0.005960294318497809</v>
      </c>
      <c r="L812" t="n">
        <v>-0.004150580954022517</v>
      </c>
      <c r="M812" t="n">
        <v>0.1312001120388048</v>
      </c>
      <c r="N812" t="n">
        <v>0.00764594665207268</v>
      </c>
      <c r="O812" t="n">
        <v>-0.003076899408077315</v>
      </c>
      <c r="P812" t="n">
        <v>0.212589212757674</v>
      </c>
      <c r="Q812" t="n">
        <v>0.006143403217393792</v>
      </c>
      <c r="R812" t="n">
        <v>-0.003374722996001628</v>
      </c>
    </row>
    <row r="813">
      <c r="F813" t="n">
        <v>0.05172001720860325</v>
      </c>
      <c r="G813" t="n">
        <v>0.006577759846245646</v>
      </c>
      <c r="H813" t="n">
        <v>-0.001427287721400736</v>
      </c>
      <c r="J813" t="n">
        <v>0.04832873465239132</v>
      </c>
      <c r="K813" t="n">
        <v>0.005968492797615413</v>
      </c>
      <c r="L813" t="n">
        <v>-0.004150165978922135</v>
      </c>
      <c r="M813" t="n">
        <v>0.131262986108787</v>
      </c>
      <c r="N813" t="n">
        <v>0.007656463772639493</v>
      </c>
      <c r="O813" t="n">
        <v>-0.003076899408077315</v>
      </c>
      <c r="P813" t="n">
        <v>0.2126595067130409</v>
      </c>
      <c r="Q813" t="n">
        <v>0.006151853565698323</v>
      </c>
      <c r="R813" t="n">
        <v>-0.003375060468301228</v>
      </c>
    </row>
    <row r="814">
      <c r="F814" t="n">
        <v>0.05173478177989596</v>
      </c>
      <c r="G814" t="n">
        <v>0.00658679523064983</v>
      </c>
      <c r="H814" t="n">
        <v>-0.001427002320936548</v>
      </c>
      <c r="J814" t="n">
        <v>0.0483144566087569</v>
      </c>
      <c r="K814" t="n">
        <v>0.005976691276733017</v>
      </c>
      <c r="L814" t="n">
        <v>-0.004150580954022517</v>
      </c>
      <c r="M814" t="n">
        <v>0.1312695660894639</v>
      </c>
      <c r="N814" t="n">
        <v>0.007666980893206304</v>
      </c>
      <c r="O814" t="n">
        <v>-0.003077207128790194</v>
      </c>
      <c r="P814" t="n">
        <v>0.2127297340947388</v>
      </c>
      <c r="Q814" t="n">
        <v>0.006160303914002853</v>
      </c>
      <c r="R814" t="n">
        <v>-0.003374722996001628</v>
      </c>
    </row>
    <row r="815">
      <c r="F815" t="n">
        <v>0.05173308933810004</v>
      </c>
      <c r="G815" t="n">
        <v>0.006595830615054013</v>
      </c>
      <c r="H815" t="n">
        <v>-0.001427002320936548</v>
      </c>
      <c r="J815" t="n">
        <v>0.04832965672102572</v>
      </c>
      <c r="K815" t="n">
        <v>0.00598488975585062</v>
      </c>
      <c r="L815" t="n">
        <v>-0.004149336028721371</v>
      </c>
      <c r="M815" t="n">
        <v>0.1313604833321694</v>
      </c>
      <c r="N815" t="n">
        <v>0.007677498013773118</v>
      </c>
      <c r="O815" t="n">
        <v>-0.00308238100028606</v>
      </c>
      <c r="P815" t="n">
        <v>0.2128924641780686</v>
      </c>
      <c r="Q815" t="n">
        <v>0.006168754262307384</v>
      </c>
      <c r="R815" t="n">
        <v>-0.003374385523702028</v>
      </c>
    </row>
    <row r="816">
      <c r="F816" t="n">
        <v>0.05175604079946645</v>
      </c>
      <c r="G816" t="n">
        <v>0.006604865999458196</v>
      </c>
      <c r="H816" t="n">
        <v>-0.001431712784134554</v>
      </c>
      <c r="J816" t="n">
        <v>0.04836451321245729</v>
      </c>
      <c r="K816" t="n">
        <v>0.005993088234968224</v>
      </c>
      <c r="L816" t="n">
        <v>-0.004148956552703515</v>
      </c>
      <c r="M816" t="n">
        <v>0.1313950996315713</v>
      </c>
      <c r="N816" t="n">
        <v>0.007688015134339929</v>
      </c>
      <c r="O816" t="n">
        <v>-0.00308268920756536</v>
      </c>
      <c r="P816" t="n">
        <v>0.2129625725508675</v>
      </c>
      <c r="Q816" t="n">
        <v>0.006177204610611914</v>
      </c>
      <c r="R816" t="n">
        <v>-0.003372664336762375</v>
      </c>
    </row>
    <row r="817">
      <c r="F817" t="n">
        <v>0.05176253233006428</v>
      </c>
      <c r="G817" t="n">
        <v>0.00661390138386238</v>
      </c>
      <c r="H817" t="n">
        <v>-0.001432142340925473</v>
      </c>
      <c r="J817" t="n">
        <v>0.04836001328596667</v>
      </c>
      <c r="K817" t="n">
        <v>0.006001286714085828</v>
      </c>
      <c r="L817" t="n">
        <v>-0.004148541657048244</v>
      </c>
      <c r="M817" t="n">
        <v>0.1314296689489466</v>
      </c>
      <c r="N817" t="n">
        <v>0.007698532254906743</v>
      </c>
      <c r="O817" t="n">
        <v>-0.00308238100028606</v>
      </c>
      <c r="P817" t="n">
        <v>0.2129863158232891</v>
      </c>
      <c r="Q817" t="n">
        <v>0.006185654958916445</v>
      </c>
      <c r="R817" t="n">
        <v>-0.003372664336762375</v>
      </c>
    </row>
    <row r="818">
      <c r="F818" t="n">
        <v>0.05178545467768392</v>
      </c>
      <c r="G818" t="n">
        <v>0.006622936768266563</v>
      </c>
      <c r="H818" t="n">
        <v>-0.001431855969731527</v>
      </c>
      <c r="J818" t="n">
        <v>0.04840468526024018</v>
      </c>
      <c r="K818" t="n">
        <v>0.006009485193203431</v>
      </c>
      <c r="L818" t="n">
        <v>-0.004148541657048244</v>
      </c>
      <c r="M818" t="n">
        <v>0.1313797689594298</v>
      </c>
      <c r="N818" t="n">
        <v>0.007709049375473554</v>
      </c>
      <c r="O818" t="n">
        <v>-0.00308238100028606</v>
      </c>
      <c r="P818" t="n">
        <v>0.2131488955579071</v>
      </c>
      <c r="Q818" t="n">
        <v>0.006194105307220975</v>
      </c>
      <c r="R818" t="n">
        <v>-0.003373338869629727</v>
      </c>
    </row>
    <row r="819">
      <c r="F819" t="n">
        <v>0.05179191123706441</v>
      </c>
      <c r="G819" t="n">
        <v>0.006631972152670748</v>
      </c>
      <c r="H819" t="n">
        <v>-0.001432142340925473</v>
      </c>
      <c r="J819" t="n">
        <v>0.04839031170185802</v>
      </c>
      <c r="K819" t="n">
        <v>0.006017683672321035</v>
      </c>
      <c r="L819" t="n">
        <v>-0.004149786344014055</v>
      </c>
      <c r="M819" t="n">
        <v>0.1314142341163488</v>
      </c>
      <c r="N819" t="n">
        <v>0.007719566496040367</v>
      </c>
      <c r="O819" t="n">
        <v>-0.003081764585727459</v>
      </c>
      <c r="P819" t="n">
        <v>0.2131261863954412</v>
      </c>
      <c r="Q819" t="n">
        <v>0.006202555655525506</v>
      </c>
      <c r="R819" t="n">
        <v>-0.003372327070328699</v>
      </c>
    </row>
    <row r="820">
      <c r="F820" t="n">
        <v>0.05182303233995245</v>
      </c>
      <c r="G820" t="n">
        <v>0.006641007537074931</v>
      </c>
      <c r="H820" t="n">
        <v>-0.001436594016189097</v>
      </c>
      <c r="J820" t="n">
        <v>0.04841528065588042</v>
      </c>
      <c r="K820" t="n">
        <v>0.006025882151438638</v>
      </c>
      <c r="L820" t="n">
        <v>-0.004148156650886943</v>
      </c>
      <c r="M820" t="n">
        <v>0.1315330954895066</v>
      </c>
      <c r="N820" t="n">
        <v>0.007730083616607179</v>
      </c>
      <c r="O820" t="n">
        <v>-0.003087541067664859</v>
      </c>
      <c r="P820" t="n">
        <v>0.2131960221458649</v>
      </c>
      <c r="Q820" t="n">
        <v>0.006211006003830037</v>
      </c>
      <c r="R820" t="n">
        <v>-0.003370593634128578</v>
      </c>
    </row>
    <row r="821">
      <c r="F821" t="n">
        <v>0.05182122616032081</v>
      </c>
      <c r="G821" t="n">
        <v>0.006650042921479114</v>
      </c>
      <c r="H821" t="n">
        <v>-0.001436594016189097</v>
      </c>
      <c r="J821" t="n">
        <v>0.04844023812421192</v>
      </c>
      <c r="K821" t="n">
        <v>0.006034080630556242</v>
      </c>
      <c r="L821" t="n">
        <v>-0.004147741835221855</v>
      </c>
      <c r="M821" t="n">
        <v>0.1315393262418562</v>
      </c>
      <c r="N821" t="n">
        <v>0.007740600737173992</v>
      </c>
      <c r="O821" t="n">
        <v>-0.003086614990559981</v>
      </c>
      <c r="P821" t="n">
        <v>0.2133121181708698</v>
      </c>
      <c r="Q821" t="n">
        <v>0.006219456352134567</v>
      </c>
      <c r="R821" t="n">
        <v>-0.003370593634128578</v>
      </c>
    </row>
    <row r="822">
      <c r="F822" t="n">
        <v>0.05184409041307535</v>
      </c>
      <c r="G822" t="n">
        <v>0.006659078305883298</v>
      </c>
      <c r="H822" t="n">
        <v>-0.001436737689958093</v>
      </c>
      <c r="J822" t="n">
        <v>0.04843565046356028</v>
      </c>
      <c r="K822" t="n">
        <v>0.006042279109673845</v>
      </c>
      <c r="L822" t="n">
        <v>-0.004148156650886943</v>
      </c>
      <c r="M822" t="n">
        <v>0.1316018124875004</v>
      </c>
      <c r="N822" t="n">
        <v>0.007751117857740804</v>
      </c>
      <c r="O822" t="n">
        <v>-0.003087541067664859</v>
      </c>
      <c r="P822" t="n">
        <v>0.213335494772371</v>
      </c>
      <c r="Q822" t="n">
        <v>0.006227906700439098</v>
      </c>
      <c r="R822" t="n">
        <v>-0.00337093069349199</v>
      </c>
    </row>
    <row r="823">
      <c r="F823" t="n">
        <v>0.05187517384695144</v>
      </c>
      <c r="G823" t="n">
        <v>0.006668113690287482</v>
      </c>
      <c r="H823" t="n">
        <v>-0.001436737689958093</v>
      </c>
      <c r="J823" t="n">
        <v>0.04846058045051775</v>
      </c>
      <c r="K823" t="n">
        <v>0.006050477588791449</v>
      </c>
      <c r="L823" t="n">
        <v>-0.004148986282217121</v>
      </c>
      <c r="M823" t="n">
        <v>0.1316079429434646</v>
      </c>
      <c r="N823" t="n">
        <v>0.007761634978307617</v>
      </c>
      <c r="O823" t="n">
        <v>-0.003091450642824453</v>
      </c>
      <c r="P823" t="n">
        <v>0.2134514722404117</v>
      </c>
      <c r="Q823" t="n">
        <v>0.006236357048743629</v>
      </c>
      <c r="R823" t="n">
        <v>-0.003370256574765165</v>
      </c>
    </row>
    <row r="824">
      <c r="F824" t="n">
        <v>0.05188154614831517</v>
      </c>
      <c r="G824" t="n">
        <v>0.006677149074691665</v>
      </c>
      <c r="H824" t="n">
        <v>-0.001441503138929187</v>
      </c>
      <c r="J824" t="n">
        <v>0.04848549897177545</v>
      </c>
      <c r="K824" t="n">
        <v>0.006058676067909052</v>
      </c>
      <c r="L824" t="n">
        <v>-0.004147351316297056</v>
      </c>
      <c r="M824" t="n">
        <v>0.1316421813088195</v>
      </c>
      <c r="N824" t="n">
        <v>0.00777215209887443</v>
      </c>
      <c r="O824" t="n">
        <v>-0.003092068994788214</v>
      </c>
      <c r="P824" t="n">
        <v>0.2134283550254575</v>
      </c>
      <c r="Q824" t="n">
        <v>0.00624480739704816</v>
      </c>
      <c r="R824" t="n">
        <v>-0.003369184658364995</v>
      </c>
    </row>
    <row r="825">
      <c r="F825" t="n">
        <v>0.05188789959480104</v>
      </c>
      <c r="G825" t="n">
        <v>0.006686184459095849</v>
      </c>
      <c r="H825" t="n">
        <v>-0.001441791468389918</v>
      </c>
      <c r="J825" t="n">
        <v>0.04849070789097555</v>
      </c>
      <c r="K825" t="n">
        <v>0.006066874547026656</v>
      </c>
      <c r="L825" t="n">
        <v>-0.004147766051428686</v>
      </c>
      <c r="M825" t="n">
        <v>0.1316200434396286</v>
      </c>
      <c r="N825" t="n">
        <v>0.007782669219441242</v>
      </c>
      <c r="O825" t="n">
        <v>-0.003091759818806334</v>
      </c>
      <c r="P825" t="n">
        <v>0.2135905615378799</v>
      </c>
      <c r="Q825" t="n">
        <v>0.00625325774535269</v>
      </c>
      <c r="R825" t="n">
        <v>-0.003368847807269378</v>
      </c>
    </row>
    <row r="826">
      <c r="F826" t="n">
        <v>0.0519024707952789</v>
      </c>
      <c r="G826" t="n">
        <v>0.006695219843500032</v>
      </c>
      <c r="H826" t="n">
        <v>-0.001441791468389918</v>
      </c>
      <c r="J826" t="n">
        <v>0.04850574991310286</v>
      </c>
      <c r="K826" t="n">
        <v>0.00607507302614426</v>
      </c>
      <c r="L826" t="n">
        <v>-0.004147766051428686</v>
      </c>
      <c r="M826" t="n">
        <v>0.1316541818388878</v>
      </c>
      <c r="N826" t="n">
        <v>0.007793186340008054</v>
      </c>
      <c r="O826" t="n">
        <v>-0.003091759818806334</v>
      </c>
      <c r="P826" t="n">
        <v>0.2136600069955779</v>
      </c>
      <c r="Q826" t="n">
        <v>0.00626170809365722</v>
      </c>
      <c r="R826" t="n">
        <v>-0.003368847807269378</v>
      </c>
    </row>
    <row r="827">
      <c r="F827" t="n">
        <v>0.0519170260867978</v>
      </c>
      <c r="G827" t="n">
        <v>0.006704255227904216</v>
      </c>
      <c r="H827" t="n">
        <v>-0.001446729291342501</v>
      </c>
      <c r="J827" t="n">
        <v>0.04854048163807616</v>
      </c>
      <c r="K827" t="n">
        <v>0.006083271505261864</v>
      </c>
      <c r="L827" t="n">
        <v>-0.004147369874972239</v>
      </c>
      <c r="M827" t="n">
        <v>0.1317164453952002</v>
      </c>
      <c r="N827" t="n">
        <v>0.007803703460574868</v>
      </c>
      <c r="O827" t="n">
        <v>-0.003092068994788214</v>
      </c>
      <c r="P827" t="n">
        <v>0.2137757546802551</v>
      </c>
      <c r="Q827" t="n">
        <v>0.006270158441961752</v>
      </c>
      <c r="R827" t="n">
        <v>-0.00336851095617376</v>
      </c>
    </row>
    <row r="828">
      <c r="F828" t="n">
        <v>0.05193156548201151</v>
      </c>
      <c r="G828" t="n">
        <v>0.0067132906123084</v>
      </c>
      <c r="H828" t="n">
        <v>-0.001446729291342501</v>
      </c>
      <c r="J828" t="n">
        <v>0.0485456441880296</v>
      </c>
      <c r="K828" t="n">
        <v>0.006091469984379466</v>
      </c>
      <c r="L828" t="n">
        <v>-0.004146540566858868</v>
      </c>
      <c r="M828" t="n">
        <v>0.1317504942724191</v>
      </c>
      <c r="N828" t="n">
        <v>0.007814220581141678</v>
      </c>
      <c r="O828" t="n">
        <v>-0.003096890879014627</v>
      </c>
      <c r="P828" t="n">
        <v>0.2137059492609865</v>
      </c>
      <c r="Q828" t="n">
        <v>0.006278608790266282</v>
      </c>
      <c r="R828" t="n">
        <v>-0.003366079729334351</v>
      </c>
    </row>
    <row r="829">
      <c r="F829" t="n">
        <v>0.05193784804031697</v>
      </c>
      <c r="G829" t="n">
        <v>0.006722325996712583</v>
      </c>
      <c r="H829" t="n">
        <v>-0.001446729291342501</v>
      </c>
      <c r="J829" t="n">
        <v>0.0485606443807631</v>
      </c>
      <c r="K829" t="n">
        <v>0.006099668463497071</v>
      </c>
      <c r="L829" t="n">
        <v>-0.004147369874972239</v>
      </c>
      <c r="M829" t="n">
        <v>0.1317563183039265</v>
      </c>
      <c r="N829" t="n">
        <v>0.007824737701708492</v>
      </c>
      <c r="O829" t="n">
        <v>-0.003097200537136716</v>
      </c>
      <c r="P829" t="n">
        <v>0.2137751827643036</v>
      </c>
      <c r="Q829" t="n">
        <v>0.006287059138570812</v>
      </c>
      <c r="R829" t="n">
        <v>-0.003366753012608545</v>
      </c>
    </row>
    <row r="830">
      <c r="F830" t="n">
        <v>0.0519605966341387</v>
      </c>
      <c r="G830" t="n">
        <v>0.006731361381116767</v>
      </c>
      <c r="H830" t="n">
        <v>-0.001446439974415925</v>
      </c>
      <c r="J830" t="n">
        <v>0.0485756301480922</v>
      </c>
      <c r="K830" t="n">
        <v>0.006107866942614674</v>
      </c>
      <c r="L830" t="n">
        <v>-0.004146540566858868</v>
      </c>
      <c r="M830" t="n">
        <v>0.1318748165773753</v>
      </c>
      <c r="N830" t="n">
        <v>0.007835254822275305</v>
      </c>
      <c r="O830" t="n">
        <v>-0.003096271562770448</v>
      </c>
      <c r="P830" t="n">
        <v>0.2138443503241721</v>
      </c>
      <c r="Q830" t="n">
        <v>0.006295509486875343</v>
      </c>
      <c r="R830" t="n">
        <v>-0.003366753012608545</v>
      </c>
    </row>
    <row r="831">
      <c r="F831" t="n">
        <v>0.05198333226955895</v>
      </c>
      <c r="G831" t="n">
        <v>0.006740396765520951</v>
      </c>
      <c r="H831" t="n">
        <v>-0.001446729291342501</v>
      </c>
      <c r="J831" t="n">
        <v>0.04860045957392327</v>
      </c>
      <c r="K831" t="n">
        <v>0.006116065421732278</v>
      </c>
      <c r="L831" t="n">
        <v>-0.004146955220915554</v>
      </c>
      <c r="M831" t="n">
        <v>0.1318523627200568</v>
      </c>
      <c r="N831" t="n">
        <v>0.007845771942842117</v>
      </c>
      <c r="O831" t="n">
        <v>-0.003101698048229425</v>
      </c>
      <c r="P831" t="n">
        <v>0.2140062439495739</v>
      </c>
      <c r="Q831" t="n">
        <v>0.006303959835179875</v>
      </c>
      <c r="R831" t="n">
        <v>-0.003366416370971448</v>
      </c>
    </row>
    <row r="832">
      <c r="F832" t="n">
        <v>0.05199780965368381</v>
      </c>
      <c r="G832" t="n">
        <v>0.006749432149925134</v>
      </c>
      <c r="H832" t="n">
        <v>-0.001451404344710416</v>
      </c>
      <c r="J832" t="n">
        <v>0.048595698874905</v>
      </c>
      <c r="K832" t="n">
        <v>0.006124263900849881</v>
      </c>
      <c r="L832" t="n">
        <v>-0.004146138992939447</v>
      </c>
      <c r="M832" t="n">
        <v>0.1319426035466886</v>
      </c>
      <c r="N832" t="n">
        <v>0.00785628906340893</v>
      </c>
      <c r="O832" t="n">
        <v>-0.003101698048229425</v>
      </c>
      <c r="P832" t="n">
        <v>0.2140288906601848</v>
      </c>
      <c r="Q832" t="n">
        <v>0.006312410183484405</v>
      </c>
      <c r="R832" t="n">
        <v>-0.003364309946595165</v>
      </c>
    </row>
    <row r="833">
      <c r="F833" t="n">
        <v>0.05201227120318923</v>
      </c>
      <c r="G833" t="n">
        <v>0.006758467534329318</v>
      </c>
      <c r="H833" t="n">
        <v>-0.001451404344710416</v>
      </c>
      <c r="J833" t="n">
        <v>0.04860077886530546</v>
      </c>
      <c r="K833" t="n">
        <v>0.006132462379967485</v>
      </c>
      <c r="L833" t="n">
        <v>-0.004145724420497397</v>
      </c>
      <c r="M833" t="n">
        <v>0.1319200436789622</v>
      </c>
      <c r="N833" t="n">
        <v>0.007866806183975741</v>
      </c>
      <c r="O833" t="n">
        <v>-0.003102008187020369</v>
      </c>
      <c r="P833" t="n">
        <v>0.2141442773104792</v>
      </c>
      <c r="Q833" t="n">
        <v>0.006320860531788936</v>
      </c>
      <c r="R833" t="n">
        <v>-0.003363973515600506</v>
      </c>
    </row>
    <row r="834">
      <c r="F834" t="n">
        <v>0.05203496512196185</v>
      </c>
      <c r="G834" t="n">
        <v>0.006767502918733501</v>
      </c>
      <c r="H834" t="n">
        <v>-0.001451694654610348</v>
      </c>
      <c r="J834" t="n">
        <v>0.048635429154641</v>
      </c>
      <c r="K834" t="n">
        <v>0.006140660859085089</v>
      </c>
      <c r="L834" t="n">
        <v>-0.004145724420497397</v>
      </c>
      <c r="M834" t="n">
        <v>0.1319820102821977</v>
      </c>
      <c r="N834" t="n">
        <v>0.007877323304542555</v>
      </c>
      <c r="O834" t="n">
        <v>-0.003102008187020369</v>
      </c>
      <c r="P834" t="n">
        <v>0.2141203619169367</v>
      </c>
      <c r="Q834" t="n">
        <v>0.006329310880093466</v>
      </c>
      <c r="R834" t="n">
        <v>-0.003363973515600506</v>
      </c>
    </row>
    <row r="835">
      <c r="F835" t="n">
        <v>0.05204939648304124</v>
      </c>
      <c r="G835" t="n">
        <v>0.006776538303137685</v>
      </c>
      <c r="H835" t="n">
        <v>-0.001456396071873762</v>
      </c>
      <c r="J835" t="n">
        <v>0.04866020698629439</v>
      </c>
      <c r="K835" t="n">
        <v>0.006148859338202692</v>
      </c>
      <c r="L835" t="n">
        <v>-0.004146553565381497</v>
      </c>
      <c r="M835" t="n">
        <v>0.1320439375227177</v>
      </c>
      <c r="N835" t="n">
        <v>0.007887840425109366</v>
      </c>
      <c r="O835" t="n">
        <v>-0.003102008187020369</v>
      </c>
      <c r="P835" t="n">
        <v>0.2143284710375681</v>
      </c>
      <c r="Q835" t="n">
        <v>0.006337761228397997</v>
      </c>
      <c r="R835" t="n">
        <v>-0.003364982808584484</v>
      </c>
    </row>
    <row r="836">
      <c r="F836" t="n">
        <v>0.05204730989519282</v>
      </c>
      <c r="G836" t="n">
        <v>0.006785573687541868</v>
      </c>
      <c r="H836" t="n">
        <v>-0.001456833034391576</v>
      </c>
      <c r="J836" t="n">
        <v>0.04865537681646652</v>
      </c>
      <c r="K836" t="n">
        <v>0.006157057817320295</v>
      </c>
      <c r="L836" t="n">
        <v>-0.004144488404848148</v>
      </c>
      <c r="M836" t="n">
        <v>0.132021219069033</v>
      </c>
      <c r="N836" t="n">
        <v>0.00789835754567618</v>
      </c>
      <c r="O836" t="n">
        <v>-0.003106801140676703</v>
      </c>
      <c r="P836" t="n">
        <v>0.2142579730767362</v>
      </c>
      <c r="Q836" t="n">
        <v>0.006346211576702527</v>
      </c>
      <c r="R836" t="n">
        <v>-0.003362191751118436</v>
      </c>
    </row>
    <row r="837">
      <c r="F837" t="n">
        <v>0.05206170679308166</v>
      </c>
      <c r="G837" t="n">
        <v>0.006794609071946052</v>
      </c>
      <c r="H837" t="n">
        <v>-0.001456833034391576</v>
      </c>
      <c r="J837" t="n">
        <v>0.04868012741143331</v>
      </c>
      <c r="K837" t="n">
        <v>0.006165256296437899</v>
      </c>
      <c r="L837" t="n">
        <v>-0.004144488404848148</v>
      </c>
      <c r="M837" t="n">
        <v>0.1321112630821343</v>
      </c>
      <c r="N837" t="n">
        <v>0.007908874666242993</v>
      </c>
      <c r="O837" t="n">
        <v>-0.003105869286705294</v>
      </c>
      <c r="P837" t="n">
        <v>0.2143731174470955</v>
      </c>
      <c r="Q837" t="n">
        <v>0.006354661925007058</v>
      </c>
      <c r="R837" t="n">
        <v>-0.003362527970293548</v>
      </c>
    </row>
    <row r="838">
      <c r="F838" t="n">
        <v>0.05207608792120347</v>
      </c>
      <c r="G838" t="n">
        <v>0.006803644456350236</v>
      </c>
      <c r="H838" t="n">
        <v>-0.001456833034391576</v>
      </c>
      <c r="J838" t="n">
        <v>0.04868512960686386</v>
      </c>
      <c r="K838" t="n">
        <v>0.006173454775555503</v>
      </c>
      <c r="L838" t="n">
        <v>-0.004144902895137662</v>
      </c>
      <c r="M838" t="n">
        <v>0.1320602303468822</v>
      </c>
      <c r="N838" t="n">
        <v>0.007919391786809804</v>
      </c>
      <c r="O838" t="n">
        <v>-0.003106490522686233</v>
      </c>
      <c r="P838" t="n">
        <v>0.2144417657422014</v>
      </c>
      <c r="Q838" t="n">
        <v>0.006363112273311588</v>
      </c>
      <c r="R838" t="n">
        <v>-0.00336286418946866</v>
      </c>
    </row>
    <row r="839">
      <c r="F839" t="n">
        <v>0.05208219790252529</v>
      </c>
      <c r="G839" t="n">
        <v>0.00681267984075442</v>
      </c>
      <c r="H839" t="n">
        <v>-0.001456396071873762</v>
      </c>
      <c r="J839" t="n">
        <v>0.04869998449043667</v>
      </c>
      <c r="K839" t="n">
        <v>0.006181653254673106</v>
      </c>
      <c r="L839" t="n">
        <v>-0.004145317385427175</v>
      </c>
      <c r="M839" t="n">
        <v>0.1321784047504215</v>
      </c>
      <c r="N839" t="n">
        <v>0.007929908907376618</v>
      </c>
      <c r="O839" t="n">
        <v>-0.003110957226915982</v>
      </c>
      <c r="P839" t="n">
        <v>0.2144638974069539</v>
      </c>
      <c r="Q839" t="n">
        <v>0.00637156262161612</v>
      </c>
      <c r="R839" t="n">
        <v>-0.003362527970293548</v>
      </c>
    </row>
    <row r="840">
      <c r="F840" t="n">
        <v>0.0520965460941118</v>
      </c>
      <c r="G840" t="n">
        <v>0.006821715225158603</v>
      </c>
      <c r="H840" t="n">
        <v>-0.001461414977967066</v>
      </c>
      <c r="J840" t="n">
        <v>0.04872469652818062</v>
      </c>
      <c r="K840" t="n">
        <v>0.00618985173379071</v>
      </c>
      <c r="L840" t="n">
        <v>-0.004143661601103806</v>
      </c>
      <c r="M840" t="n">
        <v>0.1321272601028445</v>
      </c>
      <c r="N840" t="n">
        <v>0.007940426027943431</v>
      </c>
      <c r="O840" t="n">
        <v>-0.003111268322638674</v>
      </c>
      <c r="P840" t="n">
        <v>0.2146253234718371</v>
      </c>
      <c r="Q840" t="n">
        <v>0.006380012969920651</v>
      </c>
      <c r="R840" t="n">
        <v>-0.003360397858800047</v>
      </c>
    </row>
    <row r="841">
      <c r="F841" t="n">
        <v>0.05212739507154374</v>
      </c>
      <c r="G841" t="n">
        <v>0.006830750609562786</v>
      </c>
      <c r="H841" t="n">
        <v>-0.001461561134080474</v>
      </c>
      <c r="J841" t="n">
        <v>0.04872965128214486</v>
      </c>
      <c r="K841" t="n">
        <v>0.006198050212908313</v>
      </c>
      <c r="L841" t="n">
        <v>-0.004144490416305547</v>
      </c>
      <c r="M841" t="n">
        <v>0.1321607062345152</v>
      </c>
      <c r="N841" t="n">
        <v>0.007950943148510243</v>
      </c>
      <c r="O841" t="n">
        <v>-0.003110957226915982</v>
      </c>
      <c r="P841" t="n">
        <v>0.2146473172120354</v>
      </c>
      <c r="Q841" t="n">
        <v>0.006388463318225181</v>
      </c>
      <c r="R841" t="n">
        <v>-0.003359725846429524</v>
      </c>
    </row>
    <row r="842">
      <c r="F842" t="n">
        <v>0.05213345498909668</v>
      </c>
      <c r="G842" t="n">
        <v>0.00683978599396697</v>
      </c>
      <c r="H842" t="n">
        <v>-0.001461561134080474</v>
      </c>
      <c r="J842" t="n">
        <v>0.04875433765572691</v>
      </c>
      <c r="K842" t="n">
        <v>0.006206248692025918</v>
      </c>
      <c r="L842" t="n">
        <v>-0.004144490416305547</v>
      </c>
      <c r="M842" t="n">
        <v>0.1321941065993719</v>
      </c>
      <c r="N842" t="n">
        <v>0.007961460269077056</v>
      </c>
      <c r="O842" t="n">
        <v>-0.003110957226915982</v>
      </c>
      <c r="P842" t="n">
        <v>0.2148086465021335</v>
      </c>
      <c r="Q842" t="n">
        <v>0.006396913666529711</v>
      </c>
      <c r="R842" t="n">
        <v>-0.003360397858800047</v>
      </c>
    </row>
    <row r="843">
      <c r="F843" t="n">
        <v>0.05214775745819056</v>
      </c>
      <c r="G843" t="n">
        <v>0.006848821378371154</v>
      </c>
      <c r="H843" t="n">
        <v>-0.001461414977967066</v>
      </c>
      <c r="J843" t="n">
        <v>0.04876913676310589</v>
      </c>
      <c r="K843" t="n">
        <v>0.006214447171143521</v>
      </c>
      <c r="L843" t="n">
        <v>-0.004144490416305547</v>
      </c>
      <c r="M843" t="n">
        <v>0.1322556868141409</v>
      </c>
      <c r="N843" t="n">
        <v>0.007971977389643867</v>
      </c>
      <c r="O843" t="n">
        <v>-0.003111579418361365</v>
      </c>
      <c r="P843" t="n">
        <v>0.2147840240729488</v>
      </c>
      <c r="Q843" t="n">
        <v>0.006405364014834243</v>
      </c>
      <c r="R843" t="n">
        <v>-0.003360733864985309</v>
      </c>
    </row>
    <row r="844">
      <c r="F844" t="n">
        <v>0.05217030678222118</v>
      </c>
      <c r="G844" t="n">
        <v>0.006857856762775337</v>
      </c>
      <c r="H844" t="n">
        <v>-0.001466900867315172</v>
      </c>
      <c r="J844" t="n">
        <v>0.04878392157897386</v>
      </c>
      <c r="K844" t="n">
        <v>0.006222645650261124</v>
      </c>
      <c r="L844" t="n">
        <v>-0.004142829454745548</v>
      </c>
      <c r="M844" t="n">
        <v>0.1322607702208228</v>
      </c>
      <c r="N844" t="n">
        <v>0.007982494510210681</v>
      </c>
      <c r="O844" t="n">
        <v>-0.003116031468340368</v>
      </c>
      <c r="P844" t="n">
        <v>0.2148057941579524</v>
      </c>
      <c r="Q844" t="n">
        <v>0.006413814363138773</v>
      </c>
      <c r="R844" t="n">
        <v>-0.003357920319157738</v>
      </c>
    </row>
    <row r="845">
      <c r="F845" t="n">
        <v>0.05216805135160939</v>
      </c>
      <c r="G845" t="n">
        <v>0.006866892147179521</v>
      </c>
      <c r="H845" t="n">
        <v>-0.001466754206560591</v>
      </c>
      <c r="J845" t="n">
        <v>0.04877893435024835</v>
      </c>
      <c r="K845" t="n">
        <v>0.006230844129378727</v>
      </c>
      <c r="L845" t="n">
        <v>-0.004143658103501373</v>
      </c>
      <c r="M845" t="n">
        <v>0.1323504980266667</v>
      </c>
      <c r="N845" t="n">
        <v>0.007993011630777492</v>
      </c>
      <c r="O845" t="n">
        <v>-0.003116343040330003</v>
      </c>
      <c r="P845" t="n">
        <v>0.2149204693396803</v>
      </c>
      <c r="Q845" t="n">
        <v>0.006422264711443303</v>
      </c>
      <c r="R845" t="n">
        <v>-0.003358256111189654</v>
      </c>
    </row>
    <row r="846">
      <c r="F846" t="n">
        <v>0.05219883615445545</v>
      </c>
      <c r="G846" t="n">
        <v>0.006875927531583704</v>
      </c>
      <c r="H846" t="n">
        <v>-0.001466900867315172</v>
      </c>
      <c r="J846" t="n">
        <v>0.04879368766082853</v>
      </c>
      <c r="K846" t="n">
        <v>0.006239042608496332</v>
      </c>
      <c r="L846" t="n">
        <v>-0.004142829454745548</v>
      </c>
      <c r="M846" t="n">
        <v>0.1323837224489359</v>
      </c>
      <c r="N846" t="n">
        <v>0.008003528751344306</v>
      </c>
      <c r="O846" t="n">
        <v>-0.003116031468340368</v>
      </c>
      <c r="P846" t="n">
        <v>0.215035092833107</v>
      </c>
      <c r="Q846" t="n">
        <v>0.006430715059747833</v>
      </c>
      <c r="R846" t="n">
        <v>-0.003358256111189654</v>
      </c>
    </row>
    <row r="847">
      <c r="F847" t="n">
        <v>0.05221307734807261</v>
      </c>
      <c r="G847" t="n">
        <v>0.006884962915987889</v>
      </c>
      <c r="H847" t="n">
        <v>-0.00146660754580601</v>
      </c>
      <c r="J847" t="n">
        <v>0.04881830854229567</v>
      </c>
      <c r="K847" t="n">
        <v>0.006247241087613935</v>
      </c>
      <c r="L847" t="n">
        <v>-0.004143243779123461</v>
      </c>
      <c r="M847" t="n">
        <v>0.1324451402017561</v>
      </c>
      <c r="N847" t="n">
        <v>0.008014045871911117</v>
      </c>
      <c r="O847" t="n">
        <v>-0.003120779980044939</v>
      </c>
      <c r="P847" t="n">
        <v>0.2150566533273714</v>
      </c>
      <c r="Q847" t="n">
        <v>0.006439165408052365</v>
      </c>
      <c r="R847" t="n">
        <v>-0.003357920319157738</v>
      </c>
    </row>
    <row r="848">
      <c r="F848" t="n">
        <v>0.05223557114471905</v>
      </c>
      <c r="G848" t="n">
        <v>0.006893998300392072</v>
      </c>
      <c r="H848" t="n">
        <v>-0.001471975119422937</v>
      </c>
      <c r="J848" t="n">
        <v>0.04885280142209347</v>
      </c>
      <c r="K848" t="n">
        <v>0.006255439566731539</v>
      </c>
      <c r="L848" t="n">
        <v>-0.004142820464941461</v>
      </c>
      <c r="M848" t="n">
        <v>0.1324782769136964</v>
      </c>
      <c r="N848" t="n">
        <v>0.00802456299247793</v>
      </c>
      <c r="O848" t="n">
        <v>-0.003120779980044939</v>
      </c>
      <c r="P848" t="n">
        <v>0.2151246474400588</v>
      </c>
      <c r="Q848" t="n">
        <v>0.006447615756356895</v>
      </c>
      <c r="R848" t="n">
        <v>-0.00335576721882082</v>
      </c>
    </row>
    <row r="849">
      <c r="F849" t="n">
        <v>0.05224978248225445</v>
      </c>
      <c r="G849" t="n">
        <v>0.006903033684796255</v>
      </c>
      <c r="H849" t="n">
        <v>-0.001471827951344611</v>
      </c>
      <c r="J849" t="n">
        <v>0.04883786207101294</v>
      </c>
      <c r="K849" t="n">
        <v>0.006263638045849142</v>
      </c>
      <c r="L849" t="n">
        <v>-0.004142406224319029</v>
      </c>
      <c r="M849" t="n">
        <v>0.1325113681815059</v>
      </c>
      <c r="N849" t="n">
        <v>0.008035080113044742</v>
      </c>
      <c r="O849" t="n">
        <v>-0.003120779980044939</v>
      </c>
      <c r="P849" t="n">
        <v>0.215146057093529</v>
      </c>
      <c r="Q849" t="n">
        <v>0.006456066104661426</v>
      </c>
      <c r="R849" t="n">
        <v>-0.00335576721882082</v>
      </c>
    </row>
    <row r="850">
      <c r="F850" t="n">
        <v>0.05223916493486551</v>
      </c>
      <c r="G850" t="n">
        <v>0.006912069069200438</v>
      </c>
      <c r="H850" t="n">
        <v>-0.001471827951344611</v>
      </c>
      <c r="J850" t="n">
        <v>0.0488624446435597</v>
      </c>
      <c r="K850" t="n">
        <v>0.006271836524966747</v>
      </c>
      <c r="L850" t="n">
        <v>-0.004142406224319029</v>
      </c>
      <c r="M850" t="n">
        <v>0.1325161652615972</v>
      </c>
      <c r="N850" t="n">
        <v>0.008045597233611555</v>
      </c>
      <c r="O850" t="n">
        <v>-0.003121092026838264</v>
      </c>
      <c r="P850" t="n">
        <v>0.2152604401000802</v>
      </c>
      <c r="Q850" t="n">
        <v>0.006464516452965957</v>
      </c>
      <c r="R850" t="n">
        <v>-0.003355431642098938</v>
      </c>
    </row>
    <row r="851">
      <c r="F851" t="n">
        <v>0.05225334078978582</v>
      </c>
      <c r="G851" t="n">
        <v>0.006921104453604623</v>
      </c>
      <c r="H851" t="n">
        <v>-0.001471975119422937</v>
      </c>
      <c r="J851" t="n">
        <v>0.04888701593110172</v>
      </c>
      <c r="K851" t="n">
        <v>0.00628003500408435</v>
      </c>
      <c r="L851" t="n">
        <v>-0.004142820464941461</v>
      </c>
      <c r="M851" t="n">
        <v>0.1325209103948913</v>
      </c>
      <c r="N851" t="n">
        <v>0.008056114354178367</v>
      </c>
      <c r="O851" t="n">
        <v>-0.003120155886458289</v>
      </c>
      <c r="P851" t="n">
        <v>0.2153747715500725</v>
      </c>
      <c r="Q851" t="n">
        <v>0.006472966801270488</v>
      </c>
      <c r="R851" t="n">
        <v>-0.003355431642098938</v>
      </c>
    </row>
    <row r="852">
      <c r="F852" t="n">
        <v>0.05226750105365173</v>
      </c>
      <c r="G852" t="n">
        <v>0.006930139838008806</v>
      </c>
      <c r="H852" t="n">
        <v>-0.001476780668504602</v>
      </c>
      <c r="J852" t="n">
        <v>0.04889179757942094</v>
      </c>
      <c r="K852" t="n">
        <v>0.006288233483201953</v>
      </c>
      <c r="L852" t="n">
        <v>-0.004141149205880178</v>
      </c>
      <c r="M852" t="n">
        <v>0.1325538590289376</v>
      </c>
      <c r="N852" t="n">
        <v>0.00806663147474518</v>
      </c>
      <c r="O852" t="n">
        <v>-0.003125201357870223</v>
      </c>
      <c r="P852" t="n">
        <v>0.2153494326716888</v>
      </c>
      <c r="Q852" t="n">
        <v>0.006481417149575018</v>
      </c>
      <c r="R852" t="n">
        <v>-0.003354273340201489</v>
      </c>
    </row>
    <row r="853">
      <c r="F853" t="n">
        <v>0.05228164573911584</v>
      </c>
      <c r="G853" t="n">
        <v>0.00693917522241299</v>
      </c>
      <c r="H853" t="n">
        <v>-0.001476632990437751</v>
      </c>
      <c r="J853" t="n">
        <v>0.04889656209127204</v>
      </c>
      <c r="K853" t="n">
        <v>0.006296431962319556</v>
      </c>
      <c r="L853" t="n">
        <v>-0.004142391674888842</v>
      </c>
      <c r="M853" t="n">
        <v>0.1326150210963808</v>
      </c>
      <c r="N853" t="n">
        <v>0.008077148595311992</v>
      </c>
      <c r="O853" t="n">
        <v>-0.00312551387800601</v>
      </c>
      <c r="P853" t="n">
        <v>0.2155101871316972</v>
      </c>
      <c r="Q853" t="n">
        <v>0.006489867497879549</v>
      </c>
      <c r="R853" t="n">
        <v>-0.003354273340201489</v>
      </c>
    </row>
    <row r="854">
      <c r="F854" t="n">
        <v>0.05230405160834907</v>
      </c>
      <c r="G854" t="n">
        <v>0.006948210606817173</v>
      </c>
      <c r="H854" t="n">
        <v>-0.001476928346571452</v>
      </c>
      <c r="J854" t="n">
        <v>0.04891120158984708</v>
      </c>
      <c r="K854" t="n">
        <v>0.00630463044143716</v>
      </c>
      <c r="L854" t="n">
        <v>-0.004141563362216399</v>
      </c>
      <c r="M854" t="n">
        <v>0.1326761445406679</v>
      </c>
      <c r="N854" t="n">
        <v>0.008087665715878805</v>
      </c>
      <c r="O854" t="n">
        <v>-0.003125826398141797</v>
      </c>
      <c r="P854" t="n">
        <v>0.2156243505105592</v>
      </c>
      <c r="Q854" t="n">
        <v>0.006498317846184079</v>
      </c>
      <c r="R854" t="n">
        <v>-0.003353267259415585</v>
      </c>
    </row>
    <row r="855">
      <c r="F855" t="n">
        <v>0.0523347229084974</v>
      </c>
      <c r="G855" t="n">
        <v>0.006957245991221356</v>
      </c>
      <c r="H855" t="n">
        <v>-0.00148190702356427</v>
      </c>
      <c r="J855" t="n">
        <v>0.04893572047699772</v>
      </c>
      <c r="K855" t="n">
        <v>0.006312828920554764</v>
      </c>
      <c r="L855" t="n">
        <v>-0.004141149205880178</v>
      </c>
      <c r="M855" t="n">
        <v>0.1326806989095711</v>
      </c>
      <c r="N855" t="n">
        <v>0.008098182836445617</v>
      </c>
      <c r="O855" t="n">
        <v>-0.003125201357870223</v>
      </c>
      <c r="P855" t="n">
        <v>0.2155987827905677</v>
      </c>
      <c r="Q855" t="n">
        <v>0.00650676819448861</v>
      </c>
      <c r="R855" t="n">
        <v>-0.003354273340201489</v>
      </c>
    </row>
    <row r="856">
      <c r="F856" t="n">
        <v>0.05233226602258256</v>
      </c>
      <c r="G856" t="n">
        <v>0.006966281375625541</v>
      </c>
      <c r="H856" t="n">
        <v>-0.001482055214266626</v>
      </c>
      <c r="J856" t="n">
        <v>0.04896022811275867</v>
      </c>
      <c r="K856" t="n">
        <v>0.006321027399672367</v>
      </c>
      <c r="L856" t="n">
        <v>-0.004140715210740589</v>
      </c>
      <c r="M856" t="n">
        <v>0.1327417386574917</v>
      </c>
      <c r="N856" t="n">
        <v>0.00810869995701243</v>
      </c>
      <c r="O856" t="n">
        <v>-0.003130233182477203</v>
      </c>
      <c r="P856" t="n">
        <v>0.2157128230192349</v>
      </c>
      <c r="Q856" t="n">
        <v>0.00651521854279314</v>
      </c>
      <c r="R856" t="n">
        <v>-0.003352096875119425</v>
      </c>
    </row>
    <row r="857">
      <c r="F857" t="n">
        <v>0.05234634992935557</v>
      </c>
      <c r="G857" t="n">
        <v>0.006975316760029724</v>
      </c>
      <c r="H857" t="n">
        <v>-0.00148190702356427</v>
      </c>
      <c r="J857" t="n">
        <v>0.04897482800929047</v>
      </c>
      <c r="K857" t="n">
        <v>0.006329225878789971</v>
      </c>
      <c r="L857" t="n">
        <v>-0.004141129282261662</v>
      </c>
      <c r="M857" t="n">
        <v>0.1326896527250337</v>
      </c>
      <c r="N857" t="n">
        <v>0.008119217077579241</v>
      </c>
      <c r="O857" t="n">
        <v>-0.003129607198439111</v>
      </c>
      <c r="P857" t="n">
        <v>0.2156870917436722</v>
      </c>
      <c r="Q857" t="n">
        <v>0.006523668891097671</v>
      </c>
      <c r="R857" t="n">
        <v>-0.003351761732460445</v>
      </c>
    </row>
    <row r="858">
      <c r="F858" t="n">
        <v>0.05237698309181685</v>
      </c>
      <c r="G858" t="n">
        <v>0.006984352144433907</v>
      </c>
      <c r="H858" t="n">
        <v>-0.001481758832861914</v>
      </c>
      <c r="J858" t="n">
        <v>0.04899931169978432</v>
      </c>
      <c r="K858" t="n">
        <v>0.006337424357907575</v>
      </c>
      <c r="L858" t="n">
        <v>-0.004141543353782737</v>
      </c>
      <c r="M858" t="n">
        <v>0.1328071525356887</v>
      </c>
      <c r="N858" t="n">
        <v>0.008129734198146055</v>
      </c>
      <c r="O858" t="n">
        <v>-0.003130546174496249</v>
      </c>
      <c r="P858" t="n">
        <v>0.2158475890806214</v>
      </c>
      <c r="Q858" t="n">
        <v>0.006532119239402202</v>
      </c>
      <c r="R858" t="n">
        <v>-0.003351091447142484</v>
      </c>
    </row>
    <row r="859">
      <c r="F859" t="n">
        <v>0.05236618741400509</v>
      </c>
      <c r="G859" t="n">
        <v>0.006993387528838091</v>
      </c>
      <c r="H859" t="n">
        <v>-0.001482203404968983</v>
      </c>
      <c r="J859" t="n">
        <v>0.04901388474765805</v>
      </c>
      <c r="K859" t="n">
        <v>0.006345622837025178</v>
      </c>
      <c r="L859" t="n">
        <v>-0.004141129282261662</v>
      </c>
      <c r="M859" t="n">
        <v>0.1327549570348427</v>
      </c>
      <c r="N859" t="n">
        <v>0.008140251318712866</v>
      </c>
      <c r="O859" t="n">
        <v>-0.003130233182477203</v>
      </c>
      <c r="P859" t="n">
        <v>0.215914874870413</v>
      </c>
      <c r="Q859" t="n">
        <v>0.006540569587706733</v>
      </c>
      <c r="R859" t="n">
        <v>-0.003351091447142484</v>
      </c>
    </row>
    <row r="860">
      <c r="F860" t="n">
        <v>0.05238850860014541</v>
      </c>
      <c r="G860" t="n">
        <v>0.007002422913242275</v>
      </c>
      <c r="H860" t="n">
        <v>-0.001486910964521548</v>
      </c>
      <c r="J860" t="n">
        <v>0.04902844365562807</v>
      </c>
      <c r="K860" t="n">
        <v>0.006353821316142781</v>
      </c>
      <c r="L860" t="n">
        <v>-0.004140275773995394</v>
      </c>
      <c r="M860" t="n">
        <v>0.1328723865597329</v>
      </c>
      <c r="N860" t="n">
        <v>0.00815076843927968</v>
      </c>
      <c r="O860" t="n">
        <v>-0.00313493791371214</v>
      </c>
      <c r="P860" t="n">
        <v>0.2160286894356992</v>
      </c>
      <c r="Q860" t="n">
        <v>0.006549019936011264</v>
      </c>
      <c r="R860" t="n">
        <v>-0.003349239197266077</v>
      </c>
    </row>
    <row r="861">
      <c r="F861" t="n">
        <v>0.05240253051607835</v>
      </c>
      <c r="G861" t="n">
        <v>0.007011458297646459</v>
      </c>
      <c r="H861" t="n">
        <v>-0.001487059670488597</v>
      </c>
      <c r="J861" t="n">
        <v>0.04902318379649986</v>
      </c>
      <c r="K861" t="n">
        <v>0.006362019795260385</v>
      </c>
      <c r="L861" t="n">
        <v>-0.004140275773995394</v>
      </c>
      <c r="M861" t="n">
        <v>0.1328766514099385</v>
      </c>
      <c r="N861" t="n">
        <v>0.008161285559846491</v>
      </c>
      <c r="O861" t="n">
        <v>-0.003134310988821887</v>
      </c>
      <c r="P861" t="n">
        <v>0.2159560516347961</v>
      </c>
      <c r="Q861" t="n">
        <v>0.006557470284315794</v>
      </c>
      <c r="R861" t="n">
        <v>-0.003349574121185804</v>
      </c>
    </row>
    <row r="862">
      <c r="F862" t="n">
        <v>0.05240824896788165</v>
      </c>
      <c r="G862" t="n">
        <v>0.007020493682050642</v>
      </c>
      <c r="H862" t="n">
        <v>-0.001487208376455646</v>
      </c>
      <c r="J862" t="n">
        <v>0.04903771154780649</v>
      </c>
      <c r="K862" t="n">
        <v>0.006370218274377989</v>
      </c>
      <c r="L862" t="n">
        <v>-0.004140275773995394</v>
      </c>
      <c r="M862" t="n">
        <v>0.1328525768546159</v>
      </c>
      <c r="N862" t="n">
        <v>0.008171802680413304</v>
      </c>
      <c r="O862" t="n">
        <v>-0.003134310988821887</v>
      </c>
      <c r="P862" t="n">
        <v>0.2161163437489411</v>
      </c>
      <c r="Q862" t="n">
        <v>0.006565920632620324</v>
      </c>
      <c r="R862" t="n">
        <v>-0.00334990904510553</v>
      </c>
    </row>
    <row r="863">
      <c r="F863" t="n">
        <v>0.05243052796237159</v>
      </c>
      <c r="G863" t="n">
        <v>0.007029529066454825</v>
      </c>
      <c r="H863" t="n">
        <v>-0.001492387655164021</v>
      </c>
      <c r="J863" t="n">
        <v>0.04906213041324449</v>
      </c>
      <c r="K863" t="n">
        <v>0.006378416753495593</v>
      </c>
      <c r="L863" t="n">
        <v>-0.004140275773995394</v>
      </c>
      <c r="M863" t="n">
        <v>0.1329133185465902</v>
      </c>
      <c r="N863" t="n">
        <v>0.008182319800980116</v>
      </c>
      <c r="O863" t="n">
        <v>-0.003134624451267014</v>
      </c>
      <c r="P863" t="n">
        <v>0.2161833706761571</v>
      </c>
      <c r="Q863" t="n">
        <v>0.006574370980924855</v>
      </c>
      <c r="R863" t="n">
        <v>-0.003349574121185804</v>
      </c>
    </row>
    <row r="864">
      <c r="F864" t="n">
        <v>0.05244450351803952</v>
      </c>
      <c r="G864" t="n">
        <v>0.007038564450859008</v>
      </c>
      <c r="H864" t="n">
        <v>-0.001492238431320889</v>
      </c>
      <c r="J864" t="n">
        <v>0.04907663140729293</v>
      </c>
      <c r="K864" t="n">
        <v>0.006386615232613196</v>
      </c>
      <c r="L864" t="n">
        <v>-0.004139417011680627</v>
      </c>
      <c r="M864" t="n">
        <v>0.1329457274377711</v>
      </c>
      <c r="N864" t="n">
        <v>0.008192836921546929</v>
      </c>
      <c r="O864" t="n">
        <v>-0.003139000229132335</v>
      </c>
      <c r="P864" t="n">
        <v>0.2162503329862208</v>
      </c>
      <c r="Q864" t="n">
        <v>0.006582821329229385</v>
      </c>
      <c r="R864" t="n">
        <v>-0.003347375214195931</v>
      </c>
    </row>
    <row r="865">
      <c r="F865" t="n">
        <v>0.05246675583631553</v>
      </c>
      <c r="G865" t="n">
        <v>0.007047599835263193</v>
      </c>
      <c r="H865" t="n">
        <v>-0.001492387655164021</v>
      </c>
      <c r="J865" t="n">
        <v>0.04908121018965148</v>
      </c>
      <c r="K865" t="n">
        <v>0.0063948137117308</v>
      </c>
      <c r="L865" t="n">
        <v>-0.00413900311136949</v>
      </c>
      <c r="M865" t="n">
        <v>0.1330063894718688</v>
      </c>
      <c r="N865" t="n">
        <v>0.008203354042113741</v>
      </c>
      <c r="O865" t="n">
        <v>-0.0031399420233805</v>
      </c>
      <c r="P865" t="n">
        <v>0.2163172307185289</v>
      </c>
      <c r="Q865" t="n">
        <v>0.006591271677533917</v>
      </c>
      <c r="R865" t="n">
        <v>-0.003347375214195931</v>
      </c>
    </row>
    <row r="866">
      <c r="F866" t="n">
        <v>0.05248899552807372</v>
      </c>
      <c r="G866" t="n">
        <v>0.007056635219667376</v>
      </c>
      <c r="H866" t="n">
        <v>-0.001492387655164021</v>
      </c>
      <c r="J866" t="n">
        <v>0.0491155007010973</v>
      </c>
      <c r="K866" t="n">
        <v>0.006403012190848404</v>
      </c>
      <c r="L866" t="n">
        <v>-0.00413900311136949</v>
      </c>
      <c r="M866" t="n">
        <v>0.1330104112694342</v>
      </c>
      <c r="N866" t="n">
        <v>0.008213871162680554</v>
      </c>
      <c r="O866" t="n">
        <v>-0.003139000229132335</v>
      </c>
      <c r="P866" t="n">
        <v>0.2163374301694612</v>
      </c>
      <c r="Q866" t="n">
        <v>0.006599722025838447</v>
      </c>
      <c r="R866" t="n">
        <v>-0.003346705806093902</v>
      </c>
    </row>
    <row r="867">
      <c r="F867" t="n">
        <v>0.05249463264509857</v>
      </c>
      <c r="G867" t="n">
        <v>0.00706567060407156</v>
      </c>
      <c r="H867" t="n">
        <v>-0.001492238431320889</v>
      </c>
      <c r="J867" t="n">
        <v>0.04910022785589394</v>
      </c>
      <c r="K867" t="n">
        <v>0.006411210669966007</v>
      </c>
      <c r="L867" t="n">
        <v>-0.004139417011680627</v>
      </c>
      <c r="M867" t="n">
        <v>0.1330709905746462</v>
      </c>
      <c r="N867" t="n">
        <v>0.008224388283247366</v>
      </c>
      <c r="O867" t="n">
        <v>-0.003143989338553884</v>
      </c>
      <c r="P867" t="n">
        <v>0.2164508326074649</v>
      </c>
      <c r="Q867" t="n">
        <v>0.006608172374142979</v>
      </c>
      <c r="R867" t="n">
        <v>-0.003347709918246945</v>
      </c>
    </row>
    <row r="868">
      <c r="F868" t="n">
        <v>0.05251684432514132</v>
      </c>
      <c r="G868" t="n">
        <v>0.007074705988475743</v>
      </c>
      <c r="H868" t="n">
        <v>-0.001497293383791644</v>
      </c>
      <c r="J868" t="n">
        <v>0.04913449457241544</v>
      </c>
      <c r="K868" t="n">
        <v>0.00641940914908361</v>
      </c>
      <c r="L868" t="n">
        <v>-0.004138139199324238</v>
      </c>
      <c r="M868" t="n">
        <v>0.1330466093288145</v>
      </c>
      <c r="N868" t="n">
        <v>0.008234905403814179</v>
      </c>
      <c r="O868" t="n">
        <v>-0.003143674939620029</v>
      </c>
      <c r="P868" t="n">
        <v>0.2164708897539107</v>
      </c>
      <c r="Q868" t="n">
        <v>0.006616622722447509</v>
      </c>
      <c r="R868" t="n">
        <v>-0.003344830596511507</v>
      </c>
    </row>
    <row r="869">
      <c r="F869" t="n">
        <v>0.05251415012774487</v>
      </c>
      <c r="G869" t="n">
        <v>0.007083741372879926</v>
      </c>
      <c r="H869" t="n">
        <v>-0.001497293383791644</v>
      </c>
      <c r="J869" t="n">
        <v>0.04913901130761654</v>
      </c>
      <c r="K869" t="n">
        <v>0.006427607628201214</v>
      </c>
      <c r="L869" t="n">
        <v>-0.004137725385404306</v>
      </c>
      <c r="M869" t="n">
        <v>0.1331637242814985</v>
      </c>
      <c r="N869" t="n">
        <v>0.008245422524380991</v>
      </c>
      <c r="O869" t="n">
        <v>-0.003143674939620029</v>
      </c>
      <c r="P869" t="n">
        <v>0.2165375229058478</v>
      </c>
      <c r="Q869" t="n">
        <v>0.006625073070752039</v>
      </c>
      <c r="R869" t="n">
        <v>-0.003344496113451856</v>
      </c>
    </row>
    <row r="870">
      <c r="F870" t="n">
        <v>0.05254463159991178</v>
      </c>
      <c r="G870" t="n">
        <v>0.007092776757284111</v>
      </c>
      <c r="H870" t="n">
        <v>-0.001497592872417265</v>
      </c>
      <c r="J870" t="n">
        <v>0.04917325714487326</v>
      </c>
      <c r="K870" t="n">
        <v>0.006435806107318818</v>
      </c>
      <c r="L870" t="n">
        <v>-0.004138966827164103</v>
      </c>
      <c r="M870" t="n">
        <v>0.1331109305509074</v>
      </c>
      <c r="N870" t="n">
        <v>0.008255939644947804</v>
      </c>
      <c r="O870" t="n">
        <v>-0.003143989338553884</v>
      </c>
      <c r="P870" t="n">
        <v>0.2166507520926182</v>
      </c>
      <c r="Q870" t="n">
        <v>0.00663352341905657</v>
      </c>
      <c r="R870" t="n">
        <v>-0.003345165079571158</v>
      </c>
    </row>
    <row r="871">
      <c r="F871" t="n">
        <v>0.05255850219807646</v>
      </c>
      <c r="G871" t="n">
        <v>0.007101812141688294</v>
      </c>
      <c r="H871" t="n">
        <v>-0.001497443128104454</v>
      </c>
      <c r="J871" t="n">
        <v>0.0491876611451772</v>
      </c>
      <c r="K871" t="n">
        <v>0.006444004586436422</v>
      </c>
      <c r="L871" t="n">
        <v>-0.004138097523619792</v>
      </c>
      <c r="M871" t="n">
        <v>0.1331713417118318</v>
      </c>
      <c r="N871" t="n">
        <v>0.008266456765514615</v>
      </c>
      <c r="O871" t="n">
        <v>-0.003143989338553884</v>
      </c>
      <c r="P871" t="n">
        <v>0.216763930245335</v>
      </c>
      <c r="Q871" t="n">
        <v>0.0066419737673611</v>
      </c>
      <c r="R871" t="n">
        <v>-0.003344830596511507</v>
      </c>
    </row>
    <row r="872">
      <c r="F872" t="n">
        <v>0.05257235745363589</v>
      </c>
      <c r="G872" t="n">
        <v>0.007110847526092477</v>
      </c>
      <c r="H872" t="n">
        <v>-0.001502974117599175</v>
      </c>
      <c r="J872" t="n">
        <v>0.04917229645595142</v>
      </c>
      <c r="K872" t="n">
        <v>0.006452203065554025</v>
      </c>
      <c r="L872" t="n">
        <v>-0.004136856342598911</v>
      </c>
      <c r="M872" t="n">
        <v>0.1331750742789448</v>
      </c>
      <c r="N872" t="n">
        <v>0.008276973886081429</v>
      </c>
      <c r="O872" t="n">
        <v>-0.003148964870535646</v>
      </c>
      <c r="P872" t="n">
        <v>0.2167837099768476</v>
      </c>
      <c r="Q872" t="n">
        <v>0.006650424115665632</v>
      </c>
      <c r="R872" t="n">
        <v>-0.00334227526348693</v>
      </c>
    </row>
    <row r="873">
      <c r="F873" t="n">
        <v>0.05257789407581162</v>
      </c>
      <c r="G873" t="n">
        <v>0.007119882910496661</v>
      </c>
      <c r="H873" t="n">
        <v>-0.001502974117599175</v>
      </c>
      <c r="J873" t="n">
        <v>0.04918666810364167</v>
      </c>
      <c r="K873" t="n">
        <v>0.006460401544671628</v>
      </c>
      <c r="L873" t="n">
        <v>-0.004137270069605871</v>
      </c>
      <c r="M873" t="n">
        <v>0.1332637267834533</v>
      </c>
      <c r="N873" t="n">
        <v>0.00828749100664824</v>
      </c>
      <c r="O873" t="n">
        <v>-0.003148650005535093</v>
      </c>
      <c r="P873" t="n">
        <v>0.2168500925053903</v>
      </c>
      <c r="Q873" t="n">
        <v>0.006658874463970162</v>
      </c>
      <c r="R873" t="n">
        <v>-0.00334227526348693</v>
      </c>
    </row>
    <row r="874">
      <c r="F874" t="n">
        <v>0.05258341261632603</v>
      </c>
      <c r="G874" t="n">
        <v>0.007128918294900845</v>
      </c>
      <c r="H874" t="n">
        <v>-0.001502673582882599</v>
      </c>
      <c r="J874" t="n">
        <v>0.04922086793890475</v>
      </c>
      <c r="K874" t="n">
        <v>0.006468600023789232</v>
      </c>
      <c r="L874" t="n">
        <v>-0.004137270069605871</v>
      </c>
      <c r="M874" t="n">
        <v>0.133295694370812</v>
      </c>
      <c r="N874" t="n">
        <v>0.008298008127215054</v>
      </c>
      <c r="O874" t="n">
        <v>-0.0031492797355362</v>
      </c>
      <c r="P874" t="n">
        <v>0.2168697238383636</v>
      </c>
      <c r="Q874" t="n">
        <v>0.006667324812274692</v>
      </c>
      <c r="R874" t="n">
        <v>-0.003342943785391818</v>
      </c>
    </row>
    <row r="875">
      <c r="F875" t="n">
        <v>0.05261383129124615</v>
      </c>
      <c r="G875" t="n">
        <v>0.007137953679305029</v>
      </c>
      <c r="H875" t="n">
        <v>-0.001502673582882599</v>
      </c>
      <c r="J875" t="n">
        <v>0.04923521446158254</v>
      </c>
      <c r="K875" t="n">
        <v>0.006476798502906836</v>
      </c>
      <c r="L875" t="n">
        <v>-0.004138097523619792</v>
      </c>
      <c r="M875" t="n">
        <v>0.1332709579104312</v>
      </c>
      <c r="N875" t="n">
        <v>0.008308525247781867</v>
      </c>
      <c r="O875" t="n">
        <v>-0.00314833514053454</v>
      </c>
      <c r="P875" t="n">
        <v>0.2169826649323154</v>
      </c>
      <c r="Q875" t="n">
        <v>0.006675775160579223</v>
      </c>
      <c r="R875" t="n">
        <v>-0.00334227526348693</v>
      </c>
    </row>
    <row r="876">
      <c r="F876" t="n">
        <v>0.05261101041215051</v>
      </c>
      <c r="G876" t="n">
        <v>0.007146989063709212</v>
      </c>
      <c r="H876" t="n">
        <v>-0.0015080804106604</v>
      </c>
      <c r="J876" t="n">
        <v>0.04922969907418404</v>
      </c>
      <c r="K876" t="n">
        <v>0.006484996982024439</v>
      </c>
      <c r="L876" t="n">
        <v>-0.004136395740139408</v>
      </c>
      <c r="M876" t="n">
        <v>0.1333878301394594</v>
      </c>
      <c r="N876" t="n">
        <v>0.008319042368348678</v>
      </c>
      <c r="O876" t="n">
        <v>-0.003153926840979963</v>
      </c>
      <c r="P876" t="n">
        <v>0.217048854909491</v>
      </c>
      <c r="Q876" t="n">
        <v>0.006684225508883754</v>
      </c>
      <c r="R876" t="n">
        <v>-0.003340711399738242</v>
      </c>
    </row>
    <row r="877">
      <c r="F877" t="n">
        <v>0.05262478638933343</v>
      </c>
      <c r="G877" t="n">
        <v>0.007156024448113395</v>
      </c>
      <c r="H877" t="n">
        <v>-0.00150792961769863</v>
      </c>
      <c r="J877" t="n">
        <v>0.04924401477206172</v>
      </c>
      <c r="K877" t="n">
        <v>0.006493195461142042</v>
      </c>
      <c r="L877" t="n">
        <v>-0.004135982100565394</v>
      </c>
      <c r="M877" t="n">
        <v>0.1333346595848987</v>
      </c>
      <c r="N877" t="n">
        <v>0.008329559488915492</v>
      </c>
      <c r="O877" t="n">
        <v>-0.003153611511361789</v>
      </c>
      <c r="P877" t="n">
        <v>0.21702156712688</v>
      </c>
      <c r="Q877" t="n">
        <v>0.006692675857188284</v>
      </c>
      <c r="R877" t="n">
        <v>-0.003341045437474442</v>
      </c>
    </row>
    <row r="878">
      <c r="F878" t="n">
        <v>0.05263854710290193</v>
      </c>
      <c r="G878" t="n">
        <v>0.007165059832517578</v>
      </c>
      <c r="H878" t="n">
        <v>-0.00150823120362217</v>
      </c>
      <c r="J878" t="n">
        <v>0.04925831650639102</v>
      </c>
      <c r="K878" t="n">
        <v>0.006501393940259646</v>
      </c>
      <c r="L878" t="n">
        <v>-0.004135982100565394</v>
      </c>
      <c r="M878" t="n">
        <v>0.133394783820692</v>
      </c>
      <c r="N878" t="n">
        <v>0.008340076609482305</v>
      </c>
      <c r="O878" t="n">
        <v>-0.003153611511361789</v>
      </c>
      <c r="P878" t="n">
        <v>0.2172277560211672</v>
      </c>
      <c r="Q878" t="n">
        <v>0.006701126205492815</v>
      </c>
      <c r="R878" t="n">
        <v>-0.003340377362002041</v>
      </c>
    </row>
    <row r="879">
      <c r="F879" t="n">
        <v>0.05266060413912386</v>
      </c>
      <c r="G879" t="n">
        <v>0.007174095216921763</v>
      </c>
      <c r="H879" t="n">
        <v>-0.00150823120362217</v>
      </c>
      <c r="J879" t="n">
        <v>0.04928253253998782</v>
      </c>
      <c r="K879" t="n">
        <v>0.00650959241937725</v>
      </c>
      <c r="L879" t="n">
        <v>-0.004136395740139408</v>
      </c>
      <c r="M879" t="n">
        <v>0.1334548704161186</v>
      </c>
      <c r="N879" t="n">
        <v>0.008350593730049117</v>
      </c>
      <c r="O879" t="n">
        <v>-0.00315298085212544</v>
      </c>
      <c r="P879" t="n">
        <v>0.2172937604006636</v>
      </c>
      <c r="Q879" t="n">
        <v>0.006709576553797347</v>
      </c>
      <c r="R879" t="n">
        <v>-0.003341045437474442</v>
      </c>
    </row>
    <row r="880">
      <c r="F880" t="n">
        <v>0.05265770984317425</v>
      </c>
      <c r="G880" t="n">
        <v>0.007183130601325946</v>
      </c>
      <c r="H880" t="n">
        <v>-0.001513513696806775</v>
      </c>
      <c r="J880" t="n">
        <v>0.0492968078034324</v>
      </c>
      <c r="K880" t="n">
        <v>0.006517790898494854</v>
      </c>
      <c r="L880" t="n">
        <v>-0.004135516228849865</v>
      </c>
      <c r="M880" t="n">
        <v>0.1334582277604875</v>
      </c>
      <c r="N880" t="n">
        <v>0.00836111085061593</v>
      </c>
      <c r="O880" t="n">
        <v>-0.003157612094642302</v>
      </c>
      <c r="P880" t="n">
        <v>0.2172195209126949</v>
      </c>
      <c r="Q880" t="n">
        <v>0.006718026902101877</v>
      </c>
      <c r="R880" t="n">
        <v>-0.003337800363855307</v>
      </c>
    </row>
    <row r="881">
      <c r="F881" t="n">
        <v>0.0526797377884588</v>
      </c>
      <c r="G881" t="n">
        <v>0.00719216598573013</v>
      </c>
      <c r="H881" t="n">
        <v>-0.001513059733490396</v>
      </c>
      <c r="J881" t="n">
        <v>0.04933093134444679</v>
      </c>
      <c r="K881" t="n">
        <v>0.006525989377612457</v>
      </c>
      <c r="L881" t="n">
        <v>-0.004135516228849865</v>
      </c>
      <c r="M881" t="n">
        <v>0.1335465818369495</v>
      </c>
      <c r="N881" t="n">
        <v>0.008371627971182743</v>
      </c>
      <c r="O881" t="n">
        <v>-0.003158243680219787</v>
      </c>
      <c r="P881" t="n">
        <v>0.2173788440083658</v>
      </c>
      <c r="Q881" t="n">
        <v>0.006726477250406407</v>
      </c>
      <c r="R881" t="n">
        <v>-0.003338801804108488</v>
      </c>
    </row>
    <row r="882">
      <c r="F882" t="n">
        <v>0.05270175326222257</v>
      </c>
      <c r="G882" t="n">
        <v>0.007201201370134313</v>
      </c>
      <c r="H882" t="n">
        <v>-0.001513513696806775</v>
      </c>
      <c r="J882" t="n">
        <v>0.04931538399946235</v>
      </c>
      <c r="K882" t="n">
        <v>0.006534187856730061</v>
      </c>
      <c r="L882" t="n">
        <v>-0.004135516228849865</v>
      </c>
      <c r="M882" t="n">
        <v>0.1335214961104617</v>
      </c>
      <c r="N882" t="n">
        <v>0.008382145091749555</v>
      </c>
      <c r="O882" t="n">
        <v>-0.003158243680219787</v>
      </c>
      <c r="P882" t="n">
        <v>0.2174446499465166</v>
      </c>
      <c r="Q882" t="n">
        <v>0.006734927598710938</v>
      </c>
      <c r="R882" t="n">
        <v>-0.003337800363855307</v>
      </c>
    </row>
    <row r="883">
      <c r="F883" t="n">
        <v>0.05271543921598454</v>
      </c>
      <c r="G883" t="n">
        <v>0.007210236754538496</v>
      </c>
      <c r="H883" t="n">
        <v>-0.001518517715617583</v>
      </c>
      <c r="J883" t="n">
        <v>0.04935941792448258</v>
      </c>
      <c r="K883" t="n">
        <v>0.006542386335847664</v>
      </c>
      <c r="L883" t="n">
        <v>-0.004134631553662259</v>
      </c>
      <c r="M883" t="n">
        <v>0.1336097751723017</v>
      </c>
      <c r="N883" t="n">
        <v>0.008392662212316368</v>
      </c>
      <c r="O883" t="n">
        <v>-0.003162228888334697</v>
      </c>
      <c r="P883" t="n">
        <v>0.2174168992869214</v>
      </c>
      <c r="Q883" t="n">
        <v>0.006743377947015468</v>
      </c>
      <c r="R883" t="n">
        <v>-0.003336213626329709</v>
      </c>
    </row>
    <row r="884">
      <c r="F884" t="n">
        <v>0.05272079155702292</v>
      </c>
      <c r="G884" t="n">
        <v>0.007219272138942681</v>
      </c>
      <c r="H884" t="n">
        <v>-0.001518669567389144</v>
      </c>
      <c r="J884" t="n">
        <v>0.0493736403441942</v>
      </c>
      <c r="K884" t="n">
        <v>0.006550584814965268</v>
      </c>
      <c r="L884" t="n">
        <v>-0.004135045016817625</v>
      </c>
      <c r="M884" t="n">
        <v>0.133556230796086</v>
      </c>
      <c r="N884" t="n">
        <v>0.00840317933288318</v>
      </c>
      <c r="O884" t="n">
        <v>-0.003163177651877552</v>
      </c>
      <c r="P884" t="n">
        <v>0.2174825643929026</v>
      </c>
      <c r="Q884" t="n">
        <v>0.006751828295319999</v>
      </c>
      <c r="R884" t="n">
        <v>-0.003335546450322044</v>
      </c>
    </row>
    <row r="885">
      <c r="F885" t="n">
        <v>0.05275108535746806</v>
      </c>
      <c r="G885" t="n">
        <v>0.007228307523346864</v>
      </c>
      <c r="H885" t="n">
        <v>-0.001518517715617583</v>
      </c>
      <c r="J885" t="n">
        <v>0.0493580384705409</v>
      </c>
      <c r="K885" t="n">
        <v>0.006558783294082871</v>
      </c>
      <c r="L885" t="n">
        <v>-0.004135045016817625</v>
      </c>
      <c r="M885" t="n">
        <v>0.1336160702453764</v>
      </c>
      <c r="N885" t="n">
        <v>0.008413696453449993</v>
      </c>
      <c r="O885" t="n">
        <v>-0.003162545142848982</v>
      </c>
      <c r="P885" t="n">
        <v>0.2175949252143395</v>
      </c>
      <c r="Q885" t="n">
        <v>0.00676027864362453</v>
      </c>
      <c r="R885" t="n">
        <v>-0.003336213626329709</v>
      </c>
    </row>
    <row r="886">
      <c r="F886" t="n">
        <v>0.05276472714547026</v>
      </c>
      <c r="G886" t="n">
        <v>0.007237342907751047</v>
      </c>
      <c r="H886" t="n">
        <v>-0.001518821419160706</v>
      </c>
      <c r="J886" t="n">
        <v>0.04940204349082873</v>
      </c>
      <c r="K886" t="n">
        <v>0.006566981773200475</v>
      </c>
      <c r="L886" t="n">
        <v>-0.004135045016817625</v>
      </c>
      <c r="M886" t="n">
        <v>0.1336475075785341</v>
      </c>
      <c r="N886" t="n">
        <v>0.008424213574016804</v>
      </c>
      <c r="O886" t="n">
        <v>-0.003162228888334697</v>
      </c>
      <c r="P886" t="n">
        <v>0.2177072354069284</v>
      </c>
      <c r="Q886" t="n">
        <v>0.006768728991929061</v>
      </c>
      <c r="R886" t="n">
        <v>-0.003336213626329709</v>
      </c>
    </row>
    <row r="887">
      <c r="F887" t="n">
        <v>0.05276170875024724</v>
      </c>
      <c r="G887" t="n">
        <v>0.007246378292155231</v>
      </c>
      <c r="H887" t="n">
        <v>-0.001518365863846021</v>
      </c>
      <c r="J887" t="n">
        <v>0.04938640533339085</v>
      </c>
      <c r="K887" t="n">
        <v>0.006575180252318079</v>
      </c>
      <c r="L887" t="n">
        <v>-0.004134218090506893</v>
      </c>
      <c r="M887" t="n">
        <v>0.133650533412404</v>
      </c>
      <c r="N887" t="n">
        <v>0.008434730694583618</v>
      </c>
      <c r="O887" t="n">
        <v>-0.003163177651877552</v>
      </c>
      <c r="P887" t="n">
        <v>0.2177259498009866</v>
      </c>
      <c r="Q887" t="n">
        <v>0.006777179340233592</v>
      </c>
      <c r="R887" t="n">
        <v>-0.003335546450322044</v>
      </c>
    </row>
    <row r="888">
      <c r="F888" t="n">
        <v>0.05279196527585084</v>
      </c>
      <c r="G888" t="n">
        <v>0.007255413676559415</v>
      </c>
      <c r="H888" t="n">
        <v>-0.001523849422807118</v>
      </c>
      <c r="J888" t="n">
        <v>0.0494105090090417</v>
      </c>
      <c r="K888" t="n">
        <v>0.006583378731435682</v>
      </c>
      <c r="L888" t="n">
        <v>-0.004134568480848107</v>
      </c>
      <c r="M888" t="n">
        <v>0.1337669935157196</v>
      </c>
      <c r="N888" t="n">
        <v>0.008445247815150429</v>
      </c>
      <c r="O888" t="n">
        <v>-0.003167147968249024</v>
      </c>
      <c r="P888" t="n">
        <v>0.2178849248500301</v>
      </c>
      <c r="Q888" t="n">
        <v>0.006785629688538122</v>
      </c>
      <c r="R888" t="n">
        <v>-0.003333948374735417</v>
      </c>
    </row>
    <row r="889">
      <c r="F889" t="n">
        <v>0.05280556164354186</v>
      </c>
      <c r="G889" t="n">
        <v>0.007264449060963599</v>
      </c>
      <c r="H889" t="n">
        <v>-0.001524001807749398</v>
      </c>
      <c r="J889" t="n">
        <v>0.04943460165636135</v>
      </c>
      <c r="K889" t="n">
        <v>0.006591577210553286</v>
      </c>
      <c r="L889" t="n">
        <v>-0.004134568480848107</v>
      </c>
      <c r="M889" t="n">
        <v>0.1337983064268836</v>
      </c>
      <c r="N889" t="n">
        <v>0.008455764935717243</v>
      </c>
      <c r="O889" t="n">
        <v>-0.003167464683045849</v>
      </c>
      <c r="P889" t="n">
        <v>0.217809934054597</v>
      </c>
      <c r="Q889" t="n">
        <v>0.006794080036842652</v>
      </c>
      <c r="R889" t="n">
        <v>-0.003333615013234094</v>
      </c>
    </row>
    <row r="890">
      <c r="F890" t="n">
        <v>0.05281914289644185</v>
      </c>
      <c r="G890" t="n">
        <v>0.007273484445367782</v>
      </c>
      <c r="H890" t="n">
        <v>-0.001523849422807118</v>
      </c>
      <c r="J890" t="n">
        <v>0.04944873940120448</v>
      </c>
      <c r="K890" t="n">
        <v>0.006599775689670889</v>
      </c>
      <c r="L890" t="n">
        <v>-0.004134155106674857</v>
      </c>
      <c r="M890" t="n">
        <v>0.1337728213000859</v>
      </c>
      <c r="N890" t="n">
        <v>0.008466282056284054</v>
      </c>
      <c r="O890" t="n">
        <v>-0.003167147968249024</v>
      </c>
      <c r="P890" t="n">
        <v>0.2179220092899439</v>
      </c>
      <c r="Q890" t="n">
        <v>0.006802530385147183</v>
      </c>
      <c r="R890" t="n">
        <v>-0.003333948374735417</v>
      </c>
    </row>
    <row r="891">
      <c r="F891" t="n">
        <v>0.05281605314786252</v>
      </c>
      <c r="G891" t="n">
        <v>0.007282519829771965</v>
      </c>
      <c r="H891" t="n">
        <v>-0.001529511839407409</v>
      </c>
      <c r="J891" t="n">
        <v>0.049472808595837</v>
      </c>
      <c r="K891" t="n">
        <v>0.006607974168788493</v>
      </c>
      <c r="L891" t="n">
        <v>-0.004133741732501607</v>
      </c>
      <c r="M891" t="n">
        <v>0.1338324214720591</v>
      </c>
      <c r="N891" t="n">
        <v>0.008476799176850867</v>
      </c>
      <c r="O891" t="n">
        <v>-0.003167147968249024</v>
      </c>
      <c r="P891" t="n">
        <v>0.2180808327532915</v>
      </c>
      <c r="Q891" t="n">
        <v>0.006810980733451713</v>
      </c>
      <c r="R891" t="n">
        <v>-0.003331672303988217</v>
      </c>
    </row>
    <row r="892">
      <c r="F892" t="n">
        <v>0.05283793080398666</v>
      </c>
      <c r="G892" t="n">
        <v>0.007291555214176148</v>
      </c>
      <c r="H892" t="n">
        <v>-0.001529358918807589</v>
      </c>
      <c r="J892" t="n">
        <v>0.0494769733744191</v>
      </c>
      <c r="K892" t="n">
        <v>0.006616172647906096</v>
      </c>
      <c r="L892" t="n">
        <v>-0.004133260067971255</v>
      </c>
      <c r="M892" t="n">
        <v>0.1338068339451626</v>
      </c>
      <c r="N892" t="n">
        <v>0.008487316297417679</v>
      </c>
      <c r="O892" t="n">
        <v>-0.003172053557521156</v>
      </c>
      <c r="P892" t="n">
        <v>0.2181460082943845</v>
      </c>
      <c r="Q892" t="n">
        <v>0.006819431081756245</v>
      </c>
      <c r="R892" t="n">
        <v>-0.003332005437905224</v>
      </c>
    </row>
    <row r="893">
      <c r="F893" t="n">
        <v>0.05284313477728857</v>
      </c>
      <c r="G893" t="n">
        <v>0.007300590598580333</v>
      </c>
      <c r="H893" t="n">
        <v>-0.001529205998207768</v>
      </c>
      <c r="J893" t="n">
        <v>0.04947117339761628</v>
      </c>
      <c r="K893" t="n">
        <v>0.0066243711270237</v>
      </c>
      <c r="L893" t="n">
        <v>-0.004132846783292926</v>
      </c>
      <c r="M893" t="n">
        <v>0.1339231238151156</v>
      </c>
      <c r="N893" t="n">
        <v>0.008497833417984492</v>
      </c>
      <c r="O893" t="n">
        <v>-0.003172053557521156</v>
      </c>
      <c r="P893" t="n">
        <v>0.2181643086047958</v>
      </c>
      <c r="Q893" t="n">
        <v>0.006827881430060775</v>
      </c>
      <c r="R893" t="n">
        <v>-0.00333133917007121</v>
      </c>
    </row>
    <row r="894">
      <c r="F894" t="n">
        <v>0.05285665299394457</v>
      </c>
      <c r="G894" t="n">
        <v>0.007309625982984516</v>
      </c>
      <c r="H894" t="n">
        <v>-0.001529053077607947</v>
      </c>
      <c r="J894" t="n">
        <v>0.04951510157635058</v>
      </c>
      <c r="K894" t="n">
        <v>0.006632569606141304</v>
      </c>
      <c r="L894" t="n">
        <v>-0.004133260067971255</v>
      </c>
      <c r="M894" t="n">
        <v>0.1338974403502938</v>
      </c>
      <c r="N894" t="n">
        <v>0.008508350538551304</v>
      </c>
      <c r="O894" t="n">
        <v>-0.003172370731159545</v>
      </c>
      <c r="P894" t="n">
        <v>0.2182293507197359</v>
      </c>
      <c r="Q894" t="n">
        <v>0.006836331778365306</v>
      </c>
      <c r="R894" t="n">
        <v>-0.003331672303988217</v>
      </c>
    </row>
    <row r="895">
      <c r="F895" t="n">
        <v>0.05287015616210093</v>
      </c>
      <c r="G895" t="n">
        <v>0.0073186613673887</v>
      </c>
      <c r="H895" t="n">
        <v>-0.001529511839407409</v>
      </c>
      <c r="J895" t="n">
        <v>0.04952917161349518</v>
      </c>
      <c r="K895" t="n">
        <v>0.006640768085258907</v>
      </c>
      <c r="L895" t="n">
        <v>-0.004131533529288837</v>
      </c>
      <c r="M895" t="n">
        <v>0.1339568797795137</v>
      </c>
      <c r="N895" t="n">
        <v>0.008518867659118117</v>
      </c>
      <c r="O895" t="n">
        <v>-0.003171736383882768</v>
      </c>
      <c r="P895" t="n">
        <v>0.2182943294388201</v>
      </c>
      <c r="Q895" t="n">
        <v>0.006844782126669837</v>
      </c>
      <c r="R895" t="n">
        <v>-0.003331672303988217</v>
      </c>
    </row>
    <row r="896">
      <c r="F896" t="n">
        <v>0.05289197900319852</v>
      </c>
      <c r="G896" t="n">
        <v>0.007327696751792883</v>
      </c>
      <c r="H896" t="n">
        <v>-0.001534740722589227</v>
      </c>
      <c r="J896" t="n">
        <v>0.04953327552274868</v>
      </c>
      <c r="K896" t="n">
        <v>0.006648966564376511</v>
      </c>
      <c r="L896" t="n">
        <v>-0.004132359918633629</v>
      </c>
      <c r="M896" t="n">
        <v>0.1339878862836699</v>
      </c>
      <c r="N896" t="n">
        <v>0.008529384779684929</v>
      </c>
      <c r="O896" t="n">
        <v>-0.003176628041042811</v>
      </c>
      <c r="P896" t="n">
        <v>0.218312413560089</v>
      </c>
      <c r="Q896" t="n">
        <v>0.006853232474974367</v>
      </c>
      <c r="R896" t="n">
        <v>-0.00332938548216844</v>
      </c>
    </row>
    <row r="897">
      <c r="F897" t="n">
        <v>0.05289711740353012</v>
      </c>
      <c r="G897" t="n">
        <v>0.007336732136197066</v>
      </c>
      <c r="H897" t="n">
        <v>-0.001534433805136455</v>
      </c>
      <c r="J897" t="n">
        <v>0.04953736283806541</v>
      </c>
      <c r="K897" t="n">
        <v>0.006657165043494115</v>
      </c>
      <c r="L897" t="n">
        <v>-0.004131533529288837</v>
      </c>
      <c r="M897" t="n">
        <v>0.1340472486999131</v>
      </c>
      <c r="N897" t="n">
        <v>0.008539901900251742</v>
      </c>
      <c r="O897" t="n">
        <v>-0.003176628041042811</v>
      </c>
      <c r="P897" t="n">
        <v>0.218330421395183</v>
      </c>
      <c r="Q897" t="n">
        <v>0.006861682823278897</v>
      </c>
      <c r="R897" t="n">
        <v>-0.00332905257691075</v>
      </c>
    </row>
    <row r="898">
      <c r="F898" t="n">
        <v>0.05291057550211056</v>
      </c>
      <c r="G898" t="n">
        <v>0.007345767520601251</v>
      </c>
      <c r="H898" t="n">
        <v>-0.001534433805136455</v>
      </c>
      <c r="J898" t="n">
        <v>0.04955138871201341</v>
      </c>
      <c r="K898" t="n">
        <v>0.006665363522611718</v>
      </c>
      <c r="L898" t="n">
        <v>-0.004132773113306025</v>
      </c>
      <c r="M898" t="n">
        <v>0.1340497699411147</v>
      </c>
      <c r="N898" t="n">
        <v>0.008550419020818554</v>
      </c>
      <c r="O898" t="n">
        <v>-0.003175992778960811</v>
      </c>
      <c r="P898" t="n">
        <v>0.2184420414107623</v>
      </c>
      <c r="Q898" t="n">
        <v>0.006870133171583428</v>
      </c>
      <c r="R898" t="n">
        <v>-0.003328719671653059</v>
      </c>
    </row>
    <row r="899">
      <c r="F899" t="n">
        <v>0.05294069609524231</v>
      </c>
      <c r="G899" t="n">
        <v>0.007354802905005434</v>
      </c>
      <c r="H899" t="n">
        <v>-0.001534587263862841</v>
      </c>
      <c r="J899" t="n">
        <v>0.04958531390200091</v>
      </c>
      <c r="K899" t="n">
        <v>0.006673562001729322</v>
      </c>
      <c r="L899" t="n">
        <v>-0.004131533529288837</v>
      </c>
      <c r="M899" t="n">
        <v>0.1341090524147087</v>
      </c>
      <c r="N899" t="n">
        <v>0.008560936141385367</v>
      </c>
      <c r="O899" t="n">
        <v>-0.003181506240871122</v>
      </c>
      <c r="P899" t="n">
        <v>0.2185536111445302</v>
      </c>
      <c r="Q899" t="n">
        <v>0.00687858351988796</v>
      </c>
      <c r="R899" t="n">
        <v>-0.003329718387426132</v>
      </c>
    </row>
    <row r="900">
      <c r="F900" t="n">
        <v>0.05292910662924281</v>
      </c>
      <c r="G900" t="n">
        <v>0.007363838289409617</v>
      </c>
      <c r="H900" t="n">
        <v>-0.001539839042511462</v>
      </c>
      <c r="J900" t="n">
        <v>0.04956944123717991</v>
      </c>
      <c r="K900" t="n">
        <v>0.006681760480846925</v>
      </c>
      <c r="L900" t="n">
        <v>-0.004131454676588788</v>
      </c>
      <c r="M900" t="n">
        <v>0.1341114814510989</v>
      </c>
      <c r="N900" t="n">
        <v>0.008571453261952178</v>
      </c>
      <c r="O900" t="n">
        <v>-0.003181506240871122</v>
      </c>
      <c r="P900" t="n">
        <v>0.2186651306169178</v>
      </c>
      <c r="Q900" t="n">
        <v>0.00688703386819249</v>
      </c>
      <c r="R900" t="n">
        <v>-0.003327420652886603</v>
      </c>
    </row>
    <row r="901">
      <c r="F901" t="n">
        <v>0.05296754272184837</v>
      </c>
      <c r="G901" t="n">
        <v>0.007372873673813801</v>
      </c>
      <c r="H901" t="n">
        <v>-0.001540147041119825</v>
      </c>
      <c r="J901" t="n">
        <v>0.04958342444898078</v>
      </c>
      <c r="K901" t="n">
        <v>0.006689958959964529</v>
      </c>
      <c r="L901" t="n">
        <v>-0.004131454676588788</v>
      </c>
      <c r="M901" t="n">
        <v>0.1341706841570677</v>
      </c>
      <c r="N901" t="n">
        <v>0.008581970382518992</v>
      </c>
      <c r="O901" t="n">
        <v>-0.003180551979851065</v>
      </c>
      <c r="P901" t="n">
        <v>0.2187297362474671</v>
      </c>
      <c r="Q901" t="n">
        <v>0.00689548421649702</v>
      </c>
      <c r="R901" t="n">
        <v>-0.003327420652886603</v>
      </c>
    </row>
    <row r="902">
      <c r="F902" t="n">
        <v>0.05295591527396498</v>
      </c>
      <c r="G902" t="n">
        <v>0.007381909058217985</v>
      </c>
      <c r="H902" t="n">
        <v>-0.001539993041815644</v>
      </c>
      <c r="J902" t="n">
        <v>0.04961731539765134</v>
      </c>
      <c r="K902" t="n">
        <v>0.006698157439082133</v>
      </c>
      <c r="L902" t="n">
        <v>-0.004131867780746031</v>
      </c>
      <c r="M902" t="n">
        <v>0.134144606737384</v>
      </c>
      <c r="N902" t="n">
        <v>0.008592487503085803</v>
      </c>
      <c r="O902" t="n">
        <v>-0.003181188153864436</v>
      </c>
      <c r="P902" t="n">
        <v>0.2187005386438969</v>
      </c>
      <c r="Q902" t="n">
        <v>0.006903934564801551</v>
      </c>
      <c r="R902" t="n">
        <v>-0.003326755301826238</v>
      </c>
    </row>
    <row r="903">
      <c r="F903" t="n">
        <v>0.05296929717133823</v>
      </c>
      <c r="G903" t="n">
        <v>0.007390944442622169</v>
      </c>
      <c r="H903" t="n">
        <v>-0.001539839042511462</v>
      </c>
      <c r="J903" t="n">
        <v>0.04964123607349942</v>
      </c>
      <c r="K903" t="n">
        <v>0.006706355918199736</v>
      </c>
      <c r="L903" t="n">
        <v>-0.004131454676588788</v>
      </c>
      <c r="M903" t="n">
        <v>0.1341468917186889</v>
      </c>
      <c r="N903" t="n">
        <v>0.008603004623652617</v>
      </c>
      <c r="O903" t="n">
        <v>-0.00318087006685775</v>
      </c>
      <c r="P903" t="n">
        <v>0.2187650051677604</v>
      </c>
      <c r="Q903" t="n">
        <v>0.006912384913106082</v>
      </c>
      <c r="R903" t="n">
        <v>-0.003326422626296055</v>
      </c>
    </row>
    <row r="904">
      <c r="F904" t="n">
        <v>0.05299935502622095</v>
      </c>
      <c r="G904" t="n">
        <v>0.007399979827026352</v>
      </c>
      <c r="H904" t="n">
        <v>-0.001545268611794072</v>
      </c>
      <c r="J904" t="n">
        <v>0.04965518229482746</v>
      </c>
      <c r="K904" t="n">
        <v>0.00671455439731734</v>
      </c>
      <c r="L904" t="n">
        <v>-0.004130957372898204</v>
      </c>
      <c r="M904" t="n">
        <v>0.1342343895664269</v>
      </c>
      <c r="N904" t="n">
        <v>0.008613521744219428</v>
      </c>
      <c r="O904" t="n">
        <v>-0.003185415374702184</v>
      </c>
      <c r="P904" t="n">
        <v>0.2189231745383727</v>
      </c>
      <c r="Q904" t="n">
        <v>0.006920835261410612</v>
      </c>
      <c r="R904" t="n">
        <v>-0.003325112302373778</v>
      </c>
    </row>
    <row r="905">
      <c r="F905" t="n">
        <v>0.0530210565213325</v>
      </c>
      <c r="G905" t="n">
        <v>0.007409015211430535</v>
      </c>
      <c r="H905" t="n">
        <v>-0.001545423154109483</v>
      </c>
      <c r="J905" t="n">
        <v>0.04964918496967245</v>
      </c>
      <c r="K905" t="n">
        <v>0.006722752876434944</v>
      </c>
      <c r="L905" t="n">
        <v>-0.004130544359763541</v>
      </c>
      <c r="M905" t="n">
        <v>0.1342650096037765</v>
      </c>
      <c r="N905" t="n">
        <v>0.008624038864786241</v>
      </c>
      <c r="O905" t="n">
        <v>-0.003185415374702184</v>
      </c>
      <c r="P905" t="n">
        <v>0.2189406385248476</v>
      </c>
      <c r="Q905" t="n">
        <v>0.006929285609715144</v>
      </c>
      <c r="R905" t="n">
        <v>-0.003324779857632488</v>
      </c>
    </row>
    <row r="906">
      <c r="F906" t="n">
        <v>0.0530177014298378</v>
      </c>
      <c r="G906" t="n">
        <v>0.007418050595834718</v>
      </c>
      <c r="H906" t="n">
        <v>-0.001545268611794072</v>
      </c>
      <c r="J906" t="n">
        <v>0.04968303361858098</v>
      </c>
      <c r="K906" t="n">
        <v>0.006730951355552547</v>
      </c>
      <c r="L906" t="n">
        <v>-0.004129718333494215</v>
      </c>
      <c r="M906" t="n">
        <v>0.1342955869406419</v>
      </c>
      <c r="N906" t="n">
        <v>0.008634555985353053</v>
      </c>
      <c r="O906" t="n">
        <v>-0.003185096833164714</v>
      </c>
      <c r="P906" t="n">
        <v>0.2189111308843579</v>
      </c>
      <c r="Q906" t="n">
        <v>0.006937735958019674</v>
      </c>
      <c r="R906" t="n">
        <v>-0.003325112302373778</v>
      </c>
    </row>
    <row r="907">
      <c r="F907" t="n">
        <v>0.05302267555613857</v>
      </c>
      <c r="G907" t="n">
        <v>0.007427085980238903</v>
      </c>
      <c r="H907" t="n">
        <v>-0.001545268611794072</v>
      </c>
      <c r="J907" t="n">
        <v>0.04966703563913417</v>
      </c>
      <c r="K907" t="n">
        <v>0.00673914983467015</v>
      </c>
      <c r="L907" t="n">
        <v>-0.004129628986084698</v>
      </c>
      <c r="M907" t="n">
        <v>0.1343545513942633</v>
      </c>
      <c r="N907" t="n">
        <v>0.008645073105919866</v>
      </c>
      <c r="O907" t="n">
        <v>-0.003185096833164714</v>
      </c>
      <c r="P907" t="n">
        <v>0.2190691435314469</v>
      </c>
      <c r="Q907" t="n">
        <v>0.006946186306324205</v>
      </c>
      <c r="R907" t="n">
        <v>-0.003324447412891199</v>
      </c>
    </row>
    <row r="908">
      <c r="F908" t="n">
        <v>0.05303598291442822</v>
      </c>
      <c r="G908" t="n">
        <v>0.007436121364643086</v>
      </c>
      <c r="H908" t="n">
        <v>-0.001550877422787667</v>
      </c>
      <c r="J908" t="n">
        <v>0.04971083018089624</v>
      </c>
      <c r="K908" t="n">
        <v>0.006747348313787754</v>
      </c>
      <c r="L908" t="n">
        <v>-0.004129628986084698</v>
      </c>
      <c r="M908" t="n">
        <v>0.1343566137051382</v>
      </c>
      <c r="N908" t="n">
        <v>0.008655590226486678</v>
      </c>
      <c r="O908" t="n">
        <v>-0.003189946353786709</v>
      </c>
      <c r="P908" t="n">
        <v>0.219039484410889</v>
      </c>
      <c r="Q908" t="n">
        <v>0.006954636654628735</v>
      </c>
      <c r="R908" t="n">
        <v>-0.003322128978179159</v>
      </c>
    </row>
    <row r="909">
      <c r="F909" t="n">
        <v>0.05307433172418442</v>
      </c>
      <c r="G909" t="n">
        <v>0.00744515674904727</v>
      </c>
      <c r="H909" t="n">
        <v>-0.001551032510529945</v>
      </c>
      <c r="J909" t="n">
        <v>0.04970476699702704</v>
      </c>
      <c r="K909" t="n">
        <v>0.006755546792905358</v>
      </c>
      <c r="L909" t="n">
        <v>-0.004129216064478251</v>
      </c>
      <c r="M909" t="n">
        <v>0.1344154990916147</v>
      </c>
      <c r="N909" t="n">
        <v>0.008666107347053491</v>
      </c>
      <c r="O909" t="n">
        <v>-0.003190584343057466</v>
      </c>
      <c r="P909" t="n">
        <v>0.2191504819550528</v>
      </c>
      <c r="Q909" t="n">
        <v>0.006963087002933265</v>
      </c>
      <c r="R909" t="n">
        <v>-0.003321796765281341</v>
      </c>
    </row>
    <row r="910">
      <c r="F910" t="n">
        <v>0.05308761333909623</v>
      </c>
      <c r="G910" t="n">
        <v>0.007454192133451453</v>
      </c>
      <c r="H910" t="n">
        <v>-0.001551187598272224</v>
      </c>
      <c r="J910" t="n">
        <v>0.04973857205829137</v>
      </c>
      <c r="K910" t="n">
        <v>0.00676374527202296</v>
      </c>
      <c r="L910" t="n">
        <v>-0.004129216064478251</v>
      </c>
      <c r="M910" t="n">
        <v>0.1344459091474856</v>
      </c>
      <c r="N910" t="n">
        <v>0.008676624467620303</v>
      </c>
      <c r="O910" t="n">
        <v>-0.00318962735915133</v>
      </c>
      <c r="P910" t="n">
        <v>0.2193083509628976</v>
      </c>
      <c r="Q910" t="n">
        <v>0.006971537351237796</v>
      </c>
      <c r="R910" t="n">
        <v>-0.003322461191076977</v>
      </c>
    </row>
    <row r="911">
      <c r="F911" t="n">
        <v>0.0530841705821687</v>
      </c>
      <c r="G911" t="n">
        <v>0.007463227517855636</v>
      </c>
      <c r="H911" t="n">
        <v>-0.00155666694102748</v>
      </c>
      <c r="J911" t="n">
        <v>0.04972250277125018</v>
      </c>
      <c r="K911" t="n">
        <v>0.006771943751140565</v>
      </c>
      <c r="L911" t="n">
        <v>-0.004129628986084698</v>
      </c>
      <c r="M911" t="n">
        <v>0.1343909509210409</v>
      </c>
      <c r="N911" t="n">
        <v>0.008687141588187116</v>
      </c>
      <c r="O911" t="n">
        <v>-0.003190265348422087</v>
      </c>
      <c r="P911" t="n">
        <v>0.2192784714082844</v>
      </c>
      <c r="Q911" t="n">
        <v>0.006979987699542327</v>
      </c>
      <c r="R911" t="n">
        <v>-0.003322461191076977</v>
      </c>
    </row>
    <row r="912">
      <c r="F912" t="n">
        <v>0.0531141320345528</v>
      </c>
      <c r="G912" t="n">
        <v>0.007472262902259821</v>
      </c>
      <c r="H912" t="n">
        <v>-0.001556355669893501</v>
      </c>
      <c r="J912" t="n">
        <v>0.04975628469627802</v>
      </c>
      <c r="K912" t="n">
        <v>0.006780142230258169</v>
      </c>
      <c r="L912" t="n">
        <v>-0.004127882914330288</v>
      </c>
      <c r="M912" t="n">
        <v>0.134478156942717</v>
      </c>
      <c r="N912" t="n">
        <v>0.008697658708753928</v>
      </c>
      <c r="O912" t="n">
        <v>-0.003194782470665358</v>
      </c>
      <c r="P912" t="n">
        <v>0.219389306272646</v>
      </c>
      <c r="Q912" t="n">
        <v>0.006988438047846858</v>
      </c>
      <c r="R912" t="n">
        <v>-0.003319800065763641</v>
      </c>
    </row>
    <row r="913">
      <c r="F913" t="n">
        <v>0.05312736914041025</v>
      </c>
      <c r="G913" t="n">
        <v>0.007481298286664004</v>
      </c>
      <c r="H913" t="n">
        <v>-0.00155666694102748</v>
      </c>
      <c r="J913" t="n">
        <v>0.04977010649449419</v>
      </c>
      <c r="K913" t="n">
        <v>0.006788340709375773</v>
      </c>
      <c r="L913" t="n">
        <v>-0.004128295743904678</v>
      </c>
      <c r="M913" t="n">
        <v>0.1345368847205903</v>
      </c>
      <c r="N913" t="n">
        <v>0.008708175829320741</v>
      </c>
      <c r="O913" t="n">
        <v>-0.003194143578060486</v>
      </c>
      <c r="P913" t="n">
        <v>0.2195000912241489</v>
      </c>
      <c r="Q913" t="n">
        <v>0.006996888396151389</v>
      </c>
      <c r="R913" t="n">
        <v>-0.003320132045770217</v>
      </c>
    </row>
    <row r="914">
      <c r="F914" t="n">
        <v>0.05313223270347425</v>
      </c>
      <c r="G914" t="n">
        <v>0.007490333671068187</v>
      </c>
      <c r="H914" t="n">
        <v>-0.00155651130546049</v>
      </c>
      <c r="J914" t="n">
        <v>0.04976395988321086</v>
      </c>
      <c r="K914" t="n">
        <v>0.006796539188493375</v>
      </c>
      <c r="L914" t="n">
        <v>-0.004128708573479068</v>
      </c>
      <c r="M914" t="n">
        <v>0.1345386741846704</v>
      </c>
      <c r="N914" t="n">
        <v>0.008718692949887552</v>
      </c>
      <c r="O914" t="n">
        <v>-0.003194143578060486</v>
      </c>
      <c r="P914" t="n">
        <v>0.2195638792848645</v>
      </c>
      <c r="Q914" t="n">
        <v>0.007005338744455919</v>
      </c>
      <c r="R914" t="n">
        <v>-0.003319468085757064</v>
      </c>
    </row>
    <row r="915">
      <c r="F915" t="n">
        <v>0.05314543887942501</v>
      </c>
      <c r="G915" t="n">
        <v>0.007499369055472371</v>
      </c>
      <c r="H915" t="n">
        <v>-0.001556200034326512</v>
      </c>
      <c r="J915" t="n">
        <v>0.04978773046131185</v>
      </c>
      <c r="K915" t="n">
        <v>0.006804737667610979</v>
      </c>
      <c r="L915" t="n">
        <v>-0.004128295743904678</v>
      </c>
      <c r="M915" t="n">
        <v>0.1345688693796286</v>
      </c>
      <c r="N915" t="n">
        <v>0.008729210070454366</v>
      </c>
      <c r="O915" t="n">
        <v>-0.003198645510141754</v>
      </c>
      <c r="P915" t="n">
        <v>0.2195336979917989</v>
      </c>
      <c r="Q915" t="n">
        <v>0.00701378909276045</v>
      </c>
      <c r="R915" t="n">
        <v>-0.003319800065763641</v>
      </c>
    </row>
    <row r="916">
      <c r="F916" t="n">
        <v>0.05316699164237554</v>
      </c>
      <c r="G916" t="n">
        <v>0.007508404439876555</v>
      </c>
      <c r="H916" t="n">
        <v>-0.001561701531698547</v>
      </c>
      <c r="J916" t="n">
        <v>0.04982147034613767</v>
      </c>
      <c r="K916" t="n">
        <v>0.006812936146728583</v>
      </c>
      <c r="L916" t="n">
        <v>-0.004128195876913743</v>
      </c>
      <c r="M916" t="n">
        <v>0.1345705652981173</v>
      </c>
      <c r="N916" t="n">
        <v>0.008739727191021179</v>
      </c>
      <c r="O916" t="n">
        <v>-0.003199605199763759</v>
      </c>
      <c r="P916" t="n">
        <v>0.219644307868334</v>
      </c>
      <c r="Q916" t="n">
        <v>0.00702223944106498</v>
      </c>
      <c r="R916" t="n">
        <v>-0.003318124235866913</v>
      </c>
    </row>
    <row r="917">
      <c r="F917" t="n">
        <v>0.05317180689123827</v>
      </c>
      <c r="G917" t="n">
        <v>0.007517439824280739</v>
      </c>
      <c r="H917" t="n">
        <v>-0.001562170089013788</v>
      </c>
      <c r="J917" t="n">
        <v>0.04983523909015933</v>
      </c>
      <c r="K917" t="n">
        <v>0.006821134625846187</v>
      </c>
      <c r="L917" t="n">
        <v>-0.004127370402833177</v>
      </c>
      <c r="M917" t="n">
        <v>0.1346006730904714</v>
      </c>
      <c r="N917" t="n">
        <v>0.008750244311587991</v>
      </c>
      <c r="O917" t="n">
        <v>-0.003198965406682422</v>
      </c>
      <c r="P917" t="n">
        <v>0.2197548679395157</v>
      </c>
      <c r="Q917" t="n">
        <v>0.00703068978936951</v>
      </c>
      <c r="R917" t="n">
        <v>-0.003317460743718169</v>
      </c>
    </row>
    <row r="918">
      <c r="F918" t="n">
        <v>0.05319333275724322</v>
      </c>
      <c r="G918" t="n">
        <v>0.007526475208684922</v>
      </c>
      <c r="H918" t="n">
        <v>-0.001562170089013788</v>
      </c>
      <c r="J918" t="n">
        <v>0.04982902844334522</v>
      </c>
      <c r="K918" t="n">
        <v>0.006829333104963789</v>
      </c>
      <c r="L918" t="n">
        <v>-0.004126957665792894</v>
      </c>
      <c r="M918" t="n">
        <v>0.1346307387632065</v>
      </c>
      <c r="N918" t="n">
        <v>0.008760761432154804</v>
      </c>
      <c r="O918" t="n">
        <v>-0.003198965406682422</v>
      </c>
      <c r="P918" t="n">
        <v>0.2196774884416364</v>
      </c>
      <c r="Q918" t="n">
        <v>0.007039140137674041</v>
      </c>
      <c r="R918" t="n">
        <v>-0.003317460743718169</v>
      </c>
    </row>
    <row r="919">
      <c r="F919" t="n">
        <v>0.05320648118671335</v>
      </c>
      <c r="G919" t="n">
        <v>0.007535510593089105</v>
      </c>
      <c r="H919" t="n">
        <v>-0.001567226649222597</v>
      </c>
      <c r="J919" t="n">
        <v>0.0498627358323261</v>
      </c>
      <c r="K919" t="n">
        <v>0.006837531584081393</v>
      </c>
      <c r="L919" t="n">
        <v>-0.004127783139873459</v>
      </c>
      <c r="M919" t="n">
        <v>0.1346892284406089</v>
      </c>
      <c r="N919" t="n">
        <v>0.008771278552721617</v>
      </c>
      <c r="O919" t="n">
        <v>-0.00319928530322309</v>
      </c>
      <c r="P919" t="n">
        <v>0.2197879235789933</v>
      </c>
      <c r="Q919" t="n">
        <v>0.007047590485978573</v>
      </c>
      <c r="R919" t="n">
        <v>-0.003317128997643798</v>
      </c>
    </row>
    <row r="920">
      <c r="F920" t="n">
        <v>0.0532196148810828</v>
      </c>
      <c r="G920" t="n">
        <v>0.007544545977493288</v>
      </c>
      <c r="H920" t="n">
        <v>-0.001567226649222597</v>
      </c>
      <c r="J920" t="n">
        <v>0.04986647820034566</v>
      </c>
      <c r="K920" t="n">
        <v>0.006845730063198998</v>
      </c>
      <c r="L920" t="n">
        <v>-0.004127265347200604</v>
      </c>
      <c r="M920" t="n">
        <v>0.1346622748676246</v>
      </c>
      <c r="N920" t="n">
        <v>0.008781795673288429</v>
      </c>
      <c r="O920" t="n">
        <v>-0.003203453520996805</v>
      </c>
      <c r="P920" t="n">
        <v>0.2198043387331758</v>
      </c>
      <c r="Q920" t="n">
        <v>0.007056040834283103</v>
      </c>
      <c r="R920" t="n">
        <v>-0.00331511108011627</v>
      </c>
    </row>
    <row r="921">
      <c r="F921" t="n">
        <v>0.05322436590885392</v>
      </c>
      <c r="G921" t="n">
        <v>0.007553581361897473</v>
      </c>
      <c r="H921" t="n">
        <v>-0.001567696864238865</v>
      </c>
      <c r="J921" t="n">
        <v>0.04988019128999567</v>
      </c>
      <c r="K921" t="n">
        <v>0.006853928542316601</v>
      </c>
      <c r="L921" t="n">
        <v>-0.004126027415182847</v>
      </c>
      <c r="M921" t="n">
        <v>0.1347491556125495</v>
      </c>
      <c r="N921" t="n">
        <v>0.008792312793855242</v>
      </c>
      <c r="O921" t="n">
        <v>-0.003203133175644706</v>
      </c>
      <c r="P921" t="n">
        <v>0.2199616532530037</v>
      </c>
      <c r="Q921" t="n">
        <v>0.007064491182587634</v>
      </c>
      <c r="R921" t="n">
        <v>-0.003315774102332293</v>
      </c>
    </row>
    <row r="922">
      <c r="F922" t="n">
        <v>0.05324583811514506</v>
      </c>
      <c r="G922" t="n">
        <v>0.007562616746301656</v>
      </c>
      <c r="H922" t="n">
        <v>-0.001567540125900109</v>
      </c>
      <c r="J922" t="n">
        <v>0.04987391405362328</v>
      </c>
      <c r="K922" t="n">
        <v>0.006862127021434204</v>
      </c>
      <c r="L922" t="n">
        <v>-0.004127265347200604</v>
      </c>
      <c r="M922" t="n">
        <v>0.134779056277073</v>
      </c>
      <c r="N922" t="n">
        <v>0.008802829914422054</v>
      </c>
      <c r="O922" t="n">
        <v>-0.003203133175644706</v>
      </c>
      <c r="P922" t="n">
        <v>0.2199309395884356</v>
      </c>
      <c r="Q922" t="n">
        <v>0.007072941530892165</v>
      </c>
      <c r="R922" t="n">
        <v>-0.003315774102332293</v>
      </c>
    </row>
    <row r="923">
      <c r="F923" t="n">
        <v>0.05323381599111164</v>
      </c>
      <c r="G923" t="n">
        <v>0.00757165213070584</v>
      </c>
      <c r="H923" t="n">
        <v>-0.001567540125900109</v>
      </c>
      <c r="J923" t="n">
        <v>0.04988759732484194</v>
      </c>
      <c r="K923" t="n">
        <v>0.006870325500551808</v>
      </c>
      <c r="L923" t="n">
        <v>-0.004126027415182847</v>
      </c>
      <c r="M923" t="n">
        <v>0.1348089150580378</v>
      </c>
      <c r="N923" t="n">
        <v>0.008813347034988867</v>
      </c>
      <c r="O923" t="n">
        <v>-0.003203773866348905</v>
      </c>
      <c r="P923" t="n">
        <v>0.2201351589211399</v>
      </c>
      <c r="Q923" t="n">
        <v>0.007081391879196695</v>
      </c>
      <c r="R923" t="n">
        <v>-0.003314779569008258</v>
      </c>
    </row>
    <row r="924">
      <c r="F924" t="n">
        <v>0.05327200256068072</v>
      </c>
      <c r="G924" t="n">
        <v>0.007580687515110023</v>
      </c>
      <c r="H924" t="n">
        <v>-0.001572775208959763</v>
      </c>
      <c r="J924" t="n">
        <v>0.04991125819817945</v>
      </c>
      <c r="K924" t="n">
        <v>0.006878523979669412</v>
      </c>
      <c r="L924" t="n">
        <v>-0.004126329831842641</v>
      </c>
      <c r="M924" t="n">
        <v>0.1348387320034984</v>
      </c>
      <c r="N924" t="n">
        <v>0.00882386415555568</v>
      </c>
      <c r="O924" t="n">
        <v>-0.003208248180296426</v>
      </c>
      <c r="P924" t="n">
        <v>0.2201043017527013</v>
      </c>
      <c r="Q924" t="n">
        <v>0.007089842227501225</v>
      </c>
      <c r="R924" t="n">
        <v>-0.003313413693260073</v>
      </c>
    </row>
    <row r="925">
      <c r="F925" t="n">
        <v>0.05325994324139406</v>
      </c>
      <c r="G925" t="n">
        <v>0.007589722899514206</v>
      </c>
      <c r="H925" t="n">
        <v>-0.001572932502209984</v>
      </c>
      <c r="J925" t="n">
        <v>0.04993490828889771</v>
      </c>
      <c r="K925" t="n">
        <v>0.006886722458787016</v>
      </c>
      <c r="L925" t="n">
        <v>-0.004125504730896462</v>
      </c>
      <c r="M925" t="n">
        <v>0.1348115391568775</v>
      </c>
      <c r="N925" t="n">
        <v>0.008834381276122492</v>
      </c>
      <c r="O925" t="n">
        <v>-0.00320792738755767</v>
      </c>
      <c r="P925" t="n">
        <v>0.220214407345726</v>
      </c>
      <c r="Q925" t="n">
        <v>0.007098292575805757</v>
      </c>
      <c r="R925" t="n">
        <v>-0.003312751143031467</v>
      </c>
    </row>
    <row r="926">
      <c r="F926" t="n">
        <v>0.05328135935835378</v>
      </c>
      <c r="G926" t="n">
        <v>0.007598758283918391</v>
      </c>
      <c r="H926" t="n">
        <v>-0.001573247088710426</v>
      </c>
      <c r="J926" t="n">
        <v>0.04995854760250684</v>
      </c>
      <c r="K926" t="n">
        <v>0.006894920937904618</v>
      </c>
      <c r="L926" t="n">
        <v>-0.004125504730896462</v>
      </c>
      <c r="M926" t="n">
        <v>0.1348412666294039</v>
      </c>
      <c r="N926" t="n">
        <v>0.008844898396689305</v>
      </c>
      <c r="O926" t="n">
        <v>-0.00320792738755767</v>
      </c>
      <c r="P926" t="n">
        <v>0.2202304172922865</v>
      </c>
      <c r="Q926" t="n">
        <v>0.007106742924110288</v>
      </c>
      <c r="R926" t="n">
        <v>-0.003312419867917164</v>
      </c>
    </row>
    <row r="927">
      <c r="F927" t="n">
        <v>0.05329438765573666</v>
      </c>
      <c r="G927" t="n">
        <v>0.007607793668322574</v>
      </c>
      <c r="H927" t="n">
        <v>-0.001572775208959763</v>
      </c>
      <c r="J927" t="n">
        <v>0.04994219526832584</v>
      </c>
      <c r="K927" t="n">
        <v>0.006903119417022222</v>
      </c>
      <c r="L927" t="n">
        <v>-0.004126329831842641</v>
      </c>
      <c r="M927" t="n">
        <v>0.1349279323073995</v>
      </c>
      <c r="N927" t="n">
        <v>0.008855415517256117</v>
      </c>
      <c r="O927" t="n">
        <v>-0.003208248180296426</v>
      </c>
      <c r="P927" t="n">
        <v>0.2203404111871425</v>
      </c>
      <c r="Q927" t="n">
        <v>0.007115193272414818</v>
      </c>
      <c r="R927" t="n">
        <v>-0.00331308241814577</v>
      </c>
    </row>
    <row r="928">
      <c r="F928" t="n">
        <v>0.05332415549117533</v>
      </c>
      <c r="G928" t="n">
        <v>0.007616829052726757</v>
      </c>
      <c r="H928" t="n">
        <v>-0.001578820584436187</v>
      </c>
      <c r="J928" t="n">
        <v>0.04995581101665864</v>
      </c>
      <c r="K928" t="n">
        <v>0.006911317896139827</v>
      </c>
      <c r="L928" t="n">
        <v>-0.004124151979437691</v>
      </c>
      <c r="M928" t="n">
        <v>0.1349575823913878</v>
      </c>
      <c r="N928" t="n">
        <v>0.00886593263782293</v>
      </c>
      <c r="O928" t="n">
        <v>-0.003212387026616613</v>
      </c>
      <c r="P928" t="n">
        <v>0.2203562843160713</v>
      </c>
      <c r="Q928" t="n">
        <v>0.007123643620719348</v>
      </c>
      <c r="R928" t="n">
        <v>-0.003310049962437231</v>
      </c>
    </row>
    <row r="929">
      <c r="F929" t="n">
        <v>0.053320400370385</v>
      </c>
      <c r="G929" t="n">
        <v>0.007625864437130941</v>
      </c>
      <c r="H929" t="n">
        <v>-0.001578504883459495</v>
      </c>
      <c r="J929" t="n">
        <v>0.04999940711246902</v>
      </c>
      <c r="K929" t="n">
        <v>0.006919516375257429</v>
      </c>
      <c r="L929" t="n">
        <v>-0.004125389348768455</v>
      </c>
      <c r="M929" t="n">
        <v>0.1349871908801439</v>
      </c>
      <c r="N929" t="n">
        <v>0.008876449758389741</v>
      </c>
      <c r="O929" t="n">
        <v>-0.003213029504021936</v>
      </c>
      <c r="P929" t="n">
        <v>0.2205132085579669</v>
      </c>
      <c r="Q929" t="n">
        <v>0.007132093969023878</v>
      </c>
      <c r="R929" t="n">
        <v>-0.003310712038637338</v>
      </c>
    </row>
    <row r="930">
      <c r="F930" t="n">
        <v>0.05335014417863583</v>
      </c>
      <c r="G930" t="n">
        <v>0.007634899821535125</v>
      </c>
      <c r="H930" t="n">
        <v>-0.001578662733947841</v>
      </c>
      <c r="J930" t="n">
        <v>0.04999300139535122</v>
      </c>
      <c r="K930" t="n">
        <v>0.006927714854375033</v>
      </c>
      <c r="L930" t="n">
        <v>-0.004124564435881279</v>
      </c>
      <c r="M930" t="n">
        <v>0.1350167578217226</v>
      </c>
      <c r="N930" t="n">
        <v>0.008886966878956555</v>
      </c>
      <c r="O930" t="n">
        <v>-0.003212708265319274</v>
      </c>
      <c r="P930" t="n">
        <v>0.2205759995198251</v>
      </c>
      <c r="Q930" t="n">
        <v>0.00714054431732841</v>
      </c>
      <c r="R930" t="n">
        <v>-0.003310049962437231</v>
      </c>
    </row>
    <row r="931">
      <c r="F931" t="n">
        <v>0.05333797368274514</v>
      </c>
      <c r="G931" t="n">
        <v>0.007643935205939309</v>
      </c>
      <c r="H931" t="n">
        <v>-0.001578347032971149</v>
      </c>
      <c r="J931" t="n">
        <v>0.04999657744455575</v>
      </c>
      <c r="K931" t="n">
        <v>0.006935913333492636</v>
      </c>
      <c r="L931" t="n">
        <v>-0.004124564435881279</v>
      </c>
      <c r="M931" t="n">
        <v>0.1350747850423267</v>
      </c>
      <c r="N931" t="n">
        <v>0.008897483999523366</v>
      </c>
      <c r="O931" t="n">
        <v>-0.003212708265319274</v>
      </c>
      <c r="P931" t="n">
        <v>0.220544619573995</v>
      </c>
      <c r="Q931" t="n">
        <v>0.00714899466563294</v>
      </c>
      <c r="R931" t="n">
        <v>-0.003310712038637338</v>
      </c>
    </row>
    <row r="932">
      <c r="F932" t="n">
        <v>0.05337607448257276</v>
      </c>
      <c r="G932" t="n">
        <v>0.007652970590343492</v>
      </c>
      <c r="H932" t="n">
        <v>-0.001584417173423863</v>
      </c>
      <c r="J932" t="n">
        <v>0.05003014337496621</v>
      </c>
      <c r="K932" t="n">
        <v>0.006944111812610241</v>
      </c>
      <c r="L932" t="n">
        <v>-0.004123206830149032</v>
      </c>
      <c r="M932" t="n">
        <v>0.135104271981818</v>
      </c>
      <c r="N932" t="n">
        <v>0.00890800112009018</v>
      </c>
      <c r="O932" t="n">
        <v>-0.003216510775179389</v>
      </c>
      <c r="P932" t="n">
        <v>0.2205602133493985</v>
      </c>
      <c r="Q932" t="n">
        <v>0.007157445013937472</v>
      </c>
      <c r="R932" t="n">
        <v>-0.003308000720707248</v>
      </c>
    </row>
    <row r="933">
      <c r="F933" t="n">
        <v>0.05338063420293986</v>
      </c>
      <c r="G933" t="n">
        <v>0.007662005974747675</v>
      </c>
      <c r="H933" t="n">
        <v>-0.001584100353353192</v>
      </c>
      <c r="J933" t="n">
        <v>0.05004369454942455</v>
      </c>
      <c r="K933" t="n">
        <v>0.006952310291727843</v>
      </c>
      <c r="L933" t="n">
        <v>-0.004123619192068238</v>
      </c>
      <c r="M933" t="n">
        <v>0.1350481945035028</v>
      </c>
      <c r="N933" t="n">
        <v>0.008918518240656991</v>
      </c>
      <c r="O933" t="n">
        <v>-0.003217475824916916</v>
      </c>
      <c r="P933" t="n">
        <v>0.2207169336736922</v>
      </c>
      <c r="Q933" t="n">
        <v>0.007165895362242002</v>
      </c>
      <c r="R933" t="n">
        <v>-0.00330866232085139</v>
      </c>
    </row>
    <row r="934">
      <c r="F934" t="n">
        <v>0.05339356164220135</v>
      </c>
      <c r="G934" t="n">
        <v>0.007671041359151858</v>
      </c>
      <c r="H934" t="n">
        <v>-0.001584100353353192</v>
      </c>
      <c r="J934" t="n">
        <v>0.05003722284760091</v>
      </c>
      <c r="K934" t="n">
        <v>0.006960508770845447</v>
      </c>
      <c r="L934" t="n">
        <v>-0.004124443915906652</v>
      </c>
      <c r="M934" t="n">
        <v>0.1351346110773504</v>
      </c>
      <c r="N934" t="n">
        <v>0.008929035361223804</v>
      </c>
      <c r="O934" t="n">
        <v>-0.003217475824916916</v>
      </c>
      <c r="P934" t="n">
        <v>0.2206853242042954</v>
      </c>
      <c r="Q934" t="n">
        <v>0.007174345710546533</v>
      </c>
      <c r="R934" t="n">
        <v>-0.00330866232085139</v>
      </c>
    </row>
    <row r="935">
      <c r="F935" t="n">
        <v>0.05339808838446558</v>
      </c>
      <c r="G935" t="n">
        <v>0.007680076743556043</v>
      </c>
      <c r="H935" t="n">
        <v>-0.001583941943317857</v>
      </c>
      <c r="J935" t="n">
        <v>0.05006075054054734</v>
      </c>
      <c r="K935" t="n">
        <v>0.006968707249963051</v>
      </c>
      <c r="L935" t="n">
        <v>-0.004124443915906652</v>
      </c>
      <c r="M935" t="n">
        <v>0.1351639710038577</v>
      </c>
      <c r="N935" t="n">
        <v>0.008939552481790616</v>
      </c>
      <c r="O935" t="n">
        <v>-0.003216832458425231</v>
      </c>
      <c r="P935" t="n">
        <v>0.2208419458738863</v>
      </c>
      <c r="Q935" t="n">
        <v>0.007182796058851063</v>
      </c>
      <c r="R935" t="n">
        <v>-0.003305940932652044</v>
      </c>
    </row>
    <row r="936">
      <c r="F936" t="n">
        <v>0.05341098545907216</v>
      </c>
      <c r="G936" t="n">
        <v>0.007689112127960226</v>
      </c>
      <c r="H936" t="n">
        <v>-0.001590036677681171</v>
      </c>
      <c r="J936" t="n">
        <v>0.0500642526744275</v>
      </c>
      <c r="K936" t="n">
        <v>0.006976905729080655</v>
      </c>
      <c r="L936" t="n">
        <v>-0.004123493551185829</v>
      </c>
      <c r="M936" t="n">
        <v>0.1351362567168753</v>
      </c>
      <c r="N936" t="n">
        <v>0.008950069602357429</v>
      </c>
      <c r="O936" t="n">
        <v>-0.003220941576864799</v>
      </c>
      <c r="P936" t="n">
        <v>0.2208572735560397</v>
      </c>
      <c r="Q936" t="n">
        <v>0.007191246407155593</v>
      </c>
      <c r="R936" t="n">
        <v>-0.003305610371614883</v>
      </c>
    </row>
    <row r="937">
      <c r="F937" t="n">
        <v>0.05342386801663933</v>
      </c>
      <c r="G937" t="n">
        <v>0.00769814751236441</v>
      </c>
      <c r="H937" t="n">
        <v>-0.001589718733934384</v>
      </c>
      <c r="J937" t="n">
        <v>0.05007774748396543</v>
      </c>
      <c r="K937" t="n">
        <v>0.006985104208198258</v>
      </c>
      <c r="L937" t="n">
        <v>-0.004123493551185829</v>
      </c>
      <c r="M937" t="n">
        <v>0.1352225671283742</v>
      </c>
      <c r="N937" t="n">
        <v>0.008960586722924241</v>
      </c>
      <c r="O937" t="n">
        <v>-0.003221585829605446</v>
      </c>
      <c r="P937" t="n">
        <v>0.2208725270279099</v>
      </c>
      <c r="Q937" t="n">
        <v>0.007199696755460123</v>
      </c>
      <c r="R937" t="n">
        <v>-0.003305610371614883</v>
      </c>
    </row>
    <row r="938">
      <c r="F938" t="n">
        <v>0.05343673606982091</v>
      </c>
      <c r="G938" t="n">
        <v>0.007707182896768593</v>
      </c>
      <c r="H938" t="n">
        <v>-0.001590036677681171</v>
      </c>
      <c r="J938" t="n">
        <v>0.05010123902757174</v>
      </c>
      <c r="K938" t="n">
        <v>0.006993302687315861</v>
      </c>
      <c r="L938" t="n">
        <v>-0.004122669017382352</v>
      </c>
      <c r="M938" t="n">
        <v>0.1352518034224922</v>
      </c>
      <c r="N938" t="n">
        <v>0.008971103843491054</v>
      </c>
      <c r="O938" t="n">
        <v>-0.003220941576864799</v>
      </c>
      <c r="P938" t="n">
        <v>0.2210760991084933</v>
      </c>
      <c r="Q938" t="n">
        <v>0.007208147103764655</v>
      </c>
      <c r="R938" t="n">
        <v>-0.003306271493689206</v>
      </c>
    </row>
    <row r="939">
      <c r="F939" t="n">
        <v>0.05344958963127071</v>
      </c>
      <c r="G939" t="n">
        <v>0.007716218281172776</v>
      </c>
      <c r="H939" t="n">
        <v>-0.001595678919215826</v>
      </c>
      <c r="J939" t="n">
        <v>0.05010469694310007</v>
      </c>
      <c r="K939" t="n">
        <v>0.007001501166433465</v>
      </c>
      <c r="L939" t="n">
        <v>-0.004122669017382352</v>
      </c>
      <c r="M939" t="n">
        <v>0.1352809986019224</v>
      </c>
      <c r="N939" t="n">
        <v>0.008981620964057866</v>
      </c>
      <c r="O939" t="n">
        <v>-0.003221585829605446</v>
      </c>
      <c r="P939" t="n">
        <v>0.2211383336348111</v>
      </c>
      <c r="Q939" t="n">
        <v>0.007216597452069186</v>
      </c>
      <c r="R939" t="n">
        <v>-0.003305940932652044</v>
      </c>
    </row>
    <row r="940">
      <c r="F940" t="n">
        <v>0.05346242871364255</v>
      </c>
      <c r="G940" t="n">
        <v>0.007725253665576961</v>
      </c>
      <c r="H940" t="n">
        <v>-0.001595359847246377</v>
      </c>
      <c r="J940" t="n">
        <v>0.05011815161182061</v>
      </c>
      <c r="K940" t="n">
        <v>0.00700969964555107</v>
      </c>
      <c r="L940" t="n">
        <v>-0.004121713929748642</v>
      </c>
      <c r="M940" t="n">
        <v>0.1352530963898091</v>
      </c>
      <c r="N940" t="n">
        <v>0.008992138084624679</v>
      </c>
      <c r="O940" t="n">
        <v>-0.003226325917454145</v>
      </c>
      <c r="P940" t="n">
        <v>0.221153395903433</v>
      </c>
      <c r="Q940" t="n">
        <v>0.007225047800373717</v>
      </c>
      <c r="R940" t="n">
        <v>-0.003303210021333712</v>
      </c>
    </row>
    <row r="941">
      <c r="F941" t="n">
        <v>0.05346685945989972</v>
      </c>
      <c r="G941" t="n">
        <v>0.007734289049981144</v>
      </c>
      <c r="H941" t="n">
        <v>-0.001595678919215826</v>
      </c>
      <c r="J941" t="n">
        <v>0.05014160708010044</v>
      </c>
      <c r="K941" t="n">
        <v>0.007017898124668672</v>
      </c>
      <c r="L941" t="n">
        <v>-0.004122538272534591</v>
      </c>
      <c r="M941" t="n">
        <v>0.135282203661991</v>
      </c>
      <c r="N941" t="n">
        <v>0.009002655205191491</v>
      </c>
      <c r="O941" t="n">
        <v>-0.003226325917454145</v>
      </c>
      <c r="P941" t="n">
        <v>0.2212155010009262</v>
      </c>
      <c r="Q941" t="n">
        <v>0.007233498148678247</v>
      </c>
      <c r="R941" t="n">
        <v>-0.003302879700331578</v>
      </c>
    </row>
    <row r="942">
      <c r="F942" t="n">
        <v>0.05347966834106085</v>
      </c>
      <c r="G942" t="n">
        <v>0.007743324434385327</v>
      </c>
      <c r="H942" t="n">
        <v>-0.001595359847246377</v>
      </c>
      <c r="J942" t="n">
        <v>0.05017506738629121</v>
      </c>
      <c r="K942" t="n">
        <v>0.007026096603786276</v>
      </c>
      <c r="L942" t="n">
        <v>-0.004121301758355667</v>
      </c>
      <c r="M942" t="n">
        <v>0.1353112699718418</v>
      </c>
      <c r="N942" t="n">
        <v>0.009013172325758304</v>
      </c>
      <c r="O942" t="n">
        <v>-0.003226325917454145</v>
      </c>
      <c r="P942" t="n">
        <v>0.221230421512055</v>
      </c>
      <c r="Q942" t="n">
        <v>0.007241948496982778</v>
      </c>
      <c r="R942" t="n">
        <v>-0.003303210021333712</v>
      </c>
    </row>
    <row r="943">
      <c r="F943" t="n">
        <v>0.05350925564310725</v>
      </c>
      <c r="G943" t="n">
        <v>0.007752359818789511</v>
      </c>
      <c r="H943" t="n">
        <v>-0.001595519383231102</v>
      </c>
      <c r="J943" t="n">
        <v>0.05018848602503807</v>
      </c>
      <c r="K943" t="n">
        <v>0.00703429508290388</v>
      </c>
      <c r="L943" t="n">
        <v>-0.004122126101141616</v>
      </c>
      <c r="M943" t="n">
        <v>0.1353973691338565</v>
      </c>
      <c r="N943" t="n">
        <v>0.009023689446325115</v>
      </c>
      <c r="O943" t="n">
        <v>-0.003226003349376015</v>
      </c>
      <c r="P943" t="n">
        <v>0.2212452681231971</v>
      </c>
      <c r="Q943" t="n">
        <v>0.007250398845287308</v>
      </c>
      <c r="R943" t="n">
        <v>-0.003301459897884848</v>
      </c>
    </row>
    <row r="944">
      <c r="F944" t="n">
        <v>0.05352203821383464</v>
      </c>
      <c r="G944" t="n">
        <v>0.007761395203193695</v>
      </c>
      <c r="H944" t="n">
        <v>-0.001601343720035545</v>
      </c>
      <c r="J944" t="n">
        <v>0.05017183677083495</v>
      </c>
      <c r="K944" t="n">
        <v>0.007042493562021484</v>
      </c>
      <c r="L944" t="n">
        <v>-0.00412157809788154</v>
      </c>
      <c r="M944" t="n">
        <v>0.1354548992426332</v>
      </c>
      <c r="N944" t="n">
        <v>0.009034206566891929</v>
      </c>
      <c r="O944" t="n">
        <v>-0.003230729729607688</v>
      </c>
      <c r="P944" t="n">
        <v>0.2214485826168887</v>
      </c>
      <c r="Q944" t="n">
        <v>0.007258849193591838</v>
      </c>
      <c r="R944" t="n">
        <v>-0.003300469657963467</v>
      </c>
    </row>
    <row r="945">
      <c r="F945" t="n">
        <v>0.05354320535240734</v>
      </c>
      <c r="G945" t="n">
        <v>0.007770430587597879</v>
      </c>
      <c r="H945" t="n">
        <v>-0.001601023515332478</v>
      </c>
      <c r="J945" t="n">
        <v>0.05021528330270728</v>
      </c>
      <c r="K945" t="n">
        <v>0.007050692041139087</v>
      </c>
      <c r="L945" t="n">
        <v>-0.004120341871697412</v>
      </c>
      <c r="M945" t="n">
        <v>0.1354838516377416</v>
      </c>
      <c r="N945" t="n">
        <v>0.00904472368745874</v>
      </c>
      <c r="O945" t="n">
        <v>-0.003229760704493829</v>
      </c>
      <c r="P945" t="n">
        <v>0.2215104479592061</v>
      </c>
      <c r="Q945" t="n">
        <v>0.007267299541896369</v>
      </c>
      <c r="R945" t="n">
        <v>-0.003300469657963467</v>
      </c>
    </row>
    <row r="946">
      <c r="F946" t="n">
        <v>0.05353915985584995</v>
      </c>
      <c r="G946" t="n">
        <v>0.007779465972002062</v>
      </c>
      <c r="H946" t="n">
        <v>-0.001600863412980945</v>
      </c>
      <c r="J946" t="n">
        <v>0.05021864109873544</v>
      </c>
      <c r="K946" t="n">
        <v>0.00705889052025669</v>
      </c>
      <c r="L946" t="n">
        <v>-0.00412157809788154</v>
      </c>
      <c r="M946" t="n">
        <v>0.1354556721160429</v>
      </c>
      <c r="N946" t="n">
        <v>0.009055240808025554</v>
      </c>
      <c r="O946" t="n">
        <v>-0.003230729729607688</v>
      </c>
      <c r="P946" t="n">
        <v>0.2215722519087589</v>
      </c>
      <c r="Q946" t="n">
        <v>0.007275749890200901</v>
      </c>
      <c r="R946" t="n">
        <v>-0.00330079973793726</v>
      </c>
    </row>
    <row r="947">
      <c r="F947" t="n">
        <v>0.05356870100728577</v>
      </c>
      <c r="G947" t="n">
        <v>0.007788501356406245</v>
      </c>
      <c r="H947" t="n">
        <v>-0.001606870231192019</v>
      </c>
      <c r="J947" t="n">
        <v>0.05021196071616783</v>
      </c>
      <c r="K947" t="n">
        <v>0.007067088999374294</v>
      </c>
      <c r="L947" t="n">
        <v>-0.00412157809788154</v>
      </c>
      <c r="M947" t="n">
        <v>0.1354845372214216</v>
      </c>
      <c r="N947" t="n">
        <v>0.009065757928592365</v>
      </c>
      <c r="O947" t="n">
        <v>-0.003230406721236402</v>
      </c>
      <c r="P947" t="n">
        <v>0.2215868405362909</v>
      </c>
      <c r="Q947" t="n">
        <v>0.007284200238505431</v>
      </c>
      <c r="R947" t="n">
        <v>-0.00330079973793726</v>
      </c>
    </row>
    <row r="948">
      <c r="F948" t="n">
        <v>0.0535646216442683</v>
      </c>
      <c r="G948" t="n">
        <v>0.007797536740810429</v>
      </c>
      <c r="H948" t="n">
        <v>-0.001606548889279972</v>
      </c>
      <c r="J948" t="n">
        <v>0.05025537936312119</v>
      </c>
      <c r="K948" t="n">
        <v>0.007075287478491897</v>
      </c>
      <c r="L948" t="n">
        <v>-0.004119377108429074</v>
      </c>
      <c r="M948" t="n">
        <v>0.1355133616486704</v>
      </c>
      <c r="N948" t="n">
        <v>0.009076275049159178</v>
      </c>
      <c r="O948" t="n">
        <v>-0.00323479596544023</v>
      </c>
      <c r="P948" t="n">
        <v>0.2216013555160698</v>
      </c>
      <c r="Q948" t="n">
        <v>0.007292650586809962</v>
      </c>
      <c r="R948" t="n">
        <v>-0.003299039265416953</v>
      </c>
    </row>
    <row r="949">
      <c r="F949" t="n">
        <v>0.0535857350618161</v>
      </c>
      <c r="G949" t="n">
        <v>0.007806572125214613</v>
      </c>
      <c r="H949" t="n">
        <v>-0.001607030902148042</v>
      </c>
      <c r="J949" t="n">
        <v>0.05026871812656093</v>
      </c>
      <c r="K949" t="n">
        <v>0.007083485957609501</v>
      </c>
      <c r="L949" t="n">
        <v>-0.004119377108429074</v>
      </c>
      <c r="M949" t="n">
        <v>0.1355706996603837</v>
      </c>
      <c r="N949" t="n">
        <v>0.00908679216972599</v>
      </c>
      <c r="O949" t="n">
        <v>-0.003234149070936593</v>
      </c>
      <c r="P949" t="n">
        <v>0.2216629632021951</v>
      </c>
      <c r="Q949" t="n">
        <v>0.007301100935114492</v>
      </c>
      <c r="R949" t="n">
        <v>-0.003298709427458003</v>
      </c>
    </row>
    <row r="950">
      <c r="F950" t="n">
        <v>0.05358162062495737</v>
      </c>
      <c r="G950" t="n">
        <v>0.007815607509618797</v>
      </c>
      <c r="H950" t="n">
        <v>-0.001606709560235995</v>
      </c>
      <c r="J950" t="n">
        <v>0.0502519650135624</v>
      </c>
      <c r="K950" t="n">
        <v>0.007091684436727105</v>
      </c>
      <c r="L950" t="n">
        <v>-0.004120613045155276</v>
      </c>
      <c r="M950" t="n">
        <v>0.1355994457498433</v>
      </c>
      <c r="N950" t="n">
        <v>0.009097309290292803</v>
      </c>
      <c r="O950" t="n">
        <v>-0.00323479596544023</v>
      </c>
      <c r="P950" t="n">
        <v>0.2217716821163692</v>
      </c>
      <c r="Q950" t="n">
        <v>0.007309551283419023</v>
      </c>
      <c r="R950" t="n">
        <v>-0.003298379589499053</v>
      </c>
    </row>
    <row r="951">
      <c r="F951" t="n">
        <v>0.05360270661957811</v>
      </c>
      <c r="G951" t="n">
        <v>0.00782464289402298</v>
      </c>
      <c r="H951" t="n">
        <v>-0.001607030902148042</v>
      </c>
      <c r="J951" t="n">
        <v>0.05028532829570517</v>
      </c>
      <c r="K951" t="n">
        <v>0.007099882915844709</v>
      </c>
      <c r="L951" t="n">
        <v>-0.004119231250347561</v>
      </c>
      <c r="M951" t="n">
        <v>0.1356567112604027</v>
      </c>
      <c r="N951" t="n">
        <v>0.009107826410859615</v>
      </c>
      <c r="O951" t="n">
        <v>-0.003235119412692049</v>
      </c>
      <c r="P951" t="n">
        <v>0.2217388163455908</v>
      </c>
      <c r="Q951" t="n">
        <v>0.007318001631723553</v>
      </c>
      <c r="R951" t="n">
        <v>-0.003295949644092615</v>
      </c>
    </row>
    <row r="952">
      <c r="F952" t="n">
        <v>0.05361537294001191</v>
      </c>
      <c r="G952" t="n">
        <v>0.007833678278427163</v>
      </c>
      <c r="H952" t="n">
        <v>-0.001612417804000235</v>
      </c>
      <c r="J952" t="n">
        <v>0.05027856820157392</v>
      </c>
      <c r="K952" t="n">
        <v>0.007108081394962312</v>
      </c>
      <c r="L952" t="n">
        <v>-0.004119643132284402</v>
      </c>
      <c r="M952" t="n">
        <v>0.1356853791880676</v>
      </c>
      <c r="N952" t="n">
        <v>0.009118343531426428</v>
      </c>
      <c r="O952" t="n">
        <v>-0.003238523332797618</v>
      </c>
      <c r="P952" t="n">
        <v>0.2219417885644518</v>
      </c>
      <c r="Q952" t="n">
        <v>0.007326451980028085</v>
      </c>
      <c r="R952" t="n">
        <v>-0.003296608834021433</v>
      </c>
    </row>
    <row r="953">
      <c r="F953" t="n">
        <v>0.05361961579901518</v>
      </c>
      <c r="G953" t="n">
        <v>0.007842713662831347</v>
      </c>
      <c r="H953" t="n">
        <v>-0.001612740287561035</v>
      </c>
      <c r="J953" t="n">
        <v>0.0503219404852227</v>
      </c>
      <c r="K953" t="n">
        <v>0.007116279874079916</v>
      </c>
      <c r="L953" t="n">
        <v>-0.00411840748647388</v>
      </c>
      <c r="M953" t="n">
        <v>0.1356854409822337</v>
      </c>
      <c r="N953" t="n">
        <v>0.00912886065199324</v>
      </c>
      <c r="O953" t="n">
        <v>-0.003239494986962873</v>
      </c>
      <c r="P953" t="n">
        <v>0.2219559729896577</v>
      </c>
      <c r="Q953" t="n">
        <v>0.007334902328332615</v>
      </c>
      <c r="R953" t="n">
        <v>-0.003296279239057024</v>
      </c>
    </row>
    <row r="954">
      <c r="F954" t="n">
        <v>0.05365748347104327</v>
      </c>
      <c r="G954" t="n">
        <v>0.007851749047235531</v>
      </c>
      <c r="H954" t="n">
        <v>-0.001612256562219835</v>
      </c>
      <c r="J954" t="n">
        <v>0.05031514991895387</v>
      </c>
      <c r="K954" t="n">
        <v>0.007124478353197519</v>
      </c>
      <c r="L954" t="n">
        <v>-0.004119231250347561</v>
      </c>
      <c r="M954" t="n">
        <v>0.1357425937535487</v>
      </c>
      <c r="N954" t="n">
        <v>0.009139377772560053</v>
      </c>
      <c r="O954" t="n">
        <v>-0.003239494986962873</v>
      </c>
      <c r="P954" t="n">
        <v>0.2220644780937259</v>
      </c>
      <c r="Q954" t="n">
        <v>0.007343352676637146</v>
      </c>
      <c r="R954" t="n">
        <v>-0.003295620049128206</v>
      </c>
    </row>
    <row r="955">
      <c r="F955" t="n">
        <v>0.05364487439149432</v>
      </c>
      <c r="G955" t="n">
        <v>0.007860784431639714</v>
      </c>
      <c r="H955" t="n">
        <v>-0.001612417804000235</v>
      </c>
      <c r="J955" t="n">
        <v>0.05033843934075199</v>
      </c>
      <c r="K955" t="n">
        <v>0.007132676832315123</v>
      </c>
      <c r="L955" t="n">
        <v>-0.004119231250347561</v>
      </c>
      <c r="M955" t="n">
        <v>0.1357711404874835</v>
      </c>
      <c r="N955" t="n">
        <v>0.009149894893126865</v>
      </c>
      <c r="O955" t="n">
        <v>-0.00323884721751937</v>
      </c>
      <c r="P955" t="n">
        <v>0.2220785281489221</v>
      </c>
      <c r="Q955" t="n">
        <v>0.007351803024941676</v>
      </c>
      <c r="R955" t="n">
        <v>-0.003296608834021433</v>
      </c>
    </row>
    <row r="956">
      <c r="F956" t="n">
        <v>0.0536743081363793</v>
      </c>
      <c r="G956" t="n">
        <v>0.007869819816043898</v>
      </c>
      <c r="H956" t="n">
        <v>-0.001618148068668504</v>
      </c>
      <c r="J956" t="n">
        <v>0.05036171819218042</v>
      </c>
      <c r="K956" t="n">
        <v>0.007140875311432726</v>
      </c>
      <c r="L956" t="n">
        <v>-0.004118256592716698</v>
      </c>
      <c r="M956" t="n">
        <v>0.1357139241701009</v>
      </c>
      <c r="N956" t="n">
        <v>0.009160412013693678</v>
      </c>
      <c r="O956" t="n">
        <v>-0.00324385647267581</v>
      </c>
      <c r="P956" t="n">
        <v>0.2220452957188722</v>
      </c>
      <c r="Q956" t="n">
        <v>0.007360253373246206</v>
      </c>
      <c r="R956" t="n">
        <v>-0.003293509969791471</v>
      </c>
    </row>
    <row r="957">
      <c r="F957" t="n">
        <v>0.05367849007658157</v>
      </c>
      <c r="G957" t="n">
        <v>0.007878855200448081</v>
      </c>
      <c r="H957" t="n">
        <v>-0.001618148068668504</v>
      </c>
      <c r="J957" t="n">
        <v>0.0503548800148348</v>
      </c>
      <c r="K957" t="n">
        <v>0.00714907379055033</v>
      </c>
      <c r="L957" t="n">
        <v>-0.00411743302375505</v>
      </c>
      <c r="M957" t="n">
        <v>0.1358281130980379</v>
      </c>
      <c r="N957" t="n">
        <v>0.009170929134260491</v>
      </c>
      <c r="O957" t="n">
        <v>-0.00324385647267581</v>
      </c>
      <c r="P957" t="n">
        <v>0.2222008393375464</v>
      </c>
      <c r="Q957" t="n">
        <v>0.007368703721550737</v>
      </c>
      <c r="R957" t="n">
        <v>-0.00329383932078845</v>
      </c>
    </row>
    <row r="958">
      <c r="F958" t="n">
        <v>0.05369948615077982</v>
      </c>
      <c r="G958" t="n">
        <v>0.007887890584852265</v>
      </c>
      <c r="H958" t="n">
        <v>-0.001618471698282238</v>
      </c>
      <c r="J958" t="n">
        <v>0.05036809696754525</v>
      </c>
      <c r="K958" t="n">
        <v>0.007157272269667934</v>
      </c>
      <c r="L958" t="n">
        <v>-0.004118256592716698</v>
      </c>
      <c r="M958" t="n">
        <v>0.1357993791949369</v>
      </c>
      <c r="N958" t="n">
        <v>0.009181446254827303</v>
      </c>
      <c r="O958" t="n">
        <v>-0.003243207831109588</v>
      </c>
      <c r="P958" t="n">
        <v>0.2222619035413602</v>
      </c>
      <c r="Q958" t="n">
        <v>0.007377154069855268</v>
      </c>
      <c r="R958" t="n">
        <v>-0.00329383932078845</v>
      </c>
    </row>
    <row r="959">
      <c r="F959" t="n">
        <v>0.0536952203754017</v>
      </c>
      <c r="G959" t="n">
        <v>0.007896925969256448</v>
      </c>
      <c r="H959" t="n">
        <v>-0.001617986253861637</v>
      </c>
      <c r="J959" t="n">
        <v>0.05037126259982921</v>
      </c>
      <c r="K959" t="n">
        <v>0.007165470748785538</v>
      </c>
      <c r="L959" t="n">
        <v>-0.004118256592716698</v>
      </c>
      <c r="M959" t="n">
        <v>0.1358849248859001</v>
      </c>
      <c r="N959" t="n">
        <v>0.009191963375394116</v>
      </c>
      <c r="O959" t="n">
        <v>-0.003243532151892699</v>
      </c>
      <c r="P959" t="n">
        <v>0.2222284517348433</v>
      </c>
      <c r="Q959" t="n">
        <v>0.0073856044181598</v>
      </c>
      <c r="R959" t="n">
        <v>-0.00329383932078845</v>
      </c>
    </row>
    <row r="960">
      <c r="F960" t="n">
        <v>0.05370777127829948</v>
      </c>
      <c r="G960" t="n">
        <v>0.007905961353660632</v>
      </c>
      <c r="H960" t="n">
        <v>-0.00162390017628411</v>
      </c>
      <c r="J960" t="n">
        <v>0.05039449131146849</v>
      </c>
      <c r="K960" t="n">
        <v>0.007173669227903141</v>
      </c>
      <c r="L960" t="n">
        <v>-0.004116453738195811</v>
      </c>
      <c r="M960" t="n">
        <v>0.1358560993715955</v>
      </c>
      <c r="N960" t="n">
        <v>0.009202480495960929</v>
      </c>
      <c r="O960" t="n">
        <v>-0.003248203890086507</v>
      </c>
      <c r="P960" t="n">
        <v>0.2223838493649742</v>
      </c>
      <c r="Q960" t="n">
        <v>0.00739405476646433</v>
      </c>
      <c r="R960" t="n">
        <v>-0.003290731528605678</v>
      </c>
    </row>
    <row r="961">
      <c r="F961" t="n">
        <v>0.05372872718634693</v>
      </c>
      <c r="G961" t="n">
        <v>0.007914996738064816</v>
      </c>
      <c r="H961" t="n">
        <v>-0.001624062566301738</v>
      </c>
      <c r="J961" t="n">
        <v>0.05040766872180701</v>
      </c>
      <c r="K961" t="n">
        <v>0.007181867707020745</v>
      </c>
      <c r="L961" t="n">
        <v>-0.004116453738195811</v>
      </c>
      <c r="M961" t="n">
        <v>0.1359415762355441</v>
      </c>
      <c r="N961" t="n">
        <v>0.009212997616527741</v>
      </c>
      <c r="O961" t="n">
        <v>-0.003247879134648586</v>
      </c>
      <c r="P961" t="n">
        <v>0.2224919708126991</v>
      </c>
      <c r="Q961" t="n">
        <v>0.00740250511476886</v>
      </c>
      <c r="R961" t="n">
        <v>-0.003291060634669145</v>
      </c>
    </row>
    <row r="962">
      <c r="F962" t="n">
        <v>0.05375809186931979</v>
      </c>
      <c r="G962" t="n">
        <v>0.007924032122468999</v>
      </c>
      <c r="H962" t="n">
        <v>-0.001623737786266481</v>
      </c>
      <c r="J962" t="n">
        <v>0.0504208329704806</v>
      </c>
      <c r="K962" t="n">
        <v>0.007190066186138348</v>
      </c>
      <c r="L962" t="n">
        <v>-0.004117277111280758</v>
      </c>
      <c r="M962" t="n">
        <v>0.1359126593343156</v>
      </c>
      <c r="N962" t="n">
        <v>0.009223514737094554</v>
      </c>
      <c r="O962" t="n">
        <v>-0.003247229623772744</v>
      </c>
      <c r="P962" t="n">
        <v>0.222411060344646</v>
      </c>
      <c r="Q962" t="n">
        <v>0.007410955463073391</v>
      </c>
      <c r="R962" t="n">
        <v>-0.003291389740732612</v>
      </c>
    </row>
    <row r="963">
      <c r="F963" t="n">
        <v>0.05377060392726246</v>
      </c>
      <c r="G963" t="n">
        <v>0.007933067506873184</v>
      </c>
      <c r="H963" t="n">
        <v>-0.00162390017628411</v>
      </c>
      <c r="J963" t="n">
        <v>0.05044402746545877</v>
      </c>
      <c r="K963" t="n">
        <v>0.00719826466525595</v>
      </c>
      <c r="L963" t="n">
        <v>-0.004115469647719388</v>
      </c>
      <c r="M963" t="n">
        <v>0.1359694734435083</v>
      </c>
      <c r="N963" t="n">
        <v>0.009234031857661366</v>
      </c>
      <c r="O963" t="n">
        <v>-0.003247229623772744</v>
      </c>
      <c r="P963" t="n">
        <v>0.2225663122313109</v>
      </c>
      <c r="Q963" t="n">
        <v>0.007419405811377921</v>
      </c>
      <c r="R963" t="n">
        <v>-0.003291718846796078</v>
      </c>
    </row>
    <row r="964">
      <c r="F964" t="n">
        <v>0.05375783289715085</v>
      </c>
      <c r="G964" t="n">
        <v>0.007942102891277367</v>
      </c>
      <c r="H964" t="n">
        <v>-0.001629999883680138</v>
      </c>
      <c r="J964" t="n">
        <v>0.05045716673328647</v>
      </c>
      <c r="K964" t="n">
        <v>0.007206463144373555</v>
      </c>
      <c r="L964" t="n">
        <v>-0.00411670441209014</v>
      </c>
      <c r="M964" t="n">
        <v>0.1359976563734411</v>
      </c>
      <c r="N964" t="n">
        <v>0.009244548978228179</v>
      </c>
      <c r="O964" t="n">
        <v>-0.003251561693385989</v>
      </c>
      <c r="P964" t="n">
        <v>0.2226270117792541</v>
      </c>
      <c r="Q964" t="n">
        <v>0.007427856159682451</v>
      </c>
      <c r="R964" t="n">
        <v>-0.003288930566969841</v>
      </c>
    </row>
    <row r="965">
      <c r="F965" t="n">
        <v>0.05377031286694148</v>
      </c>
      <c r="G965" t="n">
        <v>0.00795113827568155</v>
      </c>
      <c r="H965" t="n">
        <v>-0.001629836916285249</v>
      </c>
      <c r="J965" t="n">
        <v>0.0504602468421403</v>
      </c>
      <c r="K965" t="n">
        <v>0.007214661623491159</v>
      </c>
      <c r="L965" t="n">
        <v>-0.004115469647719388</v>
      </c>
      <c r="M965" t="n">
        <v>0.1360257994381017</v>
      </c>
      <c r="N965" t="n">
        <v>0.009255066098794991</v>
      </c>
      <c r="O965" t="n">
        <v>-0.003252537259450611</v>
      </c>
      <c r="P965" t="n">
        <v>0.2226403866504421</v>
      </c>
      <c r="Q965" t="n">
        <v>0.007436306507986983</v>
      </c>
      <c r="R965" t="n">
        <v>-0.003288601706799161</v>
      </c>
    </row>
    <row r="966">
      <c r="F966" t="n">
        <v>0.05380805508238684</v>
      </c>
      <c r="G966" t="n">
        <v>0.007960173660085734</v>
      </c>
      <c r="H966" t="n">
        <v>-0.001629836916285249</v>
      </c>
      <c r="J966" t="n">
        <v>0.05046331120392873</v>
      </c>
      <c r="K966" t="n">
        <v>0.007222860102608763</v>
      </c>
      <c r="L966" t="n">
        <v>-0.004116292823966556</v>
      </c>
      <c r="M966" t="n">
        <v>0.1360825052155601</v>
      </c>
      <c r="N966" t="n">
        <v>0.009265583219361804</v>
      </c>
      <c r="O966" t="n">
        <v>-0.003252212070762404</v>
      </c>
      <c r="P966" t="n">
        <v>0.2227482290002666</v>
      </c>
      <c r="Q966" t="n">
        <v>0.007444756856291514</v>
      </c>
      <c r="R966" t="n">
        <v>-0.003288930566969841</v>
      </c>
    </row>
    <row r="967">
      <c r="F967" t="n">
        <v>0.05380365708324984</v>
      </c>
      <c r="G967" t="n">
        <v>0.007969209044489917</v>
      </c>
      <c r="H967" t="n">
        <v>-0.001635469208530561</v>
      </c>
      <c r="J967" t="n">
        <v>0.05049650576928683</v>
      </c>
      <c r="K967" t="n">
        <v>0.007231058581726365</v>
      </c>
      <c r="L967" t="n">
        <v>-0.004116292823966556</v>
      </c>
      <c r="M967" t="n">
        <v>0.1360533608277412</v>
      </c>
      <c r="N967" t="n">
        <v>0.009276100339928615</v>
      </c>
      <c r="O967" t="n">
        <v>-0.003252537259450611</v>
      </c>
      <c r="P967" t="n">
        <v>0.2228560228991898</v>
      </c>
      <c r="Q967" t="n">
        <v>0.007453207204596045</v>
      </c>
      <c r="R967" t="n">
        <v>-0.003288930566969841</v>
      </c>
    </row>
    <row r="968">
      <c r="F968" t="n">
        <v>0.05381609588888733</v>
      </c>
      <c r="G968" t="n">
        <v>0.007978244428894101</v>
      </c>
      <c r="H968" t="n">
        <v>-0.001635305661609708</v>
      </c>
      <c r="J968" t="n">
        <v>0.05048949264881815</v>
      </c>
      <c r="K968" t="n">
        <v>0.007239257060843969</v>
      </c>
      <c r="L968" t="n">
        <v>-0.00411489225947495</v>
      </c>
      <c r="M968" t="n">
        <v>0.1360527736446381</v>
      </c>
      <c r="N968" t="n">
        <v>0.009286617460495429</v>
      </c>
      <c r="O968" t="n">
        <v>-0.00325620535995178</v>
      </c>
      <c r="P968" t="n">
        <v>0.2228219217919125</v>
      </c>
      <c r="Q968" t="n">
        <v>0.007461657552900575</v>
      </c>
      <c r="R968" t="n">
        <v>-0.003286461867580471</v>
      </c>
    </row>
    <row r="969">
      <c r="F969" t="n">
        <v>0.05382009138599171</v>
      </c>
      <c r="G969" t="n">
        <v>0.007987279813298285</v>
      </c>
      <c r="H969" t="n">
        <v>-0.001635469208530561</v>
      </c>
      <c r="J969" t="n">
        <v>0.05051261498785749</v>
      </c>
      <c r="K969" t="n">
        <v>0.007247455539961573</v>
      </c>
      <c r="L969" t="n">
        <v>-0.004115303748700898</v>
      </c>
      <c r="M969" t="n">
        <v>0.1361379740051108</v>
      </c>
      <c r="N969" t="n">
        <v>0.00929713458106224</v>
      </c>
      <c r="O969" t="n">
        <v>-0.003256530980487775</v>
      </c>
      <c r="P969" t="n">
        <v>0.2228823125043002</v>
      </c>
      <c r="Q969" t="n">
        <v>0.007470107901205105</v>
      </c>
      <c r="R969" t="n">
        <v>-0.003286461867580471</v>
      </c>
    </row>
    <row r="970">
      <c r="F970" t="n">
        <v>0.05384936161393934</v>
      </c>
      <c r="G970" t="n">
        <v>0.007996315197702468</v>
      </c>
      <c r="H970" t="n">
        <v>-0.001635632755451414</v>
      </c>
      <c r="J970" t="n">
        <v>0.05054577942233192</v>
      </c>
      <c r="K970" t="n">
        <v>0.007255654019079177</v>
      </c>
      <c r="L970" t="n">
        <v>-0.004115303748700898</v>
      </c>
      <c r="M970" t="n">
        <v>0.1361945321947003</v>
      </c>
      <c r="N970" t="n">
        <v>0.009307651701629054</v>
      </c>
      <c r="O970" t="n">
        <v>-0.003255879739415785</v>
      </c>
      <c r="P970" t="n">
        <v>0.2229426427816245</v>
      </c>
      <c r="Q970" t="n">
        <v>0.007478558249509636</v>
      </c>
      <c r="R970" t="n">
        <v>-0.003286790480905897</v>
      </c>
    </row>
    <row r="971">
      <c r="F971" t="n">
        <v>0.05387019103796288</v>
      </c>
      <c r="G971" t="n">
        <v>0.008005350582106651</v>
      </c>
      <c r="H971" t="n">
        <v>-0.001635305661609708</v>
      </c>
      <c r="J971" t="n">
        <v>0.05054877438354331</v>
      </c>
      <c r="K971" t="n">
        <v>0.007263852498196779</v>
      </c>
      <c r="L971" t="n">
        <v>-0.004115715237926846</v>
      </c>
      <c r="M971" t="n">
        <v>0.136165206825715</v>
      </c>
      <c r="N971" t="n">
        <v>0.009318168822195867</v>
      </c>
      <c r="O971" t="n">
        <v>-0.00325620535995178</v>
      </c>
      <c r="P971" t="n">
        <v>0.2230975132458108</v>
      </c>
      <c r="Q971" t="n">
        <v>0.007487008597814166</v>
      </c>
      <c r="R971" t="n">
        <v>-0.003286461867580471</v>
      </c>
    </row>
    <row r="972">
      <c r="F972" t="n">
        <v>0.05388257594754051</v>
      </c>
      <c r="G972" t="n">
        <v>0.008014385966510836</v>
      </c>
      <c r="H972" t="n">
        <v>-0.001641449905825745</v>
      </c>
      <c r="J972" t="n">
        <v>0.05055175366947354</v>
      </c>
      <c r="K972" t="n">
        <v>0.007272050977314383</v>
      </c>
      <c r="L972" t="n">
        <v>-0.004113898513559239</v>
      </c>
      <c r="M972" t="n">
        <v>0.1361644500857986</v>
      </c>
      <c r="N972" t="n">
        <v>0.009328685942762678</v>
      </c>
      <c r="O972" t="n">
        <v>-0.003260509833095014</v>
      </c>
      <c r="P972" t="n">
        <v>0.223015815876435</v>
      </c>
      <c r="Q972" t="n">
        <v>0.007495458946118698</v>
      </c>
      <c r="R972" t="n">
        <v>-0.003283326979575811</v>
      </c>
    </row>
    <row r="973">
      <c r="F973" t="n">
        <v>0.05388651264059735</v>
      </c>
      <c r="G973" t="n">
        <v>0.008023421350915019</v>
      </c>
      <c r="H973" t="n">
        <v>-0.001641121648670296</v>
      </c>
      <c r="J973" t="n">
        <v>0.05057483024835849</v>
      </c>
      <c r="K973" t="n">
        <v>0.007280249456431988</v>
      </c>
      <c r="L973" t="n">
        <v>-0.00411472129326195</v>
      </c>
      <c r="M973" t="n">
        <v>0.1361922703936234</v>
      </c>
      <c r="N973" t="n">
        <v>0.009339203063329492</v>
      </c>
      <c r="O973" t="n">
        <v>-0.003260835884078323</v>
      </c>
      <c r="P973" t="n">
        <v>0.2230759590700047</v>
      </c>
      <c r="Q973" t="n">
        <v>0.007503909294423228</v>
      </c>
      <c r="R973" t="n">
        <v>-0.003284312076179344</v>
      </c>
    </row>
    <row r="974">
      <c r="F974" t="n">
        <v>0.05388199742349292</v>
      </c>
      <c r="G974" t="n">
        <v>0.008032456735319202</v>
      </c>
      <c r="H974" t="n">
        <v>-0.001641449905825745</v>
      </c>
      <c r="J974" t="n">
        <v>0.05058783860366114</v>
      </c>
      <c r="K974" t="n">
        <v>0.007288447935549592</v>
      </c>
      <c r="L974" t="n">
        <v>-0.004113487123707883</v>
      </c>
      <c r="M974" t="n">
        <v>0.1362486761441661</v>
      </c>
      <c r="N974" t="n">
        <v>0.009349720183896303</v>
      </c>
      <c r="O974" t="n">
        <v>-0.003261161935061633</v>
      </c>
      <c r="P974" t="n">
        <v>0.2232306786641753</v>
      </c>
      <c r="Q974" t="n">
        <v>0.007512359642727759</v>
      </c>
      <c r="R974" t="n">
        <v>-0.003283655345110322</v>
      </c>
    </row>
    <row r="975">
      <c r="F975" t="n">
        <v>0.05389433647601047</v>
      </c>
      <c r="G975" t="n">
        <v>0.008041492119723386</v>
      </c>
      <c r="H975" t="n">
        <v>-0.001646958764738337</v>
      </c>
      <c r="J975" t="n">
        <v>0.05060083392031225</v>
      </c>
      <c r="K975" t="n">
        <v>0.007296646414667194</v>
      </c>
      <c r="L975" t="n">
        <v>-0.004112900016020852</v>
      </c>
      <c r="M975" t="n">
        <v>0.1362764204246709</v>
      </c>
      <c r="N975" t="n">
        <v>0.009360237304463117</v>
      </c>
      <c r="O975" t="n">
        <v>-0.003260509833095014</v>
      </c>
      <c r="P975" t="n">
        <v>0.2232907133599428</v>
      </c>
      <c r="Q975" t="n">
        <v>0.00752080999103229</v>
      </c>
      <c r="R975" t="n">
        <v>-0.003284312076179344</v>
      </c>
    </row>
    <row r="976">
      <c r="F976" t="n">
        <v>0.05393197506927057</v>
      </c>
      <c r="G976" t="n">
        <v>0.00805052750412757</v>
      </c>
      <c r="H976" t="n">
        <v>-0.001647288189433754</v>
      </c>
      <c r="J976" t="n">
        <v>0.05061381620787568</v>
      </c>
      <c r="K976" t="n">
        <v>0.007304844893784798</v>
      </c>
      <c r="L976" t="n">
        <v>-0.004113722596024057</v>
      </c>
      <c r="M976" t="n">
        <v>0.1363327557849727</v>
      </c>
      <c r="N976" t="n">
        <v>0.009370754425029928</v>
      </c>
      <c r="O976" t="n">
        <v>-0.00326512680178767</v>
      </c>
      <c r="P976" t="n">
        <v>0.2233980181867349</v>
      </c>
      <c r="Q976" t="n">
        <v>0.00752926033933682</v>
      </c>
      <c r="R976" t="n">
        <v>-0.003281824281048003</v>
      </c>
    </row>
    <row r="977">
      <c r="F977" t="n">
        <v>0.0539189725272832</v>
      </c>
      <c r="G977" t="n">
        <v>0.008059562888531754</v>
      </c>
      <c r="H977" t="n">
        <v>-0.001647123477086046</v>
      </c>
      <c r="J977" t="n">
        <v>0.05060666213115449</v>
      </c>
      <c r="K977" t="n">
        <v>0.007313043372902402</v>
      </c>
      <c r="L977" t="n">
        <v>-0.00411248872601925</v>
      </c>
      <c r="M977" t="n">
        <v>0.1363317910355097</v>
      </c>
      <c r="N977" t="n">
        <v>0.009381271545596741</v>
      </c>
      <c r="O977" t="n">
        <v>-0.00326512680178767</v>
      </c>
      <c r="P977" t="n">
        <v>0.2233632658501087</v>
      </c>
      <c r="Q977" t="n">
        <v>0.007537710687641351</v>
      </c>
      <c r="R977" t="n">
        <v>-0.003280839930633772</v>
      </c>
    </row>
    <row r="978">
      <c r="F978" t="n">
        <v>0.05393970986668771</v>
      </c>
      <c r="G978" t="n">
        <v>0.008068598272935937</v>
      </c>
      <c r="H978" t="n">
        <v>-0.001647452901781463</v>
      </c>
      <c r="J978" t="n">
        <v>0.0506397417339946</v>
      </c>
      <c r="K978" t="n">
        <v>0.007321241852020006</v>
      </c>
      <c r="L978" t="n">
        <v>-0.00411248872601925</v>
      </c>
      <c r="M978" t="n">
        <v>0.1363880534036892</v>
      </c>
      <c r="N978" t="n">
        <v>0.009391788666163553</v>
      </c>
      <c r="O978" t="n">
        <v>-0.003264473841723319</v>
      </c>
      <c r="P978" t="n">
        <v>0.2235177986878768</v>
      </c>
      <c r="Q978" t="n">
        <v>0.007546161035945881</v>
      </c>
      <c r="R978" t="n">
        <v>-0.003281824281048003</v>
      </c>
    </row>
    <row r="979">
      <c r="F979" t="n">
        <v>0.05395199413499419</v>
      </c>
      <c r="G979" t="n">
        <v>0.008077633657340121</v>
      </c>
      <c r="H979" t="n">
        <v>-0.001647288189433754</v>
      </c>
      <c r="J979" t="n">
        <v>0.0506325564675318</v>
      </c>
      <c r="K979" t="n">
        <v>0.007329440331137608</v>
      </c>
      <c r="L979" t="n">
        <v>-0.00411248872601925</v>
      </c>
      <c r="M979" t="n">
        <v>0.1363870046997852</v>
      </c>
      <c r="N979" t="n">
        <v>0.009402305786730366</v>
      </c>
      <c r="O979" t="n">
        <v>-0.003264473841723319</v>
      </c>
      <c r="P979" t="n">
        <v>0.22353025048971</v>
      </c>
      <c r="Q979" t="n">
        <v>0.007554611384250413</v>
      </c>
      <c r="R979" t="n">
        <v>-0.003280839930633772</v>
      </c>
    </row>
    <row r="980">
      <c r="F980" t="n">
        <v>0.05398114997197646</v>
      </c>
      <c r="G980" t="n">
        <v>0.008086669041744304</v>
      </c>
      <c r="H980" t="n">
        <v>-0.001653147428300953</v>
      </c>
      <c r="J980" t="n">
        <v>0.05065554970355804</v>
      </c>
      <c r="K980" t="n">
        <v>0.007337638810255212</v>
      </c>
      <c r="L980" t="n">
        <v>-0.004112307974463287</v>
      </c>
      <c r="M980" t="n">
        <v>0.1364431942523656</v>
      </c>
      <c r="N980" t="n">
        <v>0.009412822907297178</v>
      </c>
      <c r="O980" t="n">
        <v>-0.003269403753869438</v>
      </c>
      <c r="P980" t="n">
        <v>0.2234952760297508</v>
      </c>
      <c r="Q980" t="n">
        <v>0.007563061732554943</v>
      </c>
      <c r="R980" t="n">
        <v>-0.003279327163599013</v>
      </c>
    </row>
    <row r="981">
      <c r="F981" t="n">
        <v>0.05398496476191891</v>
      </c>
      <c r="G981" t="n">
        <v>0.008095704426148487</v>
      </c>
      <c r="H981" t="n">
        <v>-0.001652982130087944</v>
      </c>
      <c r="J981" t="n">
        <v>0.05068859939068014</v>
      </c>
      <c r="K981" t="n">
        <v>0.007345837289372817</v>
      </c>
      <c r="L981" t="n">
        <v>-0.004111896784784809</v>
      </c>
      <c r="M981" t="n">
        <v>0.1364134175957144</v>
      </c>
      <c r="N981" t="n">
        <v>0.009423340027863991</v>
      </c>
      <c r="O981" t="n">
        <v>-0.003268749938500201</v>
      </c>
      <c r="P981" t="n">
        <v>0.223649658614165</v>
      </c>
      <c r="Q981" t="n">
        <v>0.007571512080859473</v>
      </c>
      <c r="R981" t="n">
        <v>-0.003278343562170219</v>
      </c>
    </row>
    <row r="982">
      <c r="F982" t="n">
        <v>0.05398876315297658</v>
      </c>
      <c r="G982" t="n">
        <v>0.008104739810552672</v>
      </c>
      <c r="H982" t="n">
        <v>-0.001653147428300953</v>
      </c>
      <c r="J982" t="n">
        <v>0.05068136872111542</v>
      </c>
      <c r="K982" t="n">
        <v>0.007354035768490419</v>
      </c>
      <c r="L982" t="n">
        <v>-0.004112307974463287</v>
      </c>
      <c r="M982" t="n">
        <v>0.136469531762261</v>
      </c>
      <c r="N982" t="n">
        <v>0.009433857148430803</v>
      </c>
      <c r="O982" t="n">
        <v>-0.00326907684618482</v>
      </c>
      <c r="P982" t="n">
        <v>0.2236619065135223</v>
      </c>
      <c r="Q982" t="n">
        <v>0.007579962429164004</v>
      </c>
      <c r="R982" t="n">
        <v>-0.003279327163599013</v>
      </c>
    </row>
    <row r="983">
      <c r="F983" t="n">
        <v>0.05399254516198629</v>
      </c>
      <c r="G983" t="n">
        <v>0.008113775194956855</v>
      </c>
      <c r="H983" t="n">
        <v>-0.001653312726513961</v>
      </c>
      <c r="J983" t="n">
        <v>0.0506942587838453</v>
      </c>
      <c r="K983" t="n">
        <v>0.007362234247608023</v>
      </c>
      <c r="L983" t="n">
        <v>-0.004112719164141765</v>
      </c>
      <c r="M983" t="n">
        <v>0.1364683130299622</v>
      </c>
      <c r="N983" t="n">
        <v>0.009444374268997616</v>
      </c>
      <c r="O983" t="n">
        <v>-0.003273666760577251</v>
      </c>
      <c r="P983" t="n">
        <v>0.22372145471976</v>
      </c>
      <c r="Q983" t="n">
        <v>0.007588412777468534</v>
      </c>
      <c r="R983" t="n">
        <v>-0.003278999296456081</v>
      </c>
    </row>
    <row r="984">
      <c r="F984" t="n">
        <v>0.05403010146566432</v>
      </c>
      <c r="G984" t="n">
        <v>0.008122810579361038</v>
      </c>
      <c r="H984" t="n">
        <v>-0.001658861558297021</v>
      </c>
      <c r="J984" t="n">
        <v>0.05071720660888258</v>
      </c>
      <c r="K984" t="n">
        <v>0.007370432726725627</v>
      </c>
      <c r="L984" t="n">
        <v>-0.004110888837776125</v>
      </c>
      <c r="M984" t="n">
        <v>0.1365816596128139</v>
      </c>
      <c r="N984" t="n">
        <v>0.009454891389564428</v>
      </c>
      <c r="O984" t="n">
        <v>-0.003273339426634587</v>
      </c>
      <c r="P984" t="n">
        <v>0.2238283211367365</v>
      </c>
      <c r="Q984" t="n">
        <v>0.007596863125773065</v>
      </c>
      <c r="R984" t="n">
        <v>-0.003275837942251871</v>
      </c>
    </row>
    <row r="985">
      <c r="F985" t="n">
        <v>0.05402540675628344</v>
      </c>
      <c r="G985" t="n">
        <v>0.008131845963765221</v>
      </c>
      <c r="H985" t="n">
        <v>-0.001658861558297021</v>
      </c>
      <c r="J985" t="n">
        <v>0.05072000006502161</v>
      </c>
      <c r="K985" t="n">
        <v>0.007378631205843231</v>
      </c>
      <c r="L985" t="n">
        <v>-0.004110888837776125</v>
      </c>
      <c r="M985" t="n">
        <v>0.1365803630279886</v>
      </c>
      <c r="N985" t="n">
        <v>0.009465408510131241</v>
      </c>
      <c r="O985" t="n">
        <v>-0.003273339426634587</v>
      </c>
      <c r="P985" t="n">
        <v>0.2239351395952361</v>
      </c>
      <c r="Q985" t="n">
        <v>0.007605313474077596</v>
      </c>
      <c r="R985" t="n">
        <v>-0.003275837942251871</v>
      </c>
    </row>
    <row r="986">
      <c r="F986" t="n">
        <v>0.05405449368725339</v>
      </c>
      <c r="G986" t="n">
        <v>0.008140881348169406</v>
      </c>
      <c r="H986" t="n">
        <v>-0.001658695672141192</v>
      </c>
      <c r="J986" t="n">
        <v>0.05073285130259378</v>
      </c>
      <c r="K986" t="n">
        <v>0.007386829684960833</v>
      </c>
      <c r="L986" t="n">
        <v>-0.004110477748892347</v>
      </c>
      <c r="M986" t="n">
        <v>0.1366363379247206</v>
      </c>
      <c r="N986" t="n">
        <v>0.009475925630698052</v>
      </c>
      <c r="O986" t="n">
        <v>-0.003273994094519914</v>
      </c>
      <c r="P986" t="n">
        <v>0.2238997401946518</v>
      </c>
      <c r="Q986" t="n">
        <v>0.007613763822382128</v>
      </c>
      <c r="R986" t="n">
        <v>-0.003276820791919513</v>
      </c>
    </row>
    <row r="987">
      <c r="F987" t="n">
        <v>0.05404976631905249</v>
      </c>
      <c r="G987" t="n">
        <v>0.008149916732573589</v>
      </c>
      <c r="H987" t="n">
        <v>-0.001659193330608681</v>
      </c>
      <c r="J987" t="n">
        <v>0.05073561504861067</v>
      </c>
      <c r="K987" t="n">
        <v>0.007395028164078437</v>
      </c>
      <c r="L987" t="n">
        <v>-0.004110888837776125</v>
      </c>
      <c r="M987" t="n">
        <v>0.1365776369494383</v>
      </c>
      <c r="N987" t="n">
        <v>0.009486442751264866</v>
      </c>
      <c r="O987" t="n">
        <v>-0.003273339426634587</v>
      </c>
      <c r="P987" t="n">
        <v>0.223911653198074</v>
      </c>
      <c r="Q987" t="n">
        <v>0.007622214170686658</v>
      </c>
      <c r="R987" t="n">
        <v>-0.003276493175363632</v>
      </c>
    </row>
    <row r="988">
      <c r="F988" t="n">
        <v>0.05405347274968157</v>
      </c>
      <c r="G988" t="n">
        <v>0.008158952116977772</v>
      </c>
      <c r="H988" t="n">
        <v>-0.001665094536073337</v>
      </c>
      <c r="J988" t="n">
        <v>0.05074843916801845</v>
      </c>
      <c r="K988" t="n">
        <v>0.007403226643196041</v>
      </c>
      <c r="L988" t="n">
        <v>-0.004110287180539109</v>
      </c>
      <c r="M988" t="n">
        <v>0.1366908609888076</v>
      </c>
      <c r="N988" t="n">
        <v>0.009496959871831677</v>
      </c>
      <c r="O988" t="n">
        <v>-0.003277588083356394</v>
      </c>
      <c r="P988" t="n">
        <v>0.2241131019449794</v>
      </c>
      <c r="Q988" t="n">
        <v>0.007630664518991188</v>
      </c>
      <c r="R988" t="n">
        <v>-0.003274305234096642</v>
      </c>
    </row>
    <row r="989">
      <c r="F989" t="n">
        <v>0.05409097789783615</v>
      </c>
      <c r="G989" t="n">
        <v>0.008167987501381957</v>
      </c>
      <c r="H989" t="n">
        <v>-0.00166459510759821</v>
      </c>
      <c r="J989" t="n">
        <v>0.05078140465075236</v>
      </c>
      <c r="K989" t="n">
        <v>0.007411425122313645</v>
      </c>
      <c r="L989" t="n">
        <v>-0.004109465205300525</v>
      </c>
      <c r="M989" t="n">
        <v>0.1367180644230667</v>
      </c>
      <c r="N989" t="n">
        <v>0.009507476992398491</v>
      </c>
      <c r="O989" t="n">
        <v>-0.00327791584216473</v>
      </c>
      <c r="P989" t="n">
        <v>0.2241248955298367</v>
      </c>
      <c r="Q989" t="n">
        <v>0.007639114867295719</v>
      </c>
      <c r="R989" t="n">
        <v>-0.003273977869046243</v>
      </c>
    </row>
    <row r="990">
      <c r="F990" t="n">
        <v>0.05408620165712903</v>
      </c>
      <c r="G990" t="n">
        <v>0.00817702288578614</v>
      </c>
      <c r="H990" t="n">
        <v>-0.001664761583756585</v>
      </c>
      <c r="J990" t="n">
        <v>0.05079420553528805</v>
      </c>
      <c r="K990" t="n">
        <v>0.007419623601431248</v>
      </c>
      <c r="L990" t="n">
        <v>-0.004110287180539109</v>
      </c>
      <c r="M990" t="n">
        <v>0.1367165604003876</v>
      </c>
      <c r="N990" t="n">
        <v>0.009517994112965302</v>
      </c>
      <c r="O990" t="n">
        <v>-0.00327791584216473</v>
      </c>
      <c r="P990" t="n">
        <v>0.2241840312913489</v>
      </c>
      <c r="Q990" t="n">
        <v>0.007647565215600249</v>
      </c>
      <c r="R990" t="n">
        <v>-0.003273977869046243</v>
      </c>
    </row>
    <row r="991">
      <c r="F991" t="n">
        <v>0.0541067752617487</v>
      </c>
      <c r="G991" t="n">
        <v>0.008186058270190325</v>
      </c>
      <c r="H991" t="n">
        <v>-0.001664928059914961</v>
      </c>
      <c r="J991" t="n">
        <v>0.0508069935341932</v>
      </c>
      <c r="K991" t="n">
        <v>0.007427822080548852</v>
      </c>
      <c r="L991" t="n">
        <v>-0.004110287180539109</v>
      </c>
      <c r="M991" t="n">
        <v>0.1366863408326125</v>
      </c>
      <c r="N991" t="n">
        <v>0.009528511233532115</v>
      </c>
      <c r="O991" t="n">
        <v>-0.003278243600973065</v>
      </c>
      <c r="P991" t="n">
        <v>0.2242905270078708</v>
      </c>
      <c r="Q991" t="n">
        <v>0.007656015563904779</v>
      </c>
      <c r="R991" t="n">
        <v>-0.003273977869046243</v>
      </c>
    </row>
    <row r="992">
      <c r="F992" t="n">
        <v>0.05411042269275655</v>
      </c>
      <c r="G992" t="n">
        <v>0.008195093654594508</v>
      </c>
      <c r="H992" t="n">
        <v>-0.001670682028509944</v>
      </c>
      <c r="J992" t="n">
        <v>0.05080968768826283</v>
      </c>
      <c r="K992" t="n">
        <v>0.007436020559666456</v>
      </c>
      <c r="L992" t="n">
        <v>-0.004108858868140905</v>
      </c>
      <c r="M992" t="n">
        <v>0.1367134202830701</v>
      </c>
      <c r="N992" t="n">
        <v>0.009539028354098927</v>
      </c>
      <c r="O992" t="n">
        <v>-0.003281822836601838</v>
      </c>
      <c r="P992" t="n">
        <v>0.2242546985425841</v>
      </c>
      <c r="Q992" t="n">
        <v>0.007664465912209311</v>
      </c>
      <c r="R992" t="n">
        <v>-0.003271780558217541</v>
      </c>
    </row>
    <row r="993">
      <c r="F993" t="n">
        <v>0.05413942968281812</v>
      </c>
      <c r="G993" t="n">
        <v>0.008204129038998691</v>
      </c>
      <c r="H993" t="n">
        <v>-0.001670514960307093</v>
      </c>
      <c r="J993" t="n">
        <v>0.0508123664236335</v>
      </c>
      <c r="K993" t="n">
        <v>0.007444219038784059</v>
      </c>
      <c r="L993" t="n">
        <v>-0.004109680639914533</v>
      </c>
      <c r="M993" t="n">
        <v>0.1367691381352966</v>
      </c>
      <c r="N993" t="n">
        <v>0.00954954547466574</v>
      </c>
      <c r="O993" t="n">
        <v>-0.003281494654318178</v>
      </c>
      <c r="P993" t="n">
        <v>0.2243136496858404</v>
      </c>
      <c r="Q993" t="n">
        <v>0.007672916260513842</v>
      </c>
      <c r="R993" t="n">
        <v>-0.003271453445584245</v>
      </c>
    </row>
    <row r="994">
      <c r="F994" t="n">
        <v>0.05412612869147385</v>
      </c>
      <c r="G994" t="n">
        <v>0.008213164423402874</v>
      </c>
      <c r="H994" t="n">
        <v>-0.001670682028509944</v>
      </c>
      <c r="J994" t="n">
        <v>0.05083519679308433</v>
      </c>
      <c r="K994" t="n">
        <v>0.007452417517901662</v>
      </c>
      <c r="L994" t="n">
        <v>-0.004108447982254091</v>
      </c>
      <c r="M994" t="n">
        <v>0.1368248229245581</v>
      </c>
      <c r="N994" t="n">
        <v>0.009560062595232552</v>
      </c>
      <c r="O994" t="n">
        <v>-0.003282151018885498</v>
      </c>
      <c r="P994" t="n">
        <v>0.2243251040853246</v>
      </c>
      <c r="Q994" t="n">
        <v>0.007681366608818373</v>
      </c>
      <c r="R994" t="n">
        <v>-0.003271453445584245</v>
      </c>
    </row>
    <row r="995">
      <c r="F995" t="n">
        <v>0.05415511172406787</v>
      </c>
      <c r="G995" t="n">
        <v>0.008222199807807059</v>
      </c>
      <c r="H995" t="n">
        <v>-0.001670682028509944</v>
      </c>
      <c r="J995" t="n">
        <v>0.05086810165799195</v>
      </c>
      <c r="K995" t="n">
        <v>0.007460615997019266</v>
      </c>
      <c r="L995" t="n">
        <v>-0.004108447982254091</v>
      </c>
      <c r="M995" t="n">
        <v>0.136794427754354</v>
      </c>
      <c r="N995" t="n">
        <v>0.009570579715799365</v>
      </c>
      <c r="O995" t="n">
        <v>-0.003282151018885498</v>
      </c>
      <c r="P995" t="n">
        <v>0.2244313735428312</v>
      </c>
      <c r="Q995" t="n">
        <v>0.007689816957122903</v>
      </c>
      <c r="R995" t="n">
        <v>-0.003268593113746598</v>
      </c>
    </row>
    <row r="996">
      <c r="F996" t="n">
        <v>0.05415023694985853</v>
      </c>
      <c r="G996" t="n">
        <v>0.008231235192211242</v>
      </c>
      <c r="H996" t="n">
        <v>-0.001676622714600404</v>
      </c>
      <c r="J996" t="n">
        <v>0.05086065451354317</v>
      </c>
      <c r="K996" t="n">
        <v>0.00746881447613687</v>
      </c>
      <c r="L996" t="n">
        <v>-0.004107836881364401</v>
      </c>
      <c r="M996" t="n">
        <v>0.1369074084564364</v>
      </c>
      <c r="N996" t="n">
        <v>0.009581096836366177</v>
      </c>
      <c r="O996" t="n">
        <v>-0.00328670091536384</v>
      </c>
      <c r="P996" t="n">
        <v>0.2245850443646181</v>
      </c>
      <c r="Q996" t="n">
        <v>0.007698267305427433</v>
      </c>
      <c r="R996" t="n">
        <v>-0.003268919973057973</v>
      </c>
    </row>
    <row r="997">
      <c r="F997" t="n">
        <v>0.05416227043807244</v>
      </c>
      <c r="G997" t="n">
        <v>0.008240270576615425</v>
      </c>
      <c r="H997" t="n">
        <v>-0.001676958039143324</v>
      </c>
      <c r="J997" t="n">
        <v>0.05088345146495658</v>
      </c>
      <c r="K997" t="n">
        <v>0.007477012955254474</v>
      </c>
      <c r="L997" t="n">
        <v>-0.004107426097676265</v>
      </c>
      <c r="M997" t="n">
        <v>0.1368769285084349</v>
      </c>
      <c r="N997" t="n">
        <v>0.00959161395693299</v>
      </c>
      <c r="O997" t="n">
        <v>-0.003286043706622516</v>
      </c>
      <c r="P997" t="n">
        <v>0.2246437695283622</v>
      </c>
      <c r="Q997" t="n">
        <v>0.007706717653731964</v>
      </c>
      <c r="R997" t="n">
        <v>-0.003268266254435223</v>
      </c>
    </row>
    <row r="998">
      <c r="F998" t="n">
        <v>0.0541996840420175</v>
      </c>
      <c r="G998" t="n">
        <v>0.008249305961019608</v>
      </c>
      <c r="H998" t="n">
        <v>-0.001676622714600404</v>
      </c>
      <c r="J998" t="n">
        <v>0.05090623813832743</v>
      </c>
      <c r="K998" t="n">
        <v>0.007485211434372077</v>
      </c>
      <c r="L998" t="n">
        <v>-0.004107426097676265</v>
      </c>
      <c r="M998" t="n">
        <v>0.1369611610485336</v>
      </c>
      <c r="N998" t="n">
        <v>0.009602131077499803</v>
      </c>
      <c r="O998" t="n">
        <v>-0.003285715102251854</v>
      </c>
      <c r="P998" t="n">
        <v>0.2247024353481725</v>
      </c>
      <c r="Q998" t="n">
        <v>0.007715168002036494</v>
      </c>
      <c r="R998" t="n">
        <v>-0.003269246832369347</v>
      </c>
    </row>
    <row r="999">
      <c r="F999" t="n">
        <v>0.05419476201636535</v>
      </c>
      <c r="G999" t="n">
        <v>0.008258341345423791</v>
      </c>
      <c r="H999" t="n">
        <v>-0.001676622714600404</v>
      </c>
      <c r="J999" t="n">
        <v>0.05088865504140984</v>
      </c>
      <c r="K999" t="n">
        <v>0.007493409913489681</v>
      </c>
      <c r="L999" t="n">
        <v>-0.004108247665052537</v>
      </c>
      <c r="M999" t="n">
        <v>0.1369019007895319</v>
      </c>
      <c r="N999" t="n">
        <v>0.009612648198066615</v>
      </c>
      <c r="O999" t="n">
        <v>-0.003289921688598658</v>
      </c>
      <c r="P999" t="n">
        <v>0.2246186420308571</v>
      </c>
      <c r="Q999" t="n">
        <v>0.007723618350341026</v>
      </c>
      <c r="R999" t="n">
        <v>-0.003269246832369347</v>
      </c>
    </row>
    <row r="1000">
      <c r="F1000" t="n">
        <v>0.05419828849063112</v>
      </c>
      <c r="G1000" t="n">
        <v>0.008267376729827976</v>
      </c>
      <c r="H1000" t="n">
        <v>-0.001682583464071272</v>
      </c>
      <c r="J1000" t="n">
        <v>0.05091141610738427</v>
      </c>
      <c r="K1000" t="n">
        <v>0.007501608392607284</v>
      </c>
      <c r="L1000" t="n">
        <v>-0.004107220931540378</v>
      </c>
      <c r="M1000" t="n">
        <v>0.1370147606996547</v>
      </c>
      <c r="N1000" t="n">
        <v>0.009623165318633428</v>
      </c>
      <c r="O1000" t="n">
        <v>-0.003289921688598658</v>
      </c>
      <c r="P1000" t="n">
        <v>0.2247721166491758</v>
      </c>
      <c r="Q1000" t="n">
        <v>0.007732068698645556</v>
      </c>
      <c r="R1000" t="n">
        <v>-0.003266704124639201</v>
      </c>
    </row>
    <row r="1001">
      <c r="F1001" t="n">
        <v>0.05421026707963145</v>
      </c>
      <c r="G1001" t="n">
        <v>0.008276412114232159</v>
      </c>
      <c r="H1001" t="n">
        <v>-0.001682583464071272</v>
      </c>
      <c r="J1001" t="n">
        <v>0.05092407451015357</v>
      </c>
      <c r="K1001" t="n">
        <v>0.007509806871724888</v>
      </c>
      <c r="L1001" t="n">
        <v>-0.004106810250515326</v>
      </c>
      <c r="M1001" t="n">
        <v>0.1369841064712032</v>
      </c>
      <c r="N1001" t="n">
        <v>0.009633682439200241</v>
      </c>
      <c r="O1001" t="n">
        <v>-0.003290250713670025</v>
      </c>
      <c r="P1001" t="n">
        <v>0.2247356422018528</v>
      </c>
      <c r="Q1001" t="n">
        <v>0.007740519046950087</v>
      </c>
      <c r="R1001" t="n">
        <v>-0.003265724309364865</v>
      </c>
    </row>
    <row r="1002">
      <c r="F1002" t="n">
        <v>0.05423917080445288</v>
      </c>
      <c r="G1002" t="n">
        <v>0.008285447498636342</v>
      </c>
      <c r="H1002" t="n">
        <v>-0.001682919980764086</v>
      </c>
      <c r="J1002" t="n">
        <v>0.05095690747779898</v>
      </c>
      <c r="K1002" t="n">
        <v>0.007518005350842491</v>
      </c>
      <c r="L1002" t="n">
        <v>-0.004106810250515326</v>
      </c>
      <c r="M1002" t="n">
        <v>0.1370108056331472</v>
      </c>
      <c r="N1002" t="n">
        <v>0.009644199559767053</v>
      </c>
      <c r="O1002" t="n">
        <v>-0.003290579738741392</v>
      </c>
      <c r="P1002" t="n">
        <v>0.2249365059760882</v>
      </c>
      <c r="Q1002" t="n">
        <v>0.007748969395254618</v>
      </c>
      <c r="R1002" t="n">
        <v>-0.003266704124639201</v>
      </c>
    </row>
    <row r="1003">
      <c r="F1003" t="n">
        <v>0.05423418319076866</v>
      </c>
      <c r="G1003" t="n">
        <v>0.008294482883040527</v>
      </c>
      <c r="H1003" t="n">
        <v>-0.001688901811785649</v>
      </c>
      <c r="J1003" t="n">
        <v>0.05096954285840061</v>
      </c>
      <c r="K1003" t="n">
        <v>0.007526203829960095</v>
      </c>
      <c r="L1003" t="n">
        <v>-0.004106399569490275</v>
      </c>
      <c r="M1003" t="n">
        <v>0.1370087630130152</v>
      </c>
      <c r="N1003" t="n">
        <v>0.009654716680333866</v>
      </c>
      <c r="O1003" t="n">
        <v>-0.003290579738741392</v>
      </c>
      <c r="P1003" t="n">
        <v>0.2249473856776699</v>
      </c>
      <c r="Q1003" t="n">
        <v>0.007757419743559148</v>
      </c>
      <c r="R1003" t="n">
        <v>-0.003263826153133927</v>
      </c>
    </row>
    <row r="1004">
      <c r="F1004" t="n">
        <v>0.05425459254182233</v>
      </c>
      <c r="G1004" t="n">
        <v>0.00830351826744471</v>
      </c>
      <c r="H1004" t="n">
        <v>-0.001688732955375752</v>
      </c>
      <c r="J1004" t="n">
        <v>0.0509720692791171</v>
      </c>
      <c r="K1004" t="n">
        <v>0.007534402309077699</v>
      </c>
      <c r="L1004" t="n">
        <v>-0.004106600149317398</v>
      </c>
      <c r="M1004" t="n">
        <v>0.137035383489895</v>
      </c>
      <c r="N1004" t="n">
        <v>0.009665233800900678</v>
      </c>
      <c r="O1004" t="n">
        <v>-0.003294773322383763</v>
      </c>
      <c r="P1004" t="n">
        <v>0.2250056904313977</v>
      </c>
      <c r="Q1004" t="n">
        <v>0.007765870091863678</v>
      </c>
      <c r="R1004" t="n">
        <v>-0.003263826153133927</v>
      </c>
    </row>
    <row r="1005">
      <c r="F1005" t="n">
        <v>0.05427499062267858</v>
      </c>
      <c r="G1005" t="n">
        <v>0.008312553651848895</v>
      </c>
      <c r="H1005" t="n">
        <v>-0.001688901811785649</v>
      </c>
      <c r="J1005" t="n">
        <v>0.05099477534143776</v>
      </c>
      <c r="K1005" t="n">
        <v>0.007542600788195302</v>
      </c>
      <c r="L1005" t="n">
        <v>-0.004105368415619343</v>
      </c>
      <c r="M1005" t="n">
        <v>0.1370906750987779</v>
      </c>
      <c r="N1005" t="n">
        <v>0.009675750921467491</v>
      </c>
      <c r="O1005" t="n">
        <v>-0.003294443877995963</v>
      </c>
      <c r="P1005" t="n">
        <v>0.2251114377663496</v>
      </c>
      <c r="Q1005" t="n">
        <v>0.007774320440168209</v>
      </c>
      <c r="R1005" t="n">
        <v>-0.003263173453173296</v>
      </c>
    </row>
    <row r="1006">
      <c r="F1006" t="n">
        <v>0.05428690325463251</v>
      </c>
      <c r="G1006" t="n">
        <v>0.008321589036253078</v>
      </c>
      <c r="H1006" t="n">
        <v>-0.001688732955375752</v>
      </c>
      <c r="J1006" t="n">
        <v>0.05098717502799721</v>
      </c>
      <c r="K1006" t="n">
        <v>0.007550799267312906</v>
      </c>
      <c r="L1006" t="n">
        <v>-0.004106189571418046</v>
      </c>
      <c r="M1006" t="n">
        <v>0.1371746458519013</v>
      </c>
      <c r="N1006" t="n">
        <v>0.009686268042034303</v>
      </c>
      <c r="O1006" t="n">
        <v>-0.003294773322383763</v>
      </c>
      <c r="P1006" t="n">
        <v>0.2251696302531113</v>
      </c>
      <c r="Q1006" t="n">
        <v>0.007782770788472741</v>
      </c>
      <c r="R1006" t="n">
        <v>-0.003263173453173296</v>
      </c>
    </row>
    <row r="1007">
      <c r="F1007" t="n">
        <v>0.05429032687690565</v>
      </c>
      <c r="G1007" t="n">
        <v>0.008330624420657261</v>
      </c>
      <c r="H1007" t="n">
        <v>-0.001688564098965856</v>
      </c>
      <c r="J1007" t="n">
        <v>0.05100985687499528</v>
      </c>
      <c r="K1007" t="n">
        <v>0.00755899774643051</v>
      </c>
      <c r="L1007" t="n">
        <v>-0.004105778993518694</v>
      </c>
      <c r="M1007" t="n">
        <v>0.137115017499673</v>
      </c>
      <c r="N1007" t="n">
        <v>0.009696785162601116</v>
      </c>
      <c r="O1007" t="n">
        <v>-0.003294773322383763</v>
      </c>
      <c r="P1007" t="n">
        <v>0.2251802504768243</v>
      </c>
      <c r="Q1007" t="n">
        <v>0.007791221136777271</v>
      </c>
      <c r="R1007" t="n">
        <v>-0.003263173453173296</v>
      </c>
    </row>
    <row r="1008">
      <c r="F1008" t="n">
        <v>0.05429373450236014</v>
      </c>
      <c r="G1008" t="n">
        <v>0.008339659805061444</v>
      </c>
      <c r="H1008" t="n">
        <v>-0.001694733897771594</v>
      </c>
      <c r="J1008" t="n">
        <v>0.05103252851404971</v>
      </c>
      <c r="K1008" t="n">
        <v>0.007567196225548113</v>
      </c>
      <c r="L1008" t="n">
        <v>-0.004104332653986694</v>
      </c>
      <c r="M1008" t="n">
        <v>0.1372276375838577</v>
      </c>
      <c r="N1008" t="n">
        <v>0.009707302283167928</v>
      </c>
      <c r="O1008" t="n">
        <v>-0.003298953082173914</v>
      </c>
      <c r="P1008" t="n">
        <v>0.2252858382980501</v>
      </c>
      <c r="Q1008" t="n">
        <v>0.007799671485081801</v>
      </c>
      <c r="R1008" t="n">
        <v>-0.003260939847912028</v>
      </c>
    </row>
    <row r="1009">
      <c r="F1009" t="n">
        <v>0.05431408165277855</v>
      </c>
      <c r="G1009" t="n">
        <v>0.008348695189465629</v>
      </c>
      <c r="H1009" t="n">
        <v>-0.001694733897771594</v>
      </c>
      <c r="J1009" t="n">
        <v>0.05101477999791525</v>
      </c>
      <c r="K1009" t="n">
        <v>0.007575394704665716</v>
      </c>
      <c r="L1009" t="n">
        <v>-0.004104743128299524</v>
      </c>
      <c r="M1009" t="n">
        <v>0.1371966374663356</v>
      </c>
      <c r="N1009" t="n">
        <v>0.009717819403734741</v>
      </c>
      <c r="O1009" t="n">
        <v>-0.003298623219851929</v>
      </c>
      <c r="P1009" t="n">
        <v>0.2253438539350284</v>
      </c>
      <c r="Q1009" t="n">
        <v>0.007808121833386332</v>
      </c>
      <c r="R1009" t="n">
        <v>-0.003260939847912028</v>
      </c>
    </row>
    <row r="1010">
      <c r="F1010" t="n">
        <v>0.05434289652086566</v>
      </c>
      <c r="G1010" t="n">
        <v>0.008357730573869812</v>
      </c>
      <c r="H1010" t="n">
        <v>-0.001694394984883329</v>
      </c>
      <c r="J1010" t="n">
        <v>0.05104752996346207</v>
      </c>
      <c r="K1010" t="n">
        <v>0.00758359318378332</v>
      </c>
      <c r="L1010" t="n">
        <v>-0.004104743128299524</v>
      </c>
      <c r="M1010" t="n">
        <v>0.1371943113871006</v>
      </c>
      <c r="N1010" t="n">
        <v>0.009728336524301552</v>
      </c>
      <c r="O1010" t="n">
        <v>-0.003298293357529944</v>
      </c>
      <c r="P1010" t="n">
        <v>0.2253542800259449</v>
      </c>
      <c r="Q1010" t="n">
        <v>0.007816572181690863</v>
      </c>
      <c r="R1010" t="n">
        <v>-0.00326159203588161</v>
      </c>
    </row>
    <row r="1011">
      <c r="F1011" t="n">
        <v>0.05435474230053382</v>
      </c>
      <c r="G1011" t="n">
        <v>0.008366765958273995</v>
      </c>
      <c r="H1011" t="n">
        <v>-0.001694733897771594</v>
      </c>
      <c r="J1011" t="n">
        <v>0.05107016725388362</v>
      </c>
      <c r="K1011" t="n">
        <v>0.007591791662900924</v>
      </c>
      <c r="L1011" t="n">
        <v>-0.004105564076925184</v>
      </c>
      <c r="M1011" t="n">
        <v>0.1373068421420535</v>
      </c>
      <c r="N1011" t="n">
        <v>0.009738853644868366</v>
      </c>
      <c r="O1011" t="n">
        <v>-0.003299282944495899</v>
      </c>
      <c r="P1011" t="n">
        <v>0.225364635707864</v>
      </c>
      <c r="Q1011" t="n">
        <v>0.007825022529995392</v>
      </c>
      <c r="R1011" t="n">
        <v>-0.003258371116805082</v>
      </c>
    </row>
    <row r="1012">
      <c r="F1012" t="n">
        <v>0.05434961189839027</v>
      </c>
      <c r="G1012" t="n">
        <v>0.008375801342678178</v>
      </c>
      <c r="H1012" t="n">
        <v>-0.001700754371630718</v>
      </c>
      <c r="J1012" t="n">
        <v>0.05106247562050018</v>
      </c>
      <c r="K1012" t="n">
        <v>0.007599990142018528</v>
      </c>
      <c r="L1012" t="n">
        <v>-0.004104523413317389</v>
      </c>
      <c r="M1012" t="n">
        <v>0.1372757132337787</v>
      </c>
      <c r="N1012" t="n">
        <v>0.009749370765435177</v>
      </c>
      <c r="O1012" t="n">
        <v>-0.003303119038365466</v>
      </c>
      <c r="P1012" t="n">
        <v>0.2254700055304774</v>
      </c>
      <c r="Q1012" t="n">
        <v>0.007833472878299925</v>
      </c>
      <c r="R1012" t="n">
        <v>-0.003258045279693401</v>
      </c>
    </row>
    <row r="1013">
      <c r="F1013" t="n">
        <v>0.05435294569884726</v>
      </c>
      <c r="G1013" t="n">
        <v>0.008384836727082361</v>
      </c>
      <c r="H1013" t="n">
        <v>-0.001700584313199398</v>
      </c>
      <c r="J1013" t="n">
        <v>0.05107498130460995</v>
      </c>
      <c r="K1013" t="n">
        <v>0.00760818862113613</v>
      </c>
      <c r="L1013" t="n">
        <v>-0.004103702672782832</v>
      </c>
      <c r="M1013" t="n">
        <v>0.1373594570483828</v>
      </c>
      <c r="N1013" t="n">
        <v>0.009759887886001991</v>
      </c>
      <c r="O1013" t="n">
        <v>-0.003303119038365466</v>
      </c>
      <c r="P1013" t="n">
        <v>0.2254326840960453</v>
      </c>
      <c r="Q1013" t="n">
        <v>0.007841923226604455</v>
      </c>
      <c r="R1013" t="n">
        <v>-0.003258371116805082</v>
      </c>
    </row>
    <row r="1014">
      <c r="F1014" t="n">
        <v>0.05439019826586211</v>
      </c>
      <c r="G1014" t="n">
        <v>0.008393872111486546</v>
      </c>
      <c r="H1014" t="n">
        <v>-0.001700754371630718</v>
      </c>
      <c r="J1014" t="n">
        <v>0.05108747432432335</v>
      </c>
      <c r="K1014" t="n">
        <v>0.007616387100253735</v>
      </c>
      <c r="L1014" t="n">
        <v>-0.00410411304305011</v>
      </c>
      <c r="M1014" t="n">
        <v>0.1372995097332175</v>
      </c>
      <c r="N1014" t="n">
        <v>0.009770405006568802</v>
      </c>
      <c r="O1014" t="n">
        <v>-0.003302788759489517</v>
      </c>
      <c r="P1014" t="n">
        <v>0.2255379422525817</v>
      </c>
      <c r="Q1014" t="n">
        <v>0.007850373574908986</v>
      </c>
      <c r="R1014" t="n">
        <v>-0.003258045279693401</v>
      </c>
    </row>
    <row r="1015">
      <c r="F1015" t="n">
        <v>0.05438502014585637</v>
      </c>
      <c r="G1015" t="n">
        <v>0.008402907495890729</v>
      </c>
      <c r="H1015" t="n">
        <v>-0.001700584313199398</v>
      </c>
      <c r="J1015" t="n">
        <v>0.05112017468014105</v>
      </c>
      <c r="K1015" t="n">
        <v>0.007624585579371339</v>
      </c>
      <c r="L1015" t="n">
        <v>-0.004104523413317389</v>
      </c>
      <c r="M1015" t="n">
        <v>0.1374119218972906</v>
      </c>
      <c r="N1015" t="n">
        <v>0.009780922127135615</v>
      </c>
      <c r="O1015" t="n">
        <v>-0.003307271211212044</v>
      </c>
      <c r="P1015" t="n">
        <v>0.2255480341641427</v>
      </c>
      <c r="Q1015" t="n">
        <v>0.007858823923213515</v>
      </c>
      <c r="R1015" t="n">
        <v>-0.003258045279693401</v>
      </c>
    </row>
    <row r="1016">
      <c r="F1016" t="n">
        <v>0.05439679584336385</v>
      </c>
      <c r="G1016" t="n">
        <v>0.008411942880294912</v>
      </c>
      <c r="H1016" t="n">
        <v>-0.001706452874271309</v>
      </c>
      <c r="J1016" t="n">
        <v>0.05110231116657153</v>
      </c>
      <c r="K1016" t="n">
        <v>0.007632784058488942</v>
      </c>
      <c r="L1016" t="n">
        <v>-0.004102247379129145</v>
      </c>
      <c r="M1016" t="n">
        <v>0.137409360108155</v>
      </c>
      <c r="N1016" t="n">
        <v>0.009791439247702429</v>
      </c>
      <c r="O1016" t="n">
        <v>-0.003306609823108612</v>
      </c>
      <c r="P1016" t="n">
        <v>0.225748317208764</v>
      </c>
      <c r="Q1016" t="n">
        <v>0.007867274271518046</v>
      </c>
      <c r="R1016" t="n">
        <v>-0.003255468098538509</v>
      </c>
    </row>
    <row r="1017">
      <c r="F1017" t="n">
        <v>0.05442553243645938</v>
      </c>
      <c r="G1017" t="n">
        <v>0.008420978264699097</v>
      </c>
      <c r="H1017" t="n">
        <v>-0.001706964861332296</v>
      </c>
      <c r="J1017" t="n">
        <v>0.0511451024682123</v>
      </c>
      <c r="K1017" t="n">
        <v>0.007640982537606545</v>
      </c>
      <c r="L1017" t="n">
        <v>-0.004103478176422612</v>
      </c>
      <c r="M1017" t="n">
        <v>0.1374067557221065</v>
      </c>
      <c r="N1017" t="n">
        <v>0.00980195636826924</v>
      </c>
      <c r="O1017" t="n">
        <v>-0.00330760190526376</v>
      </c>
      <c r="P1017" t="n">
        <v>0.2256631497636952</v>
      </c>
      <c r="Q1017" t="n">
        <v>0.007875724619822578</v>
      </c>
      <c r="R1017" t="n">
        <v>-0.00325611925727409</v>
      </c>
    </row>
    <row r="1018">
      <c r="F1018" t="n">
        <v>0.05443728348689228</v>
      </c>
      <c r="G1018" t="n">
        <v>0.00843001364910328</v>
      </c>
      <c r="H1018" t="n">
        <v>-0.001706964861332296</v>
      </c>
      <c r="J1018" t="n">
        <v>0.05115754741446024</v>
      </c>
      <c r="K1018" t="n">
        <v>0.007649181016724149</v>
      </c>
      <c r="L1018" t="n">
        <v>-0.004103478176422612</v>
      </c>
      <c r="M1018" t="n">
        <v>0.1374041087983989</v>
      </c>
      <c r="N1018" t="n">
        <v>0.009812473488836054</v>
      </c>
      <c r="O1018" t="n">
        <v>-0.00330760190526376</v>
      </c>
      <c r="P1018" t="n">
        <v>0.2258157733755504</v>
      </c>
      <c r="Q1018" t="n">
        <v>0.007884174968127107</v>
      </c>
      <c r="R1018" t="n">
        <v>-0.003255468098538509</v>
      </c>
    </row>
    <row r="1019">
      <c r="F1019" t="n">
        <v>0.05442355240954259</v>
      </c>
      <c r="G1019" t="n">
        <v>0.008439049033507465</v>
      </c>
      <c r="H1019" t="n">
        <v>-0.001706623536624971</v>
      </c>
      <c r="J1019" t="n">
        <v>0.05114974979164442</v>
      </c>
      <c r="K1019" t="n">
        <v>0.007657379495841753</v>
      </c>
      <c r="L1019" t="n">
        <v>-0.004102018223363204</v>
      </c>
      <c r="M1019" t="n">
        <v>0.1374589111785021</v>
      </c>
      <c r="N1019" t="n">
        <v>0.009822990609402865</v>
      </c>
      <c r="O1019" t="n">
        <v>-0.003307271211212044</v>
      </c>
      <c r="P1019" t="n">
        <v>0.2258731963325676</v>
      </c>
      <c r="Q1019" t="n">
        <v>0.00789262531643164</v>
      </c>
      <c r="R1019" t="n">
        <v>-0.003255468098538509</v>
      </c>
    </row>
    <row r="1020">
      <c r="F1020" t="n">
        <v>0.05444376371258929</v>
      </c>
      <c r="G1020" t="n">
        <v>0.008448084417911648</v>
      </c>
      <c r="H1020" t="n">
        <v>-0.001712510665454123</v>
      </c>
      <c r="J1020" t="n">
        <v>0.05117228324250205</v>
      </c>
      <c r="K1020" t="n">
        <v>0.007665577974959355</v>
      </c>
      <c r="L1020" t="n">
        <v>-0.004102018223363204</v>
      </c>
      <c r="M1020" t="n">
        <v>0.1375424300414517</v>
      </c>
      <c r="N1020" t="n">
        <v>0.009833507729969678</v>
      </c>
      <c r="O1020" t="n">
        <v>-0.003311078513115956</v>
      </c>
      <c r="P1020" t="n">
        <v>0.2259305608183108</v>
      </c>
      <c r="Q1020" t="n">
        <v>0.007901075664736169</v>
      </c>
      <c r="R1020" t="n">
        <v>-0.003253207599289205</v>
      </c>
    </row>
    <row r="1021">
      <c r="F1021" t="n">
        <v>0.05446396390452246</v>
      </c>
      <c r="G1021" t="n">
        <v>0.008457119802315831</v>
      </c>
      <c r="H1021" t="n">
        <v>-0.001712681933647488</v>
      </c>
      <c r="J1021" t="n">
        <v>0.05119480657683059</v>
      </c>
      <c r="K1021" t="n">
        <v>0.007673776454076959</v>
      </c>
      <c r="L1021" t="n">
        <v>-0.004102018223363204</v>
      </c>
      <c r="M1021" t="n">
        <v>0.137539668852449</v>
      </c>
      <c r="N1021" t="n">
        <v>0.00984402485053649</v>
      </c>
      <c r="O1021" t="n">
        <v>-0.003311078513115956</v>
      </c>
      <c r="P1021" t="n">
        <v>0.2259878668721764</v>
      </c>
      <c r="Q1021" t="n">
        <v>0.007909526013040701</v>
      </c>
      <c r="R1021" t="n">
        <v>-0.003253207599289205</v>
      </c>
    </row>
    <row r="1022">
      <c r="F1022" t="n">
        <v>0.05446716687187274</v>
      </c>
      <c r="G1022" t="n">
        <v>0.008466155186720014</v>
      </c>
      <c r="H1022" t="n">
        <v>-0.001713024470034218</v>
      </c>
      <c r="J1022" t="n">
        <v>0.05117684501493205</v>
      </c>
      <c r="K1022" t="n">
        <v>0.007681974933194564</v>
      </c>
      <c r="L1022" t="n">
        <v>-0.004101197901750693</v>
      </c>
      <c r="M1022" t="n">
        <v>0.1375656190305826</v>
      </c>
      <c r="N1022" t="n">
        <v>0.009854541971103303</v>
      </c>
      <c r="O1022" t="n">
        <v>-0.003311078513115956</v>
      </c>
      <c r="P1022" t="n">
        <v>0.2260451145335611</v>
      </c>
      <c r="Q1022" t="n">
        <v>0.00791797636134523</v>
      </c>
      <c r="R1022" t="n">
        <v>-0.003253207599289205</v>
      </c>
    </row>
    <row r="1023">
      <c r="F1023" t="n">
        <v>0.054495836760346</v>
      </c>
      <c r="G1023" t="n">
        <v>0.008475190571124199</v>
      </c>
      <c r="H1023" t="n">
        <v>-0.001712681933647488</v>
      </c>
      <c r="J1023" t="n">
        <v>0.05121958305041394</v>
      </c>
      <c r="K1023" t="n">
        <v>0.007690173412312168</v>
      </c>
      <c r="L1023" t="n">
        <v>-0.004102018223363204</v>
      </c>
      <c r="M1023" t="n">
        <v>0.1376202884081867</v>
      </c>
      <c r="N1023" t="n">
        <v>0.009865059091670115</v>
      </c>
      <c r="O1023" t="n">
        <v>-0.003311740728818579</v>
      </c>
      <c r="P1023" t="n">
        <v>0.2260546983720246</v>
      </c>
      <c r="Q1023" t="n">
        <v>0.007926426709649761</v>
      </c>
      <c r="R1023" t="n">
        <v>-0.003253858240809063</v>
      </c>
    </row>
    <row r="1024">
      <c r="F1024" t="n">
        <v>0.05449901171189986</v>
      </c>
      <c r="G1024" t="n">
        <v>0.008484225955528382</v>
      </c>
      <c r="H1024" t="n">
        <v>-0.001718931202242888</v>
      </c>
      <c r="J1024" t="n">
        <v>0.05123195242550087</v>
      </c>
      <c r="K1024" t="n">
        <v>0.00769837189142977</v>
      </c>
      <c r="L1024" t="n">
        <v>-0.004100553943697792</v>
      </c>
      <c r="M1024" t="n">
        <v>0.1375598904706928</v>
      </c>
      <c r="N1024" t="n">
        <v>0.009875576212236928</v>
      </c>
      <c r="O1024" t="n">
        <v>-0.003315202767608001</v>
      </c>
      <c r="P1024" t="n">
        <v>0.2261118236541094</v>
      </c>
      <c r="Q1024" t="n">
        <v>0.007934877057954292</v>
      </c>
      <c r="R1024" t="n">
        <v>-0.00325126307161713</v>
      </c>
    </row>
    <row r="1025">
      <c r="F1025" t="n">
        <v>0.05449367436489699</v>
      </c>
      <c r="G1025" t="n">
        <v>0.008493261339932565</v>
      </c>
      <c r="H1025" t="n">
        <v>-0.001718931202242888</v>
      </c>
      <c r="J1025" t="n">
        <v>0.05121394201954317</v>
      </c>
      <c r="K1025" t="n">
        <v>0.007706570370547373</v>
      </c>
      <c r="L1025" t="n">
        <v>-0.004100553943697792</v>
      </c>
      <c r="M1025" t="n">
        <v>0.1376720087370966</v>
      </c>
      <c r="N1025" t="n">
        <v>0.00988609333280374</v>
      </c>
      <c r="O1025" t="n">
        <v>-0.003315202767608001</v>
      </c>
      <c r="P1025" t="n">
        <v>0.2261688906677303</v>
      </c>
      <c r="Q1025" t="n">
        <v>0.007943327406258822</v>
      </c>
      <c r="R1025" t="n">
        <v>-0.003250612949027324</v>
      </c>
    </row>
    <row r="1026">
      <c r="F1026" t="n">
        <v>0.05452230987150587</v>
      </c>
      <c r="G1026" t="n">
        <v>0.008502296724336748</v>
      </c>
      <c r="H1026" t="n">
        <v>-0.001718931202242888</v>
      </c>
      <c r="J1026" t="n">
        <v>0.05122628257822338</v>
      </c>
      <c r="K1026" t="n">
        <v>0.007714768849664978</v>
      </c>
      <c r="L1026" t="n">
        <v>-0.004100963999092162</v>
      </c>
      <c r="M1026" t="n">
        <v>0.1376402854139726</v>
      </c>
      <c r="N1026" t="n">
        <v>0.009896610453370553</v>
      </c>
      <c r="O1026" t="n">
        <v>-0.00331487124733124</v>
      </c>
      <c r="P1026" t="n">
        <v>0.226273522042225</v>
      </c>
      <c r="Q1026" t="n">
        <v>0.007951777754563355</v>
      </c>
      <c r="R1026" t="n">
        <v>-0.00325126307161713</v>
      </c>
    </row>
    <row r="1027">
      <c r="F1027" t="n">
        <v>0.05454243776403674</v>
      </c>
      <c r="G1027" t="n">
        <v>0.008511332108740931</v>
      </c>
      <c r="H1027" t="n">
        <v>-0.001718587450377625</v>
      </c>
      <c r="J1027" t="n">
        <v>0.05125886034517269</v>
      </c>
      <c r="K1027" t="n">
        <v>0.007722967328782582</v>
      </c>
      <c r="L1027" t="n">
        <v>-0.004101374054486532</v>
      </c>
      <c r="M1027" t="n">
        <v>0.137723581315429</v>
      </c>
      <c r="N1027" t="n">
        <v>0.009907127573937365</v>
      </c>
      <c r="O1027" t="n">
        <v>-0.003315202767608001</v>
      </c>
      <c r="P1027" t="n">
        <v>0.2263781066171601</v>
      </c>
      <c r="Q1027" t="n">
        <v>0.007960228102867884</v>
      </c>
      <c r="R1027" t="n">
        <v>-0.003250612949027324</v>
      </c>
    </row>
    <row r="1028">
      <c r="F1028" t="n">
        <v>0.05454555451297614</v>
      </c>
      <c r="G1028" t="n">
        <v>0.008520367493145116</v>
      </c>
      <c r="H1028" t="n">
        <v>-0.001724855536656583</v>
      </c>
      <c r="J1028" t="n">
        <v>0.05128130440432814</v>
      </c>
      <c r="K1028" t="n">
        <v>0.007731165807900184</v>
      </c>
      <c r="L1028" t="n">
        <v>-0.00410031520530243</v>
      </c>
      <c r="M1028" t="n">
        <v>0.1377493123182766</v>
      </c>
      <c r="N1028" t="n">
        <v>0.009917644694504178</v>
      </c>
      <c r="O1028" t="n">
        <v>-0.003319977163548236</v>
      </c>
      <c r="P1028" t="n">
        <v>0.226387376465985</v>
      </c>
      <c r="Q1028" t="n">
        <v>0.007968678451172415</v>
      </c>
      <c r="R1028" t="n">
        <v>-0.003248659397153218</v>
      </c>
    </row>
    <row r="1029">
      <c r="F1029" t="n">
        <v>0.05454865558613192</v>
      </c>
      <c r="G1029" t="n">
        <v>0.008529402877549299</v>
      </c>
      <c r="H1029" t="n">
        <v>-0.001725200507763915</v>
      </c>
      <c r="J1029" t="n">
        <v>0.05127335639519964</v>
      </c>
      <c r="K1029" t="n">
        <v>0.007739364287017788</v>
      </c>
      <c r="L1029" t="n">
        <v>-0.00410031520530243</v>
      </c>
      <c r="M1029" t="n">
        <v>0.1376886912887469</v>
      </c>
      <c r="N1029" t="n">
        <v>0.009928161815070989</v>
      </c>
      <c r="O1029" t="n">
        <v>-0.003319977163548236</v>
      </c>
      <c r="P1029" t="n">
        <v>0.2264442164831103</v>
      </c>
      <c r="Q1029" t="n">
        <v>0.007977128799476945</v>
      </c>
      <c r="R1029" t="n">
        <v>-0.003248334596173699</v>
      </c>
    </row>
    <row r="1030">
      <c r="F1030" t="n">
        <v>0.0545602433688569</v>
      </c>
      <c r="G1030" t="n">
        <v>0.008538438261953482</v>
      </c>
      <c r="H1030" t="n">
        <v>-0.001725200507763915</v>
      </c>
      <c r="J1030" t="n">
        <v>0.05127551952031072</v>
      </c>
      <c r="K1030" t="n">
        <v>0.007747562766135392</v>
      </c>
      <c r="L1030" t="n">
        <v>-0.004099495306241182</v>
      </c>
      <c r="M1030" t="n">
        <v>0.1377718896800941</v>
      </c>
      <c r="N1030" t="n">
        <v>0.009938678935637803</v>
      </c>
      <c r="O1030" t="n">
        <v>-0.003319313300888059</v>
      </c>
      <c r="P1030" t="n">
        <v>0.2264057077523105</v>
      </c>
      <c r="Q1030" t="n">
        <v>0.007985579147781476</v>
      </c>
      <c r="R1030" t="n">
        <v>-0.00324768499421466</v>
      </c>
    </row>
    <row r="1031">
      <c r="F1031" t="n">
        <v>0.05456331429786104</v>
      </c>
      <c r="G1031" t="n">
        <v>0.008547473646357667</v>
      </c>
      <c r="H1031" t="n">
        <v>-0.001730797289691102</v>
      </c>
      <c r="J1031" t="n">
        <v>0.05130805706593834</v>
      </c>
      <c r="K1031" t="n">
        <v>0.007755761245252996</v>
      </c>
      <c r="L1031" t="n">
        <v>-0.004098432168112134</v>
      </c>
      <c r="M1031" t="n">
        <v>0.1378262847582562</v>
      </c>
      <c r="N1031" t="n">
        <v>0.009949196056204614</v>
      </c>
      <c r="O1031" t="n">
        <v>-0.003324074815234369</v>
      </c>
      <c r="P1031" t="n">
        <v>0.2266053733319666</v>
      </c>
      <c r="Q1031" t="n">
        <v>0.007994029496086005</v>
      </c>
      <c r="R1031" t="n">
        <v>-0.00324768499421466</v>
      </c>
    </row>
    <row r="1032">
      <c r="F1032" t="n">
        <v>0.0545748742819641</v>
      </c>
      <c r="G1032" t="n">
        <v>0.00855650903076185</v>
      </c>
      <c r="H1032" t="n">
        <v>-0.001731143483768448</v>
      </c>
      <c r="J1032" t="n">
        <v>0.05132032498843471</v>
      </c>
      <c r="K1032" t="n">
        <v>0.007763959724370599</v>
      </c>
      <c r="L1032" t="n">
        <v>-0.004099251854545756</v>
      </c>
      <c r="M1032" t="n">
        <v>0.1377655305825884</v>
      </c>
      <c r="N1032" t="n">
        <v>0.009959713176771428</v>
      </c>
      <c r="O1032" t="n">
        <v>-0.003323410133207728</v>
      </c>
      <c r="P1032" t="n">
        <v>0.2266620449013828</v>
      </c>
      <c r="Q1032" t="n">
        <v>0.008002479844390537</v>
      </c>
      <c r="R1032" t="n">
        <v>-0.003245398205863297</v>
      </c>
    </row>
    <row r="1033">
      <c r="F1033" t="n">
        <v>0.05459492680216192</v>
      </c>
      <c r="G1033" t="n">
        <v>0.008565544415166035</v>
      </c>
      <c r="H1033" t="n">
        <v>-0.001731143483768448</v>
      </c>
      <c r="J1033" t="n">
        <v>0.0513325804269807</v>
      </c>
      <c r="K1033" t="n">
        <v>0.007772158203488202</v>
      </c>
      <c r="L1033" t="n">
        <v>-0.004099251854545756</v>
      </c>
      <c r="M1033" t="n">
        <v>0.1378198524212149</v>
      </c>
      <c r="N1033" t="n">
        <v>0.009970230297338239</v>
      </c>
      <c r="O1033" t="n">
        <v>-0.003324074815234369</v>
      </c>
      <c r="P1033" t="n">
        <v>0.2266709961725021</v>
      </c>
      <c r="Q1033" t="n">
        <v>0.008010930192695068</v>
      </c>
      <c r="R1033" t="n">
        <v>-0.00324604728550447</v>
      </c>
    </row>
    <row r="1034">
      <c r="F1034" t="n">
        <v>0.05460646135048636</v>
      </c>
      <c r="G1034" t="n">
        <v>0.008574579799570218</v>
      </c>
      <c r="H1034" t="n">
        <v>-0.001731316580807121</v>
      </c>
      <c r="J1034" t="n">
        <v>0.05135495686013233</v>
      </c>
      <c r="K1034" t="n">
        <v>0.007780356682605807</v>
      </c>
      <c r="L1034" t="n">
        <v>-0.004098022324895322</v>
      </c>
      <c r="M1034" t="n">
        <v>0.1379029273546352</v>
      </c>
      <c r="N1034" t="n">
        <v>0.009980747417905052</v>
      </c>
      <c r="O1034" t="n">
        <v>-0.003323742474221049</v>
      </c>
      <c r="P1034" t="n">
        <v>0.226679878209235</v>
      </c>
      <c r="Q1034" t="n">
        <v>0.008019380540999599</v>
      </c>
      <c r="R1034" t="n">
        <v>-0.003245398205863297</v>
      </c>
    </row>
    <row r="1035">
      <c r="F1035" t="n">
        <v>0.0546179826218452</v>
      </c>
      <c r="G1035" t="n">
        <v>0.008583615183974401</v>
      </c>
      <c r="H1035" t="n">
        <v>-0.001731316580807121</v>
      </c>
      <c r="J1035" t="n">
        <v>0.05136718858239664</v>
      </c>
      <c r="K1035" t="n">
        <v>0.007788555161723411</v>
      </c>
      <c r="L1035" t="n">
        <v>-0.004098842011328945</v>
      </c>
      <c r="M1035" t="n">
        <v>0.1379284018124601</v>
      </c>
      <c r="N1035" t="n">
        <v>0.009991264538471864</v>
      </c>
      <c r="O1035" t="n">
        <v>-0.003323077792194407</v>
      </c>
      <c r="P1035" t="n">
        <v>0.226831711977756</v>
      </c>
      <c r="Q1035" t="n">
        <v>0.00802783088930413</v>
      </c>
      <c r="R1035" t="n">
        <v>-0.003245398205863297</v>
      </c>
    </row>
    <row r="1036">
      <c r="F1036" t="n">
        <v>0.05463799992231268</v>
      </c>
      <c r="G1036" t="n">
        <v>0.008592650568378584</v>
      </c>
      <c r="H1036" t="n">
        <v>-0.00173710369857314</v>
      </c>
      <c r="J1036" t="n">
        <v>0.05134900010735029</v>
      </c>
      <c r="K1036" t="n">
        <v>0.007796753640841013</v>
      </c>
      <c r="L1036" t="n">
        <v>-0.004098184020145111</v>
      </c>
      <c r="M1036" t="n">
        <v>0.1379250501871769</v>
      </c>
      <c r="N1036" t="n">
        <v>0.01000178165903868</v>
      </c>
      <c r="O1036" t="n">
        <v>-0.003327493284818605</v>
      </c>
      <c r="P1036" t="n">
        <v>0.2267451140859144</v>
      </c>
      <c r="Q1036" t="n">
        <v>0.008036281237608659</v>
      </c>
      <c r="R1036" t="n">
        <v>-0.003243426804758023</v>
      </c>
    </row>
    <row r="1037">
      <c r="F1037" t="n">
        <v>0.05465800627007328</v>
      </c>
      <c r="G1037" t="n">
        <v>0.008601685952782769</v>
      </c>
      <c r="H1037" t="n">
        <v>-0.001737451119312855</v>
      </c>
      <c r="J1037" t="n">
        <v>0.05136120326485726</v>
      </c>
      <c r="K1037" t="n">
        <v>0.007804952119958617</v>
      </c>
      <c r="L1037" t="n">
        <v>-0.004097364547235664</v>
      </c>
      <c r="M1037" t="n">
        <v>0.1379504492393057</v>
      </c>
      <c r="N1037" t="n">
        <v>0.01001229877960549</v>
      </c>
      <c r="O1037" t="n">
        <v>-0.003328158783475569</v>
      </c>
      <c r="P1037" t="n">
        <v>0.2268491642299353</v>
      </c>
      <c r="Q1037" t="n">
        <v>0.008044731585913191</v>
      </c>
      <c r="R1037" t="n">
        <v>-0.003243102526933113</v>
      </c>
    </row>
    <row r="1038">
      <c r="F1038" t="n">
        <v>0.05465246690066623</v>
      </c>
      <c r="G1038" t="n">
        <v>0.008610721337186952</v>
      </c>
      <c r="H1038" t="n">
        <v>-0.001737451119312855</v>
      </c>
      <c r="J1038" t="n">
        <v>0.05139367069518828</v>
      </c>
      <c r="K1038" t="n">
        <v>0.007813150599076221</v>
      </c>
      <c r="L1038" t="n">
        <v>-0.004097774283690387</v>
      </c>
      <c r="M1038" t="n">
        <v>0.13791822253069</v>
      </c>
      <c r="N1038" t="n">
        <v>0.0100228159001723</v>
      </c>
      <c r="O1038" t="n">
        <v>-0.003327160535490123</v>
      </c>
      <c r="P1038" t="n">
        <v>0.2269531678859948</v>
      </c>
      <c r="Q1038" t="n">
        <v>0.00805318193421772</v>
      </c>
      <c r="R1038" t="n">
        <v>-0.003242453971283291</v>
      </c>
    </row>
    <row r="1039">
      <c r="F1039" t="n">
        <v>0.05467244792857744</v>
      </c>
      <c r="G1039" t="n">
        <v>0.008619756721591135</v>
      </c>
      <c r="H1039" t="n">
        <v>-0.001736929988203283</v>
      </c>
      <c r="J1039" t="n">
        <v>0.05141599100205797</v>
      </c>
      <c r="K1039" t="n">
        <v>0.007821349078193823</v>
      </c>
      <c r="L1039" t="n">
        <v>-0.004096954810780941</v>
      </c>
      <c r="M1039" t="n">
        <v>0.1379723410856151</v>
      </c>
      <c r="N1039" t="n">
        <v>0.01003333302073912</v>
      </c>
      <c r="O1039" t="n">
        <v>-0.003327826034147087</v>
      </c>
      <c r="P1039" t="n">
        <v>0.2270094289028936</v>
      </c>
      <c r="Q1039" t="n">
        <v>0.008061632282522253</v>
      </c>
      <c r="R1039" t="n">
        <v>-0.003243102526933113</v>
      </c>
    </row>
    <row r="1040">
      <c r="F1040" t="n">
        <v>0.05467539026703887</v>
      </c>
      <c r="G1040" t="n">
        <v>0.008628792105995318</v>
      </c>
      <c r="H1040" t="n">
        <v>-0.001743429619759408</v>
      </c>
      <c r="J1040" t="n">
        <v>0.05142816053744818</v>
      </c>
      <c r="K1040" t="n">
        <v>0.007829547557311427</v>
      </c>
      <c r="L1040" t="n">
        <v>-0.004095882832290639</v>
      </c>
      <c r="M1040" t="n">
        <v>0.1379688289183852</v>
      </c>
      <c r="N1040" t="n">
        <v>0.01004385014130593</v>
      </c>
      <c r="O1040" t="n">
        <v>-0.003331895932249885</v>
      </c>
      <c r="P1040" t="n">
        <v>0.2270656322364513</v>
      </c>
      <c r="Q1040" t="n">
        <v>0.008070082630826782</v>
      </c>
      <c r="R1040" t="n">
        <v>-0.003240474008001718</v>
      </c>
    </row>
    <row r="1041">
      <c r="F1041" t="n">
        <v>0.054695347169906</v>
      </c>
      <c r="G1041" t="n">
        <v>0.008637827490399501</v>
      </c>
      <c r="H1041" t="n">
        <v>-0.001743080968700562</v>
      </c>
      <c r="J1041" t="n">
        <v>0.05144031766415792</v>
      </c>
      <c r="K1041" t="n">
        <v>0.007837746036429031</v>
      </c>
      <c r="L1041" t="n">
        <v>-0.004096702090782945</v>
      </c>
      <c r="M1041" t="n">
        <v>0.1380228800673777</v>
      </c>
      <c r="N1041" t="n">
        <v>0.01005436726187274</v>
      </c>
      <c r="O1041" t="n">
        <v>-0.003331895932249885</v>
      </c>
      <c r="P1041" t="n">
        <v>0.2270263631119609</v>
      </c>
      <c r="Q1041" t="n">
        <v>0.008078532979131314</v>
      </c>
      <c r="R1041" t="n">
        <v>-0.003240149993002418</v>
      </c>
    </row>
    <row r="1042">
      <c r="F1042" t="n">
        <v>0.05469826082924065</v>
      </c>
      <c r="G1042" t="n">
        <v>0.008646862874803686</v>
      </c>
      <c r="H1042" t="n">
        <v>-0.001743603945288831</v>
      </c>
      <c r="J1042" t="n">
        <v>0.05143217595656058</v>
      </c>
      <c r="K1042" t="n">
        <v>0.007845944515546635</v>
      </c>
      <c r="L1042" t="n">
        <v>-0.004095882832290639</v>
      </c>
      <c r="M1042" t="n">
        <v>0.1381057049110962</v>
      </c>
      <c r="N1042" t="n">
        <v>0.01006488438243955</v>
      </c>
      <c r="O1042" t="n">
        <v>-0.003331562775972288</v>
      </c>
      <c r="P1042" t="n">
        <v>0.2272255790264299</v>
      </c>
      <c r="Q1042" t="n">
        <v>0.008086983327435843</v>
      </c>
      <c r="R1042" t="n">
        <v>-0.003240149993002418</v>
      </c>
    </row>
    <row r="1043">
      <c r="F1043" t="n">
        <v>0.0547181936524036</v>
      </c>
      <c r="G1043" t="n">
        <v>0.008655898259207869</v>
      </c>
      <c r="H1043" t="n">
        <v>-0.001743080968700562</v>
      </c>
      <c r="J1043" t="n">
        <v>0.05146459472979491</v>
      </c>
      <c r="K1043" t="n">
        <v>0.007854142994664238</v>
      </c>
      <c r="L1043" t="n">
        <v>-0.004094806407347639</v>
      </c>
      <c r="M1043" t="n">
        <v>0.1381020817307238</v>
      </c>
      <c r="N1043" t="n">
        <v>0.01007540150300637</v>
      </c>
      <c r="O1043" t="n">
        <v>-0.003332229088527483</v>
      </c>
      <c r="P1043" t="n">
        <v>0.2272338965310448</v>
      </c>
      <c r="Q1043" t="n">
        <v>0.008095433675740374</v>
      </c>
      <c r="R1043" t="n">
        <v>-0.003240149993002418</v>
      </c>
    </row>
    <row r="1044">
      <c r="F1044" t="n">
        <v>0.05472959714072849</v>
      </c>
      <c r="G1044" t="n">
        <v>0.008664933643612052</v>
      </c>
      <c r="H1044" t="n">
        <v>-0.001749599938243191</v>
      </c>
      <c r="J1044" t="n">
        <v>0.05144627776083076</v>
      </c>
      <c r="K1044" t="n">
        <v>0.007862341473781842</v>
      </c>
      <c r="L1044" t="n">
        <v>-0.004095625450533427</v>
      </c>
      <c r="M1044" t="n">
        <v>0.1381560371326539</v>
      </c>
      <c r="N1044" t="n">
        <v>0.01008591862357318</v>
      </c>
      <c r="O1044" t="n">
        <v>-0.003335618626920374</v>
      </c>
      <c r="P1044" t="n">
        <v>0.2272421453106739</v>
      </c>
      <c r="Q1044" t="n">
        <v>0.008103884024044905</v>
      </c>
      <c r="R1044" t="n">
        <v>-0.003237837256970032</v>
      </c>
    </row>
    <row r="1045">
      <c r="F1045" t="n">
        <v>0.05472394829501855</v>
      </c>
      <c r="G1045" t="n">
        <v>0.008673969028016237</v>
      </c>
      <c r="H1045" t="n">
        <v>-0.001749599938243191</v>
      </c>
      <c r="J1045" t="n">
        <v>0.05146852856977316</v>
      </c>
      <c r="K1045" t="n">
        <v>0.007870539952899446</v>
      </c>
      <c r="L1045" t="n">
        <v>-0.004094806407347639</v>
      </c>
      <c r="M1045" t="n">
        <v>0.1381523368301772</v>
      </c>
      <c r="N1045" t="n">
        <v>0.01009643574413999</v>
      </c>
      <c r="O1045" t="n">
        <v>-0.003335952188783066</v>
      </c>
      <c r="P1045" t="n">
        <v>0.2272980552274846</v>
      </c>
      <c r="Q1045" t="n">
        <v>0.008112334372349435</v>
      </c>
      <c r="R1045" t="n">
        <v>-0.003238161008320593</v>
      </c>
    </row>
    <row r="1046">
      <c r="F1046" t="n">
        <v>0.05474384394605372</v>
      </c>
      <c r="G1046" t="n">
        <v>0.00868300441242042</v>
      </c>
      <c r="H1046" t="n">
        <v>-0.001749599938243191</v>
      </c>
      <c r="J1046" t="n">
        <v>0.05147047331585243</v>
      </c>
      <c r="K1046" t="n">
        <v>0.00787873843201705</v>
      </c>
      <c r="L1046" t="n">
        <v>-0.004095215928940533</v>
      </c>
      <c r="M1046" t="n">
        <v>0.1382062252561364</v>
      </c>
      <c r="N1046" t="n">
        <v>0.0101069528647068</v>
      </c>
      <c r="O1046" t="n">
        <v>-0.003335285065057682</v>
      </c>
      <c r="P1046" t="n">
        <v>0.2274016430938486</v>
      </c>
      <c r="Q1046" t="n">
        <v>0.008120784720653968</v>
      </c>
      <c r="R1046" t="n">
        <v>-0.003237189754268907</v>
      </c>
    </row>
    <row r="1047">
      <c r="F1047" t="n">
        <v>0.05477225061091415</v>
      </c>
      <c r="G1047" t="n">
        <v>0.008692039796824605</v>
      </c>
      <c r="H1047" t="n">
        <v>-0.001749250053244042</v>
      </c>
      <c r="J1047" t="n">
        <v>0.05149270183738518</v>
      </c>
      <c r="K1047" t="n">
        <v>0.007886936911134653</v>
      </c>
      <c r="L1047" t="n">
        <v>-0.004094806407347639</v>
      </c>
      <c r="M1047" t="n">
        <v>0.13820244803818</v>
      </c>
      <c r="N1047" t="n">
        <v>0.01011746998527361</v>
      </c>
      <c r="O1047" t="n">
        <v>-0.003335285065057682</v>
      </c>
      <c r="P1047" t="n">
        <v>0.2274097027768477</v>
      </c>
      <c r="Q1047" t="n">
        <v>0.008129235068958497</v>
      </c>
      <c r="R1047" t="n">
        <v>-0.003237837256970032</v>
      </c>
    </row>
    <row r="1048">
      <c r="F1048" t="n">
        <v>0.05476655670312604</v>
      </c>
      <c r="G1048" t="n">
        <v>0.008701075181228788</v>
      </c>
      <c r="H1048" t="n">
        <v>-0.001755788186419858</v>
      </c>
      <c r="J1048" t="n">
        <v>0.05151492043451664</v>
      </c>
      <c r="K1048" t="n">
        <v>0.007895135390252257</v>
      </c>
      <c r="L1048" t="n">
        <v>-0.004093725553875167</v>
      </c>
      <c r="M1048" t="n">
        <v>0.1382274498030237</v>
      </c>
      <c r="N1048" t="n">
        <v>0.01012798710584043</v>
      </c>
      <c r="O1048" t="n">
        <v>-0.003340328790086043</v>
      </c>
      <c r="P1048" t="n">
        <v>0.2274654404881855</v>
      </c>
      <c r="Q1048" t="n">
        <v>0.008137685417263028</v>
      </c>
      <c r="R1048" t="n">
        <v>-0.003234545368147379</v>
      </c>
    </row>
    <row r="1049">
      <c r="F1049" t="n">
        <v>0.05479494169301723</v>
      </c>
      <c r="G1049" t="n">
        <v>0.008710110565632971</v>
      </c>
      <c r="H1049" t="n">
        <v>-0.001755437063894827</v>
      </c>
      <c r="J1049" t="n">
        <v>0.05151682574796013</v>
      </c>
      <c r="K1049" t="n">
        <v>0.007903333869369861</v>
      </c>
      <c r="L1049" t="n">
        <v>-0.004094953794365378</v>
      </c>
      <c r="M1049" t="n">
        <v>0.138281238098506</v>
      </c>
      <c r="N1049" t="n">
        <v>0.01013850422640724</v>
      </c>
      <c r="O1049" t="n">
        <v>-0.003339994824000252</v>
      </c>
      <c r="P1049" t="n">
        <v>0.2275211208764844</v>
      </c>
      <c r="Q1049" t="n">
        <v>0.008146135765567558</v>
      </c>
      <c r="R1049" t="n">
        <v>-0.003235192341918385</v>
      </c>
    </row>
    <row r="1050">
      <c r="F1050" t="n">
        <v>0.05478069179488591</v>
      </c>
      <c r="G1050" t="n">
        <v>0.008719145950037154</v>
      </c>
      <c r="H1050" t="n">
        <v>-0.001755612625157343</v>
      </c>
      <c r="J1050" t="n">
        <v>0.05152886921826584</v>
      </c>
      <c r="K1050" t="n">
        <v>0.007911532348487465</v>
      </c>
      <c r="L1050" t="n">
        <v>-0.004094953794365378</v>
      </c>
      <c r="M1050" t="n">
        <v>0.1383061707467717</v>
      </c>
      <c r="N1050" t="n">
        <v>0.01014902134697405</v>
      </c>
      <c r="O1050" t="n">
        <v>-0.003339326891828669</v>
      </c>
      <c r="P1050" t="n">
        <v>0.2276245016555355</v>
      </c>
      <c r="Q1050" t="n">
        <v>0.008154586113872089</v>
      </c>
      <c r="R1050" t="n">
        <v>-0.003235192341918385</v>
      </c>
    </row>
    <row r="1051">
      <c r="F1051" t="n">
        <v>0.05481758041601702</v>
      </c>
      <c r="G1051" t="n">
        <v>0.008728181334441339</v>
      </c>
      <c r="H1051" t="n">
        <v>-0.001755612625157343</v>
      </c>
      <c r="J1051" t="n">
        <v>0.05154090037800085</v>
      </c>
      <c r="K1051" t="n">
        <v>0.007919730827605068</v>
      </c>
      <c r="L1051" t="n">
        <v>-0.004094544380868642</v>
      </c>
      <c r="M1051" t="n">
        <v>0.1383310676588742</v>
      </c>
      <c r="N1051" t="n">
        <v>0.01015953846754086</v>
      </c>
      <c r="O1051" t="n">
        <v>-0.003339994824000252</v>
      </c>
      <c r="P1051" t="n">
        <v>0.2276323098415367</v>
      </c>
      <c r="Q1051" t="n">
        <v>0.00816303646217662</v>
      </c>
      <c r="R1051" t="n">
        <v>-0.003234868855032882</v>
      </c>
    </row>
    <row r="1052">
      <c r="F1052" t="n">
        <v>0.0548118251207548</v>
      </c>
      <c r="G1052" t="n">
        <v>0.008737216718845522</v>
      </c>
      <c r="H1052" t="n">
        <v>-0.001762170368115372</v>
      </c>
      <c r="J1052" t="n">
        <v>0.05156307452865171</v>
      </c>
      <c r="K1052" t="n">
        <v>0.00792792930672267</v>
      </c>
      <c r="L1052" t="n">
        <v>-0.004092640289796446</v>
      </c>
      <c r="M1052" t="n">
        <v>0.1382694394021037</v>
      </c>
      <c r="N1052" t="n">
        <v>0.01017005558810768</v>
      </c>
      <c r="O1052" t="n">
        <v>-0.003343355120257224</v>
      </c>
      <c r="P1052" t="n">
        <v>0.2276878184970754</v>
      </c>
      <c r="Q1052" t="n">
        <v>0.00817148681048115</v>
      </c>
      <c r="R1052" t="n">
        <v>-0.003232539330927111</v>
      </c>
    </row>
    <row r="1053">
      <c r="F1053" t="n">
        <v>0.05481458091522051</v>
      </c>
      <c r="G1053" t="n">
        <v>0.008746252103249705</v>
      </c>
      <c r="H1053" t="n">
        <v>-0.001761641822714018</v>
      </c>
      <c r="J1053" t="n">
        <v>0.05157508229659061</v>
      </c>
      <c r="K1053" t="n">
        <v>0.007936127785840274</v>
      </c>
      <c r="L1053" t="n">
        <v>-0.004093868204674873</v>
      </c>
      <c r="M1053" t="n">
        <v>0.1383230898488562</v>
      </c>
      <c r="N1053" t="n">
        <v>0.01018057270867449</v>
      </c>
      <c r="O1053" t="n">
        <v>-0.003344023858155065</v>
      </c>
      <c r="P1053" t="n">
        <v>0.2278388186411436</v>
      </c>
      <c r="Q1053" t="n">
        <v>0.008179937158785682</v>
      </c>
      <c r="R1053" t="n">
        <v>-0.003232862552538043</v>
      </c>
    </row>
    <row r="1054">
      <c r="F1054" t="n">
        <v>0.05483438098377229</v>
      </c>
      <c r="G1054" t="n">
        <v>0.008755287487653888</v>
      </c>
      <c r="H1054" t="n">
        <v>-0.001761641822714018</v>
      </c>
      <c r="J1054" t="n">
        <v>0.05159723547342812</v>
      </c>
      <c r="K1054" t="n">
        <v>0.007944326264957878</v>
      </c>
      <c r="L1054" t="n">
        <v>-0.004093868204674873</v>
      </c>
      <c r="M1054" t="n">
        <v>0.1383190400963287</v>
      </c>
      <c r="N1054" t="n">
        <v>0.0101910898292413</v>
      </c>
      <c r="O1054" t="n">
        <v>-0.003344358227103985</v>
      </c>
      <c r="P1054" t="n">
        <v>0.2278464442175767</v>
      </c>
      <c r="Q1054" t="n">
        <v>0.008188387507090212</v>
      </c>
      <c r="R1054" t="n">
        <v>-0.003232539330927111</v>
      </c>
    </row>
    <row r="1055">
      <c r="F1055" t="n">
        <v>0.05485417028141504</v>
      </c>
      <c r="G1055" t="n">
        <v>0.008764322872058071</v>
      </c>
      <c r="H1055" t="n">
        <v>-0.001761641822714018</v>
      </c>
      <c r="J1055" t="n">
        <v>0.05158890210249101</v>
      </c>
      <c r="K1055" t="n">
        <v>0.007952524744075481</v>
      </c>
      <c r="L1055" t="n">
        <v>-0.004093868204674873</v>
      </c>
      <c r="M1055" t="n">
        <v>0.1384014616443973</v>
      </c>
      <c r="N1055" t="n">
        <v>0.01020160694980811</v>
      </c>
      <c r="O1055" t="n">
        <v>-0.003344023858155065</v>
      </c>
      <c r="P1055" t="n">
        <v>0.2278540016284544</v>
      </c>
      <c r="Q1055" t="n">
        <v>0.008196837855394743</v>
      </c>
      <c r="R1055" t="n">
        <v>-0.003229555336542887</v>
      </c>
    </row>
    <row r="1056">
      <c r="F1056" t="n">
        <v>0.0548654167840652</v>
      </c>
      <c r="G1056" t="n">
        <v>0.008773358256462256</v>
      </c>
      <c r="H1056" t="n">
        <v>-0.001768040955858305</v>
      </c>
      <c r="J1056" t="n">
        <v>0.05161103194000065</v>
      </c>
      <c r="K1056" t="n">
        <v>0.007960723223193085</v>
      </c>
      <c r="L1056" t="n">
        <v>-0.004092369025000506</v>
      </c>
      <c r="M1056" t="n">
        <v>0.1384550178590099</v>
      </c>
      <c r="N1056" t="n">
        <v>0.01021212407037493</v>
      </c>
      <c r="O1056" t="n">
        <v>-0.003348039311501129</v>
      </c>
      <c r="P1056" t="n">
        <v>0.2279092818584775</v>
      </c>
      <c r="Q1056" t="n">
        <v>0.008205288203699273</v>
      </c>
      <c r="R1056" t="n">
        <v>-0.003229555336542887</v>
      </c>
    </row>
    <row r="1057">
      <c r="F1057" t="n">
        <v>0.05485958397469258</v>
      </c>
      <c r="G1057" t="n">
        <v>0.008782393640866439</v>
      </c>
      <c r="H1057" t="n">
        <v>-0.001768040955858305</v>
      </c>
      <c r="J1057" t="n">
        <v>0.05160266806701116</v>
      </c>
      <c r="K1057" t="n">
        <v>0.007968921702310689</v>
      </c>
      <c r="L1057" t="n">
        <v>-0.004091550633034703</v>
      </c>
      <c r="M1057" t="n">
        <v>0.1383931747582885</v>
      </c>
      <c r="N1057" t="n">
        <v>0.01022264119094174</v>
      </c>
      <c r="O1057" t="n">
        <v>-0.003347704541047024</v>
      </c>
      <c r="P1057" t="n">
        <v>0.2280600979816195</v>
      </c>
      <c r="Q1057" t="n">
        <v>0.008213738552003804</v>
      </c>
      <c r="R1057" t="n">
        <v>-0.003229232381009232</v>
      </c>
    </row>
    <row r="1058">
      <c r="F1058" t="n">
        <v>0.05488787080237603</v>
      </c>
      <c r="G1058" t="n">
        <v>0.008791429025270622</v>
      </c>
      <c r="H1058" t="n">
        <v>-0.001768217759953891</v>
      </c>
      <c r="J1058" t="n">
        <v>0.05163493708090659</v>
      </c>
      <c r="K1058" t="n">
        <v>0.007977120181428292</v>
      </c>
      <c r="L1058" t="n">
        <v>-0.004091550633034703</v>
      </c>
      <c r="M1058" t="n">
        <v>0.138475504801981</v>
      </c>
      <c r="N1058" t="n">
        <v>0.01023315831150855</v>
      </c>
      <c r="O1058" t="n">
        <v>-0.003348374081955233</v>
      </c>
      <c r="P1058" t="n">
        <v>0.2281152752684917</v>
      </c>
      <c r="Q1058" t="n">
        <v>0.008222188900308333</v>
      </c>
      <c r="R1058" t="n">
        <v>-0.003230201247610195</v>
      </c>
    </row>
    <row r="1059">
      <c r="F1059" t="n">
        <v>0.05489054294469481</v>
      </c>
      <c r="G1059" t="n">
        <v>0.008800464409674807</v>
      </c>
      <c r="H1059" t="n">
        <v>-0.001774458729362279</v>
      </c>
      <c r="J1059" t="n">
        <v>0.05162654395211619</v>
      </c>
      <c r="K1059" t="n">
        <v>0.007985318660545896</v>
      </c>
      <c r="L1059" t="n">
        <v>-0.004092369025000506</v>
      </c>
      <c r="M1059" t="n">
        <v>0.1384712679673297</v>
      </c>
      <c r="N1059" t="n">
        <v>0.01024367543207536</v>
      </c>
      <c r="O1059" t="n">
        <v>-0.003348374081955233</v>
      </c>
      <c r="P1059" t="n">
        <v>0.2281703956148665</v>
      </c>
      <c r="Q1059" t="n">
        <v>0.008230639248612866</v>
      </c>
      <c r="R1059" t="n">
        <v>-0.003229555336542887</v>
      </c>
    </row>
    <row r="1060">
      <c r="F1060" t="n">
        <v>0.05491027292240132</v>
      </c>
      <c r="G1060" t="n">
        <v>0.00880949979407899</v>
      </c>
      <c r="H1060" t="n">
        <v>-0.001774281301232156</v>
      </c>
      <c r="J1060" t="n">
        <v>0.05165879328064751</v>
      </c>
      <c r="K1060" t="n">
        <v>0.0079935171396635</v>
      </c>
      <c r="L1060" t="n">
        <v>-0.004090865688081967</v>
      </c>
      <c r="M1060" t="n">
        <v>0.1384958405021212</v>
      </c>
      <c r="N1060" t="n">
        <v>0.01025419255264218</v>
      </c>
      <c r="O1060" t="n">
        <v>-0.003351706033688696</v>
      </c>
      <c r="P1060" t="n">
        <v>0.2280820201102161</v>
      </c>
      <c r="Q1060" t="n">
        <v>0.008239089596917396</v>
      </c>
      <c r="R1060" t="n">
        <v>-0.003227531982107486</v>
      </c>
    </row>
    <row r="1061">
      <c r="F1061" t="n">
        <v>0.05492145455219459</v>
      </c>
      <c r="G1061" t="n">
        <v>0.008818535178483175</v>
      </c>
      <c r="H1061" t="n">
        <v>-0.001774281301232156</v>
      </c>
      <c r="J1061" t="n">
        <v>0.0516707030514906</v>
      </c>
      <c r="K1061" t="n">
        <v>0.008001715618781104</v>
      </c>
      <c r="L1061" t="n">
        <v>-0.004091683861219583</v>
      </c>
      <c r="M1061" t="n">
        <v>0.1385780818639493</v>
      </c>
      <c r="N1061" t="n">
        <v>0.01026470967320899</v>
      </c>
      <c r="O1061" t="n">
        <v>-0.003352041204292065</v>
      </c>
      <c r="P1061" t="n">
        <v>0.2282804656437257</v>
      </c>
      <c r="Q1061" t="n">
        <v>0.008247539945221927</v>
      </c>
      <c r="R1061" t="n">
        <v>-0.003227531982107486</v>
      </c>
    </row>
    <row r="1062">
      <c r="F1062" t="n">
        <v>0.05492408449257492</v>
      </c>
      <c r="G1062" t="n">
        <v>0.008827570562887358</v>
      </c>
      <c r="H1062" t="n">
        <v>-0.001774636157492402</v>
      </c>
      <c r="J1062" t="n">
        <v>0.05168260061573392</v>
      </c>
      <c r="K1062" t="n">
        <v>0.008009914097898706</v>
      </c>
      <c r="L1062" t="n">
        <v>-0.004090865688081967</v>
      </c>
      <c r="M1062" t="n">
        <v>0.138516025386203</v>
      </c>
      <c r="N1062" t="n">
        <v>0.0102752267937758</v>
      </c>
      <c r="O1062" t="n">
        <v>-0.003352041204292065</v>
      </c>
      <c r="P1062" t="n">
        <v>0.2283354154050114</v>
      </c>
      <c r="Q1062" t="n">
        <v>0.008255990293526458</v>
      </c>
      <c r="R1062" t="n">
        <v>-0.00322656391612605</v>
      </c>
    </row>
    <row r="1063">
      <c r="F1063" t="n">
        <v>0.05495231888288997</v>
      </c>
      <c r="G1063" t="n">
        <v>0.008836605947291541</v>
      </c>
      <c r="H1063" t="n">
        <v>-0.001774103873102033</v>
      </c>
      <c r="J1063" t="n">
        <v>0.05169448598294119</v>
      </c>
      <c r="K1063" t="n">
        <v>0.008018112577016311</v>
      </c>
      <c r="L1063" t="n">
        <v>-0.004091274774650776</v>
      </c>
      <c r="M1063" t="n">
        <v>0.138598203742248</v>
      </c>
      <c r="N1063" t="n">
        <v>0.01028574391434262</v>
      </c>
      <c r="O1063" t="n">
        <v>-0.003352376374895434</v>
      </c>
      <c r="P1063" t="n">
        <v>0.228390308383402</v>
      </c>
      <c r="Q1063" t="n">
        <v>0.008264440641830987</v>
      </c>
      <c r="R1063" t="n">
        <v>-0.00322420998212063</v>
      </c>
    </row>
    <row r="1064">
      <c r="F1064" t="n">
        <v>0.05496346285500443</v>
      </c>
      <c r="G1064" t="n">
        <v>0.008845641331695724</v>
      </c>
      <c r="H1064" t="n">
        <v>-0.001780360808793062</v>
      </c>
      <c r="J1064" t="n">
        <v>0.05171652878163065</v>
      </c>
      <c r="K1064" t="n">
        <v>0.008026311056133915</v>
      </c>
      <c r="L1064" t="n">
        <v>-0.004090585143312004</v>
      </c>
      <c r="M1064" t="n">
        <v>0.1386514973922993</v>
      </c>
      <c r="N1064" t="n">
        <v>0.01029626103490943</v>
      </c>
      <c r="O1064" t="n">
        <v>-0.00335535841798402</v>
      </c>
      <c r="P1064" t="n">
        <v>0.2283973096708256</v>
      </c>
      <c r="Q1064" t="n">
        <v>0.008272890990135518</v>
      </c>
      <c r="R1064" t="n">
        <v>-0.003223887561122418</v>
      </c>
    </row>
    <row r="1065">
      <c r="F1065" t="n">
        <v>0.05495750973652586</v>
      </c>
      <c r="G1065" t="n">
        <v>0.008854676716099909</v>
      </c>
      <c r="H1065" t="n">
        <v>-0.001780360808793062</v>
      </c>
      <c r="J1065" t="n">
        <v>0.05171822016450299</v>
      </c>
      <c r="K1065" t="n">
        <v>0.008034509535251519</v>
      </c>
      <c r="L1065" t="n">
        <v>-0.004089767189874029</v>
      </c>
      <c r="M1065" t="n">
        <v>0.1386470372267948</v>
      </c>
      <c r="N1065" t="n">
        <v>0.01030677815547624</v>
      </c>
      <c r="O1065" t="n">
        <v>-0.00335535841798402</v>
      </c>
      <c r="P1065" t="n">
        <v>0.2284042433004398</v>
      </c>
      <c r="Q1065" t="n">
        <v>0.008281341338440048</v>
      </c>
      <c r="R1065" t="n">
        <v>-0.003224854824117054</v>
      </c>
    </row>
    <row r="1066">
      <c r="F1066" t="n">
        <v>0.05496008249131566</v>
      </c>
      <c r="G1066" t="n">
        <v>0.008863712100504092</v>
      </c>
      <c r="H1066" t="n">
        <v>-0.001780360808793062</v>
      </c>
      <c r="J1066" t="n">
        <v>0.0517198970082843</v>
      </c>
      <c r="K1066" t="n">
        <v>0.008042708014369121</v>
      </c>
      <c r="L1066" t="n">
        <v>-0.004090585143312004</v>
      </c>
      <c r="M1066" t="n">
        <v>0.1386136729199456</v>
      </c>
      <c r="N1066" t="n">
        <v>0.01031729527604305</v>
      </c>
      <c r="O1066" t="n">
        <v>-0.003356029556781497</v>
      </c>
      <c r="P1066" t="n">
        <v>0.2284111093286413</v>
      </c>
      <c r="Q1066" t="n">
        <v>0.008289791686744581</v>
      </c>
      <c r="R1066" t="n">
        <v>-0.003224854824117054</v>
      </c>
    </row>
    <row r="1067">
      <c r="F1067" t="n">
        <v>0.05498827310515303</v>
      </c>
      <c r="G1067" t="n">
        <v>0.008872747484908275</v>
      </c>
      <c r="H1067" t="n">
        <v>-0.001780716916565597</v>
      </c>
      <c r="J1067" t="n">
        <v>0.05175207884593648</v>
      </c>
      <c r="K1067" t="n">
        <v>0.008050906493486725</v>
      </c>
      <c r="L1067" t="n">
        <v>-0.004090585143312004</v>
      </c>
      <c r="M1067" t="n">
        <v>0.1386379972914508</v>
      </c>
      <c r="N1067" t="n">
        <v>0.01032781239660987</v>
      </c>
      <c r="O1067" t="n">
        <v>-0.003355693987382758</v>
      </c>
      <c r="P1067" t="n">
        <v>0.2285136105339178</v>
      </c>
      <c r="Q1067" t="n">
        <v>0.00829824203504911</v>
      </c>
      <c r="R1067" t="n">
        <v>-0.003224532403118842</v>
      </c>
    </row>
    <row r="1068">
      <c r="F1068" t="n">
        <v>0.05499936444445999</v>
      </c>
      <c r="G1068" t="n">
        <v>0.008881782869312458</v>
      </c>
      <c r="H1068" t="n">
        <v>-0.001786813462243133</v>
      </c>
      <c r="J1068" t="n">
        <v>0.05175373019817099</v>
      </c>
      <c r="K1068" t="n">
        <v>0.008059104972604328</v>
      </c>
      <c r="L1068" t="n">
        <v>-0.004088664352318804</v>
      </c>
      <c r="M1068" t="n">
        <v>0.1386622867542735</v>
      </c>
      <c r="N1068" t="n">
        <v>0.01033832951717668</v>
      </c>
      <c r="O1068" t="n">
        <v>-0.003360340356065283</v>
      </c>
      <c r="P1068" t="n">
        <v>0.2285203524481676</v>
      </c>
      <c r="Q1068" t="n">
        <v>0.008306692383353641</v>
      </c>
      <c r="R1068" t="n">
        <v>-0.003221525536618715</v>
      </c>
    </row>
    <row r="1069">
      <c r="F1069" t="n">
        <v>0.05501898946974407</v>
      </c>
      <c r="G1069" t="n">
        <v>0.008890818253716641</v>
      </c>
      <c r="H1069" t="n">
        <v>-0.001786634780896909</v>
      </c>
      <c r="J1069" t="n">
        <v>0.05176554258400233</v>
      </c>
      <c r="K1069" t="n">
        <v>0.008067303451721932</v>
      </c>
      <c r="L1069" t="n">
        <v>-0.004089482085189267</v>
      </c>
      <c r="M1069" t="n">
        <v>0.1387731559803278</v>
      </c>
      <c r="N1069" t="n">
        <v>0.01034884663774349</v>
      </c>
      <c r="O1069" t="n">
        <v>-0.003359668422380808</v>
      </c>
      <c r="P1069" t="n">
        <v>0.2287184760193804</v>
      </c>
      <c r="Q1069" t="n">
        <v>0.008315142731658171</v>
      </c>
      <c r="R1069" t="n">
        <v>-0.003221847689172377</v>
      </c>
    </row>
    <row r="1070">
      <c r="F1070" t="n">
        <v>0.05501296095121452</v>
      </c>
      <c r="G1070" t="n">
        <v>0.008899853638120826</v>
      </c>
      <c r="H1070" t="n">
        <v>-0.001787170824935582</v>
      </c>
      <c r="J1070" t="n">
        <v>0.05175698940651972</v>
      </c>
      <c r="K1070" t="n">
        <v>0.008075501930839534</v>
      </c>
      <c r="L1070" t="n">
        <v>-0.004088255485883572</v>
      </c>
      <c r="M1070" t="n">
        <v>0.1387107611460506</v>
      </c>
      <c r="N1070" t="n">
        <v>0.0103593637583103</v>
      </c>
      <c r="O1070" t="n">
        <v>-0.00335933245553857</v>
      </c>
      <c r="P1070" t="n">
        <v>0.2287729726207216</v>
      </c>
      <c r="Q1070" t="n">
        <v>0.008323593079962702</v>
      </c>
      <c r="R1070" t="n">
        <v>-0.003221203384065053</v>
      </c>
    </row>
    <row r="1071">
      <c r="F1071" t="n">
        <v>0.05503256142487763</v>
      </c>
      <c r="G1071" t="n">
        <v>0.008908889022525009</v>
      </c>
      <c r="H1071" t="n">
        <v>-0.001786992143589358</v>
      </c>
      <c r="J1071" t="n">
        <v>0.05179930887026882</v>
      </c>
      <c r="K1071" t="n">
        <v>0.008083700409957139</v>
      </c>
      <c r="L1071" t="n">
        <v>-0.004089482085189267</v>
      </c>
      <c r="M1071" t="n">
        <v>0.1387638225533501</v>
      </c>
      <c r="N1071" t="n">
        <v>0.01036988087887711</v>
      </c>
      <c r="O1071" t="n">
        <v>-0.003359668422380808</v>
      </c>
      <c r="P1071" t="n">
        <v>0.228683793254446</v>
      </c>
      <c r="Q1071" t="n">
        <v>0.008332043428267233</v>
      </c>
      <c r="R1071" t="n">
        <v>-0.00321947710302158</v>
      </c>
    </row>
    <row r="1072">
      <c r="F1072" t="n">
        <v>0.05503505159851534</v>
      </c>
      <c r="G1072" t="n">
        <v>0.008917924406929192</v>
      </c>
      <c r="H1072" t="n">
        <v>-0.001792925611474677</v>
      </c>
      <c r="J1072" t="n">
        <v>0.0517805488536304</v>
      </c>
      <c r="K1072" t="n">
        <v>0.008091898889074743</v>
      </c>
      <c r="L1072" t="n">
        <v>-0.00408837470477998</v>
      </c>
      <c r="M1072" t="n">
        <v>0.1387590964796356</v>
      </c>
      <c r="N1072" t="n">
        <v>0.01038039799944393</v>
      </c>
      <c r="O1072" t="n">
        <v>-0.003364302084806229</v>
      </c>
      <c r="P1072" t="n">
        <v>0.228786039251883</v>
      </c>
      <c r="Q1072" t="n">
        <v>0.008340493776571763</v>
      </c>
      <c r="R1072" t="n">
        <v>-0.003218833336354309</v>
      </c>
    </row>
    <row r="1073">
      <c r="F1073" t="n">
        <v>0.05503752676952813</v>
      </c>
      <c r="G1073" t="n">
        <v>0.008926959791333377</v>
      </c>
      <c r="H1073" t="n">
        <v>-0.001792925611474677</v>
      </c>
      <c r="J1073" t="n">
        <v>0.05182285117113992</v>
      </c>
      <c r="K1073" t="n">
        <v>0.008100097368192345</v>
      </c>
      <c r="L1073" t="n">
        <v>-0.004087148437621977</v>
      </c>
      <c r="M1073" t="n">
        <v>0.1388120933290511</v>
      </c>
      <c r="N1073" t="n">
        <v>0.01039091512001074</v>
      </c>
      <c r="O1073" t="n">
        <v>-0.003364302084806229</v>
      </c>
      <c r="P1073" t="n">
        <v>0.2288882397406346</v>
      </c>
      <c r="Q1073" t="n">
        <v>0.008348944124876296</v>
      </c>
      <c r="R1073" t="n">
        <v>-0.003218511453020673</v>
      </c>
    </row>
    <row r="1074">
      <c r="F1074" t="n">
        <v>0.05506564311479718</v>
      </c>
      <c r="G1074" t="n">
        <v>0.00893599517573756</v>
      </c>
      <c r="H1074" t="n">
        <v>-0.001793463542951267</v>
      </c>
      <c r="J1074" t="n">
        <v>0.0518142413289626</v>
      </c>
      <c r="K1074" t="n">
        <v>0.008108295847309949</v>
      </c>
      <c r="L1074" t="n">
        <v>-0.004087148437621977</v>
      </c>
      <c r="M1074" t="n">
        <v>0.1388939439924142</v>
      </c>
      <c r="N1074" t="n">
        <v>0.01040143224057755</v>
      </c>
      <c r="O1074" t="n">
        <v>-0.003363965721870336</v>
      </c>
      <c r="P1074" t="n">
        <v>0.2288467263584423</v>
      </c>
      <c r="Q1074" t="n">
        <v>0.008357394473180825</v>
      </c>
      <c r="R1074" t="n">
        <v>-0.003218511453020673</v>
      </c>
    </row>
    <row r="1075">
      <c r="F1075" t="n">
        <v>0.05507664478371671</v>
      </c>
      <c r="G1075" t="n">
        <v>0.008945030560141745</v>
      </c>
      <c r="H1075" t="n">
        <v>-0.00179328423245907</v>
      </c>
      <c r="J1075" t="n">
        <v>0.05184634509983853</v>
      </c>
      <c r="K1075" t="n">
        <v>0.008116494326427554</v>
      </c>
      <c r="L1075" t="n">
        <v>-0.004087965949060645</v>
      </c>
      <c r="M1075" t="n">
        <v>0.1388602256092483</v>
      </c>
      <c r="N1075" t="n">
        <v>0.01041194936114436</v>
      </c>
      <c r="O1075" t="n">
        <v>-0.003363292995998549</v>
      </c>
      <c r="P1075" t="n">
        <v>0.2289967145181199</v>
      </c>
      <c r="Q1075" t="n">
        <v>0.008365844821485356</v>
      </c>
      <c r="R1075" t="n">
        <v>-0.003219155219687945</v>
      </c>
    </row>
    <row r="1076">
      <c r="F1076" t="n">
        <v>0.05509618794550288</v>
      </c>
      <c r="G1076" t="n">
        <v>0.008954065944545928</v>
      </c>
      <c r="H1076" t="n">
        <v>-0.001799413063893858</v>
      </c>
      <c r="J1076" t="n">
        <v>0.05183770640725362</v>
      </c>
      <c r="K1076" t="n">
        <v>0.008124692805545158</v>
      </c>
      <c r="L1076" t="n">
        <v>-0.004086854375439654</v>
      </c>
      <c r="M1076" t="n">
        <v>0.1389420167816439</v>
      </c>
      <c r="N1076" t="n">
        <v>0.01042246648171118</v>
      </c>
      <c r="O1076" t="n">
        <v>-0.003367240059613529</v>
      </c>
      <c r="P1076" t="n">
        <v>0.2290508674895719</v>
      </c>
      <c r="Q1076" t="n">
        <v>0.008374295169789886</v>
      </c>
      <c r="R1076" t="n">
        <v>-0.003216133449400935</v>
      </c>
    </row>
    <row r="1077">
      <c r="F1077" t="n">
        <v>0.05508149915628946</v>
      </c>
      <c r="G1077" t="n">
        <v>0.008963101328950111</v>
      </c>
      <c r="H1077" t="n">
        <v>-0.001799772946506637</v>
      </c>
      <c r="J1077" t="n">
        <v>0.05185960579079792</v>
      </c>
      <c r="K1077" t="n">
        <v>0.00813289128466276</v>
      </c>
      <c r="L1077" t="n">
        <v>-0.004087263020012741</v>
      </c>
      <c r="M1077" t="n">
        <v>0.138908219778339</v>
      </c>
      <c r="N1077" t="n">
        <v>0.01043298360227799</v>
      </c>
      <c r="O1077" t="n">
        <v>-0.003367576817295259</v>
      </c>
      <c r="P1077" t="n">
        <v>0.2291049642353591</v>
      </c>
      <c r="Q1077" t="n">
        <v>0.008382745518094417</v>
      </c>
      <c r="R1077" t="n">
        <v>-0.003216455062745875</v>
      </c>
    </row>
    <row r="1078">
      <c r="F1078" t="n">
        <v>0.05511812973052688</v>
      </c>
      <c r="G1078" t="n">
        <v>0.008972136713354294</v>
      </c>
      <c r="H1078" t="n">
        <v>-0.001799233122587469</v>
      </c>
      <c r="J1078" t="n">
        <v>0.05188149546244644</v>
      </c>
      <c r="K1078" t="n">
        <v>0.008141089763780364</v>
      </c>
      <c r="L1078" t="n">
        <v>-0.004086445730866568</v>
      </c>
      <c r="M1078" t="n">
        <v>0.1389032719748243</v>
      </c>
      <c r="N1078" t="n">
        <v>0.0104435007228448</v>
      </c>
      <c r="O1078" t="n">
        <v>-0.003367913574976988</v>
      </c>
      <c r="P1078" t="n">
        <v>0.2291110936855096</v>
      </c>
      <c r="Q1078" t="n">
        <v>0.008391195866398948</v>
      </c>
      <c r="R1078" t="n">
        <v>-0.003216776676090815</v>
      </c>
    </row>
    <row r="1079">
      <c r="F1079" t="n">
        <v>0.05512052399159539</v>
      </c>
      <c r="G1079" t="n">
        <v>0.008981172097758479</v>
      </c>
      <c r="H1079" t="n">
        <v>-0.001799413063893858</v>
      </c>
      <c r="J1079" t="n">
        <v>0.05187281358407403</v>
      </c>
      <c r="K1079" t="n">
        <v>0.008149288242897968</v>
      </c>
      <c r="L1079" t="n">
        <v>-0.004086037086293482</v>
      </c>
      <c r="M1079" t="n">
        <v>0.13895607622072</v>
      </c>
      <c r="N1079" t="n">
        <v>0.01045401784341161</v>
      </c>
      <c r="O1079" t="n">
        <v>-0.003367240059613529</v>
      </c>
      <c r="P1079" t="n">
        <v>0.2292609057147957</v>
      </c>
      <c r="Q1079" t="n">
        <v>0.008399646214703479</v>
      </c>
      <c r="R1079" t="n">
        <v>-0.003215811836055995</v>
      </c>
    </row>
    <row r="1080">
      <c r="F1080" t="n">
        <v>0.05511434472050444</v>
      </c>
      <c r="G1080" t="n">
        <v>0.008990207482162662</v>
      </c>
      <c r="H1080" t="n">
        <v>-0.001805557136296388</v>
      </c>
      <c r="J1080" t="n">
        <v>0.0519048687954807</v>
      </c>
      <c r="K1080" t="n">
        <v>0.008157486722015573</v>
      </c>
      <c r="L1080" t="n">
        <v>-0.004085329982819588</v>
      </c>
      <c r="M1080" t="n">
        <v>0.1390088509098099</v>
      </c>
      <c r="N1080" t="n">
        <v>0.01046453496397843</v>
      </c>
      <c r="O1080" t="n">
        <v>-0.003371847968796627</v>
      </c>
      <c r="P1080" t="n">
        <v>0.2292189956131371</v>
      </c>
      <c r="Q1080" t="n">
        <v>0.00840809656300801</v>
      </c>
      <c r="R1080" t="n">
        <v>-0.00321342594383212</v>
      </c>
    </row>
    <row r="1081">
      <c r="F1081" t="n">
        <v>0.05514238729202615</v>
      </c>
      <c r="G1081" t="n">
        <v>0.008999242866566845</v>
      </c>
      <c r="H1081" t="n">
        <v>-0.001805557136296388</v>
      </c>
      <c r="J1081" t="n">
        <v>0.05190634780226219</v>
      </c>
      <c r="K1081" t="n">
        <v>0.008165685201133175</v>
      </c>
      <c r="L1081" t="n">
        <v>-0.004086147048816152</v>
      </c>
      <c r="M1081" t="n">
        <v>0.1389748949412565</v>
      </c>
      <c r="N1081" t="n">
        <v>0.01047505208454524</v>
      </c>
      <c r="O1081" t="n">
        <v>-0.003371510817714855</v>
      </c>
      <c r="P1081" t="n">
        <v>0.2293687170360393</v>
      </c>
      <c r="Q1081" t="n">
        <v>0.00841654691131254</v>
      </c>
      <c r="R1081" t="n">
        <v>-0.003213104601237737</v>
      </c>
    </row>
    <row r="1082">
      <c r="F1082" t="n">
        <v>0.05515329991065719</v>
      </c>
      <c r="G1082" t="n">
        <v>0.009008278250971028</v>
      </c>
      <c r="H1082" t="n">
        <v>-0.001805918283838401</v>
      </c>
      <c r="J1082" t="n">
        <v>0.05190781246166369</v>
      </c>
      <c r="K1082" t="n">
        <v>0.008173883680250779</v>
      </c>
      <c r="L1082" t="n">
        <v>-0.004086147048816152</v>
      </c>
      <c r="M1082" t="n">
        <v>0.138998700727231</v>
      </c>
      <c r="N1082" t="n">
        <v>0.01048556920511205</v>
      </c>
      <c r="O1082" t="n">
        <v>-0.003371847968796627</v>
      </c>
      <c r="P1082" t="n">
        <v>0.2293746059582058</v>
      </c>
      <c r="Q1082" t="n">
        <v>0.008424997259617071</v>
      </c>
      <c r="R1082" t="n">
        <v>-0.00321342594383212</v>
      </c>
    </row>
    <row r="1083">
      <c r="F1083" t="n">
        <v>0.05517276176659131</v>
      </c>
      <c r="G1083" t="n">
        <v>0.009017313635375212</v>
      </c>
      <c r="H1083" t="n">
        <v>-0.001805918283838401</v>
      </c>
      <c r="J1083" t="n">
        <v>0.05193983862327098</v>
      </c>
      <c r="K1083" t="n">
        <v>0.008182082159368382</v>
      </c>
      <c r="L1083" t="n">
        <v>-0.00408573851581787</v>
      </c>
      <c r="M1083" t="n">
        <v>0.1390224723251954</v>
      </c>
      <c r="N1083" t="n">
        <v>0.01049608632567887</v>
      </c>
      <c r="O1083" t="n">
        <v>-0.003372185119878398</v>
      </c>
      <c r="P1083" t="n">
        <v>0.2293324900917069</v>
      </c>
      <c r="Q1083" t="n">
        <v>0.0084334476079216</v>
      </c>
      <c r="R1083" t="n">
        <v>-0.003213104601237737</v>
      </c>
    </row>
    <row r="1084">
      <c r="F1084" t="n">
        <v>0.05515796115448053</v>
      </c>
      <c r="G1084" t="n">
        <v>0.009026349019779396</v>
      </c>
      <c r="H1084" t="n">
        <v>-0.001812441098267294</v>
      </c>
      <c r="J1084" t="n">
        <v>0.05192089189948811</v>
      </c>
      <c r="K1084" t="n">
        <v>0.008190280638485986</v>
      </c>
      <c r="L1084" t="n">
        <v>-0.004084209967125392</v>
      </c>
      <c r="M1084" t="n">
        <v>0.139132932318383</v>
      </c>
      <c r="N1084" t="n">
        <v>0.01050660344624568</v>
      </c>
      <c r="O1084" t="n">
        <v>-0.003375431380444828</v>
      </c>
      <c r="P1084" t="n">
        <v>0.2293861836211668</v>
      </c>
      <c r="Q1084" t="n">
        <v>0.008441897956226132</v>
      </c>
      <c r="R1084" t="n">
        <v>-0.003211353029898931</v>
      </c>
    </row>
    <row r="1085">
      <c r="F1085" t="n">
        <v>0.05519452587620211</v>
      </c>
      <c r="G1085" t="n">
        <v>0.009035384404183579</v>
      </c>
      <c r="H1085" t="n">
        <v>-0.001812259890399041</v>
      </c>
      <c r="J1085" t="n">
        <v>0.05194270329821969</v>
      </c>
      <c r="K1085" t="n">
        <v>0.008198479117603588</v>
      </c>
      <c r="L1085" t="n">
        <v>-0.004084618388122105</v>
      </c>
      <c r="M1085" t="n">
        <v>0.1390988230315764</v>
      </c>
      <c r="N1085" t="n">
        <v>0.01051712056681249</v>
      </c>
      <c r="O1085" t="n">
        <v>-0.003375093837306784</v>
      </c>
      <c r="P1085" t="n">
        <v>0.2295836675823246</v>
      </c>
      <c r="Q1085" t="n">
        <v>0.008450348304530661</v>
      </c>
      <c r="R1085" t="n">
        <v>-0.003211031958810159</v>
      </c>
    </row>
    <row r="1086">
      <c r="F1086" t="n">
        <v>0.05517969346279569</v>
      </c>
      <c r="G1086" t="n">
        <v>0.009044419788587763</v>
      </c>
      <c r="H1086" t="n">
        <v>-0.001812441098267294</v>
      </c>
      <c r="J1086" t="n">
        <v>0.0519543096125798</v>
      </c>
      <c r="K1086" t="n">
        <v>0.008206677596721192</v>
      </c>
      <c r="L1086" t="n">
        <v>-0.004085026809118817</v>
      </c>
      <c r="M1086" t="n">
        <v>0.1391803192198928</v>
      </c>
      <c r="N1086" t="n">
        <v>0.0105276376873793</v>
      </c>
      <c r="O1086" t="n">
        <v>-0.003375768923582873</v>
      </c>
      <c r="P1086" t="n">
        <v>0.2295413571572593</v>
      </c>
      <c r="Q1086" t="n">
        <v>0.008458798652835194</v>
      </c>
      <c r="R1086" t="n">
        <v>-0.003211031958810159</v>
      </c>
    </row>
    <row r="1087">
      <c r="F1087" t="n">
        <v>0.0551991069391204</v>
      </c>
      <c r="G1087" t="n">
        <v>0.009053455172991947</v>
      </c>
      <c r="H1087" t="n">
        <v>-0.001818253959747015</v>
      </c>
      <c r="J1087" t="n">
        <v>0.05198629714142414</v>
      </c>
      <c r="K1087" t="n">
        <v>0.008214876075838796</v>
      </c>
      <c r="L1087" t="n">
        <v>-0.004084618388122105</v>
      </c>
      <c r="M1087" t="n">
        <v>0.1391172177978488</v>
      </c>
      <c r="N1087" t="n">
        <v>0.01053815480794612</v>
      </c>
      <c r="O1087" t="n">
        <v>-0.003375431380444828</v>
      </c>
      <c r="P1087" t="n">
        <v>0.229594888460084</v>
      </c>
      <c r="Q1087" t="n">
        <v>0.008467249001139723</v>
      </c>
      <c r="R1087" t="n">
        <v>-0.003211353029898931</v>
      </c>
    </row>
    <row r="1088">
      <c r="F1088" t="n">
        <v>0.0552013753002894</v>
      </c>
      <c r="G1088" t="n">
        <v>0.00906249055739613</v>
      </c>
      <c r="H1088" t="n">
        <v>-0.001818617646907681</v>
      </c>
      <c r="J1088" t="n">
        <v>0.05198768410057443</v>
      </c>
      <c r="K1088" t="n">
        <v>0.008223074554956401</v>
      </c>
      <c r="L1088" t="n">
        <v>-0.004083902318849336</v>
      </c>
      <c r="M1088" t="n">
        <v>0.1391986531236653</v>
      </c>
      <c r="N1088" t="n">
        <v>0.01054867192851293</v>
      </c>
      <c r="O1088" t="n">
        <v>-0.003380014393441924</v>
      </c>
      <c r="P1088" t="n">
        <v>0.2296963288125833</v>
      </c>
      <c r="Q1088" t="n">
        <v>0.008475699349444255</v>
      </c>
      <c r="R1088" t="n">
        <v>-0.003208629946812089</v>
      </c>
    </row>
    <row r="1089">
      <c r="F1089" t="n">
        <v>0.05522076574504166</v>
      </c>
      <c r="G1089" t="n">
        <v>0.009071525941800315</v>
      </c>
      <c r="H1089" t="n">
        <v>-0.001818435803327348</v>
      </c>
      <c r="J1089" t="n">
        <v>0.05199925570174389</v>
      </c>
      <c r="K1089" t="n">
        <v>0.008231273034074003</v>
      </c>
      <c r="L1089" t="n">
        <v>-0.004083085701708994</v>
      </c>
      <c r="M1089" t="n">
        <v>0.1391933059858792</v>
      </c>
      <c r="N1089" t="n">
        <v>0.01055918904907974</v>
      </c>
      <c r="O1089" t="n">
        <v>-0.003379338525736777</v>
      </c>
      <c r="P1089" t="n">
        <v>0.2297977241017062</v>
      </c>
      <c r="Q1089" t="n">
        <v>0.008484149697748786</v>
      </c>
      <c r="R1089" t="n">
        <v>-0.003207988349142261</v>
      </c>
    </row>
    <row r="1090">
      <c r="F1090" t="n">
        <v>0.05522300676818208</v>
      </c>
      <c r="G1090" t="n">
        <v>0.009080561326204498</v>
      </c>
      <c r="H1090" t="n">
        <v>-0.001818799490488013</v>
      </c>
      <c r="J1090" t="n">
        <v>0.05202101542563056</v>
      </c>
      <c r="K1090" t="n">
        <v>0.008239471513191607</v>
      </c>
      <c r="L1090" t="n">
        <v>-0.004083494010279165</v>
      </c>
      <c r="M1090" t="n">
        <v>0.1391879202824297</v>
      </c>
      <c r="N1090" t="n">
        <v>0.01056970616964655</v>
      </c>
      <c r="O1090" t="n">
        <v>-0.003379000591884203</v>
      </c>
      <c r="P1090" t="n">
        <v>0.2297071722910107</v>
      </c>
      <c r="Q1090" t="n">
        <v>0.008492600046053315</v>
      </c>
      <c r="R1090" t="n">
        <v>-0.003207988349142261</v>
      </c>
    </row>
    <row r="1091">
      <c r="F1091" t="n">
        <v>0.05525951539050013</v>
      </c>
      <c r="G1091" t="n">
        <v>0.009089596710608681</v>
      </c>
      <c r="H1091" t="n">
        <v>-0.001818435803327348</v>
      </c>
      <c r="J1091" t="n">
        <v>0.05203256431339559</v>
      </c>
      <c r="K1091" t="n">
        <v>0.008247669992309211</v>
      </c>
      <c r="L1091" t="n">
        <v>-0.004083902318849336</v>
      </c>
      <c r="M1091" t="n">
        <v>0.1392692681747554</v>
      </c>
      <c r="N1091" t="n">
        <v>0.01058022329021337</v>
      </c>
      <c r="O1091" t="n">
        <v>-0.00337967645958935</v>
      </c>
      <c r="P1091" t="n">
        <v>0.2298564370437001</v>
      </c>
      <c r="Q1091" t="n">
        <v>0.008501050394357846</v>
      </c>
      <c r="R1091" t="n">
        <v>-0.003208629946812089</v>
      </c>
    </row>
    <row r="1092">
      <c r="F1092" t="n">
        <v>0.05524458796769413</v>
      </c>
      <c r="G1092" t="n">
        <v>0.009098632095012864</v>
      </c>
      <c r="H1092" t="n">
        <v>-0.001825173856279281</v>
      </c>
      <c r="J1092" t="n">
        <v>0.05204410128028332</v>
      </c>
      <c r="K1092" t="n">
        <v>0.008255868471426814</v>
      </c>
      <c r="L1092" t="n">
        <v>-0.004081957204495413</v>
      </c>
      <c r="M1092" t="n">
        <v>0.1392348861738184</v>
      </c>
      <c r="N1092" t="n">
        <v>0.01059074041078018</v>
      </c>
      <c r="O1092" t="n">
        <v>-0.003383232273842296</v>
      </c>
      <c r="P1092" t="n">
        <v>0.2299576813030098</v>
      </c>
      <c r="Q1092" t="n">
        <v>0.008509500742662376</v>
      </c>
      <c r="R1092" t="n">
        <v>-0.00320493787032865</v>
      </c>
    </row>
    <row r="1093">
      <c r="F1093" t="n">
        <v>0.05526393248604493</v>
      </c>
      <c r="G1093" t="n">
        <v>0.009107667479417049</v>
      </c>
      <c r="H1093" t="n">
        <v>-0.001825173856279281</v>
      </c>
      <c r="J1093" t="n">
        <v>0.05203521929200013</v>
      </c>
      <c r="K1093" t="n">
        <v>0.008264066950544418</v>
      </c>
      <c r="L1093" t="n">
        <v>-0.004081549008774964</v>
      </c>
      <c r="M1093" t="n">
        <v>0.1393451047083251</v>
      </c>
      <c r="N1093" t="n">
        <v>0.01060125753134699</v>
      </c>
      <c r="O1093" t="n">
        <v>-0.003383232273842296</v>
      </c>
      <c r="P1093" t="n">
        <v>0.2300108891158222</v>
      </c>
      <c r="Q1093" t="n">
        <v>0.008517951090966909</v>
      </c>
      <c r="R1093" t="n">
        <v>-0.00320493787032865</v>
      </c>
    </row>
    <row r="1094">
      <c r="F1094" t="n">
        <v>0.05528326662732376</v>
      </c>
      <c r="G1094" t="n">
        <v>0.009116702863821232</v>
      </c>
      <c r="H1094" t="n">
        <v>-0.001825173856279281</v>
      </c>
      <c r="J1094" t="n">
        <v>0.05203652547064291</v>
      </c>
      <c r="K1094" t="n">
        <v>0.008272265429662022</v>
      </c>
      <c r="L1094" t="n">
        <v>-0.004082365400215863</v>
      </c>
      <c r="M1094" t="n">
        <v>0.1392817172349598</v>
      </c>
      <c r="N1094" t="n">
        <v>0.0106117746519138</v>
      </c>
      <c r="O1094" t="n">
        <v>-0.003382893950614912</v>
      </c>
      <c r="P1094" t="n">
        <v>0.2300640413671578</v>
      </c>
      <c r="Q1094" t="n">
        <v>0.008526401439271438</v>
      </c>
      <c r="R1094" t="n">
        <v>-0.003205258396168267</v>
      </c>
    </row>
    <row r="1095">
      <c r="F1095" t="n">
        <v>0.05529401551200792</v>
      </c>
      <c r="G1095" t="n">
        <v>0.009125738248225415</v>
      </c>
      <c r="H1095" t="n">
        <v>-0.001824991375389831</v>
      </c>
      <c r="J1095" t="n">
        <v>0.0520582291055094</v>
      </c>
      <c r="K1095" t="n">
        <v>0.008280463908779626</v>
      </c>
      <c r="L1095" t="n">
        <v>-0.004082773595936312</v>
      </c>
      <c r="M1095" t="n">
        <v>0.1393629491274451</v>
      </c>
      <c r="N1095" t="n">
        <v>0.01062229177248061</v>
      </c>
      <c r="O1095" t="n">
        <v>-0.003383232273842296</v>
      </c>
      <c r="P1095" t="n">
        <v>0.2301171380964173</v>
      </c>
      <c r="Q1095" t="n">
        <v>0.008534851787575969</v>
      </c>
      <c r="R1095" t="n">
        <v>-0.003205258396168267</v>
      </c>
    </row>
    <row r="1096">
      <c r="F1096" t="n">
        <v>0.05528759996645786</v>
      </c>
      <c r="G1096" t="n">
        <v>0.009134773632629599</v>
      </c>
      <c r="H1096" t="n">
        <v>-0.001831380897871002</v>
      </c>
      <c r="J1096" t="n">
        <v>0.05209013013035681</v>
      </c>
      <c r="K1096" t="n">
        <v>0.008288662387897229</v>
      </c>
      <c r="L1096" t="n">
        <v>-0.004081640658308348</v>
      </c>
      <c r="M1096" t="n">
        <v>0.1394152210550883</v>
      </c>
      <c r="N1096" t="n">
        <v>0.01063280889304743</v>
      </c>
      <c r="O1096" t="n">
        <v>-0.003387451356277486</v>
      </c>
      <c r="P1096" t="n">
        <v>0.2300741645100993</v>
      </c>
      <c r="Q1096" t="n">
        <v>0.008543302135880499</v>
      </c>
      <c r="R1096" t="n">
        <v>-0.003202521096872929</v>
      </c>
    </row>
    <row r="1097">
      <c r="F1097" t="n">
        <v>0.05529832170656775</v>
      </c>
      <c r="G1097" t="n">
        <v>0.009143809017033782</v>
      </c>
      <c r="H1097" t="n">
        <v>-0.001831014658315384</v>
      </c>
      <c r="J1097" t="n">
        <v>0.05207098327891024</v>
      </c>
      <c r="K1097" t="n">
        <v>0.008296860867014833</v>
      </c>
      <c r="L1097" t="n">
        <v>-0.004081640658308348</v>
      </c>
      <c r="M1097" t="n">
        <v>0.1393517118607431</v>
      </c>
      <c r="N1097" t="n">
        <v>0.01064332601361424</v>
      </c>
      <c r="O1097" t="n">
        <v>-0.003387790067541988</v>
      </c>
      <c r="P1097" t="n">
        <v>0.2302231651463104</v>
      </c>
      <c r="Q1097" t="n">
        <v>0.00855175248418503</v>
      </c>
      <c r="R1097" t="n">
        <v>-0.003202521096872929</v>
      </c>
    </row>
    <row r="1098">
      <c r="F1098" t="n">
        <v>0.05533476528394501</v>
      </c>
      <c r="G1098" t="n">
        <v>0.009152844401437966</v>
      </c>
      <c r="H1098" t="n">
        <v>-0.001831197778093193</v>
      </c>
      <c r="J1098" t="n">
        <v>0.05209265474786427</v>
      </c>
      <c r="K1098" t="n">
        <v>0.008305059346132437</v>
      </c>
      <c r="L1098" t="n">
        <v>-0.004081232575859007</v>
      </c>
      <c r="M1098" t="n">
        <v>0.1393749764039359</v>
      </c>
      <c r="N1098" t="n">
        <v>0.01065384313418105</v>
      </c>
      <c r="O1098" t="n">
        <v>-0.003387451356277486</v>
      </c>
      <c r="P1098" t="n">
        <v>0.2301320415278849</v>
      </c>
      <c r="Q1098" t="n">
        <v>0.008560202832489561</v>
      </c>
      <c r="R1098" t="n">
        <v>-0.003202200844763242</v>
      </c>
    </row>
    <row r="1099">
      <c r="F1099" t="n">
        <v>0.05533688611396102</v>
      </c>
      <c r="G1099" t="n">
        <v>0.00916187978584215</v>
      </c>
      <c r="H1099" t="n">
        <v>-0.001831197778093193</v>
      </c>
      <c r="J1099" t="n">
        <v>0.05211431665674954</v>
      </c>
      <c r="K1099" t="n">
        <v>0.008313257825250039</v>
      </c>
      <c r="L1099" t="n">
        <v>-0.004080503523894043</v>
      </c>
      <c r="M1099" t="n">
        <v>0.1394271502428601</v>
      </c>
      <c r="N1099" t="n">
        <v>0.01066436025474786</v>
      </c>
      <c r="O1099" t="n">
        <v>-0.003387112645012985</v>
      </c>
      <c r="P1099" t="n">
        <v>0.2302809472883063</v>
      </c>
      <c r="Q1099" t="n">
        <v>0.008568653180794092</v>
      </c>
      <c r="R1099" t="n">
        <v>-0.003202200844763242</v>
      </c>
    </row>
    <row r="1100">
      <c r="F1100" t="n">
        <v>0.05533041210634373</v>
      </c>
      <c r="G1100" t="n">
        <v>0.009170915170246333</v>
      </c>
      <c r="H1100" t="n">
        <v>-0.001837602276149093</v>
      </c>
      <c r="J1100" t="n">
        <v>0.05210533434780458</v>
      </c>
      <c r="K1100" t="n">
        <v>0.008321456304367642</v>
      </c>
      <c r="L1100" t="n">
        <v>-0.00407927961761813</v>
      </c>
      <c r="M1100" t="n">
        <v>0.1394214052804877</v>
      </c>
      <c r="N1100" t="n">
        <v>0.01067487737531468</v>
      </c>
      <c r="O1100" t="n">
        <v>-0.00339097965950044</v>
      </c>
      <c r="P1100" t="n">
        <v>0.2302857331439648</v>
      </c>
      <c r="Q1100" t="n">
        <v>0.008577103529098623</v>
      </c>
      <c r="R1100" t="n">
        <v>-0.003199776519329772</v>
      </c>
    </row>
    <row r="1101">
      <c r="F1101" t="n">
        <v>0.05536682794092807</v>
      </c>
      <c r="G1101" t="n">
        <v>0.009179950554650517</v>
      </c>
      <c r="H1101" t="n">
        <v>-0.001837969796604322</v>
      </c>
      <c r="J1101" t="n">
        <v>0.0521371864236095</v>
      </c>
      <c r="K1101" t="n">
        <v>0.008329654783485246</v>
      </c>
      <c r="L1101" t="n">
        <v>-0.004080503523894043</v>
      </c>
      <c r="M1101" t="n">
        <v>0.1394735170616427</v>
      </c>
      <c r="N1101" t="n">
        <v>0.01068539449588149</v>
      </c>
      <c r="O1101" t="n">
        <v>-0.00339097965950044</v>
      </c>
      <c r="P1101" t="n">
        <v>0.2304345547148087</v>
      </c>
      <c r="Q1101" t="n">
        <v>0.008585553877403153</v>
      </c>
      <c r="R1101" t="n">
        <v>-0.003200416474633638</v>
      </c>
    </row>
    <row r="1102">
      <c r="F1102" t="n">
        <v>0.05537749061308887</v>
      </c>
      <c r="G1102" t="n">
        <v>0.009188985939054701</v>
      </c>
      <c r="H1102" t="n">
        <v>-0.001837602276149093</v>
      </c>
      <c r="J1102" t="n">
        <v>0.05214860356618659</v>
      </c>
      <c r="K1102" t="n">
        <v>0.00833785326260285</v>
      </c>
      <c r="L1102" t="n">
        <v>-0.004079687586376768</v>
      </c>
      <c r="M1102" t="n">
        <v>0.1394966505292798</v>
      </c>
      <c r="N1102" t="n">
        <v>0.0106959116164483</v>
      </c>
      <c r="O1102" t="n">
        <v>-0.00339097965950044</v>
      </c>
      <c r="P1102" t="n">
        <v>0.2304872638927519</v>
      </c>
      <c r="Q1102" t="n">
        <v>0.008594004225707684</v>
      </c>
      <c r="R1102" t="n">
        <v>-0.003200416474633638</v>
      </c>
    </row>
    <row r="1103">
      <c r="F1103" t="n">
        <v>0.05536239054099268</v>
      </c>
      <c r="G1103" t="n">
        <v>0.009198021323458885</v>
      </c>
      <c r="H1103" t="n">
        <v>-0.001837969796604322</v>
      </c>
      <c r="J1103" t="n">
        <v>0.05217022387367172</v>
      </c>
      <c r="K1103" t="n">
        <v>0.008346051741720454</v>
      </c>
      <c r="L1103" t="n">
        <v>-0.004080095555135405</v>
      </c>
      <c r="M1103" t="n">
        <v>0.1395487027415572</v>
      </c>
      <c r="N1103" t="n">
        <v>0.01070642873701511</v>
      </c>
      <c r="O1103" t="n">
        <v>-0.003390640561534491</v>
      </c>
      <c r="P1103" t="n">
        <v>0.2304438290980041</v>
      </c>
      <c r="Q1103" t="n">
        <v>0.008602454574012213</v>
      </c>
      <c r="R1103" t="n">
        <v>-0.003200416474633638</v>
      </c>
    </row>
    <row r="1104">
      <c r="F1104" t="n">
        <v>0.05539019420777047</v>
      </c>
      <c r="G1104" t="n">
        <v>0.009207056707863068</v>
      </c>
      <c r="H1104" t="n">
        <v>-0.001844206612932458</v>
      </c>
      <c r="J1104" t="n">
        <v>0.05218161853608407</v>
      </c>
      <c r="K1104" t="n">
        <v>0.008354250220838057</v>
      </c>
      <c r="L1104" t="n">
        <v>-0.004078138646671605</v>
      </c>
      <c r="M1104" t="n">
        <v>0.1395138635395122</v>
      </c>
      <c r="N1104" t="n">
        <v>0.01071694585758193</v>
      </c>
      <c r="O1104" t="n">
        <v>-0.003394493854222505</v>
      </c>
      <c r="P1104" t="n">
        <v>0.2304964173839479</v>
      </c>
      <c r="Q1104" t="n">
        <v>0.008610904922316745</v>
      </c>
      <c r="R1104" t="n">
        <v>-0.00319670502913916</v>
      </c>
    </row>
    <row r="1105">
      <c r="F1105" t="n">
        <v>0.05539223303093826</v>
      </c>
      <c r="G1105" t="n">
        <v>0.009216092092267252</v>
      </c>
      <c r="H1105" t="n">
        <v>-0.001843837808490315</v>
      </c>
      <c r="J1105" t="n">
        <v>0.05219300140196111</v>
      </c>
      <c r="K1105" t="n">
        <v>0.008362448699955661</v>
      </c>
      <c r="L1105" t="n">
        <v>-0.004079362210622</v>
      </c>
      <c r="M1105" t="n">
        <v>0.1395658517417708</v>
      </c>
      <c r="N1105" t="n">
        <v>0.01072746297814874</v>
      </c>
      <c r="O1105" t="n">
        <v>-0.003395512304223772</v>
      </c>
      <c r="P1105" t="n">
        <v>0.2305970054479002</v>
      </c>
      <c r="Q1105" t="n">
        <v>0.008619355270621276</v>
      </c>
      <c r="R1105" t="n">
        <v>-0.00319670502913916</v>
      </c>
    </row>
    <row r="1106">
      <c r="F1106" t="n">
        <v>0.05539425735213344</v>
      </c>
      <c r="G1106" t="n">
        <v>0.009225127476671435</v>
      </c>
      <c r="H1106" t="n">
        <v>-0.001843837808490315</v>
      </c>
      <c r="J1106" t="n">
        <v>0.05217371730015953</v>
      </c>
      <c r="K1106" t="n">
        <v>0.008370647179073265</v>
      </c>
      <c r="L1106" t="n">
        <v>-0.004078954355971868</v>
      </c>
      <c r="M1106" t="n">
        <v>0.1395598936907021</v>
      </c>
      <c r="N1106" t="n">
        <v>0.01073798009871555</v>
      </c>
      <c r="O1106" t="n">
        <v>-0.003394833337556261</v>
      </c>
      <c r="P1106" t="n">
        <v>0.2305533685012235</v>
      </c>
      <c r="Q1106" t="n">
        <v>0.008627805618925807</v>
      </c>
      <c r="R1106" t="n">
        <v>-0.00319670502913916</v>
      </c>
    </row>
    <row r="1107">
      <c r="F1107" t="n">
        <v>0.05541344256494891</v>
      </c>
      <c r="G1107" t="n">
        <v>0.009234162861075619</v>
      </c>
      <c r="H1107" t="n">
        <v>-0.001844022210711386</v>
      </c>
      <c r="J1107" t="n">
        <v>0.05221573178236845</v>
      </c>
      <c r="K1107" t="n">
        <v>0.008378845658190869</v>
      </c>
      <c r="L1107" t="n">
        <v>-0.004078954355971868</v>
      </c>
      <c r="M1107" t="n">
        <v>0.1396407815539478</v>
      </c>
      <c r="N1107" t="n">
        <v>0.01074849721928236</v>
      </c>
      <c r="O1107" t="n">
        <v>-0.003395512304223772</v>
      </c>
      <c r="P1107" t="n">
        <v>0.2307019170822392</v>
      </c>
      <c r="Q1107" t="n">
        <v>0.008636255967230338</v>
      </c>
      <c r="R1107" t="n">
        <v>-0.003197024731612322</v>
      </c>
    </row>
    <row r="1108">
      <c r="F1108" t="n">
        <v>0.05543261754300872</v>
      </c>
      <c r="G1108" t="n">
        <v>0.009243198245479802</v>
      </c>
      <c r="H1108" t="n">
        <v>-0.001850457403823381</v>
      </c>
      <c r="J1108" t="n">
        <v>0.05219641732463175</v>
      </c>
      <c r="K1108" t="n">
        <v>0.008387044137308472</v>
      </c>
      <c r="L1108" t="n">
        <v>-0.004077401256169589</v>
      </c>
      <c r="M1108" t="n">
        <v>0.1396347551776731</v>
      </c>
      <c r="N1108" t="n">
        <v>0.01075901433984918</v>
      </c>
      <c r="O1108" t="n">
        <v>-0.003399353434171928</v>
      </c>
      <c r="P1108" t="n">
        <v>0.2306581491292073</v>
      </c>
      <c r="Q1108" t="n">
        <v>0.008644706315534868</v>
      </c>
      <c r="R1108" t="n">
        <v>-0.00319458522837428</v>
      </c>
    </row>
    <row r="1109">
      <c r="F1109" t="n">
        <v>0.05543460268601094</v>
      </c>
      <c r="G1109" t="n">
        <v>0.009252233629883986</v>
      </c>
      <c r="H1109" t="n">
        <v>-0.001850642449563763</v>
      </c>
      <c r="J1109" t="n">
        <v>0.05221797149711245</v>
      </c>
      <c r="K1109" t="n">
        <v>0.008395242616426076</v>
      </c>
      <c r="L1109" t="n">
        <v>-0.004078216736420823</v>
      </c>
      <c r="M1109" t="n">
        <v>0.1397155885727051</v>
      </c>
      <c r="N1109" t="n">
        <v>0.01076953146041599</v>
      </c>
      <c r="O1109" t="n">
        <v>-0.003399013566801984</v>
      </c>
      <c r="P1109" t="n">
        <v>0.2307104569925348</v>
      </c>
      <c r="Q1109" t="n">
        <v>0.008653156663839399</v>
      </c>
      <c r="R1109" t="n">
        <v>-0.003193946375213921</v>
      </c>
    </row>
    <row r="1110">
      <c r="F1110" t="n">
        <v>0.05544516424832076</v>
      </c>
      <c r="G1110" t="n">
        <v>0.009261269014288169</v>
      </c>
      <c r="H1110" t="n">
        <v>-0.001850827495304145</v>
      </c>
      <c r="J1110" t="n">
        <v>0.05222929325943215</v>
      </c>
      <c r="K1110" t="n">
        <v>0.00840344109554368</v>
      </c>
      <c r="L1110" t="n">
        <v>-0.004078216736420823</v>
      </c>
      <c r="M1110" t="n">
        <v>0.1396805260108315</v>
      </c>
      <c r="N1110" t="n">
        <v>0.0107800485809828</v>
      </c>
      <c r="O1110" t="n">
        <v>-0.003399353434171928</v>
      </c>
      <c r="P1110" t="n">
        <v>0.2309069531785772</v>
      </c>
      <c r="Q1110" t="n">
        <v>0.008661607012143928</v>
      </c>
      <c r="R1110" t="n">
        <v>-0.003194904654954459</v>
      </c>
    </row>
    <row r="1111">
      <c r="F1111" t="n">
        <v>0.05545571349535489</v>
      </c>
      <c r="G1111" t="n">
        <v>0.009270304398692352</v>
      </c>
      <c r="H1111" t="n">
        <v>-0.001850642449563763</v>
      </c>
      <c r="J1111" t="n">
        <v>0.05223037922462406</v>
      </c>
      <c r="K1111" t="n">
        <v>0.008411639574661282</v>
      </c>
      <c r="L1111" t="n">
        <v>-0.004075844243658457</v>
      </c>
      <c r="M1111" t="n">
        <v>0.1397033621343268</v>
      </c>
      <c r="N1111" t="n">
        <v>0.01079056570154961</v>
      </c>
      <c r="O1111" t="n">
        <v>-0.003399353434171928</v>
      </c>
      <c r="P1111" t="n">
        <v>0.2309110806136679</v>
      </c>
      <c r="Q1111" t="n">
        <v>0.008670057360448459</v>
      </c>
      <c r="R1111" t="n">
        <v>-0.003194265801794101</v>
      </c>
    </row>
    <row r="1112">
      <c r="F1112" t="n">
        <v>0.05548343637857016</v>
      </c>
      <c r="G1112" t="n">
        <v>0.009279339783096537</v>
      </c>
      <c r="H1112" t="n">
        <v>-0.00185727905906389</v>
      </c>
      <c r="J1112" t="n">
        <v>0.0522416763930782</v>
      </c>
      <c r="K1112" t="n">
        <v>0.008419838053778887</v>
      </c>
      <c r="L1112" t="n">
        <v>-0.004077067119219111</v>
      </c>
      <c r="M1112" t="n">
        <v>0.1396971928432861</v>
      </c>
      <c r="N1112" t="n">
        <v>0.01080108282211643</v>
      </c>
      <c r="O1112" t="n">
        <v>-0.003402160515302844</v>
      </c>
      <c r="P1112" t="n">
        <v>0.2310113257953553</v>
      </c>
      <c r="Q1112" t="n">
        <v>0.008678507708752989</v>
      </c>
      <c r="R1112" t="n">
        <v>-0.00319118064796884</v>
      </c>
    </row>
    <row r="1113">
      <c r="F1113" t="n">
        <v>0.05547677509421126</v>
      </c>
      <c r="G1113" t="n">
        <v>0.00928837516750072</v>
      </c>
      <c r="H1113" t="n">
        <v>-0.001856721986760631</v>
      </c>
      <c r="J1113" t="n">
        <v>0.05226318816384687</v>
      </c>
      <c r="K1113" t="n">
        <v>0.008428036532896491</v>
      </c>
      <c r="L1113" t="n">
        <v>-0.004076251868845342</v>
      </c>
      <c r="M1113" t="n">
        <v>0.1397199611417937</v>
      </c>
      <c r="N1113" t="n">
        <v>0.01081159994268324</v>
      </c>
      <c r="O1113" t="n">
        <v>-0.003402841015455919</v>
      </c>
      <c r="P1113" t="n">
        <v>0.2310153331411042</v>
      </c>
      <c r="Q1113" t="n">
        <v>0.008686958057057522</v>
      </c>
      <c r="R1113" t="n">
        <v>-0.00319181894792843</v>
      </c>
    </row>
    <row r="1114">
      <c r="F1114" t="n">
        <v>0.05548728747134114</v>
      </c>
      <c r="G1114" t="n">
        <v>0.009297410551904903</v>
      </c>
      <c r="H1114" t="n">
        <v>-0.001856907677528384</v>
      </c>
      <c r="J1114" t="n">
        <v>0.05229491792895373</v>
      </c>
      <c r="K1114" t="n">
        <v>0.008436235012014093</v>
      </c>
      <c r="L1114" t="n">
        <v>-0.004077067119219111</v>
      </c>
      <c r="M1114" t="n">
        <v>0.1398296282438538</v>
      </c>
      <c r="N1114" t="n">
        <v>0.01082211706325005</v>
      </c>
      <c r="O1114" t="n">
        <v>-0.003403181265532457</v>
      </c>
      <c r="P1114" t="n">
        <v>0.2310673772331411</v>
      </c>
      <c r="Q1114" t="n">
        <v>0.008695408405362051</v>
      </c>
      <c r="R1114" t="n">
        <v>-0.003191499797948635</v>
      </c>
    </row>
    <row r="1115">
      <c r="F1115" t="n">
        <v>0.05549778758381059</v>
      </c>
      <c r="G1115" t="n">
        <v>0.009306445936309088</v>
      </c>
      <c r="H1115" t="n">
        <v>-0.001863372853869703</v>
      </c>
      <c r="J1115" t="n">
        <v>0.05227549763767717</v>
      </c>
      <c r="K1115" t="n">
        <v>0.008444433491131697</v>
      </c>
      <c r="L1115" t="n">
        <v>-0.004075844243658457</v>
      </c>
      <c r="M1115" t="n">
        <v>0.1398233585668185</v>
      </c>
      <c r="N1115" t="n">
        <v>0.01083263418381686</v>
      </c>
      <c r="O1115" t="n">
        <v>-0.003406314555649878</v>
      </c>
      <c r="P1115" t="n">
        <v>0.2310231523446919</v>
      </c>
      <c r="Q1115" t="n">
        <v>0.008703858753666582</v>
      </c>
      <c r="R1115" t="n">
        <v>-0.003189364533507079</v>
      </c>
    </row>
    <row r="1116">
      <c r="F1116" t="n">
        <v>0.05552546978807733</v>
      </c>
      <c r="G1116" t="n">
        <v>0.009315481320713271</v>
      </c>
      <c r="H1116" t="n">
        <v>-0.001863186516584316</v>
      </c>
      <c r="J1116" t="n">
        <v>0.05230720739303442</v>
      </c>
      <c r="K1116" t="n">
        <v>0.0084526319702493</v>
      </c>
      <c r="L1116" t="n">
        <v>-0.004075505867109741</v>
      </c>
      <c r="M1116" t="n">
        <v>0.1397880700377738</v>
      </c>
      <c r="N1116" t="n">
        <v>0.01084315130438368</v>
      </c>
      <c r="O1116" t="n">
        <v>-0.003405973924194313</v>
      </c>
      <c r="P1116" t="n">
        <v>0.2312194135897309</v>
      </c>
      <c r="Q1116" t="n">
        <v>0.008712309101971114</v>
      </c>
      <c r="R1116" t="n">
        <v>-0.00318872678814945</v>
      </c>
    </row>
    <row r="1117">
      <c r="F1117" t="n">
        <v>0.05553594750431153</v>
      </c>
      <c r="G1117" t="n">
        <v>0.009324516705117455</v>
      </c>
      <c r="H1117" t="n">
        <v>-0.001863372853869703</v>
      </c>
      <c r="J1117" t="n">
        <v>0.05230821750080943</v>
      </c>
      <c r="K1117" t="n">
        <v>0.008460830449366904</v>
      </c>
      <c r="L1117" t="n">
        <v>-0.004075505867109741</v>
      </c>
      <c r="M1117" t="n">
        <v>0.1398686757684287</v>
      </c>
      <c r="N1117" t="n">
        <v>0.01085366842495049</v>
      </c>
      <c r="O1117" t="n">
        <v>-0.003406995818561008</v>
      </c>
      <c r="P1117" t="n">
        <v>0.2311750637889078</v>
      </c>
      <c r="Q1117" t="n">
        <v>0.008720759450275643</v>
      </c>
      <c r="R1117" t="n">
        <v>-0.003189045660828265</v>
      </c>
    </row>
    <row r="1118">
      <c r="F1118" t="n">
        <v>0.05554641299140138</v>
      </c>
      <c r="G1118" t="n">
        <v>0.009333552089521639</v>
      </c>
      <c r="H1118" t="n">
        <v>-0.001863745528440477</v>
      </c>
      <c r="J1118" t="n">
        <v>0.05230921369193099</v>
      </c>
      <c r="K1118" t="n">
        <v>0.008469028928484508</v>
      </c>
      <c r="L1118" t="n">
        <v>-0.004075098357274013</v>
      </c>
      <c r="M1118" t="n">
        <v>0.1399202718057266</v>
      </c>
      <c r="N1118" t="n">
        <v>0.0108641855455173</v>
      </c>
      <c r="O1118" t="n">
        <v>-0.003406995818561008</v>
      </c>
      <c r="P1118" t="n">
        <v>0.2312750067093357</v>
      </c>
      <c r="Q1118" t="n">
        <v>0.008729209798580174</v>
      </c>
      <c r="R1118" t="n">
        <v>-0.003188407915470635</v>
      </c>
    </row>
    <row r="1119">
      <c r="F1119" t="n">
        <v>0.05553966564016009</v>
      </c>
      <c r="G1119" t="n">
        <v>0.009342587473925822</v>
      </c>
      <c r="H1119" t="n">
        <v>-0.00186355919115509</v>
      </c>
      <c r="J1119" t="n">
        <v>0.05235112824430578</v>
      </c>
      <c r="K1119" t="n">
        <v>0.00847722740760211</v>
      </c>
      <c r="L1119" t="n">
        <v>-0.004074690847438286</v>
      </c>
      <c r="M1119" t="n">
        <v>0.1398848744308238</v>
      </c>
      <c r="N1119" t="n">
        <v>0.01087470266608411</v>
      </c>
      <c r="O1119" t="n">
        <v>-0.003405973924194313</v>
      </c>
      <c r="P1119" t="n">
        <v>0.231230521822442</v>
      </c>
      <c r="Q1119" t="n">
        <v>0.008737660146884704</v>
      </c>
      <c r="R1119" t="n">
        <v>-0.003189045660828265</v>
      </c>
    </row>
    <row r="1120">
      <c r="F1120" t="n">
        <v>0.05554150326431501</v>
      </c>
      <c r="G1120" t="n">
        <v>0.009351622858330005</v>
      </c>
      <c r="H1120" t="n">
        <v>-0.001869665769615156</v>
      </c>
      <c r="J1120" t="n">
        <v>0.05235210112323224</v>
      </c>
      <c r="K1120" t="n">
        <v>0.008485425886719715</v>
      </c>
      <c r="L1120" t="n">
        <v>-0.004073533345306681</v>
      </c>
      <c r="M1120" t="n">
        <v>0.1399364078439076</v>
      </c>
      <c r="N1120" t="n">
        <v>0.01088521978665093</v>
      </c>
      <c r="O1120" t="n">
        <v>-0.003409774078986079</v>
      </c>
      <c r="P1120" t="n">
        <v>0.2314266268998973</v>
      </c>
      <c r="Q1120" t="n">
        <v>0.008746110495189236</v>
      </c>
      <c r="R1120" t="n">
        <v>-0.003185628245786021</v>
      </c>
    </row>
    <row r="1121">
      <c r="F1121" t="n">
        <v>0.05555192901187282</v>
      </c>
      <c r="G1121" t="n">
        <v>0.00936065824273419</v>
      </c>
      <c r="H1121" t="n">
        <v>-0.001869852754890645</v>
      </c>
      <c r="J1121" t="n">
        <v>0.05235306012002298</v>
      </c>
      <c r="K1121" t="n">
        <v>0.008493624365837319</v>
      </c>
      <c r="L1121" t="n">
        <v>-0.004074755527528495</v>
      </c>
      <c r="M1121" t="n">
        <v>0.1399299274080278</v>
      </c>
      <c r="N1121" t="n">
        <v>0.01089573690721774</v>
      </c>
      <c r="O1121" t="n">
        <v>-0.003409774078986079</v>
      </c>
      <c r="P1121" t="n">
        <v>0.2313820174812894</v>
      </c>
      <c r="Q1121" t="n">
        <v>0.008754560843493766</v>
      </c>
      <c r="R1121" t="n">
        <v>-0.003186584029838162</v>
      </c>
    </row>
    <row r="1122">
      <c r="F1122" t="n">
        <v>0.0555881529014442</v>
      </c>
      <c r="G1122" t="n">
        <v>0.009369693627138373</v>
      </c>
      <c r="H1122" t="n">
        <v>-0.001870039740166134</v>
      </c>
      <c r="J1122" t="n">
        <v>0.0523847145202339</v>
      </c>
      <c r="K1122" t="n">
        <v>0.008501822844954923</v>
      </c>
      <c r="L1122" t="n">
        <v>-0.004074755527528495</v>
      </c>
      <c r="M1122" t="n">
        <v>0.1399814006369044</v>
      </c>
      <c r="N1122" t="n">
        <v>0.01090625402778455</v>
      </c>
      <c r="O1122" t="n">
        <v>-0.003410115090495128</v>
      </c>
      <c r="P1122" t="n">
        <v>0.2314817630494452</v>
      </c>
      <c r="Q1122" t="n">
        <v>0.008763011191798297</v>
      </c>
      <c r="R1122" t="n">
        <v>-0.003185628245786021</v>
      </c>
    </row>
    <row r="1123">
      <c r="F1123" t="n">
        <v>0.05557274399504256</v>
      </c>
      <c r="G1123" t="n">
        <v>0.009378729011542556</v>
      </c>
      <c r="H1123" t="n">
        <v>-0.001869852754890645</v>
      </c>
      <c r="J1123" t="n">
        <v>0.05237541160173101</v>
      </c>
      <c r="K1123" t="n">
        <v>0.008510021324072525</v>
      </c>
      <c r="L1123" t="n">
        <v>-0.004072779033090176</v>
      </c>
      <c r="M1123" t="n">
        <v>0.1400328460854809</v>
      </c>
      <c r="N1123" t="n">
        <v>0.01091677114835136</v>
      </c>
      <c r="O1123" t="n">
        <v>-0.003410797113513227</v>
      </c>
      <c r="P1123" t="n">
        <v>0.231437018968937</v>
      </c>
      <c r="Q1123" t="n">
        <v>0.008771461540102827</v>
      </c>
      <c r="R1123" t="n">
        <v>-0.003183160022984015</v>
      </c>
    </row>
    <row r="1124">
      <c r="F1124" t="n">
        <v>0.05559173877419454</v>
      </c>
      <c r="G1124" t="n">
        <v>0.009387764395946739</v>
      </c>
      <c r="H1124" t="n">
        <v>-0.001876347202634516</v>
      </c>
      <c r="J1124" t="n">
        <v>0.05237633126208845</v>
      </c>
      <c r="K1124" t="n">
        <v>0.008518219803190129</v>
      </c>
      <c r="L1124" t="n">
        <v>-0.004072371755186867</v>
      </c>
      <c r="M1124" t="n">
        <v>0.1399972646127568</v>
      </c>
      <c r="N1124" t="n">
        <v>0.01092728826891818</v>
      </c>
      <c r="O1124" t="n">
        <v>-0.003414585170644763</v>
      </c>
      <c r="P1124" t="n">
        <v>0.2316329682474925</v>
      </c>
      <c r="Q1124" t="n">
        <v>0.008779911888407358</v>
      </c>
      <c r="R1124" t="n">
        <v>-0.003183796654988612</v>
      </c>
    </row>
    <row r="1125">
      <c r="F1125" t="n">
        <v>0.05561072349207043</v>
      </c>
      <c r="G1125" t="n">
        <v>0.009396799780350922</v>
      </c>
      <c r="H1125" t="n">
        <v>-0.001876347202634516</v>
      </c>
      <c r="J1125" t="n">
        <v>0.05239771663351035</v>
      </c>
      <c r="K1125" t="n">
        <v>0.008526418282307734</v>
      </c>
      <c r="L1125" t="n">
        <v>-0.004072779033090176</v>
      </c>
      <c r="M1125" t="n">
        <v>0.1400196459369111</v>
      </c>
      <c r="N1125" t="n">
        <v>0.01093780538948499</v>
      </c>
      <c r="O1125" t="n">
        <v>-0.003414585170644763</v>
      </c>
      <c r="P1125" t="n">
        <v>0.231684417635744</v>
      </c>
      <c r="Q1125" t="n">
        <v>0.008788362236711889</v>
      </c>
      <c r="R1125" t="n">
        <v>-0.003183478338986314</v>
      </c>
    </row>
    <row r="1126">
      <c r="F1126" t="n">
        <v>0.0556210905650303</v>
      </c>
      <c r="G1126" t="n">
        <v>0.009405835164755107</v>
      </c>
      <c r="H1126" t="n">
        <v>-0.001876159567914253</v>
      </c>
      <c r="J1126" t="n">
        <v>0.05242933352493481</v>
      </c>
      <c r="K1126" t="n">
        <v>0.008534616761425338</v>
      </c>
      <c r="L1126" t="n">
        <v>-0.004072371755186867</v>
      </c>
      <c r="M1126" t="n">
        <v>0.1400129909362569</v>
      </c>
      <c r="N1126" t="n">
        <v>0.0109483225100518</v>
      </c>
      <c r="O1126" t="n">
        <v>-0.003414585170644763</v>
      </c>
      <c r="P1126" t="n">
        <v>0.2317358127233378</v>
      </c>
      <c r="Q1126" t="n">
        <v>0.00879681258501642</v>
      </c>
      <c r="R1126" t="n">
        <v>-0.003183478338986314</v>
      </c>
    </row>
    <row r="1127">
      <c r="F1127" t="n">
        <v>0.05564005415201134</v>
      </c>
      <c r="G1127" t="n">
        <v>0.00941487054915929</v>
      </c>
      <c r="H1127" t="n">
        <v>-0.001876159567914253</v>
      </c>
      <c r="J1127" t="n">
        <v>0.05240973329433465</v>
      </c>
      <c r="K1127" t="n">
        <v>0.00854281524054294</v>
      </c>
      <c r="L1127" t="n">
        <v>-0.004072371755186867</v>
      </c>
      <c r="M1127" t="n">
        <v>0.1400933186886102</v>
      </c>
      <c r="N1127" t="n">
        <v>0.01095883963061861</v>
      </c>
      <c r="O1127" t="n">
        <v>-0.00341390239016673</v>
      </c>
      <c r="P1127" t="n">
        <v>0.2317871535496744</v>
      </c>
      <c r="Q1127" t="n">
        <v>0.008805262933320951</v>
      </c>
      <c r="R1127" t="n">
        <v>-0.003183160022984015</v>
      </c>
    </row>
    <row r="1128">
      <c r="F1128" t="n">
        <v>0.05564178838152722</v>
      </c>
      <c r="G1128" t="n">
        <v>0.009423905933563473</v>
      </c>
      <c r="H1128" t="n">
        <v>-0.001883044304746539</v>
      </c>
      <c r="J1128" t="n">
        <v>0.05243108725491304</v>
      </c>
      <c r="K1128" t="n">
        <v>0.008551013719660544</v>
      </c>
      <c r="L1128" t="n">
        <v>-0.0040716132563277</v>
      </c>
      <c r="M1128" t="n">
        <v>0.1401156060095379</v>
      </c>
      <c r="N1128" t="n">
        <v>0.01096935675118543</v>
      </c>
      <c r="O1128" t="n">
        <v>-0.003417676474916279</v>
      </c>
      <c r="P1128" t="n">
        <v>0.231790265944981</v>
      </c>
      <c r="Q1128" t="n">
        <v>0.008813713281625481</v>
      </c>
      <c r="R1128" t="n">
        <v>-0.003180684440405193</v>
      </c>
    </row>
    <row r="1129">
      <c r="F1129" t="n">
        <v>0.05565211915037442</v>
      </c>
      <c r="G1129" t="n">
        <v>0.009432941317967658</v>
      </c>
      <c r="H1129" t="n">
        <v>-0.001883044304746539</v>
      </c>
      <c r="J1129" t="n">
        <v>0.052462676090825</v>
      </c>
      <c r="K1129" t="n">
        <v>0.008559212198778149</v>
      </c>
      <c r="L1129" t="n">
        <v>-0.0040716132563277</v>
      </c>
      <c r="M1129" t="n">
        <v>0.1401668722311675</v>
      </c>
      <c r="N1129" t="n">
        <v>0.01097987387175224</v>
      </c>
      <c r="O1129" t="n">
        <v>-0.003417334707268788</v>
      </c>
      <c r="P1129" t="n">
        <v>0.2317933139133961</v>
      </c>
      <c r="Q1129" t="n">
        <v>0.008822163629930012</v>
      </c>
      <c r="R1129" t="n">
        <v>-0.003180684440405193</v>
      </c>
    </row>
    <row r="1130">
      <c r="F1130" t="n">
        <v>0.05564521438922258</v>
      </c>
      <c r="G1130" t="n">
        <v>0.009441976702371841</v>
      </c>
      <c r="H1130" t="n">
        <v>-0.001883232590348454</v>
      </c>
      <c r="J1130" t="n">
        <v>0.05244303116892095</v>
      </c>
      <c r="K1130" t="n">
        <v>0.008567410677895751</v>
      </c>
      <c r="L1130" t="n">
        <v>-0.004072427578978965</v>
      </c>
      <c r="M1130" t="n">
        <v>0.1401890978535789</v>
      </c>
      <c r="N1130" t="n">
        <v>0.01099039099231905</v>
      </c>
      <c r="O1130" t="n">
        <v>-0.003417676474916279</v>
      </c>
      <c r="P1130" t="n">
        <v>0.2318926664069517</v>
      </c>
      <c r="Q1130" t="n">
        <v>0.008830613978234541</v>
      </c>
      <c r="R1130" t="n">
        <v>-0.003180366403764816</v>
      </c>
    </row>
    <row r="1131">
      <c r="F1131" t="n">
        <v>0.05568135723007084</v>
      </c>
      <c r="G1131" t="n">
        <v>0.009451012086776026</v>
      </c>
      <c r="H1131" t="n">
        <v>-0.001883232590348454</v>
      </c>
      <c r="J1131" t="n">
        <v>0.0524643537943047</v>
      </c>
      <c r="K1131" t="n">
        <v>0.008575609157013353</v>
      </c>
      <c r="L1131" t="n">
        <v>-0.004072427578978965</v>
      </c>
      <c r="M1131" t="n">
        <v>0.1401532609323802</v>
      </c>
      <c r="N1131" t="n">
        <v>0.01100090811288586</v>
      </c>
      <c r="O1131" t="n">
        <v>-0.003422121652468373</v>
      </c>
      <c r="P1131" t="n">
        <v>0.2318474063516882</v>
      </c>
      <c r="Q1131" t="n">
        <v>0.008839064326539072</v>
      </c>
      <c r="R1131" t="n">
        <v>-0.003178201564096173</v>
      </c>
    </row>
    <row r="1132">
      <c r="F1132" t="n">
        <v>0.05568303905117208</v>
      </c>
      <c r="G1132" t="n">
        <v>0.009460047471180209</v>
      </c>
      <c r="H1132" t="n">
        <v>-0.001889379026464277</v>
      </c>
      <c r="J1132" t="n">
        <v>0.05249591463997068</v>
      </c>
      <c r="K1132" t="n">
        <v>0.008583807636130958</v>
      </c>
      <c r="L1132" t="n">
        <v>-0.004071257515703614</v>
      </c>
      <c r="M1132" t="n">
        <v>0.1402044359303511</v>
      </c>
      <c r="N1132" t="n">
        <v>0.01101142523345268</v>
      </c>
      <c r="O1132" t="n">
        <v>-0.003421779508731874</v>
      </c>
      <c r="P1132" t="n">
        <v>0.2319466558103594</v>
      </c>
      <c r="Q1132" t="n">
        <v>0.008847514674843604</v>
      </c>
      <c r="R1132" t="n">
        <v>-0.003177883807491084</v>
      </c>
    </row>
    <row r="1133">
      <c r="F1133" t="n">
        <v>0.05567609196163646</v>
      </c>
      <c r="G1133" t="n">
        <v>0.009469082855584392</v>
      </c>
      <c r="H1133" t="n">
        <v>-0.001889379026464277</v>
      </c>
      <c r="J1133" t="n">
        <v>0.05249672243877689</v>
      </c>
      <c r="K1133" t="n">
        <v>0.008592006115248562</v>
      </c>
      <c r="L1133" t="n">
        <v>-0.004071257515703614</v>
      </c>
      <c r="M1133" t="n">
        <v>0.1402555835645078</v>
      </c>
      <c r="N1133" t="n">
        <v>0.01102194235401949</v>
      </c>
      <c r="O1133" t="n">
        <v>-0.003422121652468373</v>
      </c>
      <c r="P1133" t="n">
        <v>0.2320458614615584</v>
      </c>
      <c r="Q1133" t="n">
        <v>0.008855965023148135</v>
      </c>
      <c r="R1133" t="n">
        <v>-0.003177248294280907</v>
      </c>
    </row>
    <row r="1134">
      <c r="F1134" t="n">
        <v>0.05568636042283327</v>
      </c>
      <c r="G1134" t="n">
        <v>0.009478118239988575</v>
      </c>
      <c r="H1134" t="n">
        <v>-0.001889379026464277</v>
      </c>
      <c r="J1134" t="n">
        <v>0.05250776626153343</v>
      </c>
      <c r="K1134" t="n">
        <v>0.008600204594366164</v>
      </c>
      <c r="L1134" t="n">
        <v>-0.004070036382675509</v>
      </c>
      <c r="M1134" t="n">
        <v>0.1402486599457814</v>
      </c>
      <c r="N1134" t="n">
        <v>0.0110324594745863</v>
      </c>
      <c r="O1134" t="n">
        <v>-0.003421095221258875</v>
      </c>
      <c r="P1134" t="n">
        <v>0.2320004087443995</v>
      </c>
      <c r="Q1134" t="n">
        <v>0.008864415371452666</v>
      </c>
      <c r="R1134" t="n">
        <v>-0.003177248294280907</v>
      </c>
    </row>
    <row r="1135">
      <c r="F1135" t="n">
        <v>0.05569661687364703</v>
      </c>
      <c r="G1135" t="n">
        <v>0.00948715362439276</v>
      </c>
      <c r="H1135" t="n">
        <v>-0.001889379026464277</v>
      </c>
      <c r="J1135" t="n">
        <v>0.0525187985758485</v>
      </c>
      <c r="K1135" t="n">
        <v>0.008608403073483768</v>
      </c>
      <c r="L1135" t="n">
        <v>-0.004070036382675509</v>
      </c>
      <c r="M1135" t="n">
        <v>0.1402417002154216</v>
      </c>
      <c r="N1135" t="n">
        <v>0.01104297659515311</v>
      </c>
      <c r="O1135" t="n">
        <v>-0.003421095221258875</v>
      </c>
      <c r="P1135" t="n">
        <v>0.2321477215320241</v>
      </c>
      <c r="Q1135" t="n">
        <v>0.008872865719757195</v>
      </c>
      <c r="R1135" t="n">
        <v>-0.003177248294280907</v>
      </c>
    </row>
    <row r="1136">
      <c r="F1136" t="n">
        <v>0.05570686132673036</v>
      </c>
      <c r="G1136" t="n">
        <v>0.009496189008796943</v>
      </c>
      <c r="H1136" t="n">
        <v>-0.001895726455032117</v>
      </c>
      <c r="J1136" t="n">
        <v>0.05250931547779898</v>
      </c>
      <c r="K1136" t="n">
        <v>0.008616601552601372</v>
      </c>
      <c r="L1136" t="n">
        <v>-0.004069269563086723</v>
      </c>
      <c r="M1136" t="n">
        <v>0.1402637308040613</v>
      </c>
      <c r="N1136" t="n">
        <v>0.01105349371571993</v>
      </c>
      <c r="O1136" t="n">
        <v>-0.003425185080655613</v>
      </c>
      <c r="P1136" t="n">
        <v>0.2321985706956654</v>
      </c>
      <c r="Q1136" t="n">
        <v>0.008881316068061727</v>
      </c>
      <c r="R1136" t="n">
        <v>-0.00317507650832432</v>
      </c>
    </row>
    <row r="1137">
      <c r="F1137" t="n">
        <v>0.05572571271036436</v>
      </c>
      <c r="G1137" t="n">
        <v>0.009505224393201126</v>
      </c>
      <c r="H1137" t="n">
        <v>-0.001896105638241445</v>
      </c>
      <c r="J1137" t="n">
        <v>0.05254082871740942</v>
      </c>
      <c r="K1137" t="n">
        <v>0.008624800031718977</v>
      </c>
      <c r="L1137" t="n">
        <v>-0.004068862636130414</v>
      </c>
      <c r="M1137" t="n">
        <v>0.1402857297959521</v>
      </c>
      <c r="N1137" t="n">
        <v>0.01106401083628674</v>
      </c>
      <c r="O1137" t="n">
        <v>-0.003425527599163679</v>
      </c>
      <c r="P1137" t="n">
        <v>0.2322011458828528</v>
      </c>
      <c r="Q1137" t="n">
        <v>0.008889766416366256</v>
      </c>
      <c r="R1137" t="n">
        <v>-0.00317507650832432</v>
      </c>
    </row>
    <row r="1138">
      <c r="F1138" t="n">
        <v>0.05575317410365692</v>
      </c>
      <c r="G1138" t="n">
        <v>0.009514259777605309</v>
      </c>
      <c r="H1138" t="n">
        <v>-0.001895726455032117</v>
      </c>
      <c r="J1138" t="n">
        <v>0.0525313182493016</v>
      </c>
      <c r="K1138" t="n">
        <v>0.008632998510836579</v>
      </c>
      <c r="L1138" t="n">
        <v>-0.004069676490043031</v>
      </c>
      <c r="M1138" t="n">
        <v>0.1403657587785914</v>
      </c>
      <c r="N1138" t="n">
        <v>0.01107452795685355</v>
      </c>
      <c r="O1138" t="n">
        <v>-0.003425185080655613</v>
      </c>
      <c r="P1138" t="n">
        <v>0.2323483326649767</v>
      </c>
      <c r="Q1138" t="n">
        <v>0.008898216764670787</v>
      </c>
      <c r="R1138" t="n">
        <v>-0.003175393984227562</v>
      </c>
    </row>
    <row r="1139">
      <c r="F1139" t="n">
        <v>0.05576338570233121</v>
      </c>
      <c r="G1139" t="n">
        <v>0.009523295162009492</v>
      </c>
      <c r="H1139" t="n">
        <v>-0.001895726455032117</v>
      </c>
      <c r="J1139" t="n">
        <v>0.05255255768420175</v>
      </c>
      <c r="K1139" t="n">
        <v>0.008641196989954183</v>
      </c>
      <c r="L1139" t="n">
        <v>-0.004069269563086723</v>
      </c>
      <c r="M1139" t="n">
        <v>0.1403296331816852</v>
      </c>
      <c r="N1139" t="n">
        <v>0.01108504507742036</v>
      </c>
      <c r="O1139" t="n">
        <v>-0.003425527599163679</v>
      </c>
      <c r="P1139" t="n">
        <v>0.2323025649164908</v>
      </c>
      <c r="Q1139" t="n">
        <v>0.008906667112975317</v>
      </c>
      <c r="R1139" t="n">
        <v>-0.003174759032421078</v>
      </c>
    </row>
    <row r="1140">
      <c r="F1140" t="n">
        <v>0.05576496337180385</v>
      </c>
      <c r="G1140" t="n">
        <v>0.009532330546413677</v>
      </c>
      <c r="H1140" t="n">
        <v>-0.001902466901705443</v>
      </c>
      <c r="J1140" t="n">
        <v>0.05257378785553501</v>
      </c>
      <c r="K1140" t="n">
        <v>0.008649395469071787</v>
      </c>
      <c r="L1140" t="n">
        <v>-0.004068905300794746</v>
      </c>
      <c r="M1140" t="n">
        <v>0.1403805728253941</v>
      </c>
      <c r="N1140" t="n">
        <v>0.01109556219798718</v>
      </c>
      <c r="O1140" t="n">
        <v>-0.003429605426077022</v>
      </c>
      <c r="P1140" t="n">
        <v>0.2324014291255414</v>
      </c>
      <c r="Q1140" t="n">
        <v>0.00891511746127985</v>
      </c>
      <c r="R1140" t="n">
        <v>-0.003171945416443588</v>
      </c>
    </row>
    <row r="1141">
      <c r="F1141" t="n">
        <v>0.05575790406902936</v>
      </c>
      <c r="G1141" t="n">
        <v>0.00954136593081786</v>
      </c>
      <c r="H1141" t="n">
        <v>-0.001902847395085784</v>
      </c>
      <c r="J1141" t="n">
        <v>0.05258475132004126</v>
      </c>
      <c r="K1141" t="n">
        <v>0.008657593948189391</v>
      </c>
      <c r="L1141" t="n">
        <v>-0.004068905300794746</v>
      </c>
      <c r="M1141" t="n">
        <v>0.1403734107570181</v>
      </c>
      <c r="N1141" t="n">
        <v>0.01110607931855399</v>
      </c>
      <c r="O1141" t="n">
        <v>-0.003428576750184378</v>
      </c>
      <c r="P1141" t="n">
        <v>0.2323555286200221</v>
      </c>
      <c r="Q1141" t="n">
        <v>0.008923567809584379</v>
      </c>
      <c r="R1141" t="n">
        <v>-0.003171628221901944</v>
      </c>
    </row>
    <row r="1142">
      <c r="F1142" t="n">
        <v>0.05579394884475092</v>
      </c>
      <c r="G1142" t="n">
        <v>0.009550401315222043</v>
      </c>
      <c r="H1142" t="n">
        <v>-0.001902657148395613</v>
      </c>
      <c r="J1142" t="n">
        <v>0.0525957033430527</v>
      </c>
      <c r="K1142" t="n">
        <v>0.008665792427306994</v>
      </c>
      <c r="L1142" t="n">
        <v>-0.004068091682458254</v>
      </c>
      <c r="M1142" t="n">
        <v>0.1403952524859085</v>
      </c>
      <c r="N1142" t="n">
        <v>0.0111165964391208</v>
      </c>
      <c r="O1142" t="n">
        <v>-0.003429605426077022</v>
      </c>
      <c r="P1142" t="n">
        <v>0.2325507813862721</v>
      </c>
      <c r="Q1142" t="n">
        <v>0.00893201815788891</v>
      </c>
      <c r="R1142" t="n">
        <v>-0.003171945416443588</v>
      </c>
    </row>
    <row r="1143">
      <c r="F1143" t="n">
        <v>0.05580411271654423</v>
      </c>
      <c r="G1143" t="n">
        <v>0.009559436699626228</v>
      </c>
      <c r="H1143" t="n">
        <v>-0.0019088405105722</v>
      </c>
      <c r="J1143" t="n">
        <v>0.0525963842957036</v>
      </c>
      <c r="K1143" t="n">
        <v>0.008673990906424598</v>
      </c>
      <c r="L1143" t="n">
        <v>-0.004068091682458254</v>
      </c>
      <c r="M1143" t="n">
        <v>0.1404170629063478</v>
      </c>
      <c r="N1143" t="n">
        <v>0.01112711355968761</v>
      </c>
      <c r="O1143" t="n">
        <v>-0.003429262534112807</v>
      </c>
      <c r="P1143" t="n">
        <v>0.2326012593909754</v>
      </c>
      <c r="Q1143" t="n">
        <v>0.008940468506193441</v>
      </c>
      <c r="R1143" t="n">
        <v>-0.003172262610985232</v>
      </c>
    </row>
    <row r="1144">
      <c r="F1144" t="n">
        <v>0.05579701259702369</v>
      </c>
      <c r="G1144" t="n">
        <v>0.009568472084030411</v>
      </c>
      <c r="H1144" t="n">
        <v>-0.0019088405105722</v>
      </c>
      <c r="J1144" t="n">
        <v>0.05259705164037215</v>
      </c>
      <c r="K1144" t="n">
        <v>0.008682189385542202</v>
      </c>
      <c r="L1144" t="n">
        <v>-0.004067723185018433</v>
      </c>
      <c r="M1144" t="n">
        <v>0.1404388420663856</v>
      </c>
      <c r="N1144" t="n">
        <v>0.01113763068025443</v>
      </c>
      <c r="O1144" t="n">
        <v>-0.003432297805618937</v>
      </c>
      <c r="P1144" t="n">
        <v>0.2325551727696777</v>
      </c>
      <c r="Q1144" t="n">
        <v>0.008948918854497971</v>
      </c>
      <c r="R1144" t="n">
        <v>-0.003169442183554153</v>
      </c>
    </row>
    <row r="1145">
      <c r="F1145" t="n">
        <v>0.05579852359428036</v>
      </c>
      <c r="G1145" t="n">
        <v>0.009577507468434596</v>
      </c>
      <c r="H1145" t="n">
        <v>-0.001909413219996314</v>
      </c>
      <c r="J1145" t="n">
        <v>0.05260796721294925</v>
      </c>
      <c r="K1145" t="n">
        <v>0.008690387864659805</v>
      </c>
      <c r="L1145" t="n">
        <v>-0.004067723185018433</v>
      </c>
      <c r="M1145" t="n">
        <v>0.1404896360730727</v>
      </c>
      <c r="N1145" t="n">
        <v>0.01114814780082124</v>
      </c>
      <c r="O1145" t="n">
        <v>-0.003433327597939855</v>
      </c>
      <c r="P1145" t="n">
        <v>0.2326537941120856</v>
      </c>
      <c r="Q1145" t="n">
        <v>0.008957369202802502</v>
      </c>
      <c r="R1145" t="n">
        <v>-0.00316912527102705</v>
      </c>
    </row>
    <row r="1146">
      <c r="F1146" t="n">
        <v>0.05581727683799066</v>
      </c>
      <c r="G1146" t="n">
        <v>0.009586542852838779</v>
      </c>
      <c r="H1146" t="n">
        <v>-0.001909031413713571</v>
      </c>
      <c r="J1146" t="n">
        <v>0.05261887138456724</v>
      </c>
      <c r="K1146" t="n">
        <v>0.008698586343777409</v>
      </c>
      <c r="L1146" t="n">
        <v>-0.004066503112077516</v>
      </c>
      <c r="M1146" t="n">
        <v>0.1404823067974549</v>
      </c>
      <c r="N1146" t="n">
        <v>0.01115866492138805</v>
      </c>
      <c r="O1146" t="n">
        <v>-0.003432984333832883</v>
      </c>
      <c r="P1146" t="n">
        <v>0.2327523720140055</v>
      </c>
      <c r="Q1146" t="n">
        <v>0.008965819551107033</v>
      </c>
      <c r="R1146" t="n">
        <v>-0.00316912527102705</v>
      </c>
    </row>
    <row r="1147">
      <c r="F1147" t="n">
        <v>0.05584464932948728</v>
      </c>
      <c r="G1147" t="n">
        <v>0.009595578237242962</v>
      </c>
      <c r="H1147" t="n">
        <v>-0.0019088405105722</v>
      </c>
      <c r="J1147" t="n">
        <v>0.05266055617323825</v>
      </c>
      <c r="K1147" t="n">
        <v>0.008706784822895011</v>
      </c>
      <c r="L1147" t="n">
        <v>-0.004066503112077516</v>
      </c>
      <c r="M1147" t="n">
        <v>0.1405620932630787</v>
      </c>
      <c r="N1147" t="n">
        <v>0.01116918204195486</v>
      </c>
      <c r="O1147" t="n">
        <v>-0.003436693018577527</v>
      </c>
      <c r="P1147" t="n">
        <v>0.232657824060923</v>
      </c>
      <c r="Q1147" t="n">
        <v>0.008974269899411564</v>
      </c>
      <c r="R1147" t="n">
        <v>-0.003168808358499947</v>
      </c>
    </row>
    <row r="1148">
      <c r="F1148" t="n">
        <v>0.05583749364000409</v>
      </c>
      <c r="G1148" t="n">
        <v>0.009604613621647145</v>
      </c>
      <c r="H1148" t="n">
        <v>-0.001915800965644942</v>
      </c>
      <c r="J1148" t="n">
        <v>0.05266117574530428</v>
      </c>
      <c r="K1148" t="n">
        <v>0.008714983302012615</v>
      </c>
      <c r="L1148" t="n">
        <v>-0.004066130515204722</v>
      </c>
      <c r="M1148" t="n">
        <v>0.1405256470635137</v>
      </c>
      <c r="N1148" t="n">
        <v>0.01117969916252168</v>
      </c>
      <c r="O1148" t="n">
        <v>-0.003436005748700799</v>
      </c>
      <c r="P1148" t="n">
        <v>0.2327562950717839</v>
      </c>
      <c r="Q1148" t="n">
        <v>0.008982720247716094</v>
      </c>
      <c r="R1148" t="n">
        <v>-0.003166931923977837</v>
      </c>
    </row>
    <row r="1149">
      <c r="F1149" t="n">
        <v>0.05586484648860947</v>
      </c>
      <c r="G1149" t="n">
        <v>0.00961364900605133</v>
      </c>
      <c r="H1149" t="n">
        <v>-0.001915609404704472</v>
      </c>
      <c r="J1149" t="n">
        <v>0.05267204794563894</v>
      </c>
      <c r="K1149" t="n">
        <v>0.008723181781130218</v>
      </c>
      <c r="L1149" t="n">
        <v>-0.00406531737041616</v>
      </c>
      <c r="M1149" t="n">
        <v>0.1405472706422883</v>
      </c>
      <c r="N1149" t="n">
        <v>0.01119021628308849</v>
      </c>
      <c r="O1149" t="n">
        <v>-0.003436693018577527</v>
      </c>
      <c r="P1149" t="n">
        <v>0.2328064420894103</v>
      </c>
      <c r="Q1149" t="n">
        <v>0.008991170596020625</v>
      </c>
      <c r="R1149" t="n">
        <v>-0.003166615294111413</v>
      </c>
    </row>
    <row r="1150">
      <c r="F1150" t="n">
        <v>0.05587492732563042</v>
      </c>
      <c r="G1150" t="n">
        <v>0.009622684390455513</v>
      </c>
      <c r="H1150" t="n">
        <v>-0.001915800965644942</v>
      </c>
      <c r="J1150" t="n">
        <v>0.0526829087809893</v>
      </c>
      <c r="K1150" t="n">
        <v>0.008731380260247822</v>
      </c>
      <c r="L1150" t="n">
        <v>-0.00406531737041616</v>
      </c>
      <c r="M1150" t="n">
        <v>0.1405398063626342</v>
      </c>
      <c r="N1150" t="n">
        <v>0.0112007334036553</v>
      </c>
      <c r="O1150" t="n">
        <v>-0.003437036653515891</v>
      </c>
      <c r="P1150" t="n">
        <v>0.2328565357626622</v>
      </c>
      <c r="Q1150" t="n">
        <v>0.008999620944325154</v>
      </c>
      <c r="R1150" t="n">
        <v>-0.003166298664244989</v>
      </c>
    </row>
    <row r="1151">
      <c r="F1151" t="n">
        <v>0.05586773011642804</v>
      </c>
      <c r="G1151" t="n">
        <v>0.009631719774859696</v>
      </c>
      <c r="H1151" t="n">
        <v>-0.001915992526585413</v>
      </c>
      <c r="J1151" t="n">
        <v>0.05268348991192803</v>
      </c>
      <c r="K1151" t="n">
        <v>0.008739578739365426</v>
      </c>
      <c r="L1151" t="n">
        <v>-0.004066537087599003</v>
      </c>
      <c r="M1151" t="n">
        <v>0.1406485430165621</v>
      </c>
      <c r="N1151" t="n">
        <v>0.01121125052422211</v>
      </c>
      <c r="O1151" t="n">
        <v>-0.003436693018577527</v>
      </c>
      <c r="P1151" t="n">
        <v>0.2329065761309321</v>
      </c>
      <c r="Q1151" t="n">
        <v>0.009008071292629686</v>
      </c>
      <c r="R1151" t="n">
        <v>-0.003166615294111413</v>
      </c>
    </row>
    <row r="1152">
      <c r="F1152" t="n">
        <v>0.05588641945498306</v>
      </c>
      <c r="G1152" t="n">
        <v>0.009640755159263879</v>
      </c>
      <c r="H1152" t="n">
        <v>-0.001922200696721453</v>
      </c>
      <c r="J1152" t="n">
        <v>0.05269432696229621</v>
      </c>
      <c r="K1152" t="n">
        <v>0.00874777721848303</v>
      </c>
      <c r="L1152" t="n">
        <v>-0.004064534119641131</v>
      </c>
      <c r="M1152" t="n">
        <v>0.1406119557381881</v>
      </c>
      <c r="N1152" t="n">
        <v>0.01122176764478893</v>
      </c>
      <c r="O1152" t="n">
        <v>-0.003440388608600363</v>
      </c>
      <c r="P1152" t="n">
        <v>0.2330531545462596</v>
      </c>
      <c r="Q1152" t="n">
        <v>0.009016521640934217</v>
      </c>
      <c r="R1152" t="n">
        <v>-0.003163465664170929</v>
      </c>
    </row>
    <row r="1153">
      <c r="F1153" t="n">
        <v>0.05588782876394105</v>
      </c>
      <c r="G1153" t="n">
        <v>0.009649790543668062</v>
      </c>
      <c r="H1153" t="n">
        <v>-0.001922008476651781</v>
      </c>
      <c r="J1153" t="n">
        <v>0.05270515267750508</v>
      </c>
      <c r="K1153" t="n">
        <v>0.008755975697600633</v>
      </c>
      <c r="L1153" t="n">
        <v>-0.004064940573053095</v>
      </c>
      <c r="M1153" t="n">
        <v>0.1406043923712739</v>
      </c>
      <c r="N1153" t="n">
        <v>0.01123228476535574</v>
      </c>
      <c r="O1153" t="n">
        <v>-0.003439700599679535</v>
      </c>
      <c r="P1153" t="n">
        <v>0.2329581964603863</v>
      </c>
      <c r="Q1153" t="n">
        <v>0.009024971989238748</v>
      </c>
      <c r="R1153" t="n">
        <v>-0.003163782010737346</v>
      </c>
    </row>
    <row r="1154">
      <c r="F1154" t="n">
        <v>0.05591513268542815</v>
      </c>
      <c r="G1154" t="n">
        <v>0.009658825928072247</v>
      </c>
      <c r="H1154" t="n">
        <v>-0.001922392916791125</v>
      </c>
      <c r="J1154" t="n">
        <v>0.0527365102605309</v>
      </c>
      <c r="K1154" t="n">
        <v>0.008764174176718237</v>
      </c>
      <c r="L1154" t="n">
        <v>-0.004065347026465059</v>
      </c>
      <c r="M1154" t="n">
        <v>0.1406549249155978</v>
      </c>
      <c r="N1154" t="n">
        <v>0.01124280188592255</v>
      </c>
      <c r="O1154" t="n">
        <v>-0.003440388608600363</v>
      </c>
      <c r="P1154" t="n">
        <v>0.2330563777997779</v>
      </c>
      <c r="Q1154" t="n">
        <v>0.009033422337543279</v>
      </c>
      <c r="R1154" t="n">
        <v>-0.003164098357303763</v>
      </c>
    </row>
    <row r="1155">
      <c r="F1155" t="n">
        <v>0.05589924319441707</v>
      </c>
      <c r="G1155" t="n">
        <v>0.00966786131247643</v>
      </c>
      <c r="H1155" t="n">
        <v>-0.001922585136860797</v>
      </c>
      <c r="J1155" t="n">
        <v>0.05271649746368216</v>
      </c>
      <c r="K1155" t="n">
        <v>0.008772372655835841</v>
      </c>
      <c r="L1155" t="n">
        <v>-0.004064534119641131</v>
      </c>
      <c r="M1155" t="n">
        <v>0.140734498655171</v>
      </c>
      <c r="N1155" t="n">
        <v>0.01125331900648936</v>
      </c>
      <c r="O1155" t="n">
        <v>-0.003440732613060777</v>
      </c>
      <c r="P1155" t="n">
        <v>0.2332028265831159</v>
      </c>
      <c r="Q1155" t="n">
        <v>0.009041872685847809</v>
      </c>
      <c r="R1155" t="n">
        <v>-0.003163465664170929</v>
      </c>
    </row>
    <row r="1156">
      <c r="F1156" t="n">
        <v>0.05590925034992655</v>
      </c>
      <c r="G1156" t="n">
        <v>0.009676896696880613</v>
      </c>
      <c r="H1156" t="n">
        <v>-0.001928612231296639</v>
      </c>
      <c r="J1156" t="n">
        <v>0.0527581094201858</v>
      </c>
      <c r="K1156" t="n">
        <v>0.008780571134953445</v>
      </c>
      <c r="L1156" t="n">
        <v>-0.00406293401743976</v>
      </c>
      <c r="M1156" t="n">
        <v>0.1407559107198185</v>
      </c>
      <c r="N1156" t="n">
        <v>0.01126383612705618</v>
      </c>
      <c r="O1156" t="n">
        <v>-0.003444415496830161</v>
      </c>
      <c r="P1156" t="n">
        <v>0.2331559797762988</v>
      </c>
      <c r="Q1156" t="n">
        <v>0.00905032303415234</v>
      </c>
      <c r="R1156" t="n">
        <v>-0.003160310276244508</v>
      </c>
    </row>
    <row r="1157">
      <c r="F1157" t="n">
        <v>0.0559278849062573</v>
      </c>
      <c r="G1157" t="n">
        <v>0.009685932081284798</v>
      </c>
      <c r="H1157" t="n">
        <v>-0.001928612231296639</v>
      </c>
      <c r="J1157" t="n">
        <v>0.05275861721224211</v>
      </c>
      <c r="K1157" t="n">
        <v>0.008788769614071048</v>
      </c>
      <c r="L1157" t="n">
        <v>-0.004063340351474908</v>
      </c>
      <c r="M1157" t="n">
        <v>0.1406900763980885</v>
      </c>
      <c r="N1157" t="n">
        <v>0.01127435324762299</v>
      </c>
      <c r="O1157" t="n">
        <v>-0.003444071124155013</v>
      </c>
      <c r="P1157" t="n">
        <v>0.2332057011419244</v>
      </c>
      <c r="Q1157" t="n">
        <v>0.009058773382456869</v>
      </c>
      <c r="R1157" t="n">
        <v>-0.003160626338878396</v>
      </c>
    </row>
    <row r="1158">
      <c r="F1158" t="n">
        <v>0.05595514987147263</v>
      </c>
      <c r="G1158" t="n">
        <v>0.009694967465688981</v>
      </c>
      <c r="H1158" t="n">
        <v>-0.001929190872830182</v>
      </c>
      <c r="J1158" t="n">
        <v>0.05276938747201544</v>
      </c>
      <c r="K1158" t="n">
        <v>0.008796968093188652</v>
      </c>
      <c r="L1158" t="n">
        <v>-0.00406293401743976</v>
      </c>
      <c r="M1158" t="n">
        <v>0.1407404948725476</v>
      </c>
      <c r="N1158" t="n">
        <v>0.0112848703681898</v>
      </c>
      <c r="O1158" t="n">
        <v>-0.003443382378804717</v>
      </c>
      <c r="P1158" t="n">
        <v>0.2332553694783173</v>
      </c>
      <c r="Q1158" t="n">
        <v>0.0090672237307614</v>
      </c>
      <c r="R1158" t="n">
        <v>-0.003160626338878396</v>
      </c>
    </row>
    <row r="1159">
      <c r="F1159" t="n">
        <v>0.05593920147490367</v>
      </c>
      <c r="G1159" t="n">
        <v>0.009704002850093166</v>
      </c>
      <c r="H1159" t="n">
        <v>-0.00192880511180782</v>
      </c>
      <c r="J1159" t="n">
        <v>0.05276986946593221</v>
      </c>
      <c r="K1159" t="n">
        <v>0.008805166572306256</v>
      </c>
      <c r="L1159" t="n">
        <v>-0.004063340351474908</v>
      </c>
      <c r="M1159" t="n">
        <v>0.1408199632546969</v>
      </c>
      <c r="N1159" t="n">
        <v>0.01129538748875661</v>
      </c>
      <c r="O1159" t="n">
        <v>-0.003443726751479865</v>
      </c>
      <c r="P1159" t="n">
        <v>0.2333049848248699</v>
      </c>
      <c r="Q1159" t="n">
        <v>0.009075674079065931</v>
      </c>
      <c r="R1159" t="n">
        <v>-0.003160310276244508</v>
      </c>
    </row>
    <row r="1160">
      <c r="F1160" t="n">
        <v>0.0559750881524643</v>
      </c>
      <c r="G1160" t="n">
        <v>0.009713038234497349</v>
      </c>
      <c r="H1160" t="n">
        <v>-0.001935809556501284</v>
      </c>
      <c r="J1160" t="n">
        <v>0.05279089416439599</v>
      </c>
      <c r="K1160" t="n">
        <v>0.00881336505142386</v>
      </c>
      <c r="L1160" t="n">
        <v>-0.004062548870502412</v>
      </c>
      <c r="M1160" t="n">
        <v>0.1407540181112398</v>
      </c>
      <c r="N1160" t="n">
        <v>0.01130590460932343</v>
      </c>
      <c r="O1160" t="n">
        <v>-0.003448085325079691</v>
      </c>
      <c r="P1160" t="n">
        <v>0.2334028826756972</v>
      </c>
      <c r="Q1160" t="n">
        <v>0.009084124427370463</v>
      </c>
      <c r="R1160" t="n">
        <v>-0.003157780756440914</v>
      </c>
    </row>
    <row r="1161">
      <c r="F1161" t="n">
        <v>0.05597639663954017</v>
      </c>
      <c r="G1161" t="n">
        <v>0.009722073618901532</v>
      </c>
      <c r="H1161" t="n">
        <v>-0.001935809556501284</v>
      </c>
      <c r="J1161" t="n">
        <v>0.05280163061613083</v>
      </c>
      <c r="K1161" t="n">
        <v>0.008821563530541462</v>
      </c>
      <c r="L1161" t="n">
        <v>-0.004062548870502412</v>
      </c>
      <c r="M1161" t="n">
        <v>0.1408625123759887</v>
      </c>
      <c r="N1161" t="n">
        <v>0.01131642172989024</v>
      </c>
      <c r="O1161" t="n">
        <v>-0.003447395845910509</v>
      </c>
      <c r="P1161" t="n">
        <v>0.2333557163003551</v>
      </c>
      <c r="Q1161" t="n">
        <v>0.009092574775674994</v>
      </c>
      <c r="R1161" t="n">
        <v>-0.003158096534516558</v>
      </c>
    </row>
    <row r="1162">
      <c r="F1162" t="n">
        <v>0.05598633558026571</v>
      </c>
      <c r="G1162" t="n">
        <v>0.009731109003305715</v>
      </c>
      <c r="H1162" t="n">
        <v>-0.001935616014254083</v>
      </c>
      <c r="J1162" t="n">
        <v>0.05281235581764712</v>
      </c>
      <c r="K1162" t="n">
        <v>0.008829762009659065</v>
      </c>
      <c r="L1162" t="n">
        <v>-0.004062548870502412</v>
      </c>
      <c r="M1162" t="n">
        <v>0.1407964936373656</v>
      </c>
      <c r="N1162" t="n">
        <v>0.01132693885045705</v>
      </c>
      <c r="O1162" t="n">
        <v>-0.0034477405854951</v>
      </c>
      <c r="P1162" t="n">
        <v>0.2335502040220779</v>
      </c>
      <c r="Q1162" t="n">
        <v>0.009101025123979523</v>
      </c>
      <c r="R1162" t="n">
        <v>-0.003158412312592202</v>
      </c>
    </row>
    <row r="1163">
      <c r="F1163" t="n">
        <v>0.05597897265028177</v>
      </c>
      <c r="G1163" t="n">
        <v>0.0097401443877099</v>
      </c>
      <c r="H1163" t="n">
        <v>-0.001935228929759682</v>
      </c>
      <c r="J1163" t="n">
        <v>0.0528230697785087</v>
      </c>
      <c r="K1163" t="n">
        <v>0.008837960488776669</v>
      </c>
      <c r="L1163" t="n">
        <v>-0.004061736441971163</v>
      </c>
      <c r="M1163" t="n">
        <v>0.1408176858597706</v>
      </c>
      <c r="N1163" t="n">
        <v>0.01133745597102386</v>
      </c>
      <c r="O1163" t="n">
        <v>-0.003451397012874247</v>
      </c>
      <c r="P1163" t="n">
        <v>0.2334545668088232</v>
      </c>
      <c r="Q1163" t="n">
        <v>0.009109475472284054</v>
      </c>
      <c r="R1163" t="n">
        <v>-0.003158096534516558</v>
      </c>
    </row>
    <row r="1164">
      <c r="F1164" t="n">
        <v>0.05598888630384724</v>
      </c>
      <c r="G1164" t="n">
        <v>0.009749179772114083</v>
      </c>
      <c r="H1164" t="n">
        <v>-0.001942052599361945</v>
      </c>
      <c r="J1164" t="n">
        <v>0.05283377250827938</v>
      </c>
      <c r="K1164" t="n">
        <v>0.008846158967894271</v>
      </c>
      <c r="L1164" t="n">
        <v>-0.004060941051851788</v>
      </c>
      <c r="M1164" t="n">
        <v>0.1409261081661703</v>
      </c>
      <c r="N1164" t="n">
        <v>0.01134797309159068</v>
      </c>
      <c r="O1164" t="n">
        <v>-0.003451397012874247</v>
      </c>
      <c r="P1164" t="n">
        <v>0.2336006233155847</v>
      </c>
      <c r="Q1164" t="n">
        <v>0.009117925820588584</v>
      </c>
      <c r="R1164" t="n">
        <v>-0.003154928984932007</v>
      </c>
    </row>
    <row r="1165">
      <c r="F1165" t="n">
        <v>0.05599878832660614</v>
      </c>
      <c r="G1165" t="n">
        <v>0.009758215156518266</v>
      </c>
      <c r="H1165" t="n">
        <v>-0.001941858394102008</v>
      </c>
      <c r="J1165" t="n">
        <v>0.05284446401652296</v>
      </c>
      <c r="K1165" t="n">
        <v>0.008854357447011876</v>
      </c>
      <c r="L1165" t="n">
        <v>-0.004061753240062158</v>
      </c>
      <c r="M1165" t="n">
        <v>0.1408599794634885</v>
      </c>
      <c r="N1165" t="n">
        <v>0.01135849021215749</v>
      </c>
      <c r="O1165" t="n">
        <v>-0.003451742118065015</v>
      </c>
      <c r="P1165" t="n">
        <v>0.2335532061669023</v>
      </c>
      <c r="Q1165" t="n">
        <v>0.009126376168893115</v>
      </c>
      <c r="R1165" t="n">
        <v>-0.003154613492033513</v>
      </c>
    </row>
    <row r="1166">
      <c r="F1166" t="n">
        <v>0.05600867873121106</v>
      </c>
      <c r="G1166" t="n">
        <v>0.009767250540922449</v>
      </c>
      <c r="H1166" t="n">
        <v>-0.001942441009881817</v>
      </c>
      <c r="J1166" t="n">
        <v>0.05284485982682056</v>
      </c>
      <c r="K1166" t="n">
        <v>0.00886255592612948</v>
      </c>
      <c r="L1166" t="n">
        <v>-0.004061347145956973</v>
      </c>
      <c r="M1166" t="n">
        <v>0.1408810809408911</v>
      </c>
      <c r="N1166" t="n">
        <v>0.0113690073327243</v>
      </c>
      <c r="O1166" t="n">
        <v>-0.003451742118065015</v>
      </c>
      <c r="P1166" t="n">
        <v>0.2336508118442022</v>
      </c>
      <c r="Q1166" t="n">
        <v>0.009134826517197646</v>
      </c>
      <c r="R1166" t="n">
        <v>-0.003154928984932007</v>
      </c>
    </row>
    <row r="1167">
      <c r="F1167" t="n">
        <v>0.05603585566034873</v>
      </c>
      <c r="G1167" t="n">
        <v>0.009776285925326632</v>
      </c>
      <c r="H1167" t="n">
        <v>-0.001941858394102008</v>
      </c>
      <c r="J1167" t="n">
        <v>0.05287609895946944</v>
      </c>
      <c r="K1167" t="n">
        <v>0.008870754405247084</v>
      </c>
      <c r="L1167" t="n">
        <v>-0.004059329582689301</v>
      </c>
      <c r="M1167" t="n">
        <v>0.1409894316396665</v>
      </c>
      <c r="N1167" t="n">
        <v>0.01137952445329111</v>
      </c>
      <c r="O1167" t="n">
        <v>-0.003451051907683478</v>
      </c>
      <c r="P1167" t="n">
        <v>0.2337483746906403</v>
      </c>
      <c r="Q1167" t="n">
        <v>0.009143276865502177</v>
      </c>
      <c r="R1167" t="n">
        <v>-0.003154928984932007</v>
      </c>
    </row>
    <row r="1168">
      <c r="F1168" t="n">
        <v>0.05605437489207833</v>
      </c>
      <c r="G1168" t="n">
        <v>0.009785321309730817</v>
      </c>
      <c r="H1168" t="n">
        <v>-0.001948695315916317</v>
      </c>
      <c r="J1168" t="n">
        <v>0.05288675792619817</v>
      </c>
      <c r="K1168" t="n">
        <v>0.008878952884364686</v>
      </c>
      <c r="L1168" t="n">
        <v>-0.00406014152980055</v>
      </c>
      <c r="M1168" t="n">
        <v>0.1409813839447511</v>
      </c>
      <c r="N1168" t="n">
        <v>0.01139004157385793</v>
      </c>
      <c r="O1168" t="n">
        <v>-0.003454694957050369</v>
      </c>
      <c r="P1168" t="n">
        <v>0.2337491449008347</v>
      </c>
      <c r="Q1168" t="n">
        <v>0.009151727213806707</v>
      </c>
      <c r="R1168" t="n">
        <v>-0.003151755885315957</v>
      </c>
    </row>
    <row r="1169">
      <c r="F1169" t="n">
        <v>0.05605558243762251</v>
      </c>
      <c r="G1169" t="n">
        <v>0.009794356694135</v>
      </c>
      <c r="H1169" t="n">
        <v>-0.0019490850549795</v>
      </c>
      <c r="J1169" t="n">
        <v>0.05286654265943402</v>
      </c>
      <c r="K1169" t="n">
        <v>0.008887151363482291</v>
      </c>
      <c r="L1169" t="n">
        <v>-0.004060547503356174</v>
      </c>
      <c r="M1169" t="n">
        <v>0.1410314966424065</v>
      </c>
      <c r="N1169" t="n">
        <v>0.01140055869442474</v>
      </c>
      <c r="O1169" t="n">
        <v>-0.003454694957050369</v>
      </c>
      <c r="P1169" t="n">
        <v>0.2337498526923335</v>
      </c>
      <c r="Q1169" t="n">
        <v>0.009160177562111238</v>
      </c>
      <c r="R1169" t="n">
        <v>-0.003151755885315957</v>
      </c>
    </row>
    <row r="1170">
      <c r="F1170" t="n">
        <v>0.0560654284651456</v>
      </c>
      <c r="G1170" t="n">
        <v>0.009803392078539183</v>
      </c>
      <c r="H1170" t="n">
        <v>-0.0019490850549795</v>
      </c>
      <c r="J1170" t="n">
        <v>0.05289775356956782</v>
      </c>
      <c r="K1170" t="n">
        <v>0.008895349842599895</v>
      </c>
      <c r="L1170" t="n">
        <v>-0.004059329582689301</v>
      </c>
      <c r="M1170" t="n">
        <v>0.1409651858085058</v>
      </c>
      <c r="N1170" t="n">
        <v>0.01141107581499155</v>
      </c>
      <c r="O1170" t="n">
        <v>-0.003455385896041779</v>
      </c>
      <c r="P1170" t="n">
        <v>0.23394403702733</v>
      </c>
      <c r="Q1170" t="n">
        <v>0.009168627910415769</v>
      </c>
      <c r="R1170" t="n">
        <v>-0.003152386299534442</v>
      </c>
    </row>
    <row r="1171">
      <c r="F1171" t="n">
        <v>0.05605795692476509</v>
      </c>
      <c r="G1171" t="n">
        <v>0.009812427462943368</v>
      </c>
      <c r="H1171" t="n">
        <v>-0.001955545978757675</v>
      </c>
      <c r="J1171" t="n">
        <v>0.05290837794948888</v>
      </c>
      <c r="K1171" t="n">
        <v>0.008903548321717499</v>
      </c>
      <c r="L1171" t="n">
        <v>-0.004060547503356174</v>
      </c>
      <c r="M1171" t="n">
        <v>0.1410152385289876</v>
      </c>
      <c r="N1171" t="n">
        <v>0.01142159293555836</v>
      </c>
      <c r="O1171" t="n">
        <v>-0.003455040426546074</v>
      </c>
      <c r="P1171" t="n">
        <v>0.2338962501149177</v>
      </c>
      <c r="Q1171" t="n">
        <v>0.009177078258720299</v>
      </c>
      <c r="R1171" t="n">
        <v>-0.0031520710924252</v>
      </c>
    </row>
    <row r="1172">
      <c r="F1172" t="n">
        <v>0.05607643187369453</v>
      </c>
      <c r="G1172" t="n">
        <v>0.009821462847347551</v>
      </c>
      <c r="H1172" t="n">
        <v>-0.001955545978757675</v>
      </c>
      <c r="J1172" t="n">
        <v>0.05291899117482954</v>
      </c>
      <c r="K1172" t="n">
        <v>0.008911746800835101</v>
      </c>
      <c r="L1172" t="n">
        <v>-0.004058932039959951</v>
      </c>
      <c r="M1172" t="n">
        <v>0.1410652655221244</v>
      </c>
      <c r="N1172" t="n">
        <v>0.01143211005612518</v>
      </c>
      <c r="O1172" t="n">
        <v>-0.003458670846764207</v>
      </c>
      <c r="P1172" t="n">
        <v>0.2338967856602676</v>
      </c>
      <c r="Q1172" t="n">
        <v>0.00918552860702483</v>
      </c>
      <c r="R1172" t="n">
        <v>-0.003148892226279318</v>
      </c>
    </row>
    <row r="1173">
      <c r="F1173" t="n">
        <v>0.05609489725512043</v>
      </c>
      <c r="G1173" t="n">
        <v>0.009830498231751736</v>
      </c>
      <c r="H1173" t="n">
        <v>-0.001955154908668932</v>
      </c>
      <c r="J1173" t="n">
        <v>0.0529090093948886</v>
      </c>
      <c r="K1173" t="n">
        <v>0.008919945279952705</v>
      </c>
      <c r="L1173" t="n">
        <v>-0.004058120334722483</v>
      </c>
      <c r="M1173" t="n">
        <v>0.1411152668270012</v>
      </c>
      <c r="N1173" t="n">
        <v>0.01144262717669199</v>
      </c>
      <c r="O1173" t="n">
        <v>-0.003458670846764207</v>
      </c>
      <c r="P1173" t="n">
        <v>0.2340424572090913</v>
      </c>
      <c r="Q1173" t="n">
        <v>0.009193978955329361</v>
      </c>
      <c r="R1173" t="n">
        <v>-0.003149522067708717</v>
      </c>
    </row>
    <row r="1174">
      <c r="F1174" t="n">
        <v>0.0560873852328128</v>
      </c>
      <c r="G1174" t="n">
        <v>0.009839533616155919</v>
      </c>
      <c r="H1174" t="n">
        <v>-0.001955350443713304</v>
      </c>
      <c r="J1174" t="n">
        <v>0.05295047718914596</v>
      </c>
      <c r="K1174" t="n">
        <v>0.00892814375907031</v>
      </c>
      <c r="L1174" t="n">
        <v>-0.004058120334722483</v>
      </c>
      <c r="M1174" t="n">
        <v>0.1410779191069896</v>
      </c>
      <c r="N1174" t="n">
        <v>0.0114531442972588</v>
      </c>
      <c r="O1174" t="n">
        <v>-0.003458325014262781</v>
      </c>
      <c r="P1174" t="n">
        <v>0.23409128731769</v>
      </c>
      <c r="Q1174" t="n">
        <v>0.009202429303633892</v>
      </c>
      <c r="R1174" t="n">
        <v>-0.003148892226279318</v>
      </c>
    </row>
    <row r="1175">
      <c r="F1175" t="n">
        <v>0.05610582857061115</v>
      </c>
      <c r="G1175" t="n">
        <v>0.009848569000560102</v>
      </c>
      <c r="H1175" t="n">
        <v>-0.001955741513802046</v>
      </c>
      <c r="J1175" t="n">
        <v>0.05296105806600439</v>
      </c>
      <c r="K1175" t="n">
        <v>0.008936342238187914</v>
      </c>
      <c r="L1175" t="n">
        <v>-0.004058932039959951</v>
      </c>
      <c r="M1175" t="n">
        <v>0.1411569727778038</v>
      </c>
      <c r="N1175" t="n">
        <v>0.01146366141782561</v>
      </c>
      <c r="O1175" t="n">
        <v>-0.003458325014262781</v>
      </c>
      <c r="P1175" t="n">
        <v>0.2341884742270856</v>
      </c>
      <c r="Q1175" t="n">
        <v>0.009210879651938422</v>
      </c>
      <c r="R1175" t="n">
        <v>-0.003146337216711985</v>
      </c>
    </row>
    <row r="1176">
      <c r="F1176" t="n">
        <v>0.05612426237196033</v>
      </c>
      <c r="G1176" t="n">
        <v>0.009857604384964285</v>
      </c>
      <c r="H1176" t="n">
        <v>-0.001961821603015734</v>
      </c>
      <c r="J1176" t="n">
        <v>0.05294074251414076</v>
      </c>
      <c r="K1176" t="n">
        <v>0.008944540717305516</v>
      </c>
      <c r="L1176" t="n">
        <v>-0.004056907231769373</v>
      </c>
      <c r="M1176" t="n">
        <v>0.1411486691803164</v>
      </c>
      <c r="N1176" t="n">
        <v>0.01147417853839243</v>
      </c>
      <c r="O1176" t="n">
        <v>-0.003462288293782267</v>
      </c>
      <c r="P1176" t="n">
        <v>0.2340919624046177</v>
      </c>
      <c r="Q1176" t="n">
        <v>0.009219330000242953</v>
      </c>
      <c r="R1176" t="n">
        <v>-0.003146966484155328</v>
      </c>
    </row>
    <row r="1177">
      <c r="F1177" t="n">
        <v>0.05612536888357701</v>
      </c>
      <c r="G1177" t="n">
        <v>0.00986663976936847</v>
      </c>
      <c r="H1177" t="n">
        <v>-0.001961821603015734</v>
      </c>
      <c r="J1177" t="n">
        <v>0.05298218647697596</v>
      </c>
      <c r="K1177" t="n">
        <v>0.00895273919642312</v>
      </c>
      <c r="L1177" t="n">
        <v>-0.004057718694361986</v>
      </c>
      <c r="M1177" t="n">
        <v>0.1411694457804005</v>
      </c>
      <c r="N1177" t="n">
        <v>0.01148469565895924</v>
      </c>
      <c r="O1177" t="n">
        <v>-0.00346194209957231</v>
      </c>
      <c r="P1177" t="n">
        <v>0.2342858825167874</v>
      </c>
      <c r="Q1177" t="n">
        <v>0.009227780348547482</v>
      </c>
      <c r="R1177" t="n">
        <v>-0.003146966484155328</v>
      </c>
    </row>
    <row r="1178">
      <c r="F1178" t="n">
        <v>0.056126461975987</v>
      </c>
      <c r="G1178" t="n">
        <v>0.009875675153772653</v>
      </c>
      <c r="H1178" t="n">
        <v>-0.001962017804796214</v>
      </c>
      <c r="J1178" t="n">
        <v>0.0529721396022982</v>
      </c>
      <c r="K1178" t="n">
        <v>0.008960937675540723</v>
      </c>
      <c r="L1178" t="n">
        <v>-0.004056907231769373</v>
      </c>
      <c r="M1178" t="n">
        <v>0.1411901927508081</v>
      </c>
      <c r="N1178" t="n">
        <v>0.01149521277952605</v>
      </c>
      <c r="O1178" t="n">
        <v>-0.00346194209957231</v>
      </c>
      <c r="P1178" t="n">
        <v>0.2342376607320515</v>
      </c>
      <c r="Q1178" t="n">
        <v>0.009236230696852013</v>
      </c>
      <c r="R1178" t="n">
        <v>-0.003146337216711985</v>
      </c>
    </row>
    <row r="1179">
      <c r="F1179" t="n">
        <v>0.05614486332666227</v>
      </c>
      <c r="G1179" t="n">
        <v>0.009884710538176836</v>
      </c>
      <c r="H1179" t="n">
        <v>-0.001962017804796214</v>
      </c>
      <c r="J1179" t="n">
        <v>0.05299297222732299</v>
      </c>
      <c r="K1179" t="n">
        <v>0.008969136154658327</v>
      </c>
      <c r="L1179" t="n">
        <v>-0.004056501510933465</v>
      </c>
      <c r="M1179" t="n">
        <v>0.1411817919603974</v>
      </c>
      <c r="N1179" t="n">
        <v>0.01150572990009286</v>
      </c>
      <c r="O1179" t="n">
        <v>-0.003462288293782267</v>
      </c>
      <c r="P1179" t="n">
        <v>0.2342377959318158</v>
      </c>
      <c r="Q1179" t="n">
        <v>0.009244681045156545</v>
      </c>
      <c r="R1179" t="n">
        <v>-0.003146651850433656</v>
      </c>
    </row>
    <row r="1180">
      <c r="F1180" t="n">
        <v>0.05617191698602506</v>
      </c>
      <c r="G1180" t="n">
        <v>0.009893745922581019</v>
      </c>
      <c r="H1180" t="n">
        <v>-0.001968894090930475</v>
      </c>
      <c r="J1180" t="n">
        <v>0.05298289792086953</v>
      </c>
      <c r="K1180" t="n">
        <v>0.008977334633775929</v>
      </c>
      <c r="L1180" t="n">
        <v>-0.004056501510933465</v>
      </c>
      <c r="M1180" t="n">
        <v>0.1412024777470363</v>
      </c>
      <c r="N1180" t="n">
        <v>0.01151624702065968</v>
      </c>
      <c r="O1180" t="n">
        <v>-0.003465892787853876</v>
      </c>
      <c r="P1180" t="n">
        <v>0.2342863027402763</v>
      </c>
      <c r="Q1180" t="n">
        <v>0.009253131393461076</v>
      </c>
      <c r="R1180" t="n">
        <v>-0.003143461369652626</v>
      </c>
    </row>
    <row r="1181">
      <c r="F1181" t="n">
        <v>0.05615564922553981</v>
      </c>
      <c r="G1181" t="n">
        <v>0.009902781306985202</v>
      </c>
      <c r="H1181" t="n">
        <v>-0.001968894090930475</v>
      </c>
      <c r="J1181" t="n">
        <v>0.05300370945386082</v>
      </c>
      <c r="K1181" t="n">
        <v>0.008985533112893533</v>
      </c>
      <c r="L1181" t="n">
        <v>-0.004056095901343331</v>
      </c>
      <c r="M1181" t="n">
        <v>0.1412522563645153</v>
      </c>
      <c r="N1181" t="n">
        <v>0.01152676414122649</v>
      </c>
      <c r="O1181" t="n">
        <v>-0.003466239342477199</v>
      </c>
      <c r="P1181" t="n">
        <v>0.2343347574307488</v>
      </c>
      <c r="Q1181" t="n">
        <v>0.009261581741765607</v>
      </c>
      <c r="R1181" t="n">
        <v>-0.003144090061926557</v>
      </c>
    </row>
    <row r="1182">
      <c r="F1182" t="n">
        <v>0.05619134669926228</v>
      </c>
      <c r="G1182" t="n">
        <v>0.009911816691389387</v>
      </c>
      <c r="H1182" t="n">
        <v>-0.001969090960652595</v>
      </c>
      <c r="J1182" t="n">
        <v>0.05300390918823064</v>
      </c>
      <c r="K1182" t="n">
        <v>0.008993731592011138</v>
      </c>
      <c r="L1182" t="n">
        <v>-0.004055690291753196</v>
      </c>
      <c r="M1182" t="n">
        <v>0.1412146365445766</v>
      </c>
      <c r="N1182" t="n">
        <v>0.0115372812617933</v>
      </c>
      <c r="O1182" t="n">
        <v>-0.003466239342477199</v>
      </c>
      <c r="P1182" t="n">
        <v>0.2345284895235829</v>
      </c>
      <c r="Q1182" t="n">
        <v>0.009270032090070136</v>
      </c>
      <c r="R1182" t="n">
        <v>-0.003143147023515661</v>
      </c>
    </row>
    <row r="1183">
      <c r="F1183" t="n">
        <v>0.05620104443982983</v>
      </c>
      <c r="G1183" t="n">
        <v>0.00992085207579357</v>
      </c>
      <c r="H1183" t="n">
        <v>-0.001968500351486233</v>
      </c>
      <c r="J1183" t="n">
        <v>0.05303500318652031</v>
      </c>
      <c r="K1183" t="n">
        <v>0.00900193007112874</v>
      </c>
      <c r="L1183" t="n">
        <v>-0.004055690291753196</v>
      </c>
      <c r="M1183" t="n">
        <v>0.1412934848396015</v>
      </c>
      <c r="N1183" t="n">
        <v>0.01154779838236011</v>
      </c>
      <c r="O1183" t="n">
        <v>-0.00346519967860723</v>
      </c>
      <c r="P1183" t="n">
        <v>0.2344315106152846</v>
      </c>
      <c r="Q1183" t="n">
        <v>0.009278482438374668</v>
      </c>
      <c r="R1183" t="n">
        <v>-0.003141207789824245</v>
      </c>
    </row>
    <row r="1184">
      <c r="F1184" t="n">
        <v>0.05621073078657184</v>
      </c>
      <c r="G1184" t="n">
        <v>0.009929887460197753</v>
      </c>
      <c r="H1184" t="n">
        <v>-0.00197558605384453</v>
      </c>
      <c r="J1184" t="n">
        <v>0.053035179784895</v>
      </c>
      <c r="K1184" t="n">
        <v>0.009010128550246344</v>
      </c>
      <c r="L1184" t="n">
        <v>-0.004054469532597177</v>
      </c>
      <c r="M1184" t="n">
        <v>0.1412849265484376</v>
      </c>
      <c r="N1184" t="n">
        <v>0.01155831550292693</v>
      </c>
      <c r="O1184" t="n">
        <v>-0.003469831262976206</v>
      </c>
      <c r="P1184" t="n">
        <v>0.2345282620143268</v>
      </c>
      <c r="Q1184" t="n">
        <v>0.009286932786679197</v>
      </c>
      <c r="R1184" t="n">
        <v>-0.003140579673889467</v>
      </c>
    </row>
    <row r="1185">
      <c r="F1185" t="n">
        <v>0.05620307244893971</v>
      </c>
      <c r="G1185" t="n">
        <v>0.009938922844601938</v>
      </c>
      <c r="H1185" t="n">
        <v>-0.001975388514993031</v>
      </c>
      <c r="J1185" t="n">
        <v>0.05305595238897581</v>
      </c>
      <c r="K1185" t="n">
        <v>0.009018327029363948</v>
      </c>
      <c r="L1185" t="n">
        <v>-0.004055280507601196</v>
      </c>
      <c r="M1185" t="n">
        <v>0.1413345959492878</v>
      </c>
      <c r="N1185" t="n">
        <v>0.01156883262349374</v>
      </c>
      <c r="O1185" t="n">
        <v>-0.00346879052174556</v>
      </c>
      <c r="P1185" t="n">
        <v>0.2345765134518784</v>
      </c>
      <c r="Q1185" t="n">
        <v>0.009295383134983728</v>
      </c>
      <c r="R1185" t="n">
        <v>-0.003140579673889467</v>
      </c>
    </row>
    <row r="1186">
      <c r="F1186" t="n">
        <v>0.05621273411366666</v>
      </c>
      <c r="G1186" t="n">
        <v>0.009947958229006121</v>
      </c>
      <c r="H1186" t="n">
        <v>-0.001975388514993031</v>
      </c>
      <c r="J1186" t="n">
        <v>0.0530767160648755</v>
      </c>
      <c r="K1186" t="n">
        <v>0.009026525508481553</v>
      </c>
      <c r="L1186" t="n">
        <v>-0.004055685995103206</v>
      </c>
      <c r="M1186" t="n">
        <v>0.1413842402097435</v>
      </c>
      <c r="N1186" t="n">
        <v>0.01157934974406055</v>
      </c>
      <c r="O1186" t="n">
        <v>-0.003469831262976206</v>
      </c>
      <c r="P1186" t="n">
        <v>0.2345762504918968</v>
      </c>
      <c r="Q1186" t="n">
        <v>0.009303833483288259</v>
      </c>
      <c r="R1186" t="n">
        <v>-0.003140893731856856</v>
      </c>
    </row>
    <row r="1187">
      <c r="F1187" t="n">
        <v>0.05623972159040787</v>
      </c>
      <c r="G1187" t="n">
        <v>0.009956993613410306</v>
      </c>
      <c r="H1187" t="n">
        <v>-0.001975388514993031</v>
      </c>
      <c r="J1187" t="n">
        <v>0.0530768575086832</v>
      </c>
      <c r="K1187" t="n">
        <v>0.009034723987599155</v>
      </c>
      <c r="L1187" t="n">
        <v>-0.004055685995103206</v>
      </c>
      <c r="M1187" t="n">
        <v>0.1413173207869231</v>
      </c>
      <c r="N1187" t="n">
        <v>0.01158986686462736</v>
      </c>
      <c r="O1187" t="n">
        <v>-0.003469484349232657</v>
      </c>
      <c r="P1187" t="n">
        <v>0.2347213278737225</v>
      </c>
      <c r="Q1187" t="n">
        <v>0.00931228383159279</v>
      </c>
      <c r="R1187" t="n">
        <v>-0.003140265615922078</v>
      </c>
    </row>
    <row r="1188">
      <c r="F1188" t="n">
        <v>0.05622335384831988</v>
      </c>
      <c r="G1188" t="n">
        <v>0.009966028997814489</v>
      </c>
      <c r="H1188" t="n">
        <v>-0.001982487926495191</v>
      </c>
      <c r="J1188" t="n">
        <v>0.05309760126000215</v>
      </c>
      <c r="K1188" t="n">
        <v>0.009042922466716759</v>
      </c>
      <c r="L1188" t="n">
        <v>-0.004054055702291989</v>
      </c>
      <c r="M1188" t="n">
        <v>0.1414251800853152</v>
      </c>
      <c r="N1188" t="n">
        <v>0.01160038398519418</v>
      </c>
      <c r="O1188" t="n">
        <v>-0.003473062998172234</v>
      </c>
      <c r="P1188" t="n">
        <v>0.2347209563646829</v>
      </c>
      <c r="Q1188" t="n">
        <v>0.009320734179897322</v>
      </c>
      <c r="R1188" t="n">
        <v>-0.00313800596671578</v>
      </c>
    </row>
    <row r="1189">
      <c r="F1189" t="n">
        <v>0.05625032154640912</v>
      </c>
      <c r="G1189" t="n">
        <v>0.009975064382218672</v>
      </c>
      <c r="H1189" t="n">
        <v>-0.001981893299042733</v>
      </c>
      <c r="J1189" t="n">
        <v>0.05307710114017673</v>
      </c>
      <c r="K1189" t="n">
        <v>0.009051120945834363</v>
      </c>
      <c r="L1189" t="n">
        <v>-0.004053650337258264</v>
      </c>
      <c r="M1189" t="n">
        <v>0.1414164676102023</v>
      </c>
      <c r="N1189" t="n">
        <v>0.01161090110576099</v>
      </c>
      <c r="O1189" t="n">
        <v>-0.003472715726599574</v>
      </c>
      <c r="P1189" t="n">
        <v>0.2347690003336435</v>
      </c>
      <c r="Q1189" t="n">
        <v>0.009329184528201851</v>
      </c>
      <c r="R1189" t="n">
        <v>-0.00313800596671578</v>
      </c>
    </row>
    <row r="1190">
      <c r="F1190" t="n">
        <v>0.05624259589216055</v>
      </c>
      <c r="G1190" t="n">
        <v>0.009984099766622855</v>
      </c>
      <c r="H1190" t="n">
        <v>-0.001982487926495191</v>
      </c>
      <c r="J1190" t="n">
        <v>0.05308751313587465</v>
      </c>
      <c r="K1190" t="n">
        <v>0.009059319424951967</v>
      </c>
      <c r="L1190" t="n">
        <v>-0.004054461067325715</v>
      </c>
      <c r="M1190" t="n">
        <v>0.1413785812283363</v>
      </c>
      <c r="N1190" t="n">
        <v>0.0116214182263278</v>
      </c>
      <c r="O1190" t="n">
        <v>-0.003472715726599574</v>
      </c>
      <c r="P1190" t="n">
        <v>0.234816992533938</v>
      </c>
      <c r="Q1190" t="n">
        <v>0.009337634876506382</v>
      </c>
      <c r="R1190" t="n">
        <v>-0.00313800596671578</v>
      </c>
    </row>
    <row r="1191">
      <c r="F1191" t="n">
        <v>0.05625219995499421</v>
      </c>
      <c r="G1191" t="n">
        <v>0.00999313515102704</v>
      </c>
      <c r="H1191" t="n">
        <v>-0.001981893299042733</v>
      </c>
      <c r="J1191" t="n">
        <v>0.05310822498339729</v>
      </c>
      <c r="K1191" t="n">
        <v>0.00906751790406957</v>
      </c>
      <c r="L1191" t="n">
        <v>-0.004052016628558507</v>
      </c>
      <c r="M1191" t="n">
        <v>0.1414280861216894</v>
      </c>
      <c r="N1191" t="n">
        <v>0.01163193534689461</v>
      </c>
      <c r="O1191" t="n">
        <v>-0.003473062998172234</v>
      </c>
      <c r="P1191" t="n">
        <v>0.2349134194982598</v>
      </c>
      <c r="Q1191" t="n">
        <v>0.009346085224810912</v>
      </c>
      <c r="R1191" t="n">
        <v>-0.003134799008545842</v>
      </c>
    </row>
    <row r="1192">
      <c r="F1192" t="n">
        <v>0.05627913951057921</v>
      </c>
      <c r="G1192" t="n">
        <v>0.01000217053543122</v>
      </c>
      <c r="H1192" t="n">
        <v>-0.001989004903455509</v>
      </c>
      <c r="J1192" t="n">
        <v>0.05310830422481155</v>
      </c>
      <c r="K1192" t="n">
        <v>0.009075716383187174</v>
      </c>
      <c r="L1192" t="n">
        <v>-0.00405323235511973</v>
      </c>
      <c r="M1192" t="n">
        <v>0.1415067109730811</v>
      </c>
      <c r="N1192" t="n">
        <v>0.01164245246746142</v>
      </c>
      <c r="O1192" t="n">
        <v>-0.003476281126813545</v>
      </c>
      <c r="P1192" t="n">
        <v>0.2349613130682785</v>
      </c>
      <c r="Q1192" t="n">
        <v>0.009354535573115443</v>
      </c>
      <c r="R1192" t="n">
        <v>-0.003134799008545842</v>
      </c>
    </row>
    <row r="1193">
      <c r="F1193" t="n">
        <v>0.05628872292418108</v>
      </c>
      <c r="G1193" t="n">
        <v>0.01001120591983541</v>
      </c>
      <c r="H1193" t="n">
        <v>-0.001989004903455509</v>
      </c>
      <c r="J1193" t="n">
        <v>0.05312899623679801</v>
      </c>
      <c r="K1193" t="n">
        <v>0.009083914862304776</v>
      </c>
      <c r="L1193" t="n">
        <v>-0.004052016628558507</v>
      </c>
      <c r="M1193" t="n">
        <v>0.141497874422743</v>
      </c>
      <c r="N1193" t="n">
        <v>0.01165296958802824</v>
      </c>
      <c r="O1193" t="n">
        <v>-0.003476628754926226</v>
      </c>
      <c r="P1193" t="n">
        <v>0.2349121628508611</v>
      </c>
      <c r="Q1193" t="n">
        <v>0.009362985921419974</v>
      </c>
      <c r="R1193" t="n">
        <v>-0.003135425968347551</v>
      </c>
    </row>
    <row r="1194">
      <c r="F1194" t="n">
        <v>0.05628961976531324</v>
      </c>
      <c r="G1194" t="n">
        <v>0.01002024130423959</v>
      </c>
      <c r="H1194" t="n">
        <v>-0.001988806022853224</v>
      </c>
      <c r="J1194" t="n">
        <v>0.05313936544409362</v>
      </c>
      <c r="K1194" t="n">
        <v>0.009092113341422381</v>
      </c>
      <c r="L1194" t="n">
        <v>-0.004052421870745581</v>
      </c>
      <c r="M1194" t="n">
        <v>0.1415473027542233</v>
      </c>
      <c r="N1194" t="n">
        <v>0.01166348670859505</v>
      </c>
      <c r="O1194" t="n">
        <v>-0.003476281126813545</v>
      </c>
      <c r="P1194" t="n">
        <v>0.2350084444363106</v>
      </c>
      <c r="Q1194" t="n">
        <v>0.009371436269724505</v>
      </c>
      <c r="R1194" t="n">
        <v>-0.003135425968347551</v>
      </c>
    </row>
    <row r="1195">
      <c r="F1195" t="n">
        <v>0.05631653222796092</v>
      </c>
      <c r="G1195" t="n">
        <v>0.01002927668864377</v>
      </c>
      <c r="H1195" t="n">
        <v>-0.001989004903455509</v>
      </c>
      <c r="J1195" t="n">
        <v>0.05317035366261344</v>
      </c>
      <c r="K1195" t="n">
        <v>0.009100311820539983</v>
      </c>
      <c r="L1195" t="n">
        <v>-0.00405323235511973</v>
      </c>
      <c r="M1195" t="n">
        <v>0.1414801026212525</v>
      </c>
      <c r="N1195" t="n">
        <v>0.01167400382916186</v>
      </c>
      <c r="O1195" t="n">
        <v>-0.003476281126813545</v>
      </c>
      <c r="P1195" t="n">
        <v>0.2350561783841659</v>
      </c>
      <c r="Q1195" t="n">
        <v>0.009379886618029035</v>
      </c>
      <c r="R1195" t="n">
        <v>-0.003135112488446696</v>
      </c>
    </row>
    <row r="1196">
      <c r="F1196" t="n">
        <v>0.0563174056187933</v>
      </c>
      <c r="G1196" t="n">
        <v>0.01003831207304796</v>
      </c>
      <c r="H1196" t="n">
        <v>-0.001995531881015354</v>
      </c>
      <c r="J1196" t="n">
        <v>0.05316007106768962</v>
      </c>
      <c r="K1196" t="n">
        <v>0.009108510299657587</v>
      </c>
      <c r="L1196" t="n">
        <v>-0.004050784519522304</v>
      </c>
      <c r="M1196" t="n">
        <v>0.1415586263254989</v>
      </c>
      <c r="N1196" t="n">
        <v>0.01168452094972867</v>
      </c>
      <c r="O1196" t="n">
        <v>-0.00348018163974826</v>
      </c>
      <c r="P1196" t="n">
        <v>0.2352008815718715</v>
      </c>
      <c r="Q1196" t="n">
        <v>0.009388336966333566</v>
      </c>
      <c r="R1196" t="n">
        <v>-0.003132213365129938</v>
      </c>
    </row>
    <row r="1197">
      <c r="F1197" t="n">
        <v>0.05633562221472802</v>
      </c>
      <c r="G1197" t="n">
        <v>0.01004734745745214</v>
      </c>
      <c r="H1197" t="n">
        <v>-0.001995930987391557</v>
      </c>
      <c r="J1197" t="n">
        <v>0.05317040750311572</v>
      </c>
      <c r="K1197" t="n">
        <v>0.009116708778775191</v>
      </c>
      <c r="L1197" t="n">
        <v>-0.004051189638486152</v>
      </c>
      <c r="M1197" t="n">
        <v>0.1416079744288434</v>
      </c>
      <c r="N1197" t="n">
        <v>0.01169503807029549</v>
      </c>
      <c r="O1197" t="n">
        <v>-0.003479485673016983</v>
      </c>
      <c r="P1197" t="n">
        <v>0.235102976573168</v>
      </c>
      <c r="Q1197" t="n">
        <v>0.009396787314638097</v>
      </c>
      <c r="R1197" t="n">
        <v>-0.003131586985094915</v>
      </c>
    </row>
    <row r="1198">
      <c r="F1198" t="n">
        <v>0.05634515037682827</v>
      </c>
      <c r="G1198" t="n">
        <v>0.01005638284185632</v>
      </c>
      <c r="H1198" t="n">
        <v>-0.001995930987391557</v>
      </c>
      <c r="J1198" t="n">
        <v>0.05317041496040766</v>
      </c>
      <c r="K1198" t="n">
        <v>0.009124907257892795</v>
      </c>
      <c r="L1198" t="n">
        <v>-0.004051594757450001</v>
      </c>
      <c r="M1198" t="n">
        <v>0.1416281409133954</v>
      </c>
      <c r="N1198" t="n">
        <v>0.0117055551908623</v>
      </c>
      <c r="O1198" t="n">
        <v>-0.003479833656382622</v>
      </c>
      <c r="P1198" t="n">
        <v>0.2351990711914446</v>
      </c>
      <c r="Q1198" t="n">
        <v>0.009405237662942626</v>
      </c>
      <c r="R1198" t="n">
        <v>-0.003132526555147448</v>
      </c>
    </row>
    <row r="1199">
      <c r="F1199" t="n">
        <v>0.05635466733494814</v>
      </c>
      <c r="G1199" t="n">
        <v>0.01006541822626051</v>
      </c>
      <c r="H1199" t="n">
        <v>-0.002002068677832779</v>
      </c>
      <c r="J1199" t="n">
        <v>0.05320136677380528</v>
      </c>
      <c r="K1199" t="n">
        <v>0.009133105737010398</v>
      </c>
      <c r="L1199" t="n">
        <v>-0.004050784519522304</v>
      </c>
      <c r="M1199" t="n">
        <v>0.1416482787745525</v>
      </c>
      <c r="N1199" t="n">
        <v>0.01171607231142911</v>
      </c>
      <c r="O1199" t="n">
        <v>-0.003479833656382622</v>
      </c>
      <c r="P1199" t="n">
        <v>0.2352951239063421</v>
      </c>
      <c r="Q1199" t="n">
        <v>0.009413688011247158</v>
      </c>
      <c r="R1199" t="n">
        <v>-0.003131900175112426</v>
      </c>
    </row>
    <row r="1200">
      <c r="F1200" t="n">
        <v>0.05636417310174398</v>
      </c>
      <c r="G1200" t="n">
        <v>0.01007445361066469</v>
      </c>
      <c r="H1200" t="n">
        <v>-0.002002268904723251</v>
      </c>
      <c r="J1200" t="n">
        <v>0.05319103128351882</v>
      </c>
      <c r="K1200" t="n">
        <v>0.009141304216128002</v>
      </c>
      <c r="L1200" t="n">
        <v>-0.004050763649136679</v>
      </c>
      <c r="M1200" t="n">
        <v>0.1416392270537688</v>
      </c>
      <c r="N1200" t="n">
        <v>0.01172658943199593</v>
      </c>
      <c r="O1200" t="n">
        <v>-0.003483373335558399</v>
      </c>
      <c r="P1200" t="n">
        <v>0.2353426053342441</v>
      </c>
      <c r="Q1200" t="n">
        <v>0.009422138359551689</v>
      </c>
      <c r="R1200" t="n">
        <v>-0.003128995765269308</v>
      </c>
    </row>
    <row r="1201">
      <c r="F1201" t="n">
        <v>0.05636498571514051</v>
      </c>
      <c r="G1201" t="n">
        <v>0.01008348899506888</v>
      </c>
      <c r="H1201" t="n">
        <v>-0.002002469131613724</v>
      </c>
      <c r="J1201" t="n">
        <v>0.05320132312771156</v>
      </c>
      <c r="K1201" t="n">
        <v>0.009149502695245606</v>
      </c>
      <c r="L1201" t="n">
        <v>-0.004049953658404998</v>
      </c>
      <c r="M1201" t="n">
        <v>0.1416884688189178</v>
      </c>
      <c r="N1201" t="n">
        <v>0.01173710655256274</v>
      </c>
      <c r="O1201" t="n">
        <v>-0.003483024998224843</v>
      </c>
      <c r="P1201" t="n">
        <v>0.2352929671214123</v>
      </c>
      <c r="Q1201" t="n">
        <v>0.00943058870785622</v>
      </c>
      <c r="R1201" t="n">
        <v>-0.003128682865692782</v>
      </c>
    </row>
    <row r="1202">
      <c r="F1202" t="n">
        <v>0.05637446818910467</v>
      </c>
      <c r="G1202" t="n">
        <v>0.01009252437947306</v>
      </c>
      <c r="H1202" t="n">
        <v>-0.002002669358504196</v>
      </c>
      <c r="J1202" t="n">
        <v>0.05324257068430127</v>
      </c>
      <c r="K1202" t="n">
        <v>0.009157701174363209</v>
      </c>
      <c r="L1202" t="n">
        <v>-0.004050763649136679</v>
      </c>
      <c r="M1202" t="n">
        <v>0.1417085210982448</v>
      </c>
      <c r="N1202" t="n">
        <v>0.01174762367312955</v>
      </c>
      <c r="O1202" t="n">
        <v>-0.003483373335558399</v>
      </c>
      <c r="P1202" t="n">
        <v>0.2353888753204739</v>
      </c>
      <c r="Q1202" t="n">
        <v>0.009439039056160749</v>
      </c>
      <c r="R1202" t="n">
        <v>-0.003128995765269308</v>
      </c>
    </row>
    <row r="1203">
      <c r="F1203" t="n">
        <v>0.05638393951082896</v>
      </c>
      <c r="G1203" t="n">
        <v>0.01010155976387724</v>
      </c>
      <c r="H1203" t="n">
        <v>-0.002002469131613724</v>
      </c>
      <c r="J1203" t="n">
        <v>0.05325284388841545</v>
      </c>
      <c r="K1203" t="n">
        <v>0.009165899653480813</v>
      </c>
      <c r="L1203" t="n">
        <v>-0.004049548663039157</v>
      </c>
      <c r="M1203" t="n">
        <v>0.1416702109042326</v>
      </c>
      <c r="N1203" t="n">
        <v>0.01175814079369636</v>
      </c>
      <c r="O1203" t="n">
        <v>-0.003483721672891955</v>
      </c>
      <c r="P1203" t="n">
        <v>0.2353876544930365</v>
      </c>
      <c r="Q1203" t="n">
        <v>0.009447489404465281</v>
      </c>
      <c r="R1203" t="n">
        <v>-0.003129308664845835</v>
      </c>
    </row>
    <row r="1204">
      <c r="F1204" t="n">
        <v>0.05637603006127791</v>
      </c>
      <c r="G1204" t="n">
        <v>0.01011059514828143</v>
      </c>
      <c r="H1204" t="n">
        <v>-0.002009217817711823</v>
      </c>
      <c r="J1204" t="n">
        <v>0.05323213350558109</v>
      </c>
      <c r="K1204" t="n">
        <v>0.009174098132598417</v>
      </c>
      <c r="L1204" t="n">
        <v>-0.004048713948427132</v>
      </c>
      <c r="M1204" t="n">
        <v>0.141690202371009</v>
      </c>
      <c r="N1204" t="n">
        <v>0.01176865791426318</v>
      </c>
      <c r="O1204" t="n">
        <v>-0.003486551494574017</v>
      </c>
      <c r="P1204" t="n">
        <v>0.2355805663819912</v>
      </c>
      <c r="Q1204" t="n">
        <v>0.00945593975276981</v>
      </c>
      <c r="R1204" t="n">
        <v>-0.003126398455674721</v>
      </c>
    </row>
    <row r="1205">
      <c r="F1205" t="n">
        <v>0.05640284874817816</v>
      </c>
      <c r="G1205" t="n">
        <v>0.01011963053268561</v>
      </c>
      <c r="H1205" t="n">
        <v>-0.002009217817711823</v>
      </c>
      <c r="J1205" t="n">
        <v>0.05325270721589596</v>
      </c>
      <c r="K1205" t="n">
        <v>0.009182296611716021</v>
      </c>
      <c r="L1205" t="n">
        <v>-0.004049118819821974</v>
      </c>
      <c r="M1205" t="n">
        <v>0.1416809944918607</v>
      </c>
      <c r="N1205" t="n">
        <v>0.01177917503482999</v>
      </c>
      <c r="O1205" t="n">
        <v>-0.003487597564629395</v>
      </c>
      <c r="P1205" t="n">
        <v>0.2356277962235013</v>
      </c>
      <c r="Q1205" t="n">
        <v>0.009464390101074341</v>
      </c>
      <c r="R1205" t="n">
        <v>-0.003125773238505303</v>
      </c>
    </row>
    <row r="1206">
      <c r="F1206" t="n">
        <v>0.05642097339346926</v>
      </c>
      <c r="G1206" t="n">
        <v>0.01012866591708979</v>
      </c>
      <c r="H1206" t="n">
        <v>-0.002008816014328618</v>
      </c>
      <c r="J1206" t="n">
        <v>0.05326294585210778</v>
      </c>
      <c r="K1206" t="n">
        <v>0.009190495090833624</v>
      </c>
      <c r="L1206" t="n">
        <v>-0.004048713948427132</v>
      </c>
      <c r="M1206" t="n">
        <v>0.1417301003644898</v>
      </c>
      <c r="N1206" t="n">
        <v>0.0117896921553968</v>
      </c>
      <c r="O1206" t="n">
        <v>-0.003487248874610936</v>
      </c>
      <c r="P1206" t="n">
        <v>0.2355778593445324</v>
      </c>
      <c r="Q1206" t="n">
        <v>0.009472840449378872</v>
      </c>
      <c r="R1206" t="n">
        <v>-0.003126398455674721</v>
      </c>
    </row>
    <row r="1207">
      <c r="F1207" t="n">
        <v>0.0564043382345373</v>
      </c>
      <c r="G1207" t="n">
        <v>0.01013770130149398</v>
      </c>
      <c r="H1207" t="n">
        <v>-0.00200901691602022</v>
      </c>
      <c r="J1207" t="n">
        <v>0.05327317366955452</v>
      </c>
      <c r="K1207" t="n">
        <v>0.009198693569951228</v>
      </c>
      <c r="L1207" t="n">
        <v>-0.004049118819821974</v>
      </c>
      <c r="M1207" t="n">
        <v>0.141808356988691</v>
      </c>
      <c r="N1207" t="n">
        <v>0.01180020927596361</v>
      </c>
      <c r="O1207" t="n">
        <v>-0.003486900184592477</v>
      </c>
      <c r="P1207" t="n">
        <v>0.2355764150068402</v>
      </c>
      <c r="Q1207" t="n">
        <v>0.009481290797683404</v>
      </c>
      <c r="R1207" t="n">
        <v>-0.003126085847090012</v>
      </c>
    </row>
    <row r="1208">
      <c r="F1208" t="n">
        <v>0.05642244069035308</v>
      </c>
      <c r="G1208" t="n">
        <v>0.01014673668589816</v>
      </c>
      <c r="H1208" t="n">
        <v>-0.002015977314523265</v>
      </c>
      <c r="J1208" t="n">
        <v>0.05330404735593457</v>
      </c>
      <c r="K1208" t="n">
        <v>0.009206892049068832</v>
      </c>
      <c r="L1208" t="n">
        <v>-0.00404787527353022</v>
      </c>
      <c r="M1208" t="n">
        <v>0.1417990624134148</v>
      </c>
      <c r="N1208" t="n">
        <v>0.01181072639653043</v>
      </c>
      <c r="O1208" t="n">
        <v>-0.003490065182314077</v>
      </c>
      <c r="P1208" t="n">
        <v>0.2356720446050518</v>
      </c>
      <c r="Q1208" t="n">
        <v>0.009489741145987935</v>
      </c>
      <c r="R1208" t="n">
        <v>-0.003123482805696927</v>
      </c>
    </row>
    <row r="1209">
      <c r="F1209" t="n">
        <v>0.05643184442402129</v>
      </c>
      <c r="G1209" t="n">
        <v>0.01015577207030234</v>
      </c>
      <c r="H1209" t="n">
        <v>-0.002015977314523265</v>
      </c>
      <c r="J1209" t="n">
        <v>0.05331425560578143</v>
      </c>
      <c r="K1209" t="n">
        <v>0.009215090528186434</v>
      </c>
      <c r="L1209" t="n">
        <v>-0.004047470526477572</v>
      </c>
      <c r="M1209" t="n">
        <v>0.1417897357252759</v>
      </c>
      <c r="N1209" t="n">
        <v>0.01182124351709724</v>
      </c>
      <c r="O1209" t="n">
        <v>-0.003490763265158824</v>
      </c>
      <c r="P1209" t="n">
        <v>0.23567048877924</v>
      </c>
      <c r="Q1209" t="n">
        <v>0.009498191494292464</v>
      </c>
      <c r="R1209" t="n">
        <v>-0.003123795122745792</v>
      </c>
    </row>
    <row r="1210">
      <c r="F1210" t="n">
        <v>0.05645861803127553</v>
      </c>
      <c r="G1210" t="n">
        <v>0.01016480745470653</v>
      </c>
      <c r="H1210" t="n">
        <v>-0.00201617889209696</v>
      </c>
      <c r="J1210" t="n">
        <v>0.05329346192570228</v>
      </c>
      <c r="K1210" t="n">
        <v>0.009223289007304037</v>
      </c>
      <c r="L1210" t="n">
        <v>-0.004047065779424924</v>
      </c>
      <c r="M1210" t="n">
        <v>0.141867919848141</v>
      </c>
      <c r="N1210" t="n">
        <v>0.01183176063766405</v>
      </c>
      <c r="O1210" t="n">
        <v>-0.003491112306581197</v>
      </c>
      <c r="P1210" t="n">
        <v>0.2357174491821752</v>
      </c>
      <c r="Q1210" t="n">
        <v>0.009506641842596995</v>
      </c>
      <c r="R1210" t="n">
        <v>-0.003123795122745792</v>
      </c>
    </row>
    <row r="1211">
      <c r="F1211" t="n">
        <v>0.05645061871636724</v>
      </c>
      <c r="G1211" t="n">
        <v>0.01017384283911071</v>
      </c>
      <c r="H1211" t="n">
        <v>-0.002015977314523265</v>
      </c>
      <c r="J1211" t="n">
        <v>0.05330364554525344</v>
      </c>
      <c r="K1211" t="n">
        <v>0.009231487486421641</v>
      </c>
      <c r="L1211" t="n">
        <v>-0.004047470526477572</v>
      </c>
      <c r="M1211" t="n">
        <v>0.1418293521067554</v>
      </c>
      <c r="N1211" t="n">
        <v>0.01184227775823086</v>
      </c>
      <c r="O1211" t="n">
        <v>-0.00349041422373645</v>
      </c>
      <c r="P1211" t="n">
        <v>0.2358129399427797</v>
      </c>
      <c r="Q1211" t="n">
        <v>0.009515092190901525</v>
      </c>
      <c r="R1211" t="n">
        <v>-0.003122858171599198</v>
      </c>
    </row>
    <row r="1212">
      <c r="F1212" t="n">
        <v>0.05645998930035261</v>
      </c>
      <c r="G1212" t="n">
        <v>0.01018287822351489</v>
      </c>
      <c r="H1212" t="n">
        <v>-0.002022747444073561</v>
      </c>
      <c r="J1212" t="n">
        <v>0.05334481564017392</v>
      </c>
      <c r="K1212" t="n">
        <v>0.009239685965539245</v>
      </c>
      <c r="L1212" t="n">
        <v>-0.004045818788140288</v>
      </c>
      <c r="M1212" t="n">
        <v>0.1418491182839308</v>
      </c>
      <c r="N1212" t="n">
        <v>0.01185279487879768</v>
      </c>
      <c r="O1212" t="n">
        <v>-0.003494614256336566</v>
      </c>
      <c r="P1212" t="n">
        <v>0.2359569751594193</v>
      </c>
      <c r="Q1212" t="n">
        <v>0.009523542539206056</v>
      </c>
      <c r="R1212" t="n">
        <v>-0.003120561782992786</v>
      </c>
    </row>
    <row r="1213">
      <c r="F1213" t="n">
        <v>0.05646065558050783</v>
      </c>
      <c r="G1213" t="n">
        <v>0.01019191360791908</v>
      </c>
      <c r="H1213" t="n">
        <v>-0.002022342935035651</v>
      </c>
      <c r="J1213" t="n">
        <v>0.05332398048429657</v>
      </c>
      <c r="K1213" t="n">
        <v>0.009247884444656849</v>
      </c>
      <c r="L1213" t="n">
        <v>-0.004046628032822385</v>
      </c>
      <c r="M1213" t="n">
        <v>0.1418396696304778</v>
      </c>
      <c r="N1213" t="n">
        <v>0.01186331199936449</v>
      </c>
      <c r="O1213" t="n">
        <v>-0.003494264864789242</v>
      </c>
      <c r="P1213" t="n">
        <v>0.2359066155921459</v>
      </c>
      <c r="Q1213" t="n">
        <v>0.009531992887510587</v>
      </c>
      <c r="R1213" t="n">
        <v>-0.003119937733041183</v>
      </c>
    </row>
    <row r="1214">
      <c r="F1214" t="n">
        <v>0.05649608583541381</v>
      </c>
      <c r="G1214" t="n">
        <v>0.01020094899232326</v>
      </c>
      <c r="H1214" t="n">
        <v>-0.002022342935035651</v>
      </c>
      <c r="J1214" t="n">
        <v>0.05333413182291233</v>
      </c>
      <c r="K1214" t="n">
        <v>0.009256082923774452</v>
      </c>
      <c r="L1214" t="n">
        <v>-0.004047032655163432</v>
      </c>
      <c r="M1214" t="n">
        <v>0.141917755708086</v>
      </c>
      <c r="N1214" t="n">
        <v>0.0118738291199313</v>
      </c>
      <c r="O1214" t="n">
        <v>-0.003493915473241918</v>
      </c>
      <c r="P1214" t="n">
        <v>0.2360019724999877</v>
      </c>
      <c r="Q1214" t="n">
        <v>0.009540443235815118</v>
      </c>
      <c r="R1214" t="n">
        <v>-0.003120561782992786</v>
      </c>
    </row>
    <row r="1215">
      <c r="F1215" t="n">
        <v>0.05650542525111032</v>
      </c>
      <c r="G1215" t="n">
        <v>0.01020998437672745</v>
      </c>
      <c r="H1215" t="n">
        <v>-0.002022747444073561</v>
      </c>
      <c r="J1215" t="n">
        <v>0.05334427242034007</v>
      </c>
      <c r="K1215" t="n">
        <v>0.009264281402892056</v>
      </c>
      <c r="L1215" t="n">
        <v>-0.004047032655163432</v>
      </c>
      <c r="M1215" t="n">
        <v>0.1419374401627286</v>
      </c>
      <c r="N1215" t="n">
        <v>0.01188434624049811</v>
      </c>
      <c r="O1215" t="n">
        <v>-0.003494264864789242</v>
      </c>
      <c r="P1215" t="n">
        <v>0.2360972879661385</v>
      </c>
      <c r="Q1215" t="n">
        <v>0.009548893584119649</v>
      </c>
      <c r="R1215" t="n">
        <v>-0.003120249758016984</v>
      </c>
    </row>
    <row r="1216">
      <c r="F1216" t="n">
        <v>0.05648866543645656</v>
      </c>
      <c r="G1216" t="n">
        <v>0.01021901976113163</v>
      </c>
      <c r="H1216" t="n">
        <v>-0.002029730960897813</v>
      </c>
      <c r="J1216" t="n">
        <v>0.05335440228614172</v>
      </c>
      <c r="K1216" t="n">
        <v>0.00927247988200966</v>
      </c>
      <c r="L1216" t="n">
        <v>-0.004044568121101604</v>
      </c>
      <c r="M1216" t="n">
        <v>0.1419279040233609</v>
      </c>
      <c r="N1216" t="n">
        <v>0.01189486336106493</v>
      </c>
      <c r="O1216" t="n">
        <v>-0.003498103434151148</v>
      </c>
      <c r="P1216" t="n">
        <v>0.236143957339969</v>
      </c>
      <c r="Q1216" t="n">
        <v>0.009557343932424179</v>
      </c>
      <c r="R1216" t="n">
        <v>-0.003117947188014956</v>
      </c>
    </row>
    <row r="1217">
      <c r="F1217" t="n">
        <v>0.05651537411662416</v>
      </c>
      <c r="G1217" t="n">
        <v>0.01022805514553581</v>
      </c>
      <c r="H1217" t="n">
        <v>-0.002029730960897813</v>
      </c>
      <c r="J1217" t="n">
        <v>0.05339553388755389</v>
      </c>
      <c r="K1217" t="n">
        <v>0.009280678361127264</v>
      </c>
      <c r="L1217" t="n">
        <v>-0.004045781612887113</v>
      </c>
      <c r="M1217" t="n">
        <v>0.1419183362030532</v>
      </c>
      <c r="N1217" t="n">
        <v>0.01190538048163174</v>
      </c>
      <c r="O1217" t="n">
        <v>-0.003497054212965141</v>
      </c>
      <c r="P1217" t="n">
        <v>0.236141966662863</v>
      </c>
      <c r="Q1217" t="n">
        <v>0.00956579428072871</v>
      </c>
      <c r="R1217" t="n">
        <v>-0.003117323723270302</v>
      </c>
    </row>
    <row r="1218">
      <c r="F1218" t="n">
        <v>0.05653337761589014</v>
      </c>
      <c r="G1218" t="n">
        <v>0.01023709052994</v>
      </c>
      <c r="H1218" t="n">
        <v>-0.002029122163369049</v>
      </c>
      <c r="J1218" t="n">
        <v>0.05338496835795009</v>
      </c>
      <c r="K1218" t="n">
        <v>0.009288876840244866</v>
      </c>
      <c r="L1218" t="n">
        <v>-0.004045781612887113</v>
      </c>
      <c r="M1218" t="n">
        <v>0.1419671301842081</v>
      </c>
      <c r="N1218" t="n">
        <v>0.01191589760219855</v>
      </c>
      <c r="O1218" t="n">
        <v>-0.003497403953360477</v>
      </c>
      <c r="P1218" t="n">
        <v>0.2361399159982197</v>
      </c>
      <c r="Q1218" t="n">
        <v>0.00957424462903324</v>
      </c>
      <c r="R1218" t="n">
        <v>-0.003117323723270302</v>
      </c>
    </row>
    <row r="1219">
      <c r="F1219" t="n">
        <v>0.05653397428033624</v>
      </c>
      <c r="G1219" t="n">
        <v>0.01024612591434418</v>
      </c>
      <c r="H1219" t="n">
        <v>-0.002029122163369049</v>
      </c>
      <c r="J1219" t="n">
        <v>0.05338472758940904</v>
      </c>
      <c r="K1219" t="n">
        <v>0.009297075319362471</v>
      </c>
      <c r="L1219" t="n">
        <v>-0.00404497261836344</v>
      </c>
      <c r="M1219" t="n">
        <v>0.1420450990959395</v>
      </c>
      <c r="N1219" t="n">
        <v>0.01192641472276536</v>
      </c>
      <c r="O1219" t="n">
        <v>-0.003497403953360477</v>
      </c>
      <c r="P1219" t="n">
        <v>0.2362350426854362</v>
      </c>
      <c r="Q1219" t="n">
        <v>0.009582694977337771</v>
      </c>
      <c r="R1219" t="n">
        <v>-0.003117635455642629</v>
      </c>
    </row>
    <row r="1220">
      <c r="F1220" t="n">
        <v>0.05652585834986433</v>
      </c>
      <c r="G1220" t="n">
        <v>0.01025516129874836</v>
      </c>
      <c r="H1220" t="n">
        <v>-0.002036115277964969</v>
      </c>
      <c r="J1220" t="n">
        <v>0.05339481462432528</v>
      </c>
      <c r="K1220" t="n">
        <v>0.009305273798480075</v>
      </c>
      <c r="L1220" t="n">
        <v>-0.00404452691168251</v>
      </c>
      <c r="M1220" t="n">
        <v>0.1419770450937675</v>
      </c>
      <c r="N1220" t="n">
        <v>0.01193693184333218</v>
      </c>
      <c r="O1220" t="n">
        <v>-0.003500529596375289</v>
      </c>
      <c r="P1220" t="n">
        <v>0.2362815047891098</v>
      </c>
      <c r="Q1220" t="n">
        <v>0.009591145325642302</v>
      </c>
      <c r="R1220" t="n">
        <v>-0.003115015330972036</v>
      </c>
    </row>
    <row r="1221">
      <c r="F1221" t="n">
        <v>0.05656123142298854</v>
      </c>
      <c r="G1221" t="n">
        <v>0.01026419668315255</v>
      </c>
      <c r="H1221" t="n">
        <v>-0.002035911666437172</v>
      </c>
      <c r="J1221" t="n">
        <v>0.0534048909754249</v>
      </c>
      <c r="K1221" t="n">
        <v>0.009313472277597677</v>
      </c>
      <c r="L1221" t="n">
        <v>-0.004043313796232097</v>
      </c>
      <c r="M1221" t="n">
        <v>0.1420549646967226</v>
      </c>
      <c r="N1221" t="n">
        <v>0.01194744896389899</v>
      </c>
      <c r="O1221" t="n">
        <v>-0.003500879684343724</v>
      </c>
      <c r="P1221" t="n">
        <v>0.2363279163402367</v>
      </c>
      <c r="Q1221" t="n">
        <v>0.009599595673946833</v>
      </c>
      <c r="R1221" t="n">
        <v>-0.003114081013236292</v>
      </c>
    </row>
    <row r="1222">
      <c r="F1222" t="n">
        <v>0.05657049418271065</v>
      </c>
      <c r="G1222" t="n">
        <v>0.01027323206755673</v>
      </c>
      <c r="H1222" t="n">
        <v>-0.002035911666437172</v>
      </c>
      <c r="J1222" t="n">
        <v>0.05342529918218805</v>
      </c>
      <c r="K1222" t="n">
        <v>0.009321670756715281</v>
      </c>
      <c r="L1222" t="n">
        <v>-0.00404452691168251</v>
      </c>
      <c r="M1222" t="n">
        <v>0.1420452510101519</v>
      </c>
      <c r="N1222" t="n">
        <v>0.0119579660844658</v>
      </c>
      <c r="O1222" t="n">
        <v>-0.003501579860280592</v>
      </c>
      <c r="P1222" t="n">
        <v>0.236277012249251</v>
      </c>
      <c r="Q1222" t="n">
        <v>0.009608046022251363</v>
      </c>
      <c r="R1222" t="n">
        <v>-0.003114081013236292</v>
      </c>
    </row>
    <row r="1223">
      <c r="F1223" t="n">
        <v>0.05655363830686637</v>
      </c>
      <c r="G1223" t="n">
        <v>0.01028226745196091</v>
      </c>
      <c r="H1223" t="n">
        <v>-0.002036115277964969</v>
      </c>
      <c r="J1223" t="n">
        <v>0.05342501166442197</v>
      </c>
      <c r="K1223" t="n">
        <v>0.009329869235832886</v>
      </c>
      <c r="L1223" t="n">
        <v>-0.004043718168048901</v>
      </c>
      <c r="M1223" t="n">
        <v>0.1421231253777996</v>
      </c>
      <c r="N1223" t="n">
        <v>0.01196848320503261</v>
      </c>
      <c r="O1223" t="n">
        <v>-0.003501579860280592</v>
      </c>
      <c r="P1223" t="n">
        <v>0.2363719507473627</v>
      </c>
      <c r="Q1223" t="n">
        <v>0.009616496370555894</v>
      </c>
      <c r="R1223" t="n">
        <v>-0.003114703891726788</v>
      </c>
    </row>
    <row r="1224">
      <c r="F1224" t="n">
        <v>0.05658028351176835</v>
      </c>
      <c r="G1224" t="n">
        <v>0.0102913028363651</v>
      </c>
      <c r="H1224" t="n">
        <v>-0.002042915557856908</v>
      </c>
      <c r="J1224" t="n">
        <v>0.05344540056149934</v>
      </c>
      <c r="K1224" t="n">
        <v>0.009338067714950488</v>
      </c>
      <c r="L1224" t="n">
        <v>-0.004042460077462736</v>
      </c>
      <c r="M1224" t="n">
        <v>0.1420841464440426</v>
      </c>
      <c r="N1224" t="n">
        <v>0.01197900032559943</v>
      </c>
      <c r="O1224" t="n">
        <v>-0.003504693120711902</v>
      </c>
      <c r="P1224" t="n">
        <v>0.2363695644310543</v>
      </c>
      <c r="Q1224" t="n">
        <v>0.009624946718860425</v>
      </c>
      <c r="R1224" t="n">
        <v>-0.003112078304926969</v>
      </c>
    </row>
    <row r="1225">
      <c r="F1225" t="n">
        <v>0.05658951268595003</v>
      </c>
      <c r="G1225" t="n">
        <v>0.01030033822076928</v>
      </c>
      <c r="H1225" t="n">
        <v>-0.002042915557856908</v>
      </c>
      <c r="J1225" t="n">
        <v>0.05344508973289544</v>
      </c>
      <c r="K1225" t="n">
        <v>0.009346266194068092</v>
      </c>
      <c r="L1225" t="n">
        <v>-0.00404205583145499</v>
      </c>
      <c r="M1225" t="n">
        <v>0.1421035530843914</v>
      </c>
      <c r="N1225" t="n">
        <v>0.01198951744616624</v>
      </c>
      <c r="O1225" t="n">
        <v>-0.003503992252174614</v>
      </c>
      <c r="P1225" t="n">
        <v>0.2365130578072118</v>
      </c>
      <c r="Q1225" t="n">
        <v>0.009633397067164954</v>
      </c>
      <c r="R1225" t="n">
        <v>-0.003112078304926969</v>
      </c>
    </row>
    <row r="1226">
      <c r="F1226" t="n">
        <v>0.05659002565203589</v>
      </c>
      <c r="G1226" t="n">
        <v>0.01030937360517346</v>
      </c>
      <c r="H1226" t="n">
        <v>-0.00204332414096848</v>
      </c>
      <c r="J1226" t="n">
        <v>0.05347580590021141</v>
      </c>
      <c r="K1226" t="n">
        <v>0.009354464673185695</v>
      </c>
      <c r="L1226" t="n">
        <v>-0.00404205583145499</v>
      </c>
      <c r="M1226" t="n">
        <v>0.1421813569908896</v>
      </c>
      <c r="N1226" t="n">
        <v>0.01200003456673305</v>
      </c>
      <c r="O1226" t="n">
        <v>-0.003503992252174614</v>
      </c>
      <c r="P1226" t="n">
        <v>0.2366078682431688</v>
      </c>
      <c r="Q1226" t="n">
        <v>0.009641847415469485</v>
      </c>
      <c r="R1226" t="n">
        <v>-0.003111144868122852</v>
      </c>
    </row>
    <row r="1227">
      <c r="F1227" t="n">
        <v>0.05659052592829497</v>
      </c>
      <c r="G1227" t="n">
        <v>0.01031840898957765</v>
      </c>
      <c r="H1227" t="n">
        <v>-0.002049520785022005</v>
      </c>
      <c r="J1227" t="n">
        <v>0.05346512525734047</v>
      </c>
      <c r="K1227" t="n">
        <v>0.009362663152303299</v>
      </c>
      <c r="L1227" t="n">
        <v>-0.004042864323470482</v>
      </c>
      <c r="M1227" t="n">
        <v>0.1422007129090345</v>
      </c>
      <c r="N1227" t="n">
        <v>0.01201055168729986</v>
      </c>
      <c r="O1227" t="n">
        <v>-0.003504693120711902</v>
      </c>
      <c r="P1227" t="n">
        <v>0.2366539819167913</v>
      </c>
      <c r="Q1227" t="n">
        <v>0.009650297763774017</v>
      </c>
      <c r="R1227" t="n">
        <v>-0.003111456013724224</v>
      </c>
    </row>
    <row r="1228">
      <c r="F1228" t="n">
        <v>0.05661713509207694</v>
      </c>
      <c r="G1228" t="n">
        <v>0.01032744437398183</v>
      </c>
      <c r="H1228" t="n">
        <v>-0.002049930730173524</v>
      </c>
      <c r="J1228" t="n">
        <v>0.0534958241845845</v>
      </c>
      <c r="K1228" t="n">
        <v>0.009370861631420903</v>
      </c>
      <c r="L1228" t="n">
        <v>-0.004040794244693509</v>
      </c>
      <c r="M1228" t="n">
        <v>0.1421908254365749</v>
      </c>
      <c r="N1228" t="n">
        <v>0.01202106880786668</v>
      </c>
      <c r="O1228" t="n">
        <v>-0.003507442200612683</v>
      </c>
      <c r="P1228" t="n">
        <v>0.2367000453086167</v>
      </c>
      <c r="Q1228" t="n">
        <v>0.009658748112078548</v>
      </c>
      <c r="R1228" t="n">
        <v>-0.003108825326519384</v>
      </c>
    </row>
    <row r="1229">
      <c r="F1229" t="n">
        <v>0.05660890468622334</v>
      </c>
      <c r="G1229" t="n">
        <v>0.01033647975838602</v>
      </c>
      <c r="H1229" t="n">
        <v>-0.002049520785022005</v>
      </c>
      <c r="J1229" t="n">
        <v>0.05349546786103843</v>
      </c>
      <c r="K1229" t="n">
        <v>0.009379060110538505</v>
      </c>
      <c r="L1229" t="n">
        <v>-0.004041198364529962</v>
      </c>
      <c r="M1229" t="n">
        <v>0.1422101250136601</v>
      </c>
      <c r="N1229" t="n">
        <v>0.01203158592843349</v>
      </c>
      <c r="O1229" t="n">
        <v>-0.003508143759208666</v>
      </c>
      <c r="P1229" t="n">
        <v>0.2366487287123032</v>
      </c>
      <c r="Q1229" t="n">
        <v>0.009667198460383077</v>
      </c>
      <c r="R1229" t="n">
        <v>-0.003108825326519384</v>
      </c>
    </row>
    <row r="1230">
      <c r="F1230" t="n">
        <v>0.05663549589236398</v>
      </c>
      <c r="G1230" t="n">
        <v>0.0103455151427902</v>
      </c>
      <c r="H1230" t="n">
        <v>-0.002049520785022005</v>
      </c>
      <c r="J1230" t="n">
        <v>0.05352615057613391</v>
      </c>
      <c r="K1230" t="n">
        <v>0.009387258589656109</v>
      </c>
      <c r="L1230" t="n">
        <v>-0.004041602484366415</v>
      </c>
      <c r="M1230" t="n">
        <v>0.1421709574244112</v>
      </c>
      <c r="N1230" t="n">
        <v>0.0120421030490003</v>
      </c>
      <c r="O1230" t="n">
        <v>-0.003507442200612683</v>
      </c>
      <c r="P1230" t="n">
        <v>0.2367433519362317</v>
      </c>
      <c r="Q1230" t="n">
        <v>0.009675648808687608</v>
      </c>
      <c r="R1230" t="n">
        <v>-0.003108514475071877</v>
      </c>
    </row>
    <row r="1231">
      <c r="F1231" t="n">
        <v>0.05662724021058835</v>
      </c>
      <c r="G1231" t="n">
        <v>0.01035455052719438</v>
      </c>
      <c r="H1231" t="n">
        <v>-0.002049930730173524</v>
      </c>
      <c r="J1231" t="n">
        <v>0.05351542052217839</v>
      </c>
      <c r="K1231" t="n">
        <v>0.009395457068773714</v>
      </c>
      <c r="L1231" t="n">
        <v>-0.004041198364529962</v>
      </c>
      <c r="M1231" t="n">
        <v>0.1422778647654359</v>
      </c>
      <c r="N1231" t="n">
        <v>0.01205262016956711</v>
      </c>
      <c r="O1231" t="n">
        <v>-0.003508494538506656</v>
      </c>
      <c r="P1231" t="n">
        <v>0.2368379341873161</v>
      </c>
      <c r="Q1231" t="n">
        <v>0.009684099156992138</v>
      </c>
      <c r="R1231" t="n">
        <v>-0.003108825326519384</v>
      </c>
    </row>
    <row r="1232">
      <c r="F1232" t="n">
        <v>0.05666252435568252</v>
      </c>
      <c r="G1232" t="n">
        <v>0.01036358591159857</v>
      </c>
      <c r="H1232" t="n">
        <v>-0.002056957008370689</v>
      </c>
      <c r="J1232" t="n">
        <v>0.05351502844032861</v>
      </c>
      <c r="K1232" t="n">
        <v>0.009403655547891318</v>
      </c>
      <c r="L1232" t="n">
        <v>-0.004040337040480313</v>
      </c>
      <c r="M1232" t="n">
        <v>0.1422970850157877</v>
      </c>
      <c r="N1232" t="n">
        <v>0.01206313729013393</v>
      </c>
      <c r="O1232" t="n">
        <v>-0.003511230584997573</v>
      </c>
      <c r="P1232" t="n">
        <v>0.2367377609140915</v>
      </c>
      <c r="Q1232" t="n">
        <v>0.009692549505296669</v>
      </c>
      <c r="R1232" t="n">
        <v>-0.003106189018178945</v>
      </c>
    </row>
    <row r="1233">
      <c r="F1233" t="n">
        <v>0.05664553260261035</v>
      </c>
      <c r="G1233" t="n">
        <v>0.01037262129600275</v>
      </c>
      <c r="H1233" t="n">
        <v>-0.002056751353800766</v>
      </c>
      <c r="J1233" t="n">
        <v>0.05353533086454368</v>
      </c>
      <c r="K1233" t="n">
        <v>0.00941185402700892</v>
      </c>
      <c r="L1233" t="n">
        <v>-0.004039529053870878</v>
      </c>
      <c r="M1233" t="n">
        <v>0.1422286009287453</v>
      </c>
      <c r="N1233" t="n">
        <v>0.01207365441070074</v>
      </c>
      <c r="O1233" t="n">
        <v>-0.003511230584997573</v>
      </c>
      <c r="P1233" t="n">
        <v>0.2367835597469161</v>
      </c>
      <c r="Q1233" t="n">
        <v>0.0097009998536012</v>
      </c>
      <c r="R1233" t="n">
        <v>-0.003105567904598026</v>
      </c>
    </row>
    <row r="1234">
      <c r="F1234" t="n">
        <v>0.05665466265562406</v>
      </c>
      <c r="G1234" t="n">
        <v>0.01038165668040693</v>
      </c>
      <c r="H1234" t="n">
        <v>-0.002056957008370689</v>
      </c>
      <c r="J1234" t="n">
        <v>0.05353491566307395</v>
      </c>
      <c r="K1234" t="n">
        <v>0.009420052506126524</v>
      </c>
      <c r="L1234" t="n">
        <v>-0.004040741033785031</v>
      </c>
      <c r="M1234" t="n">
        <v>0.1423354445964081</v>
      </c>
      <c r="N1234" t="n">
        <v>0.01208417153126755</v>
      </c>
      <c r="O1234" t="n">
        <v>-0.003511230584997573</v>
      </c>
      <c r="P1234" t="n">
        <v>0.2369266841486277</v>
      </c>
      <c r="Q1234" t="n">
        <v>0.009709450201905731</v>
      </c>
      <c r="R1234" t="n">
        <v>-0.003105567904598026</v>
      </c>
    </row>
    <row r="1235">
      <c r="F1235" t="n">
        <v>0.05668120915133627</v>
      </c>
      <c r="G1235" t="n">
        <v>0.01039069206481112</v>
      </c>
      <c r="H1235" t="n">
        <v>-0.002063581542319932</v>
      </c>
      <c r="J1235" t="n">
        <v>0.0535448434447407</v>
      </c>
      <c r="K1235" t="n">
        <v>0.009428250985244128</v>
      </c>
      <c r="L1235" t="n">
        <v>-0.004039933047175596</v>
      </c>
      <c r="M1235" t="n">
        <v>0.1423253544103152</v>
      </c>
      <c r="N1235" t="n">
        <v>0.01209468865183436</v>
      </c>
      <c r="O1235" t="n">
        <v>-0.003511932831114572</v>
      </c>
      <c r="P1235" t="n">
        <v>0.2369236997307785</v>
      </c>
      <c r="Q1235" t="n">
        <v>0.009717900550210263</v>
      </c>
      <c r="R1235" t="n">
        <v>-0.003102306108739155</v>
      </c>
    </row>
    <row r="1236">
      <c r="F1236" t="n">
        <v>0.05668160504378165</v>
      </c>
      <c r="G1236" t="n">
        <v>0.0103997274492153</v>
      </c>
      <c r="H1236" t="n">
        <v>-0.002063787879840412</v>
      </c>
      <c r="J1236" t="n">
        <v>0.05357547370945885</v>
      </c>
      <c r="K1236" t="n">
        <v>0.009436449464361733</v>
      </c>
      <c r="L1236" t="n">
        <v>-0.004039068009738986</v>
      </c>
      <c r="M1236" t="n">
        <v>0.1422860020339117</v>
      </c>
      <c r="N1236" t="n">
        <v>0.01210520577240118</v>
      </c>
      <c r="O1236" t="n">
        <v>-0.003514304056403354</v>
      </c>
      <c r="P1236" t="n">
        <v>0.2369693531559632</v>
      </c>
      <c r="Q1236" t="n">
        <v>0.009726350898514792</v>
      </c>
      <c r="R1236" t="n">
        <v>-0.00310292663201323</v>
      </c>
    </row>
    <row r="1237">
      <c r="F1237" t="n">
        <v>0.05668198839450679</v>
      </c>
      <c r="G1237" t="n">
        <v>0.01040876283361948</v>
      </c>
      <c r="H1237" t="n">
        <v>-0.002063581542319932</v>
      </c>
      <c r="J1237" t="n">
        <v>0.05357502489896164</v>
      </c>
      <c r="K1237" t="n">
        <v>0.009444647943479335</v>
      </c>
      <c r="L1237" t="n">
        <v>-0.004038260276910322</v>
      </c>
      <c r="M1237" t="n">
        <v>0.1423343155249138</v>
      </c>
      <c r="N1237" t="n">
        <v>0.01211572289296799</v>
      </c>
      <c r="O1237" t="n">
        <v>-0.00351535845305994</v>
      </c>
      <c r="P1237" t="n">
        <v>0.2370149566639393</v>
      </c>
      <c r="Q1237" t="n">
        <v>0.009734801246819323</v>
      </c>
      <c r="R1237" t="n">
        <v>-0.003103236893650268</v>
      </c>
    </row>
    <row r="1238">
      <c r="F1238" t="n">
        <v>0.05671722451355597</v>
      </c>
      <c r="G1238" t="n">
        <v>0.01041779821802367</v>
      </c>
      <c r="H1238" t="n">
        <v>-0.002063787879840412</v>
      </c>
      <c r="J1238" t="n">
        <v>0.05358492207786766</v>
      </c>
      <c r="K1238" t="n">
        <v>0.009452846422596939</v>
      </c>
      <c r="L1238" t="n">
        <v>-0.004039068009738986</v>
      </c>
      <c r="M1238" t="n">
        <v>0.1423241354117494</v>
      </c>
      <c r="N1238" t="n">
        <v>0.0121262400135348</v>
      </c>
      <c r="O1238" t="n">
        <v>-0.00351535845305994</v>
      </c>
      <c r="P1238" t="n">
        <v>0.2370118042430706</v>
      </c>
      <c r="Q1238" t="n">
        <v>0.009743251595123853</v>
      </c>
      <c r="R1238" t="n">
        <v>-0.003102306108739155</v>
      </c>
    </row>
    <row r="1239">
      <c r="F1239" t="n">
        <v>0.05670886922810243</v>
      </c>
      <c r="G1239" t="n">
        <v>0.01042683360242785</v>
      </c>
      <c r="H1239" t="n">
        <v>-0.002063375204799452</v>
      </c>
      <c r="J1239" t="n">
        <v>0.05359480874402002</v>
      </c>
      <c r="K1239" t="n">
        <v>0.009461044901714543</v>
      </c>
      <c r="L1239" t="n">
        <v>-0.004039068009738986</v>
      </c>
      <c r="M1239" t="n">
        <v>0.1424016365169762</v>
      </c>
      <c r="N1239" t="n">
        <v>0.01213675713410161</v>
      </c>
      <c r="O1239" t="n">
        <v>-0.003514655521955549</v>
      </c>
      <c r="P1239" t="n">
        <v>0.237057303484429</v>
      </c>
      <c r="Q1239" t="n">
        <v>0.009751701943428384</v>
      </c>
      <c r="R1239" t="n">
        <v>-0.003102616370376193</v>
      </c>
    </row>
    <row r="1240">
      <c r="F1240" t="n">
        <v>0.05673537218270008</v>
      </c>
      <c r="G1240" t="n">
        <v>0.01043586898683203</v>
      </c>
      <c r="H1240" t="n">
        <v>-0.002070007074937263</v>
      </c>
      <c r="J1240" t="n">
        <v>0.05359432443849087</v>
      </c>
      <c r="K1240" t="n">
        <v>0.009469243380832146</v>
      </c>
      <c r="L1240" t="n">
        <v>-0.004038199149236335</v>
      </c>
      <c r="M1240" t="n">
        <v>0.1423621620175203</v>
      </c>
      <c r="N1240" t="n">
        <v>0.01214727425466842</v>
      </c>
      <c r="O1240" t="n">
        <v>-0.003518771424598408</v>
      </c>
      <c r="P1240" t="n">
        <v>0.237200183225353</v>
      </c>
      <c r="Q1240" t="n">
        <v>0.009760152291732915</v>
      </c>
      <c r="R1240" t="n">
        <v>-0.003100279872468</v>
      </c>
    </row>
    <row r="1241">
      <c r="F1241" t="n">
        <v>0.05672699191522497</v>
      </c>
      <c r="G1241" t="n">
        <v>0.01044490437123622</v>
      </c>
      <c r="H1241" t="n">
        <v>-0.002070214096346898</v>
      </c>
      <c r="J1241" t="n">
        <v>0.05361455057631512</v>
      </c>
      <c r="K1241" t="n">
        <v>0.009477441859949748</v>
      </c>
      <c r="L1241" t="n">
        <v>-0.004038199149236335</v>
      </c>
      <c r="M1241" t="n">
        <v>0.1424688585139244</v>
      </c>
      <c r="N1241" t="n">
        <v>0.01215779137523524</v>
      </c>
      <c r="O1241" t="n">
        <v>-0.003518771424598408</v>
      </c>
      <c r="P1241" t="n">
        <v>0.2372943116860773</v>
      </c>
      <c r="Q1241" t="n">
        <v>0.009768602640037446</v>
      </c>
      <c r="R1241" t="n">
        <v>-0.003099659940479904</v>
      </c>
    </row>
    <row r="1242">
      <c r="F1242" t="n">
        <v>0.05672731731793612</v>
      </c>
      <c r="G1242" t="n">
        <v>0.0104539397556404</v>
      </c>
      <c r="H1242" t="n">
        <v>-0.002070628139166167</v>
      </c>
      <c r="J1242" t="n">
        <v>0.05362440576158359</v>
      </c>
      <c r="K1242" t="n">
        <v>0.009485640339067352</v>
      </c>
      <c r="L1242" t="n">
        <v>-0.004036987931735065</v>
      </c>
      <c r="M1242" t="n">
        <v>0.1424293251680998</v>
      </c>
      <c r="N1242" t="n">
        <v>0.01216830849580205</v>
      </c>
      <c r="O1242" t="n">
        <v>-0.003518771424598408</v>
      </c>
      <c r="P1242" t="n">
        <v>0.2372909510471226</v>
      </c>
      <c r="Q1242" t="n">
        <v>0.009777052988341977</v>
      </c>
      <c r="R1242" t="n">
        <v>-0.003099659940479904</v>
      </c>
    </row>
    <row r="1243">
      <c r="F1243" t="n">
        <v>0.05676251367495287</v>
      </c>
      <c r="G1243" t="n">
        <v>0.01046297514004459</v>
      </c>
      <c r="H1243" t="n">
        <v>-0.002070214096346898</v>
      </c>
      <c r="J1243" t="n">
        <v>0.05364461389739705</v>
      </c>
      <c r="K1243" t="n">
        <v>0.009493838818184957</v>
      </c>
      <c r="L1243" t="n">
        <v>-0.004037795410069244</v>
      </c>
      <c r="M1243" t="n">
        <v>0.142506737043554</v>
      </c>
      <c r="N1243" t="n">
        <v>0.01217882561636886</v>
      </c>
      <c r="O1243" t="n">
        <v>-0.003518771424598408</v>
      </c>
      <c r="P1243" t="n">
        <v>0.2372875316564133</v>
      </c>
      <c r="Q1243" t="n">
        <v>0.009785503336646507</v>
      </c>
      <c r="R1243" t="n">
        <v>-0.003096389013114386</v>
      </c>
    </row>
    <row r="1244">
      <c r="F1244" t="n">
        <v>0.05676281779931019</v>
      </c>
      <c r="G1244" t="n">
        <v>0.01047201052444877</v>
      </c>
      <c r="H1244" t="n">
        <v>-0.00207726990213608</v>
      </c>
      <c r="J1244" t="n">
        <v>0.05366481353512029</v>
      </c>
      <c r="K1244" t="n">
        <v>0.009502037297302559</v>
      </c>
      <c r="L1244" t="n">
        <v>-0.004036115647833113</v>
      </c>
      <c r="M1244" t="n">
        <v>0.142496389878929</v>
      </c>
      <c r="N1244" t="n">
        <v>0.01218934273693568</v>
      </c>
      <c r="O1244" t="n">
        <v>-0.003522171765985624</v>
      </c>
      <c r="P1244" t="n">
        <v>0.237332786846927</v>
      </c>
      <c r="Q1244" t="n">
        <v>0.009793953684951038</v>
      </c>
      <c r="R1244" t="n">
        <v>-0.003096389013114386</v>
      </c>
    </row>
    <row r="1245">
      <c r="F1245" t="n">
        <v>0.05677183215449569</v>
      </c>
      <c r="G1245" t="n">
        <v>0.01048104590885295</v>
      </c>
      <c r="H1245" t="n">
        <v>-0.00207726990213608</v>
      </c>
      <c r="J1245" t="n">
        <v>0.05365390850862695</v>
      </c>
      <c r="K1245" t="n">
        <v>0.009510235776420163</v>
      </c>
      <c r="L1245" t="n">
        <v>-0.00403571203626833</v>
      </c>
      <c r="M1245" t="n">
        <v>0.1424860125277613</v>
      </c>
      <c r="N1245" t="n">
        <v>0.01219985985750249</v>
      </c>
      <c r="O1245" t="n">
        <v>-0.003521819619238375</v>
      </c>
      <c r="P1245" t="n">
        <v>0.2374754680338612</v>
      </c>
      <c r="Q1245" t="n">
        <v>0.009802404033255567</v>
      </c>
      <c r="R1245" t="n">
        <v>-0.00309731802271928</v>
      </c>
    </row>
    <row r="1246">
      <c r="F1246" t="n">
        <v>0.05678083590160973</v>
      </c>
      <c r="G1246" t="n">
        <v>0.01049008129325714</v>
      </c>
      <c r="H1246" t="n">
        <v>-0.00207726990213608</v>
      </c>
      <c r="J1246" t="n">
        <v>0.05368445459763421</v>
      </c>
      <c r="K1246" t="n">
        <v>0.009518434255537767</v>
      </c>
      <c r="L1246" t="n">
        <v>-0.004036519259397897</v>
      </c>
      <c r="M1246" t="n">
        <v>0.1424756050460181</v>
      </c>
      <c r="N1246" t="n">
        <v>0.0122103769780693</v>
      </c>
      <c r="O1246" t="n">
        <v>-0.003521115325743877</v>
      </c>
      <c r="P1246" t="n">
        <v>0.2374718907759935</v>
      </c>
      <c r="Q1246" t="n">
        <v>0.009810854381560099</v>
      </c>
      <c r="R1246" t="n">
        <v>-0.003097008352850982</v>
      </c>
    </row>
    <row r="1247">
      <c r="F1247" t="n">
        <v>0.05678110459848998</v>
      </c>
      <c r="G1247" t="n">
        <v>0.01049911667766132</v>
      </c>
      <c r="H1247" t="n">
        <v>-0.00207726990213608</v>
      </c>
      <c r="J1247" t="n">
        <v>0.05367352476164938</v>
      </c>
      <c r="K1247" t="n">
        <v>0.009526632734655371</v>
      </c>
      <c r="L1247" t="n">
        <v>-0.004034432608433342</v>
      </c>
      <c r="M1247" t="n">
        <v>0.1425821769585369</v>
      </c>
      <c r="N1247" t="n">
        <v>0.01222089409863611</v>
      </c>
      <c r="O1247" t="n">
        <v>-0.003525559497477236</v>
      </c>
      <c r="P1247" t="n">
        <v>0.2375170017891357</v>
      </c>
      <c r="Q1247" t="n">
        <v>0.00981930472986463</v>
      </c>
      <c r="R1247" t="n">
        <v>-0.003097008352850982</v>
      </c>
    </row>
    <row r="1248">
      <c r="F1248" t="n">
        <v>0.05679881162224371</v>
      </c>
      <c r="G1248" t="n">
        <v>0.0105081520620655</v>
      </c>
      <c r="H1248" t="n">
        <v>-0.00208391932555153</v>
      </c>
      <c r="J1248" t="n">
        <v>0.05369368557507155</v>
      </c>
      <c r="K1248" t="n">
        <v>0.009534831213772974</v>
      </c>
      <c r="L1248" t="n">
        <v>-0.004035239575651751</v>
      </c>
      <c r="M1248" t="n">
        <v>0.142513208407108</v>
      </c>
      <c r="N1248" t="n">
        <v>0.01223141121920293</v>
      </c>
      <c r="O1248" t="n">
        <v>-0.003525207012024579</v>
      </c>
      <c r="P1248" t="n">
        <v>0.2375133119822428</v>
      </c>
      <c r="Q1248" t="n">
        <v>0.009827755078169161</v>
      </c>
      <c r="R1248" t="n">
        <v>-0.003094042039224652</v>
      </c>
    </row>
    <row r="1249">
      <c r="F1249" t="n">
        <v>0.05679905737097915</v>
      </c>
      <c r="G1249" t="n">
        <v>0.01051718744646969</v>
      </c>
      <c r="H1249" t="n">
        <v>-0.00208433610941664</v>
      </c>
      <c r="J1249" t="n">
        <v>0.05368272999798915</v>
      </c>
      <c r="K1249" t="n">
        <v>0.009543029692890578</v>
      </c>
      <c r="L1249" t="n">
        <v>-0.004034432608433342</v>
      </c>
      <c r="M1249" t="n">
        <v>0.142619739112838</v>
      </c>
      <c r="N1249" t="n">
        <v>0.01224192833976974</v>
      </c>
      <c r="O1249" t="n">
        <v>-0.003524502041119265</v>
      </c>
      <c r="P1249" t="n">
        <v>0.2376558312202618</v>
      </c>
      <c r="Q1249" t="n">
        <v>0.00983620542647369</v>
      </c>
      <c r="R1249" t="n">
        <v>-0.003094351412491248</v>
      </c>
    </row>
    <row r="1250">
      <c r="F1250" t="n">
        <v>0.05681674506245277</v>
      </c>
      <c r="G1250" t="n">
        <v>0.01052622283087387</v>
      </c>
      <c r="H1250" t="n">
        <v>-0.002084127717484085</v>
      </c>
      <c r="J1250" t="n">
        <v>0.05370287096493041</v>
      </c>
      <c r="K1250" t="n">
        <v>0.009551228172008182</v>
      </c>
      <c r="L1250" t="n">
        <v>-0.004035239575651751</v>
      </c>
      <c r="M1250" t="n">
        <v>0.1426092229109071</v>
      </c>
      <c r="N1250" t="n">
        <v>0.01225244546033655</v>
      </c>
      <c r="O1250" t="n">
        <v>-0.003524854526571922</v>
      </c>
      <c r="P1250" t="n">
        <v>0.2376032777253553</v>
      </c>
      <c r="Q1250" t="n">
        <v>0.009844655774778222</v>
      </c>
      <c r="R1250" t="n">
        <v>-0.003093423292691461</v>
      </c>
    </row>
    <row r="1251">
      <c r="F1251" t="n">
        <v>0.05680823987673696</v>
      </c>
      <c r="G1251" t="n">
        <v>0.01053525821527805</v>
      </c>
      <c r="H1251" t="n">
        <v>-0.00208391932555153</v>
      </c>
      <c r="J1251" t="n">
        <v>0.0537022609607191</v>
      </c>
      <c r="K1251" t="n">
        <v>0.009559426651125786</v>
      </c>
      <c r="L1251" t="n">
        <v>-0.004034432608433342</v>
      </c>
      <c r="M1251" t="n">
        <v>0.1426571965776443</v>
      </c>
      <c r="N1251" t="n">
        <v>0.01226296258090336</v>
      </c>
      <c r="O1251" t="n">
        <v>-0.003525559497477236</v>
      </c>
      <c r="P1251" t="n">
        <v>0.2376481865286496</v>
      </c>
      <c r="Q1251" t="n">
        <v>0.009853106123082753</v>
      </c>
      <c r="R1251" t="n">
        <v>-0.003091380109871043</v>
      </c>
    </row>
    <row r="1252">
      <c r="F1252" t="n">
        <v>0.05682590738838116</v>
      </c>
      <c r="G1252" t="n">
        <v>0.01054429359968224</v>
      </c>
      <c r="H1252" t="n">
        <v>-0.002090994385826059</v>
      </c>
      <c r="J1252" t="n">
        <v>0.05372238309451605</v>
      </c>
      <c r="K1252" t="n">
        <v>0.009567625130243389</v>
      </c>
      <c r="L1252" t="n">
        <v>-0.004033553021455473</v>
      </c>
      <c r="M1252" t="n">
        <v>0.142675886171635</v>
      </c>
      <c r="N1252" t="n">
        <v>0.01227347970147018</v>
      </c>
      <c r="O1252" t="n">
        <v>-0.003528934639328891</v>
      </c>
      <c r="P1252" t="n">
        <v>0.2376930460056262</v>
      </c>
      <c r="Q1252" t="n">
        <v>0.009861556471387282</v>
      </c>
      <c r="R1252" t="n">
        <v>-0.003090761957479547</v>
      </c>
    </row>
    <row r="1253">
      <c r="F1253" t="n">
        <v>0.05684356616843352</v>
      </c>
      <c r="G1253" t="n">
        <v>0.01055332898408642</v>
      </c>
      <c r="H1253" t="n">
        <v>-0.002090785307295329</v>
      </c>
      <c r="J1253" t="n">
        <v>0.05375287001093414</v>
      </c>
      <c r="K1253" t="n">
        <v>0.009575823609360993</v>
      </c>
      <c r="L1253" t="n">
        <v>-0.004033553021455473</v>
      </c>
      <c r="M1253" t="n">
        <v>0.1426652861351763</v>
      </c>
      <c r="N1253" t="n">
        <v>0.01228399682203699</v>
      </c>
      <c r="O1253" t="n">
        <v>-0.003527876170630832</v>
      </c>
      <c r="P1253" t="n">
        <v>0.237737856195678</v>
      </c>
      <c r="Q1253" t="n">
        <v>0.009870006819691815</v>
      </c>
      <c r="R1253" t="n">
        <v>-0.003091380109871043</v>
      </c>
    </row>
    <row r="1254">
      <c r="F1254" t="n">
        <v>0.05686121622639487</v>
      </c>
      <c r="G1254" t="n">
        <v>0.0105623643684906</v>
      </c>
      <c r="H1254" t="n">
        <v>-0.0020905762287646</v>
      </c>
      <c r="J1254" t="n">
        <v>0.05375222789397781</v>
      </c>
      <c r="K1254" t="n">
        <v>0.009584022088478597</v>
      </c>
      <c r="L1254" t="n">
        <v>-0.004033956376757619</v>
      </c>
      <c r="M1254" t="n">
        <v>0.1426546563918091</v>
      </c>
      <c r="N1254" t="n">
        <v>0.0122945139426038</v>
      </c>
      <c r="O1254" t="n">
        <v>-0.003528228993530185</v>
      </c>
      <c r="P1254" t="n">
        <v>0.2377338388764838</v>
      </c>
      <c r="Q1254" t="n">
        <v>0.009878457167996344</v>
      </c>
      <c r="R1254" t="n">
        <v>-0.003091071033675296</v>
      </c>
    </row>
    <row r="1255">
      <c r="F1255" t="n">
        <v>0.05686139435050803</v>
      </c>
      <c r="G1255" t="n">
        <v>0.01057139975289479</v>
      </c>
      <c r="H1255" t="n">
        <v>-0.002097450197194876</v>
      </c>
      <c r="J1255" t="n">
        <v>0.05377232378594325</v>
      </c>
      <c r="K1255" t="n">
        <v>0.009592220567596199</v>
      </c>
      <c r="L1255" t="n">
        <v>-0.004033149666153328</v>
      </c>
      <c r="M1255" t="n">
        <v>0.1427317989766679</v>
      </c>
      <c r="N1255" t="n">
        <v>0.01230503106317061</v>
      </c>
      <c r="O1255" t="n">
        <v>-0.003527876170630832</v>
      </c>
      <c r="P1255" t="n">
        <v>0.2378761116054649</v>
      </c>
      <c r="Q1255" t="n">
        <v>0.009886907516300876</v>
      </c>
      <c r="R1255" t="n">
        <v>-0.003091071033675296</v>
      </c>
    </row>
    <row r="1256">
      <c r="F1256" t="n">
        <v>0.05687902521331557</v>
      </c>
      <c r="G1256" t="n">
        <v>0.01058043513729897</v>
      </c>
      <c r="H1256" t="n">
        <v>-0.002097450197194876</v>
      </c>
      <c r="J1256" t="n">
        <v>0.05377165901199435</v>
      </c>
      <c r="K1256" t="n">
        <v>0.009600419046713804</v>
      </c>
      <c r="L1256" t="n">
        <v>-0.004032266453996908</v>
      </c>
      <c r="M1256" t="n">
        <v>0.1427211155615923</v>
      </c>
      <c r="N1256" t="n">
        <v>0.01231554818373743</v>
      </c>
      <c r="O1256" t="n">
        <v>-0.003531590893617515</v>
      </c>
      <c r="P1256" t="n">
        <v>0.2379207786373547</v>
      </c>
      <c r="Q1256" t="n">
        <v>0.009895357864605405</v>
      </c>
      <c r="R1256" t="n">
        <v>-0.003088095404283243</v>
      </c>
    </row>
    <row r="1257">
      <c r="F1257" t="n">
        <v>0.05687918060649988</v>
      </c>
      <c r="G1257" t="n">
        <v>0.01058947052170316</v>
      </c>
      <c r="H1257" t="n">
        <v>-0.002097450197194876</v>
      </c>
      <c r="J1257" t="n">
        <v>0.05376060485734512</v>
      </c>
      <c r="K1257" t="n">
        <v>0.009608617525831406</v>
      </c>
      <c r="L1257" t="n">
        <v>-0.004032669680642308</v>
      </c>
      <c r="M1257" t="n">
        <v>0.1427396736395731</v>
      </c>
      <c r="N1257" t="n">
        <v>0.01232606530430424</v>
      </c>
      <c r="O1257" t="n">
        <v>-0.003531590893617515</v>
      </c>
      <c r="P1257" t="n">
        <v>0.2379653965349776</v>
      </c>
      <c r="Q1257" t="n">
        <v>0.009903808212909936</v>
      </c>
      <c r="R1257" t="n">
        <v>-0.003088095404283243</v>
      </c>
    </row>
    <row r="1258">
      <c r="F1258" t="n">
        <v>0.05687058949038395</v>
      </c>
      <c r="G1258" t="n">
        <v>0.01059850590610734</v>
      </c>
      <c r="H1258" t="n">
        <v>-0.002098079495183833</v>
      </c>
      <c r="J1258" t="n">
        <v>0.05377029262924633</v>
      </c>
      <c r="K1258" t="n">
        <v>0.00961681600494901</v>
      </c>
      <c r="L1258" t="n">
        <v>-0.004031863227351508</v>
      </c>
      <c r="M1258" t="n">
        <v>0.1427582059322324</v>
      </c>
      <c r="N1258" t="n">
        <v>0.01233658242487105</v>
      </c>
      <c r="O1258" t="n">
        <v>-0.003531944052706877</v>
      </c>
      <c r="P1258" t="n">
        <v>0.2380099653377302</v>
      </c>
      <c r="Q1258" t="n">
        <v>0.009912258561214466</v>
      </c>
      <c r="R1258" t="n">
        <v>-0.003088404182945805</v>
      </c>
    </row>
    <row r="1259">
      <c r="F1259" t="n">
        <v>0.05689692503764966</v>
      </c>
      <c r="G1259" t="n">
        <v>0.01060754129051152</v>
      </c>
      <c r="H1259" t="n">
        <v>-0.002098079495183833</v>
      </c>
      <c r="J1259" t="n">
        <v>0.05379034911559473</v>
      </c>
      <c r="K1259" t="n">
        <v>0.009625014484066613</v>
      </c>
      <c r="L1259" t="n">
        <v>-0.004031782602873389</v>
      </c>
      <c r="M1259" t="n">
        <v>0.1427181630000759</v>
      </c>
      <c r="N1259" t="n">
        <v>0.01234709954543786</v>
      </c>
      <c r="O1259" t="n">
        <v>-0.003531944052706877</v>
      </c>
      <c r="P1259" t="n">
        <v>0.2380056845165574</v>
      </c>
      <c r="Q1259" t="n">
        <v>0.009920708909518997</v>
      </c>
      <c r="R1259" t="n">
        <v>-0.003087477846958119</v>
      </c>
    </row>
    <row r="1260">
      <c r="F1260" t="n">
        <v>0.05690578160054649</v>
      </c>
      <c r="G1260" t="n">
        <v>0.01061657667491571</v>
      </c>
      <c r="H1260" t="n">
        <v>-0.002104543115282433</v>
      </c>
      <c r="J1260" t="n">
        <v>0.0538103972246621</v>
      </c>
      <c r="K1260" t="n">
        <v>0.009633212963184217</v>
      </c>
      <c r="L1260" t="n">
        <v>-0.004030573309951111</v>
      </c>
      <c r="M1260" t="n">
        <v>0.1427659167621282</v>
      </c>
      <c r="N1260" t="n">
        <v>0.01235761666600468</v>
      </c>
      <c r="O1260" t="n">
        <v>-0.003535647235134924</v>
      </c>
      <c r="P1260" t="n">
        <v>0.238147760831291</v>
      </c>
      <c r="Q1260" t="n">
        <v>0.009929159257823528</v>
      </c>
      <c r="R1260" t="n">
        <v>-0.003084806738454981</v>
      </c>
    </row>
    <row r="1261">
      <c r="F1261" t="n">
        <v>0.05692336467863676</v>
      </c>
      <c r="G1261" t="n">
        <v>0.01062561205931989</v>
      </c>
      <c r="H1261" t="n">
        <v>-0.00210496402390549</v>
      </c>
      <c r="J1261" t="n">
        <v>0.05382005599541685</v>
      </c>
      <c r="K1261" t="n">
        <v>0.009641411442301821</v>
      </c>
      <c r="L1261" t="n">
        <v>-0.004030573309951111</v>
      </c>
      <c r="M1261" t="n">
        <v>0.1427843701418117</v>
      </c>
      <c r="N1261" t="n">
        <v>0.01236813378657149</v>
      </c>
      <c r="O1261" t="n">
        <v>-0.003535647235134924</v>
      </c>
      <c r="P1261" t="n">
        <v>0.2381921870275437</v>
      </c>
      <c r="Q1261" t="n">
        <v>0.009937609606128059</v>
      </c>
      <c r="R1261" t="n">
        <v>-0.003085423699802672</v>
      </c>
    </row>
    <row r="1262">
      <c r="F1262" t="n">
        <v>0.05692346348425938</v>
      </c>
      <c r="G1262" t="n">
        <v>0.01063464744372407</v>
      </c>
      <c r="H1262" t="n">
        <v>-0.002104332660970905</v>
      </c>
      <c r="J1262" t="n">
        <v>0.05384008640458834</v>
      </c>
      <c r="K1262" t="n">
        <v>0.009649609921419425</v>
      </c>
      <c r="L1262" t="n">
        <v>-0.00403137950523263</v>
      </c>
      <c r="M1262" t="n">
        <v>0.1428613584905367</v>
      </c>
      <c r="N1262" t="n">
        <v>0.0123786509071383</v>
      </c>
      <c r="O1262" t="n">
        <v>-0.003534586753060798</v>
      </c>
      <c r="P1262" t="n">
        <v>0.2381389364943207</v>
      </c>
      <c r="Q1262" t="n">
        <v>0.00994605995443259</v>
      </c>
      <c r="R1262" t="n">
        <v>-0.003085423699802672</v>
      </c>
    </row>
    <row r="1263">
      <c r="F1263" t="n">
        <v>0.05692355013101495</v>
      </c>
      <c r="G1263" t="n">
        <v>0.01064368282812826</v>
      </c>
      <c r="H1263" t="n">
        <v>-0.002111856872529474</v>
      </c>
      <c r="J1263" t="n">
        <v>0.05381857687302456</v>
      </c>
      <c r="K1263" t="n">
        <v>0.009657808400537028</v>
      </c>
      <c r="L1263" t="n">
        <v>-0.004031782602873389</v>
      </c>
      <c r="M1263" t="n">
        <v>0.1428212001775943</v>
      </c>
      <c r="N1263" t="n">
        <v>0.01238916802770511</v>
      </c>
      <c r="O1263" t="n">
        <v>-0.003538277074185758</v>
      </c>
      <c r="P1263" t="n">
        <v>0.2381344376561245</v>
      </c>
      <c r="Q1263" t="n">
        <v>0.00995451030273712</v>
      </c>
      <c r="R1263" t="n">
        <v>-0.003085115219128827</v>
      </c>
    </row>
    <row r="1264">
      <c r="F1264" t="n">
        <v>0.05692362463467361</v>
      </c>
      <c r="G1264" t="n">
        <v>0.01065271821253244</v>
      </c>
      <c r="H1264" t="n">
        <v>-0.002111645729070913</v>
      </c>
      <c r="J1264" t="n">
        <v>0.05385935444158521</v>
      </c>
      <c r="K1264" t="n">
        <v>0.009666006879654632</v>
      </c>
      <c r="L1264" t="n">
        <v>-0.004030488836745408</v>
      </c>
      <c r="M1264" t="n">
        <v>0.1428395769297925</v>
      </c>
      <c r="N1264" t="n">
        <v>0.01239968514827192</v>
      </c>
      <c r="O1264" t="n">
        <v>-0.00353792324647834</v>
      </c>
      <c r="P1264" t="n">
        <v>0.2381787038628581</v>
      </c>
      <c r="Q1264" t="n">
        <v>0.009962960651041651</v>
      </c>
      <c r="R1264" t="n">
        <v>-0.003081822364055973</v>
      </c>
    </row>
    <row r="1265">
      <c r="F1265" t="n">
        <v>0.05695864885560394</v>
      </c>
      <c r="G1265" t="n">
        <v>0.01066175359693662</v>
      </c>
      <c r="H1265" t="n">
        <v>-0.002111434585612351</v>
      </c>
      <c r="J1265" t="n">
        <v>0.05386897305604292</v>
      </c>
      <c r="K1265" t="n">
        <v>0.009674205358772236</v>
      </c>
      <c r="L1265" t="n">
        <v>-0.004029682900165375</v>
      </c>
      <c r="M1265" t="n">
        <v>0.1428579282355952</v>
      </c>
      <c r="N1265" t="n">
        <v>0.01241020226883874</v>
      </c>
      <c r="O1265" t="n">
        <v>-0.003538630901893177</v>
      </c>
      <c r="P1265" t="n">
        <v>0.2382229212602607</v>
      </c>
      <c r="Q1265" t="n">
        <v>0.00997141099934618</v>
      </c>
      <c r="R1265" t="n">
        <v>-0.003081514181819568</v>
      </c>
    </row>
    <row r="1266">
      <c r="F1266" t="n">
        <v>0.05694996129721716</v>
      </c>
      <c r="G1266" t="n">
        <v>0.01067078898134081</v>
      </c>
      <c r="H1266" t="n">
        <v>-0.002111434585612351</v>
      </c>
      <c r="J1266" t="n">
        <v>0.05387858141389318</v>
      </c>
      <c r="K1266" t="n">
        <v>0.00968240383788984</v>
      </c>
      <c r="L1266" t="n">
        <v>-0.004030085868455392</v>
      </c>
      <c r="M1266" t="n">
        <v>0.1429348293938801</v>
      </c>
      <c r="N1266" t="n">
        <v>0.01242071938940555</v>
      </c>
      <c r="O1266" t="n">
        <v>-0.00353792324647834</v>
      </c>
      <c r="P1266" t="n">
        <v>0.2384135846641652</v>
      </c>
      <c r="Q1266" t="n">
        <v>0.009979861347650712</v>
      </c>
      <c r="R1266" t="n">
        <v>-0.003081514181819568</v>
      </c>
    </row>
    <row r="1267">
      <c r="F1267" t="n">
        <v>0.05695000210106191</v>
      </c>
      <c r="G1267" t="n">
        <v>0.01067982436574499</v>
      </c>
      <c r="H1267" t="n">
        <v>-0.002111645729070913</v>
      </c>
      <c r="J1267" t="n">
        <v>0.05388817952470076</v>
      </c>
      <c r="K1267" t="n">
        <v>0.009690602317007442</v>
      </c>
      <c r="L1267" t="n">
        <v>-0.004030488836745408</v>
      </c>
      <c r="M1267" t="n">
        <v>0.1429238441556814</v>
      </c>
      <c r="N1267" t="n">
        <v>0.01243123650997236</v>
      </c>
      <c r="O1267" t="n">
        <v>-0.003538630901893177</v>
      </c>
      <c r="P1267" t="n">
        <v>0.2384088817937862</v>
      </c>
      <c r="Q1267" t="n">
        <v>0.009988311695955243</v>
      </c>
      <c r="R1267" t="n">
        <v>-0.003082130546292379</v>
      </c>
    </row>
    <row r="1268">
      <c r="F1268" t="n">
        <v>0.05697626010991785</v>
      </c>
      <c r="G1268" t="n">
        <v>0.01068885975014917</v>
      </c>
      <c r="H1268" t="n">
        <v>-0.00211854602964388</v>
      </c>
      <c r="J1268" t="n">
        <v>0.05388737969883045</v>
      </c>
      <c r="K1268" t="n">
        <v>0.009698800796125047</v>
      </c>
      <c r="L1268" t="n">
        <v>-0.004027983111047475</v>
      </c>
      <c r="M1268" t="n">
        <v>0.1429128299551243</v>
      </c>
      <c r="N1268" t="n">
        <v>0.01244175363053917</v>
      </c>
      <c r="O1268" t="n">
        <v>-0.003541247235030351</v>
      </c>
      <c r="P1268" t="n">
        <v>0.238355280990371</v>
      </c>
      <c r="Q1268" t="n">
        <v>0.009996762044259774</v>
      </c>
      <c r="R1268" t="n">
        <v>-0.003078833570497182</v>
      </c>
    </row>
    <row r="1269">
      <c r="F1269" t="n">
        <v>0.05698502336419006</v>
      </c>
      <c r="G1269" t="n">
        <v>0.01069789513455336</v>
      </c>
      <c r="H1269" t="n">
        <v>-0.002118334196224257</v>
      </c>
      <c r="J1269" t="n">
        <v>0.05389695638667391</v>
      </c>
      <c r="K1269" t="n">
        <v>0.009706999275242651</v>
      </c>
      <c r="L1269" t="n">
        <v>-0.004029191626832368</v>
      </c>
      <c r="M1269" t="n">
        <v>0.1429603730638356</v>
      </c>
      <c r="N1269" t="n">
        <v>0.01245227075110599</v>
      </c>
      <c r="O1269" t="n">
        <v>-0.003541955555309385</v>
      </c>
      <c r="P1269" t="n">
        <v>0.2383993035443377</v>
      </c>
      <c r="Q1269" t="n">
        <v>0.01000521239256431</v>
      </c>
      <c r="R1269" t="n">
        <v>-0.003078833570497182</v>
      </c>
    </row>
    <row r="1270">
      <c r="F1270" t="n">
        <v>0.05700252116161694</v>
      </c>
      <c r="G1270" t="n">
        <v>0.01070693051895754</v>
      </c>
      <c r="H1270" t="n">
        <v>-0.002118334196224257</v>
      </c>
      <c r="J1270" t="n">
        <v>0.05389613324386626</v>
      </c>
      <c r="K1270" t="n">
        <v>0.009715197754360255</v>
      </c>
      <c r="L1270" t="n">
        <v>-0.004027983111047475</v>
      </c>
      <c r="M1270" t="n">
        <v>0.1429785996808832</v>
      </c>
      <c r="N1270" t="n">
        <v>0.0124627878716728</v>
      </c>
      <c r="O1270" t="n">
        <v>-0.003541247235030351</v>
      </c>
      <c r="P1270" t="n">
        <v>0.2384921266985873</v>
      </c>
      <c r="Q1270" t="n">
        <v>0.01001366274086883</v>
      </c>
      <c r="R1270" t="n">
        <v>-0.003079449337211282</v>
      </c>
    </row>
    <row r="1271">
      <c r="F1271" t="n">
        <v>0.05699377325065828</v>
      </c>
      <c r="G1271" t="n">
        <v>0.01071596590336173</v>
      </c>
      <c r="H1271" t="n">
        <v>-0.002118757863063502</v>
      </c>
      <c r="J1271" t="n">
        <v>0.05392646968879952</v>
      </c>
      <c r="K1271" t="n">
        <v>0.009723396233477857</v>
      </c>
      <c r="L1271" t="n">
        <v>-0.004027488282505476</v>
      </c>
      <c r="M1271" t="n">
        <v>0.1429968011373169</v>
      </c>
      <c r="N1271" t="n">
        <v>0.01247330499223961</v>
      </c>
      <c r="O1271" t="n">
        <v>-0.003542309715448902</v>
      </c>
      <c r="P1271" t="n">
        <v>0.238633763671437</v>
      </c>
      <c r="Q1271" t="n">
        <v>0.01002211308917337</v>
      </c>
      <c r="R1271" t="n">
        <v>-0.003078525687140132</v>
      </c>
    </row>
    <row r="1272">
      <c r="F1272" t="n">
        <v>0.05700250475669648</v>
      </c>
      <c r="G1272" t="n">
        <v>0.01072500128776591</v>
      </c>
      <c r="H1272" t="n">
        <v>-0.002125666817515289</v>
      </c>
      <c r="J1272" t="n">
        <v>0.05393601670786519</v>
      </c>
      <c r="K1272" t="n">
        <v>0.00973159471259546</v>
      </c>
      <c r="L1272" t="n">
        <v>-0.004027085573948081</v>
      </c>
      <c r="M1272" t="n">
        <v>0.1430149774811914</v>
      </c>
      <c r="N1272" t="n">
        <v>0.01248382211280642</v>
      </c>
      <c r="O1272" t="n">
        <v>-0.003544913230289432</v>
      </c>
      <c r="P1272" t="n">
        <v>0.2385799376832392</v>
      </c>
      <c r="Q1272" t="n">
        <v>0.0100305634374779</v>
      </c>
      <c r="R1272" t="n">
        <v>-0.003076455593937302</v>
      </c>
    </row>
    <row r="1273">
      <c r="F1273" t="n">
        <v>0.05700247853041958</v>
      </c>
      <c r="G1273" t="n">
        <v>0.01073403667217009</v>
      </c>
      <c r="H1273" t="n">
        <v>-0.002125241769161457</v>
      </c>
      <c r="J1273" t="n">
        <v>0.0539143761067017</v>
      </c>
      <c r="K1273" t="n">
        <v>0.009739793191713064</v>
      </c>
      <c r="L1273" t="n">
        <v>-0.00402789099106287</v>
      </c>
      <c r="M1273" t="n">
        <v>0.1430038283777231</v>
      </c>
      <c r="N1273" t="n">
        <v>0.01249433923337324</v>
      </c>
      <c r="O1273" t="n">
        <v>-0.00354562221293549</v>
      </c>
      <c r="P1273" t="n">
        <v>0.2386237704072629</v>
      </c>
      <c r="Q1273" t="n">
        <v>0.01003901378578243</v>
      </c>
      <c r="R1273" t="n">
        <v>-0.003075840425852132</v>
      </c>
    </row>
    <row r="1274">
      <c r="F1274" t="n">
        <v>0.05703743366146548</v>
      </c>
      <c r="G1274" t="n">
        <v>0.01074307205657428</v>
      </c>
      <c r="H1274" t="n">
        <v>-0.002125666817515289</v>
      </c>
      <c r="J1274" t="n">
        <v>0.05393429332793347</v>
      </c>
      <c r="K1274" t="n">
        <v>0.009747991670830666</v>
      </c>
      <c r="L1274" t="n">
        <v>-0.00402789099106287</v>
      </c>
      <c r="M1274" t="n">
        <v>0.1430512550234799</v>
      </c>
      <c r="N1274" t="n">
        <v>0.01250485635394005</v>
      </c>
      <c r="O1274" t="n">
        <v>-0.003544913230289432</v>
      </c>
      <c r="P1274" t="n">
        <v>0.2386675546716087</v>
      </c>
      <c r="Q1274" t="n">
        <v>0.01004746413408696</v>
      </c>
      <c r="R1274" t="n">
        <v>-0.003075532841809546</v>
      </c>
    </row>
    <row r="1275">
      <c r="F1275" t="n">
        <v>0.05702863773327958</v>
      </c>
      <c r="G1275" t="n">
        <v>0.01075210744097846</v>
      </c>
      <c r="H1275" t="n">
        <v>-0.002125029244984541</v>
      </c>
      <c r="J1275" t="n">
        <v>0.0539645966653968</v>
      </c>
      <c r="K1275" t="n">
        <v>0.00975619014994827</v>
      </c>
      <c r="L1275" t="n">
        <v>-0.00402789099106287</v>
      </c>
      <c r="M1275" t="n">
        <v>0.1430107483075403</v>
      </c>
      <c r="N1275" t="n">
        <v>0.01251537347450686</v>
      </c>
      <c r="O1275" t="n">
        <v>-0.003544913230289432</v>
      </c>
      <c r="P1275" t="n">
        <v>0.2387112905156693</v>
      </c>
      <c r="Q1275" t="n">
        <v>0.01005591448239149</v>
      </c>
      <c r="R1275" t="n">
        <v>-0.003075840425852132</v>
      </c>
    </row>
    <row r="1276">
      <c r="F1276" t="n">
        <v>0.0570548284081754</v>
      </c>
      <c r="G1276" t="n">
        <v>0.01076114282538264</v>
      </c>
      <c r="H1276" t="n">
        <v>-0.002132157126467258</v>
      </c>
      <c r="J1276" t="n">
        <v>0.05396370765200272</v>
      </c>
      <c r="K1276" t="n">
        <v>0.009764388629065875</v>
      </c>
      <c r="L1276" t="n">
        <v>-0.004025781791007316</v>
      </c>
      <c r="M1276" t="n">
        <v>0.1431167385048723</v>
      </c>
      <c r="N1276" t="n">
        <v>0.01252589059507367</v>
      </c>
      <c r="O1276" t="n">
        <v>-0.003548212599796049</v>
      </c>
      <c r="P1276" t="n">
        <v>0.2387061024810396</v>
      </c>
      <c r="Q1276" t="n">
        <v>0.01006436483069602</v>
      </c>
      <c r="R1276" t="n">
        <v>-0.003073457566793986</v>
      </c>
    </row>
    <row r="1277">
      <c r="F1277" t="n">
        <v>0.05703725761438343</v>
      </c>
      <c r="G1277" t="n">
        <v>0.01077017820978683</v>
      </c>
      <c r="H1277" t="n">
        <v>-0.002132583557892551</v>
      </c>
      <c r="J1277" t="n">
        <v>0.05395241030770123</v>
      </c>
      <c r="K1277" t="n">
        <v>0.009772587108183479</v>
      </c>
      <c r="L1277" t="n">
        <v>-0.004025379212828215</v>
      </c>
      <c r="M1277" t="n">
        <v>0.1431054841940785</v>
      </c>
      <c r="N1277" t="n">
        <v>0.01253640771564049</v>
      </c>
      <c r="O1277" t="n">
        <v>-0.003548567421056028</v>
      </c>
      <c r="P1277" t="n">
        <v>0.238847496962216</v>
      </c>
      <c r="Q1277" t="n">
        <v>0.01007281517900055</v>
      </c>
      <c r="R1277" t="n">
        <v>-0.003072842998194347</v>
      </c>
    </row>
    <row r="1278">
      <c r="F1278" t="n">
        <v>0.05704592685107175</v>
      </c>
      <c r="G1278" t="n">
        <v>0.01077921359419101</v>
      </c>
      <c r="H1278" t="n">
        <v>-0.002132370342179904</v>
      </c>
      <c r="J1278" t="n">
        <v>0.05398268794521889</v>
      </c>
      <c r="K1278" t="n">
        <v>0.009780785587301081</v>
      </c>
      <c r="L1278" t="n">
        <v>-0.004025379212828215</v>
      </c>
      <c r="M1278" t="n">
        <v>0.1430942014515948</v>
      </c>
      <c r="N1278" t="n">
        <v>0.0125469248362073</v>
      </c>
      <c r="O1278" t="n">
        <v>-0.003548567421056028</v>
      </c>
      <c r="P1278" t="n">
        <v>0.2389399763616513</v>
      </c>
      <c r="Q1278" t="n">
        <v>0.01008126552730508</v>
      </c>
      <c r="R1278" t="n">
        <v>-0.003073150282494167</v>
      </c>
    </row>
    <row r="1279">
      <c r="F1279" t="n">
        <v>0.05705458589934416</v>
      </c>
      <c r="G1279" t="n">
        <v>0.01078824897859519</v>
      </c>
      <c r="H1279" t="n">
        <v>-0.002131943910754611</v>
      </c>
      <c r="J1279" t="n">
        <v>0.05397136653722369</v>
      </c>
      <c r="K1279" t="n">
        <v>0.009788984066418685</v>
      </c>
      <c r="L1279" t="n">
        <v>-0.004026586947365517</v>
      </c>
      <c r="M1279" t="n">
        <v>0.1430828903329127</v>
      </c>
      <c r="N1279" t="n">
        <v>0.01255744195677411</v>
      </c>
      <c r="O1279" t="n">
        <v>-0.003551499523941316</v>
      </c>
      <c r="P1279" t="n">
        <v>0.2389835276270099</v>
      </c>
      <c r="Q1279" t="n">
        <v>0.01008971587560961</v>
      </c>
      <c r="R1279" t="n">
        <v>-0.003073457566793986</v>
      </c>
    </row>
    <row r="1280">
      <c r="F1280" t="n">
        <v>0.05707198831504218</v>
      </c>
      <c r="G1280" t="n">
        <v>0.01079728436299938</v>
      </c>
      <c r="H1280" t="n">
        <v>-0.002138866182175949</v>
      </c>
      <c r="J1280" t="n">
        <v>0.05398082946770723</v>
      </c>
      <c r="K1280" t="n">
        <v>0.00979718254553629</v>
      </c>
      <c r="L1280" t="n">
        <v>-0.004024474618745161</v>
      </c>
      <c r="M1280" t="n">
        <v>0.1431301769288897</v>
      </c>
      <c r="N1280" t="n">
        <v>0.01256795907734092</v>
      </c>
      <c r="O1280" t="n">
        <v>-0.003552209823846104</v>
      </c>
      <c r="P1280" t="n">
        <v>0.23892924481044</v>
      </c>
      <c r="Q1280" t="n">
        <v>0.01009816622391414</v>
      </c>
      <c r="R1280" t="n">
        <v>-0.003069841355597353</v>
      </c>
    </row>
    <row r="1281">
      <c r="F1281" t="n">
        <v>0.05708062788839764</v>
      </c>
      <c r="G1281" t="n">
        <v>0.01080631974740356</v>
      </c>
      <c r="H1281" t="n">
        <v>-0.002138866182175949</v>
      </c>
      <c r="J1281" t="n">
        <v>0.05402148249279508</v>
      </c>
      <c r="K1281" t="n">
        <v>0.009805381024653894</v>
      </c>
      <c r="L1281" t="n">
        <v>-0.004024072171283286</v>
      </c>
      <c r="M1281" t="n">
        <v>0.1431481276271099</v>
      </c>
      <c r="N1281" t="n">
        <v>0.01257847619790774</v>
      </c>
      <c r="O1281" t="n">
        <v>-0.003551144373988922</v>
      </c>
      <c r="P1281" t="n">
        <v>0.2390704854982286</v>
      </c>
      <c r="Q1281" t="n">
        <v>0.01010661657221867</v>
      </c>
      <c r="R1281" t="n">
        <v>-0.003069841355597353</v>
      </c>
    </row>
    <row r="1282">
      <c r="F1282" t="n">
        <v>0.05709801258036823</v>
      </c>
      <c r="G1282" t="n">
        <v>0.01081535513180774</v>
      </c>
      <c r="H1282" t="n">
        <v>-0.002138866182175949</v>
      </c>
      <c r="J1282" t="n">
        <v>0.05401012602053049</v>
      </c>
      <c r="K1282" t="n">
        <v>0.009813579503771496</v>
      </c>
      <c r="L1282" t="n">
        <v>-0.00402527951366891</v>
      </c>
      <c r="M1282" t="n">
        <v>0.1432246869065172</v>
      </c>
      <c r="N1282" t="n">
        <v>0.01258899331847455</v>
      </c>
      <c r="O1282" t="n">
        <v>-0.003552209823846104</v>
      </c>
      <c r="P1282" t="n">
        <v>0.2390649905739935</v>
      </c>
      <c r="Q1282" t="n">
        <v>0.0101150669205232</v>
      </c>
      <c r="R1282" t="n">
        <v>-0.003069841355597353</v>
      </c>
    </row>
    <row r="1283">
      <c r="F1283" t="n">
        <v>0.0571153888573758</v>
      </c>
      <c r="G1283" t="n">
        <v>0.01082439051621193</v>
      </c>
      <c r="H1283" t="n">
        <v>-0.002146225083406129</v>
      </c>
      <c r="J1283" t="n">
        <v>0.05401955959274921</v>
      </c>
      <c r="K1283" t="n">
        <v>0.0098217779828891</v>
      </c>
      <c r="L1283" t="n">
        <v>-0.004024072171283286</v>
      </c>
      <c r="M1283" t="n">
        <v>0.1431839551829439</v>
      </c>
      <c r="N1283" t="n">
        <v>0.01259951043904136</v>
      </c>
      <c r="O1283" t="n">
        <v>-0.003551499523941316</v>
      </c>
      <c r="P1283" t="n">
        <v>0.2391572507527869</v>
      </c>
      <c r="Q1283" t="n">
        <v>0.01012351726882773</v>
      </c>
      <c r="R1283" t="n">
        <v>-0.003069841355597353</v>
      </c>
    </row>
    <row r="1284">
      <c r="F1284" t="n">
        <v>0.05711524274317115</v>
      </c>
      <c r="G1284" t="n">
        <v>0.01083342590061611</v>
      </c>
      <c r="H1284" t="n">
        <v>-0.002146010482357893</v>
      </c>
      <c r="J1284" t="n">
        <v>0.0540185801842345</v>
      </c>
      <c r="K1284" t="n">
        <v>0.009829976462006704</v>
      </c>
      <c r="L1284" t="n">
        <v>-0.004023164075086635</v>
      </c>
      <c r="M1284" t="n">
        <v>0.1432604725030842</v>
      </c>
      <c r="N1284" t="n">
        <v>0.01261002755960818</v>
      </c>
      <c r="O1284" t="n">
        <v>-0.003555129500379126</v>
      </c>
      <c r="P1284" t="n">
        <v>0.2391027406991802</v>
      </c>
      <c r="Q1284" t="n">
        <v>0.01013196761713226</v>
      </c>
      <c r="R1284" t="n">
        <v>-0.003066835566134674</v>
      </c>
    </row>
    <row r="1285">
      <c r="F1285" t="n">
        <v>0.05713260049929694</v>
      </c>
      <c r="G1285" t="n">
        <v>0.0108424612850203</v>
      </c>
      <c r="H1285" t="n">
        <v>-0.002146010482357893</v>
      </c>
      <c r="J1285" t="n">
        <v>0.05404880033912401</v>
      </c>
      <c r="K1285" t="n">
        <v>0.009838174941124309</v>
      </c>
      <c r="L1285" t="n">
        <v>-0.004022761758679126</v>
      </c>
      <c r="M1285" t="n">
        <v>0.1432783285418879</v>
      </c>
      <c r="N1285" t="n">
        <v>0.01262054468017499</v>
      </c>
      <c r="O1285" t="n">
        <v>-0.003555484977781424</v>
      </c>
      <c r="P1285" t="n">
        <v>0.2391949091064391</v>
      </c>
      <c r="Q1285" t="n">
        <v>0.01014041796543679</v>
      </c>
      <c r="R1285" t="n">
        <v>-0.003067448933247901</v>
      </c>
    </row>
    <row r="1286">
      <c r="F1286" t="n">
        <v>0.05712367373614945</v>
      </c>
      <c r="G1286" t="n">
        <v>0.01085149666942448</v>
      </c>
      <c r="H1286" t="n">
        <v>-0.002145795881309657</v>
      </c>
      <c r="J1286" t="n">
        <v>0.05403739507312065</v>
      </c>
      <c r="K1286" t="n">
        <v>0.009846373420241911</v>
      </c>
      <c r="L1286" t="n">
        <v>-0.004023164075086635</v>
      </c>
      <c r="M1286" t="n">
        <v>0.1432961601384505</v>
      </c>
      <c r="N1286" t="n">
        <v>0.0126310618007418</v>
      </c>
      <c r="O1286" t="n">
        <v>-0.003555129500379126</v>
      </c>
      <c r="P1286" t="n">
        <v>0.2392870381678969</v>
      </c>
      <c r="Q1286" t="n">
        <v>0.01014886831374132</v>
      </c>
      <c r="R1286" t="n">
        <v>-0.00306652888257806</v>
      </c>
    </row>
    <row r="1287">
      <c r="F1287" t="n">
        <v>0.0571497717297046</v>
      </c>
      <c r="G1287" t="n">
        <v>0.01086053205382866</v>
      </c>
      <c r="H1287" t="n">
        <v>-0.002146225083406129</v>
      </c>
      <c r="J1287" t="n">
        <v>0.05405719315300127</v>
      </c>
      <c r="K1287" t="n">
        <v>0.009854571899359515</v>
      </c>
      <c r="L1287" t="n">
        <v>-0.004023566391494144</v>
      </c>
      <c r="M1287" t="n">
        <v>0.1432846418092037</v>
      </c>
      <c r="N1287" t="n">
        <v>0.01264157892130861</v>
      </c>
      <c r="O1287" t="n">
        <v>-0.003555484977781424</v>
      </c>
      <c r="P1287" t="n">
        <v>0.2391834349652815</v>
      </c>
      <c r="Q1287" t="n">
        <v>0.01015731866204586</v>
      </c>
      <c r="R1287" t="n">
        <v>-0.00306652888257806</v>
      </c>
    </row>
    <row r="1288">
      <c r="F1288" t="n">
        <v>0.05713206094274831</v>
      </c>
      <c r="G1288" t="n">
        <v>0.01086956743823285</v>
      </c>
      <c r="H1288" t="n">
        <v>-0.002152948125029341</v>
      </c>
      <c r="J1288" t="n">
        <v>0.05408738972400462</v>
      </c>
      <c r="K1288" t="n">
        <v>0.009862770378477118</v>
      </c>
      <c r="L1288" t="n">
        <v>-0.004022252362974548</v>
      </c>
      <c r="M1288" t="n">
        <v>0.14333175019709</v>
      </c>
      <c r="N1288" t="n">
        <v>0.01265209604187542</v>
      </c>
      <c r="O1288" t="n">
        <v>-0.003558391920765903</v>
      </c>
      <c r="P1288" t="n">
        <v>0.2392754681661921</v>
      </c>
      <c r="Q1288" t="n">
        <v>0.01016576901035039</v>
      </c>
      <c r="R1288" t="n">
        <v>-0.003063519315310047</v>
      </c>
    </row>
    <row r="1289">
      <c r="F1289" t="n">
        <v>0.05714938008511744</v>
      </c>
      <c r="G1289" t="n">
        <v>0.01087860282263703</v>
      </c>
      <c r="H1289" t="n">
        <v>-0.002153163419841844</v>
      </c>
      <c r="J1289" t="n">
        <v>0.05406554203487066</v>
      </c>
      <c r="K1289" t="n">
        <v>0.009870968857594722</v>
      </c>
      <c r="L1289" t="n">
        <v>-0.004022252362974548</v>
      </c>
      <c r="M1289" t="n">
        <v>0.1433201796702269</v>
      </c>
      <c r="N1289" t="n">
        <v>0.01266261316244224</v>
      </c>
      <c r="O1289" t="n">
        <v>-0.003558391920765903</v>
      </c>
      <c r="P1289" t="n">
        <v>0.2393674621155216</v>
      </c>
      <c r="Q1289" t="n">
        <v>0.01017421935865492</v>
      </c>
      <c r="R1289" t="n">
        <v>-0.003063519315310047</v>
      </c>
    </row>
    <row r="1290">
      <c r="F1290" t="n">
        <v>0.05715792875074914</v>
      </c>
      <c r="G1290" t="n">
        <v>0.01088763820704121</v>
      </c>
      <c r="H1290" t="n">
        <v>-0.002153163419841844</v>
      </c>
      <c r="J1290" t="n">
        <v>0.05407490429461384</v>
      </c>
      <c r="K1290" t="n">
        <v>0.009879167336712324</v>
      </c>
      <c r="L1290" t="n">
        <v>-0.004022654547992344</v>
      </c>
      <c r="M1290" t="n">
        <v>0.1433379122053419</v>
      </c>
      <c r="N1290" t="n">
        <v>0.01267313028300905</v>
      </c>
      <c r="O1290" t="n">
        <v>-0.003558036117154188</v>
      </c>
      <c r="P1290" t="n">
        <v>0.2393126083749512</v>
      </c>
      <c r="Q1290" t="n">
        <v>0.01018266970695945</v>
      </c>
      <c r="R1290" t="n">
        <v>-0.003064132080449622</v>
      </c>
    </row>
    <row r="1291">
      <c r="F1291" t="n">
        <v>0.05718399336098257</v>
      </c>
      <c r="G1291" t="n">
        <v>0.0108966735914454</v>
      </c>
      <c r="H1291" t="n">
        <v>-0.002160324818810668</v>
      </c>
      <c r="J1291" t="n">
        <v>0.05409466600647408</v>
      </c>
      <c r="K1291" t="n">
        <v>0.009887365815829928</v>
      </c>
      <c r="L1291" t="n">
        <v>-0.004022252362974548</v>
      </c>
      <c r="M1291" t="n">
        <v>0.1432969552833496</v>
      </c>
      <c r="N1291" t="n">
        <v>0.01268364740357586</v>
      </c>
      <c r="O1291" t="n">
        <v>-0.003558036117154188</v>
      </c>
      <c r="P1291" t="n">
        <v>0.2394045110063113</v>
      </c>
      <c r="Q1291" t="n">
        <v>0.01019112005526398</v>
      </c>
      <c r="R1291" t="n">
        <v>-0.003063825697879834</v>
      </c>
    </row>
    <row r="1292">
      <c r="F1292" t="n">
        <v>0.05719252366981048</v>
      </c>
      <c r="G1292" t="n">
        <v>0.01090570897584958</v>
      </c>
      <c r="H1292" t="n">
        <v>-0.002159892840242619</v>
      </c>
      <c r="J1292" t="n">
        <v>0.05410400918112945</v>
      </c>
      <c r="K1292" t="n">
        <v>0.009895564294947532</v>
      </c>
      <c r="L1292" t="n">
        <v>-0.004020130891986004</v>
      </c>
      <c r="M1292" t="n">
        <v>0.1433439703280189</v>
      </c>
      <c r="N1292" t="n">
        <v>0.01269416452414267</v>
      </c>
      <c r="O1292" t="n">
        <v>-0.00356164195530766</v>
      </c>
      <c r="P1292" t="n">
        <v>0.2395453192185559</v>
      </c>
      <c r="Q1292" t="n">
        <v>0.01019957040356851</v>
      </c>
      <c r="R1292" t="n">
        <v>-0.00306111790008825</v>
      </c>
    </row>
    <row r="1293">
      <c r="F1293" t="n">
        <v>0.05719227926853958</v>
      </c>
      <c r="G1293" t="n">
        <v>0.01091474436025376</v>
      </c>
      <c r="H1293" t="n">
        <v>-0.002160324818810668</v>
      </c>
      <c r="J1293" t="n">
        <v>0.05410293102518945</v>
      </c>
      <c r="K1293" t="n">
        <v>0.009903762774065135</v>
      </c>
      <c r="L1293" t="n">
        <v>-0.004020130891986004</v>
      </c>
      <c r="M1293" t="n">
        <v>0.1433616286428908</v>
      </c>
      <c r="N1293" t="n">
        <v>0.01270468164470949</v>
      </c>
      <c r="O1293" t="n">
        <v>-0.003560929698142315</v>
      </c>
      <c r="P1293" t="n">
        <v>0.2394903007476912</v>
      </c>
      <c r="Q1293" t="n">
        <v>0.01020802075187304</v>
      </c>
      <c r="R1293" t="n">
        <v>-0.003060505737724469</v>
      </c>
    </row>
    <row r="1294">
      <c r="F1294" t="n">
        <v>0.05719202316392284</v>
      </c>
      <c r="G1294" t="n">
        <v>0.01092377974465795</v>
      </c>
      <c r="H1294" t="n">
        <v>-0.002160324818810668</v>
      </c>
      <c r="J1294" t="n">
        <v>0.05411225328436969</v>
      </c>
      <c r="K1294" t="n">
        <v>0.009911961253182739</v>
      </c>
      <c r="L1294" t="n">
        <v>-0.004021337051869587</v>
      </c>
      <c r="M1294" t="n">
        <v>0.1433792629048063</v>
      </c>
      <c r="N1294" t="n">
        <v>0.0127151987652763</v>
      </c>
      <c r="O1294" t="n">
        <v>-0.00356164195530766</v>
      </c>
      <c r="P1294" t="n">
        <v>0.2394841707785403</v>
      </c>
      <c r="Q1294" t="n">
        <v>0.01021647110017757</v>
      </c>
      <c r="R1294" t="n">
        <v>-0.003060811818906359</v>
      </c>
    </row>
    <row r="1295">
      <c r="F1295" t="n">
        <v>0.05720928816468143</v>
      </c>
      <c r="G1295" t="n">
        <v>0.01093281512906213</v>
      </c>
      <c r="H1295" t="n">
        <v>-0.002159676850958595</v>
      </c>
      <c r="J1295" t="n">
        <v>0.05413197876519048</v>
      </c>
      <c r="K1295" t="n">
        <v>0.009920159732300343</v>
      </c>
      <c r="L1295" t="n">
        <v>-0.004020934998575059</v>
      </c>
      <c r="M1295" t="n">
        <v>0.1433968731618151</v>
      </c>
      <c r="N1295" t="n">
        <v>0.01272571588584311</v>
      </c>
      <c r="O1295" t="n">
        <v>-0.003565236076575216</v>
      </c>
      <c r="P1295" t="n">
        <v>0.2395758998017768</v>
      </c>
      <c r="Q1295" t="n">
        <v>0.0102249214484821</v>
      </c>
      <c r="R1295" t="n">
        <v>-0.003058099776687502</v>
      </c>
    </row>
    <row r="1296">
      <c r="F1296" t="n">
        <v>0.05722654488884597</v>
      </c>
      <c r="G1296" t="n">
        <v>0.01094185051346631</v>
      </c>
      <c r="H1296" t="n">
        <v>-0.002166844450041035</v>
      </c>
      <c r="J1296" t="n">
        <v>0.05413086788358412</v>
      </c>
      <c r="K1296" t="n">
        <v>0.009928358211417947</v>
      </c>
      <c r="L1296" t="n">
        <v>-0.004020016237461986</v>
      </c>
      <c r="M1296" t="n">
        <v>0.143443800907913</v>
      </c>
      <c r="N1296" t="n">
        <v>0.01273623300640993</v>
      </c>
      <c r="O1296" t="n">
        <v>-0.003564166719623633</v>
      </c>
      <c r="P1296" t="n">
        <v>0.239667589782358</v>
      </c>
      <c r="Q1296" t="n">
        <v>0.01023337179678663</v>
      </c>
      <c r="R1296" t="n">
        <v>-0.003057488217888045</v>
      </c>
    </row>
    <row r="1297">
      <c r="F1297" t="n">
        <v>0.05723502525281755</v>
      </c>
      <c r="G1297" t="n">
        <v>0.0109508858978705</v>
      </c>
      <c r="H1297" t="n">
        <v>-0.002166844450041035</v>
      </c>
      <c r="J1297" t="n">
        <v>0.05414016024274211</v>
      </c>
      <c r="K1297" t="n">
        <v>0.00993655669053555</v>
      </c>
      <c r="L1297" t="n">
        <v>-0.004018810473743491</v>
      </c>
      <c r="M1297" t="n">
        <v>0.1434026786511256</v>
      </c>
      <c r="N1297" t="n">
        <v>0.01274675012697674</v>
      </c>
      <c r="O1297" t="n">
        <v>-0.003564523171940827</v>
      </c>
      <c r="P1297" t="n">
        <v>0.2397592407454064</v>
      </c>
      <c r="Q1297" t="n">
        <v>0.01024182214509116</v>
      </c>
      <c r="R1297" t="n">
        <v>-0.003057793997287773</v>
      </c>
    </row>
    <row r="1298">
      <c r="F1298" t="n">
        <v>0.05723472672565082</v>
      </c>
      <c r="G1298" t="n">
        <v>0.01095992128227468</v>
      </c>
      <c r="H1298" t="n">
        <v>-0.002166627765596031</v>
      </c>
      <c r="J1298" t="n">
        <v>0.05418069061194188</v>
      </c>
      <c r="K1298" t="n">
        <v>0.009944755169653154</v>
      </c>
      <c r="L1298" t="n">
        <v>-0.004020016237461986</v>
      </c>
      <c r="M1298" t="n">
        <v>0.1434495603838973</v>
      </c>
      <c r="N1298" t="n">
        <v>0.01275726724754355</v>
      </c>
      <c r="O1298" t="n">
        <v>-0.003564166719623633</v>
      </c>
      <c r="P1298" t="n">
        <v>0.2397529119277541</v>
      </c>
      <c r="Q1298" t="n">
        <v>0.01025027249339569</v>
      </c>
      <c r="R1298" t="n">
        <v>-0.003058405556087231</v>
      </c>
    </row>
    <row r="1299">
      <c r="F1299" t="n">
        <v>0.057243186354396</v>
      </c>
      <c r="G1299" t="n">
        <v>0.01096895666667887</v>
      </c>
      <c r="H1299" t="n">
        <v>-0.002167061134486039</v>
      </c>
      <c r="J1299" t="n">
        <v>0.05418996586758149</v>
      </c>
      <c r="K1299" t="n">
        <v>0.009952953648770758</v>
      </c>
      <c r="L1299" t="n">
        <v>-0.004019212394982989</v>
      </c>
      <c r="M1299" t="n">
        <v>0.1434964218092855</v>
      </c>
      <c r="N1299" t="n">
        <v>0.01276778436811036</v>
      </c>
      <c r="O1299" t="n">
        <v>-0.003565236076575216</v>
      </c>
      <c r="P1299" t="n">
        <v>0.2396975524559209</v>
      </c>
      <c r="Q1299" t="n">
        <v>0.01025872284170022</v>
      </c>
      <c r="R1299" t="n">
        <v>-0.003057793997287773</v>
      </c>
    </row>
    <row r="1300">
      <c r="F1300" t="n">
        <v>0.05725163605844402</v>
      </c>
      <c r="G1300" t="n">
        <v>0.01097799205108305</v>
      </c>
      <c r="H1300" t="n">
        <v>-0.002173802776467894</v>
      </c>
      <c r="J1300" t="n">
        <v>0.05419923119181577</v>
      </c>
      <c r="K1300" t="n">
        <v>0.009961152127888362</v>
      </c>
      <c r="L1300" t="n">
        <v>-0.004017486756134643</v>
      </c>
      <c r="M1300" t="n">
        <v>0.1435432629682059</v>
      </c>
      <c r="N1300" t="n">
        <v>0.01277830148867718</v>
      </c>
      <c r="O1300" t="n">
        <v>-0.003567748173053304</v>
      </c>
      <c r="P1300" t="n">
        <v>0.2397400863416706</v>
      </c>
      <c r="Q1300" t="n">
        <v>0.01026717319000476</v>
      </c>
      <c r="R1300" t="n">
        <v>-0.003055383255557821</v>
      </c>
    </row>
    <row r="1301">
      <c r="F1301" t="n">
        <v>0.05724253290085972</v>
      </c>
      <c r="G1301" t="n">
        <v>0.01098702743548723</v>
      </c>
      <c r="H1301" t="n">
        <v>-0.002174237537023188</v>
      </c>
      <c r="J1301" t="n">
        <v>0.05419806782930309</v>
      </c>
      <c r="K1301" t="n">
        <v>0.009969350607005965</v>
      </c>
      <c r="L1301" t="n">
        <v>-0.004017486756134643</v>
      </c>
      <c r="M1301" t="n">
        <v>0.1435607336982637</v>
      </c>
      <c r="N1301" t="n">
        <v>0.01278881860924399</v>
      </c>
      <c r="O1301" t="n">
        <v>-0.003568104947870609</v>
      </c>
      <c r="P1301" t="n">
        <v>0.2398315559916846</v>
      </c>
      <c r="Q1301" t="n">
        <v>0.01027562353830929</v>
      </c>
      <c r="R1301" t="n">
        <v>-0.003054772301097601</v>
      </c>
    </row>
    <row r="1302">
      <c r="F1302" t="n">
        <v>0.05725096110766872</v>
      </c>
      <c r="G1302" t="n">
        <v>0.01099606281989142</v>
      </c>
      <c r="H1302" t="n">
        <v>-0.002174237537023188</v>
      </c>
      <c r="J1302" t="n">
        <v>0.05421773208432751</v>
      </c>
      <c r="K1302" t="n">
        <v>0.009977549086123569</v>
      </c>
      <c r="L1302" t="n">
        <v>-0.004018692122698139</v>
      </c>
      <c r="M1302" t="n">
        <v>0.1435781807550285</v>
      </c>
      <c r="N1302" t="n">
        <v>0.0127993357298108</v>
      </c>
      <c r="O1302" t="n">
        <v>-0.003568461722687914</v>
      </c>
      <c r="P1302" t="n">
        <v>0.2399229867784297</v>
      </c>
      <c r="Q1302" t="n">
        <v>0.01028407388661382</v>
      </c>
      <c r="R1302" t="n">
        <v>-0.003054772301097601</v>
      </c>
    </row>
    <row r="1303">
      <c r="F1303" t="n">
        <v>0.05726815258933943</v>
      </c>
      <c r="G1303" t="n">
        <v>0.0110050982042956</v>
      </c>
      <c r="H1303" t="n">
        <v>-0.002173585396190247</v>
      </c>
      <c r="J1303" t="n">
        <v>0.05421654705908986</v>
      </c>
      <c r="K1303" t="n">
        <v>0.009985747565241171</v>
      </c>
      <c r="L1303" t="n">
        <v>-0.004018692122698139</v>
      </c>
      <c r="M1303" t="n">
        <v>0.1435075431175174</v>
      </c>
      <c r="N1303" t="n">
        <v>0.01280985285037761</v>
      </c>
      <c r="O1303" t="n">
        <v>-0.003568461722687914</v>
      </c>
      <c r="P1303" t="n">
        <v>0.2399653870875548</v>
      </c>
      <c r="Q1303" t="n">
        <v>0.01029252423491835</v>
      </c>
      <c r="R1303" t="n">
        <v>-0.003052051973089208</v>
      </c>
    </row>
    <row r="1304">
      <c r="F1304" t="n">
        <v>0.05728533588076608</v>
      </c>
      <c r="G1304" t="n">
        <v>0.01101413358869978</v>
      </c>
      <c r="H1304" t="n">
        <v>-0.002181203795094818</v>
      </c>
      <c r="J1304" t="n">
        <v>0.05421535029593608</v>
      </c>
      <c r="K1304" t="n">
        <v>0.009993946044358775</v>
      </c>
      <c r="L1304" t="n">
        <v>-0.00401736472550665</v>
      </c>
      <c r="M1304" t="n">
        <v>0.1435542931822796</v>
      </c>
      <c r="N1304" t="n">
        <v>0.01282036997094443</v>
      </c>
      <c r="O1304" t="n">
        <v>-0.003570603754228983</v>
      </c>
      <c r="P1304" t="n">
        <v>0.2400567359884797</v>
      </c>
      <c r="Q1304" t="n">
        <v>0.01030097458322288</v>
      </c>
      <c r="R1304" t="n">
        <v>-0.003052051973089208</v>
      </c>
    </row>
    <row r="1305">
      <c r="F1305" t="n">
        <v>0.05728496131066588</v>
      </c>
      <c r="G1305" t="n">
        <v>0.01102316897310397</v>
      </c>
      <c r="H1305" t="n">
        <v>-0.002180767641566505</v>
      </c>
      <c r="J1305" t="n">
        <v>0.0542245642638218</v>
      </c>
      <c r="K1305" t="n">
        <v>0.01000214452347638</v>
      </c>
      <c r="L1305" t="n">
        <v>-0.00401736472550665</v>
      </c>
      <c r="M1305" t="n">
        <v>0.1436303803661572</v>
      </c>
      <c r="N1305" t="n">
        <v>0.01283088709151124</v>
      </c>
      <c r="O1305" t="n">
        <v>-0.003571317946399045</v>
      </c>
      <c r="P1305" t="n">
        <v>0.2400990460019083</v>
      </c>
      <c r="Q1305" t="n">
        <v>0.01030942493152741</v>
      </c>
      <c r="R1305" t="n">
        <v>-0.003051746798409367</v>
      </c>
    </row>
    <row r="1306">
      <c r="F1306" t="n">
        <v>0.05731090225222307</v>
      </c>
      <c r="G1306" t="n">
        <v>0.01103220435750815</v>
      </c>
      <c r="H1306" t="n">
        <v>-0.002180767641566505</v>
      </c>
      <c r="J1306" t="n">
        <v>0.05423376835966522</v>
      </c>
      <c r="K1306" t="n">
        <v>0.01001034300259398</v>
      </c>
      <c r="L1306" t="n">
        <v>-0.00401736472550665</v>
      </c>
      <c r="M1306" t="n">
        <v>0.1435596565057202</v>
      </c>
      <c r="N1306" t="n">
        <v>0.01284140421207805</v>
      </c>
      <c r="O1306" t="n">
        <v>-0.003571317946399045</v>
      </c>
      <c r="P1306" t="n">
        <v>0.2400923044767713</v>
      </c>
      <c r="Q1306" t="n">
        <v>0.01031787527983194</v>
      </c>
      <c r="R1306" t="n">
        <v>-0.003051746798409367</v>
      </c>
    </row>
    <row r="1307">
      <c r="F1307" t="n">
        <v>0.05730173064086466</v>
      </c>
      <c r="G1307" t="n">
        <v>0.01104123974191233</v>
      </c>
      <c r="H1307" t="n">
        <v>-0.002180767641566505</v>
      </c>
      <c r="J1307" t="n">
        <v>0.05423253829676992</v>
      </c>
      <c r="K1307" t="n">
        <v>0.01001854148171159</v>
      </c>
      <c r="L1307" t="n">
        <v>-0.00401736472550665</v>
      </c>
      <c r="M1307" t="n">
        <v>0.1436650626215306</v>
      </c>
      <c r="N1307" t="n">
        <v>0.01285192133264486</v>
      </c>
      <c r="O1307" t="n">
        <v>-0.003571675042484076</v>
      </c>
      <c r="P1307" t="n">
        <v>0.2401345158917796</v>
      </c>
      <c r="Q1307" t="n">
        <v>0.01032632562813647</v>
      </c>
      <c r="R1307" t="n">
        <v>-0.003052357147769049</v>
      </c>
    </row>
    <row r="1308">
      <c r="F1308" t="n">
        <v>0.05731010056592574</v>
      </c>
      <c r="G1308" t="n">
        <v>0.01105027512631652</v>
      </c>
      <c r="H1308" t="n">
        <v>-0.00218817641515365</v>
      </c>
      <c r="J1308" t="n">
        <v>0.05426257218817399</v>
      </c>
      <c r="K1308" t="n">
        <v>0.01002673996082919</v>
      </c>
      <c r="L1308" t="n">
        <v>-0.004014829494510838</v>
      </c>
      <c r="M1308" t="n">
        <v>0.1435942815546057</v>
      </c>
      <c r="N1308" t="n">
        <v>0.01286243845321168</v>
      </c>
      <c r="O1308" t="n">
        <v>-0.003574518640096953</v>
      </c>
      <c r="P1308" t="n">
        <v>0.2401766801817501</v>
      </c>
      <c r="Q1308" t="n">
        <v>0.010334775976441</v>
      </c>
      <c r="R1308" t="n">
        <v>-0.003049327300808055</v>
      </c>
    </row>
    <row r="1309">
      <c r="F1309" t="n">
        <v>0.05731846068116635</v>
      </c>
      <c r="G1309" t="n">
        <v>0.0110593105107207</v>
      </c>
      <c r="H1309" t="n">
        <v>-0.00218817641515365</v>
      </c>
      <c r="J1309" t="n">
        <v>0.05426132151057037</v>
      </c>
      <c r="K1309" t="n">
        <v>0.01003493843994679</v>
      </c>
      <c r="L1309" t="n">
        <v>-0.00401563254071436</v>
      </c>
      <c r="M1309" t="n">
        <v>0.1436996513371538</v>
      </c>
      <c r="N1309" t="n">
        <v>0.01287295557377849</v>
      </c>
      <c r="O1309" t="n">
        <v>-0.003574161223974556</v>
      </c>
      <c r="P1309" t="n">
        <v>0.2402678143641205</v>
      </c>
      <c r="Q1309" t="n">
        <v>0.01034322632474553</v>
      </c>
      <c r="R1309" t="n">
        <v>-0.003049022429052326</v>
      </c>
    </row>
    <row r="1310">
      <c r="F1310" t="n">
        <v>0.05732681099924031</v>
      </c>
      <c r="G1310" t="n">
        <v>0.01106834589512488</v>
      </c>
      <c r="H1310" t="n">
        <v>-0.002187957641266912</v>
      </c>
      <c r="J1310" t="n">
        <v>0.05429134031111599</v>
      </c>
      <c r="K1310" t="n">
        <v>0.0100431369190644</v>
      </c>
      <c r="L1310" t="n">
        <v>-0.004015231017612599</v>
      </c>
      <c r="M1310" t="n">
        <v>0.1436288132839766</v>
      </c>
      <c r="N1310" t="n">
        <v>0.0128834726943453</v>
      </c>
      <c r="O1310" t="n">
        <v>-0.003573803807852158</v>
      </c>
      <c r="P1310" t="n">
        <v>0.2401628251748931</v>
      </c>
      <c r="Q1310" t="n">
        <v>0.01035167667305006</v>
      </c>
      <c r="R1310" t="n">
        <v>-0.003049022429052326</v>
      </c>
    </row>
    <row r="1311">
      <c r="F1311" t="n">
        <v>0.05735271125182309</v>
      </c>
      <c r="G1311" t="n">
        <v>0.01107738127952907</v>
      </c>
      <c r="H1311" t="n">
        <v>-0.002194935747579804</v>
      </c>
      <c r="J1311" t="n">
        <v>0.05427964109294807</v>
      </c>
      <c r="K1311" t="n">
        <v>0.010051335398182</v>
      </c>
      <c r="L1311" t="n">
        <v>-0.004014829494510838</v>
      </c>
      <c r="M1311" t="n">
        <v>0.1436754118151377</v>
      </c>
      <c r="N1311" t="n">
        <v>0.01289398981491211</v>
      </c>
      <c r="O1311" t="n">
        <v>-0.003574876056219351</v>
      </c>
      <c r="P1311" t="n">
        <v>0.2403519160819335</v>
      </c>
      <c r="Q1311" t="n">
        <v>0.01036012702135459</v>
      </c>
      <c r="R1311" t="n">
        <v>-0.003046293782761979</v>
      </c>
    </row>
    <row r="1312">
      <c r="F1312" t="n">
        <v>0.05733470160191653</v>
      </c>
      <c r="G1312" t="n">
        <v>0.01108641666393325</v>
      </c>
      <c r="H1312" t="n">
        <v>-0.002194496804324614</v>
      </c>
      <c r="J1312" t="n">
        <v>0.0542992150359735</v>
      </c>
      <c r="K1312" t="n">
        <v>0.0100595338772996</v>
      </c>
      <c r="L1312" t="n">
        <v>-0.004013897376079939</v>
      </c>
      <c r="M1312" t="n">
        <v>0.1437219906024596</v>
      </c>
      <c r="N1312" t="n">
        <v>0.01290450693547892</v>
      </c>
      <c r="O1312" t="n">
        <v>-0.003576991579355098</v>
      </c>
      <c r="P1312" t="n">
        <v>0.2403938964629189</v>
      </c>
      <c r="Q1312" t="n">
        <v>0.01036857736965912</v>
      </c>
      <c r="R1312" t="n">
        <v>-0.003045989214297396</v>
      </c>
    </row>
    <row r="1313">
      <c r="F1313" t="n">
        <v>0.05735180329700042</v>
      </c>
      <c r="G1313" t="n">
        <v>0.01109545204833744</v>
      </c>
      <c r="H1313" t="n">
        <v>-0.002195155219207399</v>
      </c>
      <c r="J1313" t="n">
        <v>0.05428749162452351</v>
      </c>
      <c r="K1313" t="n">
        <v>0.01006773235641721</v>
      </c>
      <c r="L1313" t="n">
        <v>-0.004014298765817547</v>
      </c>
      <c r="M1313" t="n">
        <v>0.1437391787062726</v>
      </c>
      <c r="N1313" t="n">
        <v>0.01291502405604574</v>
      </c>
      <c r="O1313" t="n">
        <v>-0.003577349314286527</v>
      </c>
      <c r="P1313" t="n">
        <v>0.2403377623586858</v>
      </c>
      <c r="Q1313" t="n">
        <v>0.01037702771796365</v>
      </c>
      <c r="R1313" t="n">
        <v>-0.003046293782761979</v>
      </c>
    </row>
    <row r="1314">
      <c r="F1314" t="n">
        <v>0.05736889690875875</v>
      </c>
      <c r="G1314" t="n">
        <v>0.01110448743274162</v>
      </c>
      <c r="H1314" t="n">
        <v>-0.002194496804324614</v>
      </c>
      <c r="J1314" t="n">
        <v>0.0543174775851212</v>
      </c>
      <c r="K1314" t="n">
        <v>0.01007593083553481</v>
      </c>
      <c r="L1314" t="n">
        <v>-0.004014298765817547</v>
      </c>
      <c r="M1314" t="n">
        <v>0.1437857164129146</v>
      </c>
      <c r="N1314" t="n">
        <v>0.01292554117661255</v>
      </c>
      <c r="O1314" t="n">
        <v>-0.003576991579355098</v>
      </c>
      <c r="P1314" t="n">
        <v>0.2404777164660502</v>
      </c>
      <c r="Q1314" t="n">
        <v>0.01038547806626818</v>
      </c>
      <c r="R1314" t="n">
        <v>-0.003045380077368229</v>
      </c>
    </row>
    <row r="1315">
      <c r="F1315" t="n">
        <v>0.05735963288902877</v>
      </c>
      <c r="G1315" t="n">
        <v>0.0111135228171458</v>
      </c>
      <c r="H1315" t="n">
        <v>-0.002195155219207399</v>
      </c>
      <c r="J1315" t="n">
        <v>0.05432659417448037</v>
      </c>
      <c r="K1315" t="n">
        <v>0.01008412931465242</v>
      </c>
      <c r="L1315" t="n">
        <v>-0.004012560506551041</v>
      </c>
      <c r="M1315" t="n">
        <v>0.1437147368568809</v>
      </c>
      <c r="N1315" t="n">
        <v>0.01293605829717936</v>
      </c>
      <c r="O1315" t="n">
        <v>-0.003576991579355098</v>
      </c>
      <c r="P1315" t="n">
        <v>0.2403724297254355</v>
      </c>
      <c r="Q1315" t="n">
        <v>0.01039392841457271</v>
      </c>
      <c r="R1315" t="n">
        <v>-0.003045684645832812</v>
      </c>
    </row>
    <row r="1316">
      <c r="F1316" t="n">
        <v>0.05739427590608824</v>
      </c>
      <c r="G1316" t="n">
        <v>0.01112255820154999</v>
      </c>
      <c r="H1316" t="n">
        <v>-0.00220191985929485</v>
      </c>
      <c r="J1316" t="n">
        <v>0.05434613351329418</v>
      </c>
      <c r="K1316" t="n">
        <v>0.01009232779377002</v>
      </c>
      <c r="L1316" t="n">
        <v>-0.004012159250500386</v>
      </c>
      <c r="M1316" t="n">
        <v>0.143790604644292</v>
      </c>
      <c r="N1316" t="n">
        <v>0.01294657541774617</v>
      </c>
      <c r="O1316" t="n">
        <v>-0.003580525141501524</v>
      </c>
      <c r="P1316" t="n">
        <v>0.2404632564021191</v>
      </c>
      <c r="Q1316" t="n">
        <v>0.01040237876287725</v>
      </c>
      <c r="R1316" t="n">
        <v>-0.003043256661717959</v>
      </c>
    </row>
    <row r="1317">
      <c r="F1317" t="n">
        <v>0.05738498996801217</v>
      </c>
      <c r="G1317" t="n">
        <v>0.01113159358595417</v>
      </c>
      <c r="H1317" t="n">
        <v>-0.002202140029263782</v>
      </c>
      <c r="J1317" t="n">
        <v>0.05434479803058848</v>
      </c>
      <c r="K1317" t="n">
        <v>0.01010052627288762</v>
      </c>
      <c r="L1317" t="n">
        <v>-0.004012159250500386</v>
      </c>
      <c r="M1317" t="n">
        <v>0.1438077006593401</v>
      </c>
      <c r="N1317" t="n">
        <v>0.01295709253831299</v>
      </c>
      <c r="O1317" t="n">
        <v>-0.003581241246529824</v>
      </c>
      <c r="P1317" t="n">
        <v>0.2404559436664078</v>
      </c>
      <c r="Q1317" t="n">
        <v>0.01041082911118178</v>
      </c>
      <c r="R1317" t="n">
        <v>-0.003043256661717959</v>
      </c>
    </row>
    <row r="1318">
      <c r="F1318" t="n">
        <v>0.05741083370547823</v>
      </c>
      <c r="G1318" t="n">
        <v>0.01114062897035835</v>
      </c>
      <c r="H1318" t="n">
        <v>-0.00220191985929485</v>
      </c>
      <c r="J1318" t="n">
        <v>0.05436431966156216</v>
      </c>
      <c r="K1318" t="n">
        <v>0.01010872475200523</v>
      </c>
      <c r="L1318" t="n">
        <v>-0.004013363018652351</v>
      </c>
      <c r="M1318" t="n">
        <v>0.1437660146934864</v>
      </c>
      <c r="N1318" t="n">
        <v>0.0129676096588798</v>
      </c>
      <c r="O1318" t="n">
        <v>-0.003581241246529824</v>
      </c>
      <c r="P1318" t="n">
        <v>0.2404976305346108</v>
      </c>
      <c r="Q1318" t="n">
        <v>0.01041927945948631</v>
      </c>
      <c r="R1318" t="n">
        <v>-0.003042648132091541</v>
      </c>
    </row>
    <row r="1319">
      <c r="F1319" t="n">
        <v>0.05741031157415129</v>
      </c>
      <c r="G1319" t="n">
        <v>0.01114966435476254</v>
      </c>
      <c r="H1319" t="n">
        <v>-0.00220890979843756</v>
      </c>
      <c r="J1319" t="n">
        <v>0.05435252760088155</v>
      </c>
      <c r="K1319" t="n">
        <v>0.01011692323112283</v>
      </c>
      <c r="L1319" t="n">
        <v>-0.004012560506551041</v>
      </c>
      <c r="M1319" t="n">
        <v>0.1438712052756039</v>
      </c>
      <c r="N1319" t="n">
        <v>0.01297812677944661</v>
      </c>
      <c r="O1319" t="n">
        <v>-0.003581241246529824</v>
      </c>
      <c r="P1319" t="n">
        <v>0.2406864472193429</v>
      </c>
      <c r="Q1319" t="n">
        <v>0.01042772980779084</v>
      </c>
      <c r="R1319" t="n">
        <v>-0.003042648132091541</v>
      </c>
    </row>
    <row r="1320">
      <c r="F1320" t="n">
        <v>0.05741856544182275</v>
      </c>
      <c r="G1320" t="n">
        <v>0.01115869973916672</v>
      </c>
      <c r="H1320" t="n">
        <v>-0.002208468060651651</v>
      </c>
      <c r="J1320" t="n">
        <v>0.05438246681113135</v>
      </c>
      <c r="K1320" t="n">
        <v>0.01012512171024043</v>
      </c>
      <c r="L1320" t="n">
        <v>-0.004011220426950923</v>
      </c>
      <c r="M1320" t="n">
        <v>0.1438588514843711</v>
      </c>
      <c r="N1320" t="n">
        <v>0.01298864390001342</v>
      </c>
      <c r="O1320" t="n">
        <v>-0.003583688725871146</v>
      </c>
      <c r="P1320" t="n">
        <v>0.2407280532415716</v>
      </c>
      <c r="Q1320" t="n">
        <v>0.01043618015609537</v>
      </c>
      <c r="R1320" t="n">
        <v>-0.003040216005763136</v>
      </c>
    </row>
    <row r="1321">
      <c r="F1321" t="n">
        <v>0.05741802150404578</v>
      </c>
      <c r="G1321" t="n">
        <v>0.01116773512357091</v>
      </c>
      <c r="H1321" t="n">
        <v>-0.002209130667330514</v>
      </c>
      <c r="J1321" t="n">
        <v>0.05437065165498484</v>
      </c>
      <c r="K1321" t="n">
        <v>0.01013332018935804</v>
      </c>
      <c r="L1321" t="n">
        <v>-0.004011220426950923</v>
      </c>
      <c r="M1321" t="n">
        <v>0.143846471532372</v>
      </c>
      <c r="N1321" t="n">
        <v>0.01299916102058024</v>
      </c>
      <c r="O1321" t="n">
        <v>-0.00358440546361632</v>
      </c>
      <c r="P1321" t="n">
        <v>0.2407696126462583</v>
      </c>
      <c r="Q1321" t="n">
        <v>0.0104446305043999</v>
      </c>
      <c r="R1321" t="n">
        <v>-0.003040216005763136</v>
      </c>
    </row>
    <row r="1322">
      <c r="F1322" t="n">
        <v>0.05743504421299932</v>
      </c>
      <c r="G1322" t="n">
        <v>0.01117677050797509</v>
      </c>
      <c r="H1322" t="n">
        <v>-0.002208468060651651</v>
      </c>
      <c r="J1322" t="n">
        <v>0.05437969909870019</v>
      </c>
      <c r="K1322" t="n">
        <v>0.01014151866847564</v>
      </c>
      <c r="L1322" t="n">
        <v>-0.004011220426950923</v>
      </c>
      <c r="M1322" t="n">
        <v>0.1438928381648419</v>
      </c>
      <c r="N1322" t="n">
        <v>0.01300967814114705</v>
      </c>
      <c r="O1322" t="n">
        <v>-0.003583330356998559</v>
      </c>
      <c r="P1322" t="n">
        <v>0.2407620541745162</v>
      </c>
      <c r="Q1322" t="n">
        <v>0.01045308085270443</v>
      </c>
      <c r="R1322" t="n">
        <v>-0.003040216005763136</v>
      </c>
    </row>
    <row r="1323">
      <c r="F1323" t="n">
        <v>0.05745205893410706</v>
      </c>
      <c r="G1323" t="n">
        <v>0.01118580589237927</v>
      </c>
      <c r="H1323" t="n">
        <v>-0.00220890979843756</v>
      </c>
      <c r="J1323" t="n">
        <v>0.05440961458030841</v>
      </c>
      <c r="K1323" t="n">
        <v>0.01014971714759324</v>
      </c>
      <c r="L1323" t="n">
        <v>-0.004012022671036313</v>
      </c>
      <c r="M1323" t="n">
        <v>0.1439391855293203</v>
      </c>
      <c r="N1323" t="n">
        <v>0.01302019526171386</v>
      </c>
      <c r="O1323" t="n">
        <v>-0.003583330356998559</v>
      </c>
      <c r="P1323" t="n">
        <v>0.2408525917606085</v>
      </c>
      <c r="Q1323" t="n">
        <v>0.01046153120100896</v>
      </c>
      <c r="R1323" t="n">
        <v>-0.003040216005763136</v>
      </c>
    </row>
    <row r="1324">
      <c r="F1324" t="n">
        <v>0.05745148444965455</v>
      </c>
      <c r="G1324" t="n">
        <v>0.01119484127678345</v>
      </c>
      <c r="H1324" t="n">
        <v>-0.002215683818651581</v>
      </c>
      <c r="J1324" t="n">
        <v>0.05438732509078585</v>
      </c>
      <c r="K1324" t="n">
        <v>0.01015791562671085</v>
      </c>
      <c r="L1324" t="n">
        <v>-0.004009877155204601</v>
      </c>
      <c r="M1324" t="n">
        <v>0.1438679547292881</v>
      </c>
      <c r="N1324" t="n">
        <v>0.01303071238228067</v>
      </c>
      <c r="O1324" t="n">
        <v>-0.003587557455664516</v>
      </c>
      <c r="P1324" t="n">
        <v>0.2408940115490731</v>
      </c>
      <c r="Q1324" t="n">
        <v>0.01046998154931349</v>
      </c>
      <c r="R1324" t="n">
        <v>-0.003036260913613627</v>
      </c>
    </row>
    <row r="1325">
      <c r="F1325" t="n">
        <v>0.05745089871494533</v>
      </c>
      <c r="G1325" t="n">
        <v>0.01120387666118764</v>
      </c>
      <c r="H1325" t="n">
        <v>-0.002215462250269715</v>
      </c>
      <c r="J1325" t="n">
        <v>0.05439634253293418</v>
      </c>
      <c r="K1325" t="n">
        <v>0.01016611410582845</v>
      </c>
      <c r="L1325" t="n">
        <v>-0.004010679130635642</v>
      </c>
      <c r="M1325" t="n">
        <v>0.1439142569166203</v>
      </c>
      <c r="N1325" t="n">
        <v>0.01304122950284749</v>
      </c>
      <c r="O1325" t="n">
        <v>-0.003587198771655752</v>
      </c>
      <c r="P1325" t="n">
        <v>0.2407881337123679</v>
      </c>
      <c r="Q1325" t="n">
        <v>0.01047843189761802</v>
      </c>
      <c r="R1325" t="n">
        <v>-0.003036868226527641</v>
      </c>
    </row>
    <row r="1326">
      <c r="F1326" t="n">
        <v>0.05745030174551413</v>
      </c>
      <c r="G1326" t="n">
        <v>0.01121291204559182</v>
      </c>
      <c r="H1326" t="n">
        <v>-0.002215683818651581</v>
      </c>
      <c r="J1326" t="n">
        <v>0.05442623345364034</v>
      </c>
      <c r="K1326" t="n">
        <v>0.01017431258494605</v>
      </c>
      <c r="L1326" t="n">
        <v>-0.00400947616748908</v>
      </c>
      <c r="M1326" t="n">
        <v>0.1439311468541381</v>
      </c>
      <c r="N1326" t="n">
        <v>0.0130517466234143</v>
      </c>
      <c r="O1326" t="n">
        <v>-0.003587557455664516</v>
      </c>
      <c r="P1326" t="n">
        <v>0.2409767117855842</v>
      </c>
      <c r="Q1326" t="n">
        <v>0.01048688224592255</v>
      </c>
      <c r="R1326" t="n">
        <v>-0.003036564570070634</v>
      </c>
    </row>
    <row r="1327">
      <c r="F1327" t="n">
        <v>0.0574672797015461</v>
      </c>
      <c r="G1327" t="n">
        <v>0.01122194742999601</v>
      </c>
      <c r="H1327" t="n">
        <v>-0.002215683818651581</v>
      </c>
      <c r="J1327" t="n">
        <v>0.05441434838734155</v>
      </c>
      <c r="K1327" t="n">
        <v>0.01018251106406366</v>
      </c>
      <c r="L1327" t="n">
        <v>-0.00400933241537894</v>
      </c>
      <c r="M1327" t="n">
        <v>0.1439480143243374</v>
      </c>
      <c r="N1327" t="n">
        <v>0.01306226374398111</v>
      </c>
      <c r="O1327" t="n">
        <v>-0.003587557455664516</v>
      </c>
      <c r="P1327" t="n">
        <v>0.2410179923124319</v>
      </c>
      <c r="Q1327" t="n">
        <v>0.01049533259422708</v>
      </c>
      <c r="R1327" t="n">
        <v>-0.003036564570070634</v>
      </c>
    </row>
    <row r="1328">
      <c r="F1328" t="n">
        <v>0.0574754558344226</v>
      </c>
      <c r="G1328" t="n">
        <v>0.01123098281440019</v>
      </c>
      <c r="H1328" t="n">
        <v>-0.002223128715525888</v>
      </c>
      <c r="J1328" t="n">
        <v>0.05443378019674405</v>
      </c>
      <c r="K1328" t="n">
        <v>0.01019070954318126</v>
      </c>
      <c r="L1328" t="n">
        <v>-0.004008530709237092</v>
      </c>
      <c r="M1328" t="n">
        <v>0.1439648593752678</v>
      </c>
      <c r="N1328" t="n">
        <v>0.01307278086454793</v>
      </c>
      <c r="O1328" t="n">
        <v>-0.003590338245005356</v>
      </c>
      <c r="P1328" t="n">
        <v>0.2409119381872547</v>
      </c>
      <c r="Q1328" t="n">
        <v>0.01050378294253161</v>
      </c>
      <c r="R1328" t="n">
        <v>-0.003033821009703841</v>
      </c>
    </row>
    <row r="1329">
      <c r="F1329" t="n">
        <v>0.05747482770395632</v>
      </c>
      <c r="G1329" t="n">
        <v>0.01124001819880437</v>
      </c>
      <c r="H1329" t="n">
        <v>-0.002222906447108019</v>
      </c>
      <c r="J1329" t="n">
        <v>0.05446364842693831</v>
      </c>
      <c r="K1329" t="n">
        <v>0.01019890802229887</v>
      </c>
      <c r="L1329" t="n">
        <v>-0.004008129856166168</v>
      </c>
      <c r="M1329" t="n">
        <v>0.1440110802231846</v>
      </c>
      <c r="N1329" t="n">
        <v>0.01308329798511474</v>
      </c>
      <c r="O1329" t="n">
        <v>-0.003589620249155941</v>
      </c>
      <c r="P1329" t="n">
        <v>0.2411004143803147</v>
      </c>
      <c r="Q1329" t="n">
        <v>0.01051223329083614</v>
      </c>
      <c r="R1329" t="n">
        <v>-0.003034124361469635</v>
      </c>
    </row>
    <row r="1330">
      <c r="F1330" t="n">
        <v>0.05750937048720051</v>
      </c>
      <c r="G1330" t="n">
        <v>0.01124905358320856</v>
      </c>
      <c r="H1330" t="n">
        <v>-0.002222461910272281</v>
      </c>
      <c r="J1330" t="n">
        <v>0.05445172991064885</v>
      </c>
      <c r="K1330" t="n">
        <v>0.01020710650141647</v>
      </c>
      <c r="L1330" t="n">
        <v>-0.004008129856166168</v>
      </c>
      <c r="M1330" t="n">
        <v>0.1439984824115208</v>
      </c>
      <c r="N1330" t="n">
        <v>0.01309381510568155</v>
      </c>
      <c r="O1330" t="n">
        <v>-0.003589979247080649</v>
      </c>
      <c r="P1330" t="n">
        <v>0.2410433473306848</v>
      </c>
      <c r="Q1330" t="n">
        <v>0.01052068363914067</v>
      </c>
      <c r="R1330" t="n">
        <v>-0.003033821009703841</v>
      </c>
    </row>
    <row r="1331">
      <c r="F1331" t="n">
        <v>0.05750872328025416</v>
      </c>
      <c r="G1331" t="n">
        <v>0.01125808896761274</v>
      </c>
      <c r="H1331" t="n">
        <v>-0.002223128715525888</v>
      </c>
      <c r="J1331" t="n">
        <v>0.05447113638239483</v>
      </c>
      <c r="K1331" t="n">
        <v>0.01021530498053407</v>
      </c>
      <c r="L1331" t="n">
        <v>-0.00400933241537894</v>
      </c>
      <c r="M1331" t="n">
        <v>0.1439858589668933</v>
      </c>
      <c r="N1331" t="n">
        <v>0.01310433222624836</v>
      </c>
      <c r="O1331" t="n">
        <v>-0.003589620249155941</v>
      </c>
      <c r="P1331" t="n">
        <v>0.2411335429530003</v>
      </c>
      <c r="Q1331" t="n">
        <v>0.01052913398744521</v>
      </c>
      <c r="R1331" t="n">
        <v>-0.003033517657938047</v>
      </c>
    </row>
    <row r="1332">
      <c r="F1332" t="n">
        <v>0.05752565922672505</v>
      </c>
      <c r="G1332" t="n">
        <v>0.01126712435201692</v>
      </c>
      <c r="H1332" t="n">
        <v>-0.002229912800686791</v>
      </c>
      <c r="J1332" t="n">
        <v>0.05449053502088869</v>
      </c>
      <c r="K1332" t="n">
        <v>0.01022350345965168</v>
      </c>
      <c r="L1332" t="n">
        <v>-0.004007581825084113</v>
      </c>
      <c r="M1332" t="n">
        <v>0.1440026131456593</v>
      </c>
      <c r="N1332" t="n">
        <v>0.01311484934681518</v>
      </c>
      <c r="O1332" t="n">
        <v>-0.003593106224423725</v>
      </c>
      <c r="P1332" t="n">
        <v>0.241076362965962</v>
      </c>
      <c r="Q1332" t="n">
        <v>0.01053758433574974</v>
      </c>
      <c r="R1332" t="n">
        <v>-0.003030770462563654</v>
      </c>
    </row>
    <row r="1333">
      <c r="F1333" t="n">
        <v>0.05753378932811394</v>
      </c>
      <c r="G1333" t="n">
        <v>0.01127615973642111</v>
      </c>
      <c r="H1333" t="n">
        <v>-0.002230135769669961</v>
      </c>
      <c r="J1333" t="n">
        <v>0.05446813439990583</v>
      </c>
      <c r="K1333" t="n">
        <v>0.01023170193876928</v>
      </c>
      <c r="L1333" t="n">
        <v>-0.004006780388862719</v>
      </c>
      <c r="M1333" t="n">
        <v>0.1440193451476226</v>
      </c>
      <c r="N1333" t="n">
        <v>0.01312536646738199</v>
      </c>
      <c r="O1333" t="n">
        <v>-0.00359382484566861</v>
      </c>
      <c r="P1333" t="n">
        <v>0.2411173537349316</v>
      </c>
      <c r="Q1333" t="n">
        <v>0.01054603468405427</v>
      </c>
      <c r="R1333" t="n">
        <v>-0.003030467415822071</v>
      </c>
    </row>
    <row r="1334">
      <c r="F1334" t="n">
        <v>0.05752431238293734</v>
      </c>
      <c r="G1334" t="n">
        <v>0.01128519512082529</v>
      </c>
      <c r="H1334" t="n">
        <v>-0.002229912800686791</v>
      </c>
      <c r="J1334" t="n">
        <v>0.05450841132207469</v>
      </c>
      <c r="K1334" t="n">
        <v>0.01023990041788688</v>
      </c>
      <c r="L1334" t="n">
        <v>-0.004007982543194811</v>
      </c>
      <c r="M1334" t="n">
        <v>0.1440360550208279</v>
      </c>
      <c r="N1334" t="n">
        <v>0.0131358835879488</v>
      </c>
      <c r="O1334" t="n">
        <v>-0.003593465535046168</v>
      </c>
      <c r="P1334" t="n">
        <v>0.2412565398962267</v>
      </c>
      <c r="Q1334" t="n">
        <v>0.0105544850323588</v>
      </c>
      <c r="R1334" t="n">
        <v>-0.003030164369080489</v>
      </c>
    </row>
    <row r="1335">
      <c r="F1335" t="n">
        <v>0.0575324218843347</v>
      </c>
      <c r="G1335" t="n">
        <v>0.01129423050522948</v>
      </c>
      <c r="H1335" t="n">
        <v>-0.00222946686272045</v>
      </c>
      <c r="J1335" t="n">
        <v>0.05450688542934914</v>
      </c>
      <c r="K1335" t="n">
        <v>0.01024809889700449</v>
      </c>
      <c r="L1335" t="n">
        <v>-0.004007581825084113</v>
      </c>
      <c r="M1335" t="n">
        <v>0.1440527428133202</v>
      </c>
      <c r="N1335" t="n">
        <v>0.01314640070851561</v>
      </c>
      <c r="O1335" t="n">
        <v>-0.003593106224423725</v>
      </c>
      <c r="P1335" t="n">
        <v>0.2413465715343046</v>
      </c>
      <c r="Q1335" t="n">
        <v>0.01056293538066333</v>
      </c>
      <c r="R1335" t="n">
        <v>-0.003031073509305236</v>
      </c>
    </row>
    <row r="1336">
      <c r="F1336" t="n">
        <v>0.05753172152101525</v>
      </c>
      <c r="G1336" t="n">
        <v>0.01130326588963366</v>
      </c>
      <c r="H1336" t="n">
        <v>-0.002237147939855247</v>
      </c>
      <c r="J1336" t="n">
        <v>0.05450534816707372</v>
      </c>
      <c r="K1336" t="n">
        <v>0.01025629737612209</v>
      </c>
      <c r="L1336" t="n">
        <v>-0.004005828366338586</v>
      </c>
      <c r="M1336" t="n">
        <v>0.1441282283368353</v>
      </c>
      <c r="N1336" t="n">
        <v>0.01315691782908242</v>
      </c>
      <c r="O1336" t="n">
        <v>-0.003595861417823822</v>
      </c>
      <c r="P1336" t="n">
        <v>0.2412891785682201</v>
      </c>
      <c r="Q1336" t="n">
        <v>0.01057138572896786</v>
      </c>
      <c r="R1336" t="n">
        <v>-0.003027111170405051</v>
      </c>
    </row>
    <row r="1337">
      <c r="F1337" t="n">
        <v>0.0575398112896737</v>
      </c>
      <c r="G1337" t="n">
        <v>0.01131230127403784</v>
      </c>
      <c r="H1337" t="n">
        <v>-0.0022367005997353</v>
      </c>
      <c r="J1337" t="n">
        <v>0.05451425097278313</v>
      </c>
      <c r="K1337" t="n">
        <v>0.01026449585523969</v>
      </c>
      <c r="L1337" t="n">
        <v>-0.004005828366338586</v>
      </c>
      <c r="M1337" t="n">
        <v>0.1441448754411236</v>
      </c>
      <c r="N1337" t="n">
        <v>0.01316743494964924</v>
      </c>
      <c r="O1337" t="n">
        <v>-0.003596221039927815</v>
      </c>
      <c r="P1337" t="n">
        <v>0.2413299892885731</v>
      </c>
      <c r="Q1337" t="n">
        <v>0.01057983607727239</v>
      </c>
      <c r="R1337" t="n">
        <v>-0.003027111170405051</v>
      </c>
    </row>
    <row r="1338">
      <c r="F1338" t="n">
        <v>0.05755669363013714</v>
      </c>
      <c r="G1338" t="n">
        <v>0.01132133665844202</v>
      </c>
      <c r="H1338" t="n">
        <v>-0.0022367005997353</v>
      </c>
      <c r="J1338" t="n">
        <v>0.05454404884130419</v>
      </c>
      <c r="K1338" t="n">
        <v>0.0102726943343573</v>
      </c>
      <c r="L1338" t="n">
        <v>-0.004005828366338586</v>
      </c>
      <c r="M1338" t="n">
        <v>0.1441909138131853</v>
      </c>
      <c r="N1338" t="n">
        <v>0.01317795207021605</v>
      </c>
      <c r="O1338" t="n">
        <v>-0.0035969402841358</v>
      </c>
      <c r="P1338" t="n">
        <v>0.2413707540703818</v>
      </c>
      <c r="Q1338" t="n">
        <v>0.01058828642557692</v>
      </c>
      <c r="R1338" t="n">
        <v>-0.00302801939457859</v>
      </c>
    </row>
    <row r="1339">
      <c r="F1339" t="n">
        <v>0.05757356815567852</v>
      </c>
      <c r="G1339" t="n">
        <v>0.01133037204284621</v>
      </c>
      <c r="H1339" t="n">
        <v>-0.002243940676458978</v>
      </c>
      <c r="J1339" t="n">
        <v>0.0545320278956722</v>
      </c>
      <c r="K1339" t="n">
        <v>0.0102808928134749</v>
      </c>
      <c r="L1339" t="n">
        <v>-0.004004472505257619</v>
      </c>
      <c r="M1339" t="n">
        <v>0.1441192741370548</v>
      </c>
      <c r="N1339" t="n">
        <v>0.01318846919078286</v>
      </c>
      <c r="O1339" t="n">
        <v>-0.003595861417823822</v>
      </c>
      <c r="P1339" t="n">
        <v>0.2414114729530391</v>
      </c>
      <c r="Q1339" t="n">
        <v>0.01059673677388145</v>
      </c>
      <c r="R1339" t="n">
        <v>-0.00302801939457859</v>
      </c>
    </row>
    <row r="1340">
      <c r="F1340" t="n">
        <v>0.05757282762188556</v>
      </c>
      <c r="G1340" t="n">
        <v>0.01133940742725039</v>
      </c>
      <c r="H1340" t="n">
        <v>-0.00224416504808946</v>
      </c>
      <c r="J1340" t="n">
        <v>0.05454090203197756</v>
      </c>
      <c r="K1340" t="n">
        <v>0.0102890912925925</v>
      </c>
      <c r="L1340" t="n">
        <v>-0.004004072058007093</v>
      </c>
      <c r="M1340" t="n">
        <v>0.144224101827286</v>
      </c>
      <c r="N1340" t="n">
        <v>0.01319898631134967</v>
      </c>
      <c r="O1340" t="n">
        <v>-0.003600043578587285</v>
      </c>
      <c r="P1340" t="n">
        <v>0.2415504364051329</v>
      </c>
      <c r="Q1340" t="n">
        <v>0.01060518712218598</v>
      </c>
      <c r="R1340" t="n">
        <v>-0.003024962085376838</v>
      </c>
    </row>
    <row r="1341">
      <c r="F1341" t="n">
        <v>0.05757207607167732</v>
      </c>
      <c r="G1341" t="n">
        <v>0.01134844281165458</v>
      </c>
      <c r="H1341" t="n">
        <v>-0.002243940676458978</v>
      </c>
      <c r="J1341" t="n">
        <v>0.0545602216076037</v>
      </c>
      <c r="K1341" t="n">
        <v>0.01029728977171011</v>
      </c>
      <c r="L1341" t="n">
        <v>-0.004004472505257619</v>
      </c>
      <c r="M1341" t="n">
        <v>0.144152408563809</v>
      </c>
      <c r="N1341" t="n">
        <v>0.01320950343191649</v>
      </c>
      <c r="O1341" t="n">
        <v>-0.003600043578587285</v>
      </c>
      <c r="P1341" t="n">
        <v>0.2415910717331061</v>
      </c>
      <c r="Q1341" t="n">
        <v>0.01061363747049051</v>
      </c>
      <c r="R1341" t="n">
        <v>-0.003024962085376838</v>
      </c>
    </row>
    <row r="1342">
      <c r="F1342" t="n">
        <v>0.05758011875728343</v>
      </c>
      <c r="G1342" t="n">
        <v>0.01135747819605876</v>
      </c>
      <c r="H1342" t="n">
        <v>-0.002243491933198012</v>
      </c>
      <c r="J1342" t="n">
        <v>0.05454816583995399</v>
      </c>
      <c r="K1342" t="n">
        <v>0.01030548825082771</v>
      </c>
      <c r="L1342" t="n">
        <v>-0.004004072058007093</v>
      </c>
      <c r="M1342" t="n">
        <v>0.1442572026454567</v>
      </c>
      <c r="N1342" t="n">
        <v>0.0132200205524833</v>
      </c>
      <c r="O1342" t="n">
        <v>-0.003600043578587285</v>
      </c>
      <c r="P1342" t="n">
        <v>0.2414842012645699</v>
      </c>
      <c r="Q1342" t="n">
        <v>0.01062208781879504</v>
      </c>
      <c r="R1342" t="n">
        <v>-0.003024054778212658</v>
      </c>
    </row>
    <row r="1343">
      <c r="F1343" t="n">
        <v>0.05760576414457272</v>
      </c>
      <c r="G1343" t="n">
        <v>0.01136651358046294</v>
      </c>
      <c r="H1343" t="n">
        <v>-0.00224416504808946</v>
      </c>
      <c r="J1343" t="n">
        <v>0.0545779240018167</v>
      </c>
      <c r="K1343" t="n">
        <v>0.01031368672994531</v>
      </c>
      <c r="L1343" t="n">
        <v>-0.004005273399758671</v>
      </c>
      <c r="M1343" t="n">
        <v>0.1441854560129661</v>
      </c>
      <c r="N1343" t="n">
        <v>0.01323053767305011</v>
      </c>
      <c r="O1343" t="n">
        <v>-0.003598963781473132</v>
      </c>
      <c r="P1343" t="n">
        <v>0.2415738902800088</v>
      </c>
      <c r="Q1343" t="n">
        <v>0.01063053816709957</v>
      </c>
      <c r="R1343" t="n">
        <v>-0.003024054778212658</v>
      </c>
    </row>
    <row r="1344">
      <c r="F1344" t="n">
        <v>0.05760498284783208</v>
      </c>
      <c r="G1344" t="n">
        <v>0.01137554896486713</v>
      </c>
      <c r="H1344" t="n">
        <v>-0.00225051169534961</v>
      </c>
      <c r="J1344" t="n">
        <v>0.05458676092973441</v>
      </c>
      <c r="K1344" t="n">
        <v>0.01032188520906292</v>
      </c>
      <c r="L1344" t="n">
        <v>-0.0040035138530097</v>
      </c>
      <c r="M1344" t="n">
        <v>0.1442607935151334</v>
      </c>
      <c r="N1344" t="n">
        <v>0.01324105479361692</v>
      </c>
      <c r="O1344" t="n">
        <v>-0.003602774507852068</v>
      </c>
      <c r="P1344" t="n">
        <v>0.2416143802578</v>
      </c>
      <c r="Q1344" t="n">
        <v>0.0106389885154041</v>
      </c>
      <c r="R1344" t="n">
        <v>-0.003020995260570025</v>
      </c>
    </row>
    <row r="1345">
      <c r="F1345" t="n">
        <v>0.05762180588115758</v>
      </c>
      <c r="G1345" t="n">
        <v>0.01138458434927131</v>
      </c>
      <c r="H1345" t="n">
        <v>-0.00225051169534961</v>
      </c>
      <c r="J1345" t="n">
        <v>0.05458512984462686</v>
      </c>
      <c r="K1345" t="n">
        <v>0.01033008368818052</v>
      </c>
      <c r="L1345" t="n">
        <v>-0.0040035138530097</v>
      </c>
      <c r="M1345" t="n">
        <v>0.1442184168688847</v>
      </c>
      <c r="N1345" t="n">
        <v>0.01325157191418374</v>
      </c>
      <c r="O1345" t="n">
        <v>-0.003602054024998782</v>
      </c>
      <c r="P1345" t="n">
        <v>0.2417531555377105</v>
      </c>
      <c r="Q1345" t="n">
        <v>0.01064743886370863</v>
      </c>
      <c r="R1345" t="n">
        <v>-0.003021599520048087</v>
      </c>
    </row>
    <row r="1346">
      <c r="F1346" t="n">
        <v>0.0576121958397052</v>
      </c>
      <c r="G1346" t="n">
        <v>0.01139361973367549</v>
      </c>
      <c r="H1346" t="n">
        <v>-0.002250961842703415</v>
      </c>
      <c r="J1346" t="n">
        <v>0.05458348750563119</v>
      </c>
      <c r="K1346" t="n">
        <v>0.01033828216729813</v>
      </c>
      <c r="L1346" t="n">
        <v>-0.0040035138530097</v>
      </c>
      <c r="M1346" t="n">
        <v>0.144264291373629</v>
      </c>
      <c r="N1346" t="n">
        <v>0.01326208903475055</v>
      </c>
      <c r="O1346" t="n">
        <v>-0.00360313474927871</v>
      </c>
      <c r="P1346" t="n">
        <v>0.2417935623090424</v>
      </c>
      <c r="Q1346" t="n">
        <v>0.01065588921201316</v>
      </c>
      <c r="R1346" t="n">
        <v>-0.003020995260570025</v>
      </c>
    </row>
    <row r="1347">
      <c r="F1347" t="n">
        <v>0.05764661949194627</v>
      </c>
      <c r="G1347" t="n">
        <v>0.01140265511807968</v>
      </c>
      <c r="H1347" t="n">
        <v>-0.002257536038191224</v>
      </c>
      <c r="J1347" t="n">
        <v>0.05461321475149802</v>
      </c>
      <c r="K1347" t="n">
        <v>0.01034648064641573</v>
      </c>
      <c r="L1347" t="n">
        <v>-0.004003914164363865</v>
      </c>
      <c r="M1347" t="n">
        <v>0.1442807195878821</v>
      </c>
      <c r="N1347" t="n">
        <v>0.01327260615531736</v>
      </c>
      <c r="O1347" t="n">
        <v>-0.003602414266425425</v>
      </c>
      <c r="P1347" t="n">
        <v>0.2416864028143363</v>
      </c>
      <c r="Q1347" t="n">
        <v>0.0106643395603177</v>
      </c>
      <c r="R1347" t="n">
        <v>-0.003021599520048087</v>
      </c>
    </row>
    <row r="1348">
      <c r="F1348" t="n">
        <v>0.05763698840524822</v>
      </c>
      <c r="G1348" t="n">
        <v>0.01141169050248386</v>
      </c>
      <c r="H1348" t="n">
        <v>-0.002257536038191224</v>
      </c>
      <c r="J1348" t="n">
        <v>0.05461155258137732</v>
      </c>
      <c r="K1348" t="n">
        <v>0.01035467912553333</v>
      </c>
      <c r="L1348" t="n">
        <v>-0.004001751493457347</v>
      </c>
      <c r="M1348" t="n">
        <v>0.1442676966312247</v>
      </c>
      <c r="N1348" t="n">
        <v>0.01328312327588417</v>
      </c>
      <c r="O1348" t="n">
        <v>-0.003605853267193931</v>
      </c>
      <c r="P1348" t="n">
        <v>0.2417758839349405</v>
      </c>
      <c r="Q1348" t="n">
        <v>0.01067278990862223</v>
      </c>
      <c r="R1348" t="n">
        <v>-0.00301823450899477</v>
      </c>
    </row>
    <row r="1349">
      <c r="F1349" t="n">
        <v>0.05766258818581388</v>
      </c>
      <c r="G1349" t="n">
        <v>0.01142072588688805</v>
      </c>
      <c r="H1349" t="n">
        <v>-0.002257987590554098</v>
      </c>
      <c r="J1349" t="n">
        <v>0.05462034122586473</v>
      </c>
      <c r="K1349" t="n">
        <v>0.01036287760465094</v>
      </c>
      <c r="L1349" t="n">
        <v>-0.004002151668606693</v>
      </c>
      <c r="M1349" t="n">
        <v>0.1443135116896096</v>
      </c>
      <c r="N1349" t="n">
        <v>0.01329364039645099</v>
      </c>
      <c r="O1349" t="n">
        <v>-0.003605132168650347</v>
      </c>
      <c r="P1349" t="n">
        <v>0.2418653276072825</v>
      </c>
      <c r="Q1349" t="n">
        <v>0.01068124025692676</v>
      </c>
      <c r="R1349" t="n">
        <v>-0.003018838155896568</v>
      </c>
    </row>
    <row r="1350">
      <c r="F1350" t="n">
        <v>0.05766174694922238</v>
      </c>
      <c r="G1350" t="n">
        <v>0.01142976127129223</v>
      </c>
      <c r="H1350" t="n">
        <v>-0.002257987590554098</v>
      </c>
      <c r="J1350" t="n">
        <v>0.05465004624315938</v>
      </c>
      <c r="K1350" t="n">
        <v>0.01037107608376854</v>
      </c>
      <c r="L1350" t="n">
        <v>-0.004001751493457347</v>
      </c>
      <c r="M1350" t="n">
        <v>0.1443004426856159</v>
      </c>
      <c r="N1350" t="n">
        <v>0.0133041575170178</v>
      </c>
      <c r="O1350" t="n">
        <v>-0.003605492717922139</v>
      </c>
      <c r="P1350" t="n">
        <v>0.2418071769483361</v>
      </c>
      <c r="Q1350" t="n">
        <v>0.01068969060523129</v>
      </c>
      <c r="R1350" t="n">
        <v>-0.00301823450899477</v>
      </c>
    </row>
    <row r="1351">
      <c r="F1351" t="n">
        <v>0.05765208240666755</v>
      </c>
      <c r="G1351" t="n">
        <v>0.01143879665569641</v>
      </c>
      <c r="H1351" t="n">
        <v>-0.002257987590554098</v>
      </c>
      <c r="J1351" t="n">
        <v>0.05465881774860677</v>
      </c>
      <c r="K1351" t="n">
        <v>0.01037927456288614</v>
      </c>
      <c r="L1351" t="n">
        <v>-0.004002551843756039</v>
      </c>
      <c r="M1351" t="n">
        <v>0.1443167837207954</v>
      </c>
      <c r="N1351" t="n">
        <v>0.01331467463758461</v>
      </c>
      <c r="O1351" t="n">
        <v>-0.003606213816465724</v>
      </c>
      <c r="P1351" t="n">
        <v>0.2418965337500669</v>
      </c>
      <c r="Q1351" t="n">
        <v>0.01069814095353582</v>
      </c>
      <c r="R1351" t="n">
        <v>-0.00301823450899477</v>
      </c>
    </row>
    <row r="1352">
      <c r="F1352" t="n">
        <v>0.05766884510397813</v>
      </c>
      <c r="G1352" t="n">
        <v>0.01144783204010059</v>
      </c>
      <c r="H1352" t="n">
        <v>-0.002264791262910246</v>
      </c>
      <c r="J1352" t="n">
        <v>0.05465711515496786</v>
      </c>
      <c r="K1352" t="n">
        <v>0.01038747304200375</v>
      </c>
      <c r="L1352" t="n">
        <v>-0.004000386378588075</v>
      </c>
      <c r="M1352" t="n">
        <v>0.1443625397459984</v>
      </c>
      <c r="N1352" t="n">
        <v>0.01332519175815142</v>
      </c>
      <c r="O1352" t="n">
        <v>-0.003608198232677399</v>
      </c>
      <c r="P1352" t="n">
        <v>0.2419366595284934</v>
      </c>
      <c r="Q1352" t="n">
        <v>0.01070659130184035</v>
      </c>
      <c r="R1352" t="n">
        <v>-0.003015470154928525</v>
      </c>
    </row>
    <row r="1353">
      <c r="F1353" t="n">
        <v>0.05767678611439447</v>
      </c>
      <c r="G1353" t="n">
        <v>0.01145686742450478</v>
      </c>
      <c r="H1353" t="n">
        <v>-0.002265017742036537</v>
      </c>
      <c r="J1353" t="n">
        <v>0.05466586692681571</v>
      </c>
      <c r="K1353" t="n">
        <v>0.01039567152112135</v>
      </c>
      <c r="L1353" t="n">
        <v>-0.004000786417225934</v>
      </c>
      <c r="M1353" t="n">
        <v>0.1444377156993255</v>
      </c>
      <c r="N1353" t="n">
        <v>0.01333570887871824</v>
      </c>
      <c r="O1353" t="n">
        <v>-0.003609280800403975</v>
      </c>
      <c r="P1353" t="n">
        <v>0.2419767399592663</v>
      </c>
      <c r="Q1353" t="n">
        <v>0.01071504165014488</v>
      </c>
      <c r="R1353" t="n">
        <v>-0.003015168638064719</v>
      </c>
    </row>
    <row r="1354">
      <c r="F1354" t="n">
        <v>0.057684717884412</v>
      </c>
      <c r="G1354" t="n">
        <v>0.01146590280890896</v>
      </c>
      <c r="H1354" t="n">
        <v>-0.002265244221162829</v>
      </c>
      <c r="J1354" t="n">
        <v>0.05468507569898412</v>
      </c>
      <c r="K1354" t="n">
        <v>0.01040387000023895</v>
      </c>
      <c r="L1354" t="n">
        <v>-0.004000386378588075</v>
      </c>
      <c r="M1354" t="n">
        <v>0.1443951189467017</v>
      </c>
      <c r="N1354" t="n">
        <v>0.01334622599928505</v>
      </c>
      <c r="O1354" t="n">
        <v>-0.003608198232677399</v>
      </c>
      <c r="P1354" t="n">
        <v>0.2419675734042704</v>
      </c>
      <c r="Q1354" t="n">
        <v>0.01072349199844941</v>
      </c>
      <c r="R1354" t="n">
        <v>-0.003015771671792331</v>
      </c>
    </row>
    <row r="1355">
      <c r="F1355" t="n">
        <v>0.05770145603508475</v>
      </c>
      <c r="G1355" t="n">
        <v>0.01147493819331315</v>
      </c>
      <c r="H1355" t="n">
        <v>-0.002264791262910246</v>
      </c>
      <c r="J1355" t="n">
        <v>0.05469380952567089</v>
      </c>
      <c r="K1355" t="n">
        <v>0.01041206847935656</v>
      </c>
      <c r="L1355" t="n">
        <v>-0.004000386378588075</v>
      </c>
      <c r="M1355" t="n">
        <v>0.1444702591155034</v>
      </c>
      <c r="N1355" t="n">
        <v>0.01335674311985186</v>
      </c>
      <c r="O1355" t="n">
        <v>-0.003608198232677399</v>
      </c>
      <c r="P1355" t="n">
        <v>0.2421059706119165</v>
      </c>
      <c r="Q1355" t="n">
        <v>0.01073194234675394</v>
      </c>
      <c r="R1355" t="n">
        <v>-0.003012401055576984</v>
      </c>
    </row>
    <row r="1356">
      <c r="F1356" t="n">
        <v>0.05770055375386587</v>
      </c>
      <c r="G1356" t="n">
        <v>0.01148397357771733</v>
      </c>
      <c r="H1356" t="n">
        <v>-0.002271824936682576</v>
      </c>
      <c r="J1356" t="n">
        <v>0.05468159763705195</v>
      </c>
      <c r="K1356" t="n">
        <v>0.01042026695847416</v>
      </c>
      <c r="L1356" t="n">
        <v>-0.003999818018615728</v>
      </c>
      <c r="M1356" t="n">
        <v>0.1443981708983241</v>
      </c>
      <c r="N1356" t="n">
        <v>0.01336726024041867</v>
      </c>
      <c r="O1356" t="n">
        <v>-0.003611252237329509</v>
      </c>
      <c r="P1356" t="n">
        <v>0.2420967095595921</v>
      </c>
      <c r="Q1356" t="n">
        <v>0.01074039269505847</v>
      </c>
      <c r="R1356" t="n">
        <v>-0.003011798635607866</v>
      </c>
    </row>
    <row r="1357">
      <c r="F1357" t="n">
        <v>0.05771727506875524</v>
      </c>
      <c r="G1357" t="n">
        <v>0.01149300896212151</v>
      </c>
      <c r="H1357" t="n">
        <v>-0.002272279301669912</v>
      </c>
      <c r="J1357" t="n">
        <v>0.05467984190799269</v>
      </c>
      <c r="K1357" t="n">
        <v>0.01042846543759177</v>
      </c>
      <c r="L1357" t="n">
        <v>-0.003999818018615728</v>
      </c>
      <c r="M1357" t="n">
        <v>0.1444143850704701</v>
      </c>
      <c r="N1357" t="n">
        <v>0.01337777736098549</v>
      </c>
      <c r="O1357" t="n">
        <v>-0.003611613398669375</v>
      </c>
      <c r="P1357" t="n">
        <v>0.2421858226545781</v>
      </c>
      <c r="Q1357" t="n">
        <v>0.010748843043363</v>
      </c>
      <c r="R1357" t="n">
        <v>-0.003012702265561544</v>
      </c>
    </row>
    <row r="1358">
      <c r="F1358" t="n">
        <v>0.05770753483393133</v>
      </c>
      <c r="G1358" t="n">
        <v>0.0115020443465257</v>
      </c>
      <c r="H1358" t="n">
        <v>-0.002271824936682576</v>
      </c>
      <c r="J1358" t="n">
        <v>0.05469901486634747</v>
      </c>
      <c r="K1358" t="n">
        <v>0.01043666391670937</v>
      </c>
      <c r="L1358" t="n">
        <v>-0.003999418116794232</v>
      </c>
      <c r="M1358" t="n">
        <v>0.1444894702717878</v>
      </c>
      <c r="N1358" t="n">
        <v>0.0133882944815523</v>
      </c>
      <c r="O1358" t="n">
        <v>-0.003612335721349109</v>
      </c>
      <c r="P1358" t="n">
        <v>0.2421764632770755</v>
      </c>
      <c r="Q1358" t="n">
        <v>0.01075729339166753</v>
      </c>
      <c r="R1358" t="n">
        <v>-0.003011798635607866</v>
      </c>
    </row>
    <row r="1359">
      <c r="F1359" t="n">
        <v>0.05773305733961558</v>
      </c>
      <c r="G1359" t="n">
        <v>0.01151107973092988</v>
      </c>
      <c r="H1359" t="n">
        <v>-0.002272052119176244</v>
      </c>
      <c r="J1359" t="n">
        <v>0.05469723865745463</v>
      </c>
      <c r="K1359" t="n">
        <v>0.01044486239582697</v>
      </c>
      <c r="L1359" t="n">
        <v>-0.003999418116794232</v>
      </c>
      <c r="M1359" t="n">
        <v>0.1444467505357606</v>
      </c>
      <c r="N1359" t="n">
        <v>0.01339881160211911</v>
      </c>
      <c r="O1359" t="n">
        <v>-0.003611613398669375</v>
      </c>
      <c r="P1359" t="n">
        <v>0.2422162724491752</v>
      </c>
      <c r="Q1359" t="n">
        <v>0.01076574373997206</v>
      </c>
      <c r="R1359" t="n">
        <v>-0.003012401055576984</v>
      </c>
    </row>
    <row r="1360">
      <c r="F1360" t="n">
        <v>0.05772329560888156</v>
      </c>
      <c r="G1360" t="n">
        <v>0.01152011511533406</v>
      </c>
      <c r="H1360" t="n">
        <v>-0.002279090543998729</v>
      </c>
      <c r="J1360" t="n">
        <v>0.05473733791372638</v>
      </c>
      <c r="K1360" t="n">
        <v>0.01045306087494458</v>
      </c>
      <c r="L1360" t="n">
        <v>-0.00399724725583429</v>
      </c>
      <c r="M1360" t="n">
        <v>0.1444629019249948</v>
      </c>
      <c r="N1360" t="n">
        <v>0.01340932872268592</v>
      </c>
      <c r="O1360" t="n">
        <v>-0.003614655668423092</v>
      </c>
      <c r="P1360" t="n">
        <v>0.2422560365493705</v>
      </c>
      <c r="Q1360" t="n">
        <v>0.0107741940882766</v>
      </c>
      <c r="R1360" t="n">
        <v>-0.003009028199651416</v>
      </c>
    </row>
    <row r="1361">
      <c r="F1361" t="n">
        <v>0.05774880294890637</v>
      </c>
      <c r="G1361" t="n">
        <v>0.01152915049973825</v>
      </c>
      <c r="H1361" t="n">
        <v>-0.002278634771467183</v>
      </c>
      <c r="J1361" t="n">
        <v>0.0547250704951162</v>
      </c>
      <c r="K1361" t="n">
        <v>0.01046125935406218</v>
      </c>
      <c r="L1361" t="n">
        <v>-0.003998046785238397</v>
      </c>
      <c r="M1361" t="n">
        <v>0.1445379341793477</v>
      </c>
      <c r="N1361" t="n">
        <v>0.01341984584325274</v>
      </c>
      <c r="O1361" t="n">
        <v>-0.003615378599556776</v>
      </c>
      <c r="P1361" t="n">
        <v>0.2423942147681776</v>
      </c>
      <c r="Q1361" t="n">
        <v>0.01078264443658113</v>
      </c>
      <c r="R1361" t="n">
        <v>-0.003008727296831451</v>
      </c>
    </row>
    <row r="1362">
      <c r="F1362" t="n">
        <v>0.05776548316554934</v>
      </c>
      <c r="G1362" t="n">
        <v>0.01153818588414243</v>
      </c>
      <c r="H1362" t="n">
        <v>-0.002279318430264503</v>
      </c>
      <c r="J1362" t="n">
        <v>0.05475468376631444</v>
      </c>
      <c r="K1362" t="n">
        <v>0.01046945783317978</v>
      </c>
      <c r="L1362" t="n">
        <v>-0.003998446549940451</v>
      </c>
      <c r="M1362" t="n">
        <v>0.1445540471758088</v>
      </c>
      <c r="N1362" t="n">
        <v>0.01343036296381955</v>
      </c>
      <c r="O1362" t="n">
        <v>-0.003615017133989934</v>
      </c>
      <c r="P1362" t="n">
        <v>0.2423846632345881</v>
      </c>
      <c r="Q1362" t="n">
        <v>0.01079109478488566</v>
      </c>
      <c r="R1362" t="n">
        <v>-0.003009630005291346</v>
      </c>
    </row>
    <row r="1363">
      <c r="F1363" t="n">
        <v>0.05775569008450231</v>
      </c>
      <c r="G1363" t="n">
        <v>0.01154722126854662</v>
      </c>
      <c r="H1363" t="n">
        <v>-0.002279318430264503</v>
      </c>
      <c r="J1363" t="n">
        <v>0.05473191997632408</v>
      </c>
      <c r="K1363" t="n">
        <v>0.01047765631229739</v>
      </c>
      <c r="L1363" t="n">
        <v>-0.003997647020536343</v>
      </c>
      <c r="M1363" t="n">
        <v>0.1445701394326645</v>
      </c>
      <c r="N1363" t="n">
        <v>0.01344088008438636</v>
      </c>
      <c r="O1363" t="n">
        <v>-0.003614655668423092</v>
      </c>
      <c r="P1363" t="n">
        <v>0.24247353382422</v>
      </c>
      <c r="Q1363" t="n">
        <v>0.01079954513319019</v>
      </c>
      <c r="R1363" t="n">
        <v>-0.003006554959068878</v>
      </c>
    </row>
    <row r="1364">
      <c r="F1364" t="n">
        <v>0.05775470744911923</v>
      </c>
      <c r="G1364" t="n">
        <v>0.0115562566529508</v>
      </c>
      <c r="H1364" t="n">
        <v>-0.002285904248104696</v>
      </c>
      <c r="J1364" t="n">
        <v>0.05474056699097456</v>
      </c>
      <c r="K1364" t="n">
        <v>0.01048585479141499</v>
      </c>
      <c r="L1364" t="n">
        <v>-0.003997072067766558</v>
      </c>
      <c r="M1364" t="n">
        <v>0.1445567553224371</v>
      </c>
      <c r="N1364" t="n">
        <v>0.01345139720495317</v>
      </c>
      <c r="O1364" t="n">
        <v>-0.003617685918099003</v>
      </c>
      <c r="P1364" t="n">
        <v>0.2424146430189625</v>
      </c>
      <c r="Q1364" t="n">
        <v>0.01080799548149472</v>
      </c>
      <c r="R1364" t="n">
        <v>-0.003006554959068878</v>
      </c>
    </row>
    <row r="1365">
      <c r="F1365" t="n">
        <v>0.05778900806821027</v>
      </c>
      <c r="G1365" t="n">
        <v>0.01156529203735498</v>
      </c>
      <c r="H1365" t="n">
        <v>-0.002286132838529506</v>
      </c>
      <c r="J1365" t="n">
        <v>0.05475968066678871</v>
      </c>
      <c r="K1365" t="n">
        <v>0.01049405327053259</v>
      </c>
      <c r="L1365" t="n">
        <v>-0.003996272813203917</v>
      </c>
      <c r="M1365" t="n">
        <v>0.1445728046393137</v>
      </c>
      <c r="N1365" t="n">
        <v>0.01346191432551999</v>
      </c>
      <c r="O1365" t="n">
        <v>-0.003618409455282623</v>
      </c>
      <c r="P1365" t="n">
        <v>0.242552673186997</v>
      </c>
      <c r="Q1365" t="n">
        <v>0.01081644582979925</v>
      </c>
      <c r="R1365" t="n">
        <v>-0.003006554959068878</v>
      </c>
    </row>
    <row r="1366">
      <c r="F1366" t="n">
        <v>0.05778800724215843</v>
      </c>
      <c r="G1366" t="n">
        <v>0.01157432742175916</v>
      </c>
      <c r="H1366" t="n">
        <v>-0.002285675657679885</v>
      </c>
      <c r="J1366" t="n">
        <v>0.05475783310912843</v>
      </c>
      <c r="K1366" t="n">
        <v>0.0105022517496502</v>
      </c>
      <c r="L1366" t="n">
        <v>-0.003995873185922596</v>
      </c>
      <c r="M1366" t="n">
        <v>0.1445593744794712</v>
      </c>
      <c r="N1366" t="n">
        <v>0.0134724314460868</v>
      </c>
      <c r="O1366" t="n">
        <v>-0.003618409455282623</v>
      </c>
      <c r="P1366" t="n">
        <v>0.2424444274788583</v>
      </c>
      <c r="Q1366" t="n">
        <v>0.01082489617810378</v>
      </c>
      <c r="R1366" t="n">
        <v>-0.003005953768315215</v>
      </c>
    </row>
    <row r="1367">
      <c r="F1367" t="n">
        <v>0.05778699577583292</v>
      </c>
      <c r="G1367" t="n">
        <v>0.01158336280616335</v>
      </c>
      <c r="H1367" t="n">
        <v>-0.002292720234888117</v>
      </c>
      <c r="J1367" t="n">
        <v>0.05476645223175569</v>
      </c>
      <c r="K1367" t="n">
        <v>0.0105104502287678</v>
      </c>
      <c r="L1367" t="n">
        <v>-0.003996272813203917</v>
      </c>
      <c r="M1367" t="n">
        <v>0.1445753810568141</v>
      </c>
      <c r="N1367" t="n">
        <v>0.01348294856665361</v>
      </c>
      <c r="O1367" t="n">
        <v>-0.003618409455282623</v>
      </c>
      <c r="P1367" t="n">
        <v>0.2425331265464038</v>
      </c>
      <c r="Q1367" t="n">
        <v>0.01083334652640831</v>
      </c>
      <c r="R1367" t="n">
        <v>-0.003006554959068878</v>
      </c>
    </row>
    <row r="1368">
      <c r="F1368" t="n">
        <v>0.05781245115753439</v>
      </c>
      <c r="G1368" t="n">
        <v>0.01159239819056753</v>
      </c>
      <c r="H1368" t="n">
        <v>-0.002292720234888117</v>
      </c>
      <c r="J1368" t="n">
        <v>0.0547855406302287</v>
      </c>
      <c r="K1368" t="n">
        <v>0.01051864870788541</v>
      </c>
      <c r="L1368" t="n">
        <v>-0.003995694590022653</v>
      </c>
      <c r="M1368" t="n">
        <v>0.1446797533876898</v>
      </c>
      <c r="N1368" t="n">
        <v>0.01349346568722042</v>
      </c>
      <c r="O1368" t="n">
        <v>-0.003620704167948705</v>
      </c>
      <c r="P1368" t="n">
        <v>0.242523274236353</v>
      </c>
      <c r="Q1368" t="n">
        <v>0.01084179687471284</v>
      </c>
      <c r="R1368" t="n">
        <v>-0.003002576331995381</v>
      </c>
    </row>
    <row r="1369">
      <c r="F1369" t="n">
        <v>0.05782024739896384</v>
      </c>
      <c r="G1369" t="n">
        <v>0.01160143357497172</v>
      </c>
      <c r="H1369" t="n">
        <v>-0.002293178824794085</v>
      </c>
      <c r="J1369" t="n">
        <v>0.05480462148033352</v>
      </c>
      <c r="K1369" t="n">
        <v>0.01052684718700301</v>
      </c>
      <c r="L1369" t="n">
        <v>-0.003995694590022653</v>
      </c>
      <c r="M1369" t="n">
        <v>0.1446662601331343</v>
      </c>
      <c r="N1369" t="n">
        <v>0.01350398280778724</v>
      </c>
      <c r="O1369" t="n">
        <v>-0.003620704167948705</v>
      </c>
      <c r="P1369" t="n">
        <v>0.2426611529044017</v>
      </c>
      <c r="Q1369" t="n">
        <v>0.01085024722301737</v>
      </c>
      <c r="R1369" t="n">
        <v>-0.003003477194981278</v>
      </c>
    </row>
    <row r="1370">
      <c r="F1370" t="n">
        <v>0.05781037983596564</v>
      </c>
      <c r="G1370" t="n">
        <v>0.0116104689593759</v>
      </c>
      <c r="H1370" t="n">
        <v>-0.002292720234888117</v>
      </c>
      <c r="J1370" t="n">
        <v>0.05479225396858146</v>
      </c>
      <c r="K1370" t="n">
        <v>0.01053504566612061</v>
      </c>
      <c r="L1370" t="n">
        <v>-0.003994496121339383</v>
      </c>
      <c r="M1370" t="n">
        <v>0.1446527432839482</v>
      </c>
      <c r="N1370" t="n">
        <v>0.01351449992835405</v>
      </c>
      <c r="O1370" t="n">
        <v>-0.003620342097531911</v>
      </c>
      <c r="P1370" t="n">
        <v>0.2427497375044338</v>
      </c>
      <c r="Q1370" t="n">
        <v>0.0108586975713219</v>
      </c>
      <c r="R1370" t="n">
        <v>-0.003003176907319312</v>
      </c>
    </row>
    <row r="1371">
      <c r="F1371" t="n">
        <v>0.05783581277524301</v>
      </c>
      <c r="G1371" t="n">
        <v>0.01161950434378008</v>
      </c>
      <c r="H1371" t="n">
        <v>-0.002292720234888117</v>
      </c>
      <c r="J1371" t="n">
        <v>0.05481131716742778</v>
      </c>
      <c r="K1371" t="n">
        <v>0.01054324414523822</v>
      </c>
      <c r="L1371" t="n">
        <v>-0.003994496121339383</v>
      </c>
      <c r="M1371" t="n">
        <v>0.1446686697612729</v>
      </c>
      <c r="N1371" t="n">
        <v>0.01352501704892086</v>
      </c>
      <c r="O1371" t="n">
        <v>-0.003620704167948705</v>
      </c>
      <c r="P1371" t="n">
        <v>0.2426904781721477</v>
      </c>
      <c r="Q1371" t="n">
        <v>0.01086714791962643</v>
      </c>
      <c r="R1371" t="n">
        <v>-0.00299949684206916</v>
      </c>
    </row>
    <row r="1372">
      <c r="F1372" t="n">
        <v>0.05783475299864163</v>
      </c>
      <c r="G1372" t="n">
        <v>0.01162853972818427</v>
      </c>
      <c r="H1372" t="n">
        <v>-0.002300228324817977</v>
      </c>
      <c r="J1372" t="n">
        <v>0.05484085483012656</v>
      </c>
      <c r="K1372" t="n">
        <v>0.01055144262435582</v>
      </c>
      <c r="L1372" t="n">
        <v>-0.003994314134637339</v>
      </c>
      <c r="M1372" t="n">
        <v>0.1447435128486994</v>
      </c>
      <c r="N1372" t="n">
        <v>0.01353553416948767</v>
      </c>
      <c r="O1372" t="n">
        <v>-0.003624072809267622</v>
      </c>
      <c r="P1372" t="n">
        <v>0.2427297044821224</v>
      </c>
      <c r="Q1372" t="n">
        <v>0.01087559826793096</v>
      </c>
      <c r="R1372" t="n">
        <v>-0.003000396781115685</v>
      </c>
    </row>
    <row r="1373">
      <c r="F1373" t="n">
        <v>0.05782485295591817</v>
      </c>
      <c r="G1373" t="n">
        <v>0.01163757511258845</v>
      </c>
      <c r="H1373" t="n">
        <v>-0.00229976832515298</v>
      </c>
      <c r="J1373" t="n">
        <v>0.0548179724596231</v>
      </c>
      <c r="K1373" t="n">
        <v>0.01055964110347342</v>
      </c>
      <c r="L1373" t="n">
        <v>-0.003993116080007874</v>
      </c>
      <c r="M1373" t="n">
        <v>0.1447299318949021</v>
      </c>
      <c r="N1373" t="n">
        <v>0.01354605129005449</v>
      </c>
      <c r="O1373" t="n">
        <v>-0.003624435180311444</v>
      </c>
      <c r="P1373" t="n">
        <v>0.2427688862322981</v>
      </c>
      <c r="Q1373" t="n">
        <v>0.01088404861623549</v>
      </c>
      <c r="R1373" t="n">
        <v>-0.003000396781115685</v>
      </c>
    </row>
    <row r="1374">
      <c r="F1374" t="n">
        <v>0.05784143228788474</v>
      </c>
      <c r="G1374" t="n">
        <v>0.01164661049699263</v>
      </c>
      <c r="H1374" t="n">
        <v>-0.002300458324650476</v>
      </c>
      <c r="J1374" t="n">
        <v>0.05484749423763671</v>
      </c>
      <c r="K1374" t="n">
        <v>0.01056783958259103</v>
      </c>
      <c r="L1374" t="n">
        <v>-0.003993515431551029</v>
      </c>
      <c r="M1374" t="n">
        <v>0.1447163275549361</v>
      </c>
      <c r="N1374" t="n">
        <v>0.0135565684106213</v>
      </c>
      <c r="O1374" t="n">
        <v>-0.003623348067179977</v>
      </c>
      <c r="P1374" t="n">
        <v>0.2428080234620674</v>
      </c>
      <c r="Q1374" t="n">
        <v>0.01089249896454002</v>
      </c>
      <c r="R1374" t="n">
        <v>-0.00299949684206916</v>
      </c>
    </row>
    <row r="1375">
      <c r="F1375" t="n">
        <v>0.0578668354558598</v>
      </c>
      <c r="G1375" t="n">
        <v>0.01165564588139682</v>
      </c>
      <c r="H1375" t="n">
        <v>-0.002307511865672253</v>
      </c>
      <c r="J1375" t="n">
        <v>0.05483507200015172</v>
      </c>
      <c r="K1375" t="n">
        <v>0.01057603806170863</v>
      </c>
      <c r="L1375" t="n">
        <v>-0.003993515431551029</v>
      </c>
      <c r="M1375" t="n">
        <v>0.1447321731002188</v>
      </c>
      <c r="N1375" t="n">
        <v>0.01356708553118811</v>
      </c>
      <c r="O1375" t="n">
        <v>-0.003623710438223799</v>
      </c>
      <c r="P1375" t="n">
        <v>0.242797831499202</v>
      </c>
      <c r="Q1375" t="n">
        <v>0.01090094931284455</v>
      </c>
      <c r="R1375" t="n">
        <v>-0.00300009680143351</v>
      </c>
    </row>
    <row r="1376">
      <c r="F1376" t="n">
        <v>0.05784807258039766</v>
      </c>
      <c r="G1376" t="n">
        <v>0.011664681265801</v>
      </c>
      <c r="H1376" t="n">
        <v>-0.002307281160626695</v>
      </c>
      <c r="J1376" t="n">
        <v>0.054843607963052</v>
      </c>
      <c r="K1376" t="n">
        <v>0.01058423654082623</v>
      </c>
      <c r="L1376" t="n">
        <v>-0.003992132293080602</v>
      </c>
      <c r="M1376" t="n">
        <v>0.144718523732762</v>
      </c>
      <c r="N1376" t="n">
        <v>0.01357760265175492</v>
      </c>
      <c r="O1376" t="n">
        <v>-0.003627067419650798</v>
      </c>
      <c r="P1376" t="n">
        <v>0.2429354531344096</v>
      </c>
      <c r="Q1376" t="n">
        <v>0.01090939966114909</v>
      </c>
      <c r="R1376" t="n">
        <v>-0.002996714442670706</v>
      </c>
    </row>
    <row r="1377">
      <c r="F1377" t="n">
        <v>0.05786462734851421</v>
      </c>
      <c r="G1377" t="n">
        <v>0.01167371665020519</v>
      </c>
      <c r="H1377" t="n">
        <v>-0.002307050455581137</v>
      </c>
      <c r="J1377" t="n">
        <v>0.05488359352009087</v>
      </c>
      <c r="K1377" t="n">
        <v>0.01059243501994384</v>
      </c>
      <c r="L1377" t="n">
        <v>-0.00399253150630991</v>
      </c>
      <c r="M1377" t="n">
        <v>0.144793280280565</v>
      </c>
      <c r="N1377" t="n">
        <v>0.01358811977232174</v>
      </c>
      <c r="O1377" t="n">
        <v>-0.003627430090125716</v>
      </c>
      <c r="P1377" t="n">
        <v>0.2430237534565489</v>
      </c>
      <c r="Q1377" t="n">
        <v>0.01091785000945362</v>
      </c>
      <c r="R1377" t="n">
        <v>-0.00299731378555924</v>
      </c>
    </row>
    <row r="1378">
      <c r="F1378" t="n">
        <v>0.05786350756663231</v>
      </c>
      <c r="G1378" t="n">
        <v>0.01168275203460937</v>
      </c>
      <c r="H1378" t="n">
        <v>-0.002307511865672253</v>
      </c>
      <c r="J1378" t="n">
        <v>0.05488162654982109</v>
      </c>
      <c r="K1378" t="n">
        <v>0.01060063349906144</v>
      </c>
      <c r="L1378" t="n">
        <v>-0.00399253150630991</v>
      </c>
      <c r="M1378" t="n">
        <v>0.1448090672098726</v>
      </c>
      <c r="N1378" t="n">
        <v>0.01359863689288855</v>
      </c>
      <c r="O1378" t="n">
        <v>-0.00362670474917588</v>
      </c>
      <c r="P1378" t="n">
        <v>0.2429148315521388</v>
      </c>
      <c r="Q1378" t="n">
        <v>0.01092630035775815</v>
      </c>
      <c r="R1378" t="n">
        <v>-0.00299731378555924</v>
      </c>
    </row>
    <row r="1379">
      <c r="F1379" t="n">
        <v>0.05788888036660042</v>
      </c>
      <c r="G1379" t="n">
        <v>0.01169178741901355</v>
      </c>
      <c r="H1379" t="n">
        <v>-0.002307281160626695</v>
      </c>
      <c r="J1379" t="n">
        <v>0.0548796487019096</v>
      </c>
      <c r="K1379" t="n">
        <v>0.01060883197817905</v>
      </c>
      <c r="L1379" t="n">
        <v>-0.003992132293080602</v>
      </c>
      <c r="M1379" t="n">
        <v>0.1447658750975193</v>
      </c>
      <c r="N1379" t="n">
        <v>0.01360915401345536</v>
      </c>
      <c r="O1379" t="n">
        <v>-0.00362932415234444</v>
      </c>
      <c r="P1379" t="n">
        <v>0.2431016437922003</v>
      </c>
      <c r="Q1379" t="n">
        <v>0.01093475070606268</v>
      </c>
      <c r="R1379" t="n">
        <v>-0.002996414771226439</v>
      </c>
    </row>
    <row r="1380">
      <c r="F1380" t="n">
        <v>0.05788774197877816</v>
      </c>
      <c r="G1380" t="n">
        <v>0.01170082280341773</v>
      </c>
      <c r="H1380" t="n">
        <v>-0.00231433715424575</v>
      </c>
      <c r="J1380" t="n">
        <v>0.05489863761843113</v>
      </c>
      <c r="K1380" t="n">
        <v>0.01061703045729665</v>
      </c>
      <c r="L1380" t="n">
        <v>-0.003991145288035548</v>
      </c>
      <c r="M1380" t="n">
        <v>0.1448405812043392</v>
      </c>
      <c r="N1380" t="n">
        <v>0.01361967113402217</v>
      </c>
      <c r="O1380" t="n">
        <v>-0.00362932415234444</v>
      </c>
      <c r="P1380" t="n">
        <v>0.2429926099267301</v>
      </c>
      <c r="Q1380" t="n">
        <v>0.01094320105436721</v>
      </c>
      <c r="R1380" t="n">
        <v>-0.002993928913444033</v>
      </c>
    </row>
    <row r="1381">
      <c r="F1381" t="n">
        <v>0.05791310081569276</v>
      </c>
      <c r="G1381" t="n">
        <v>0.01170985818782192</v>
      </c>
      <c r="H1381" t="n">
        <v>-0.002314105743671383</v>
      </c>
      <c r="J1381" t="n">
        <v>0.05489663975036391</v>
      </c>
      <c r="K1381" t="n">
        <v>0.01062522893641425</v>
      </c>
      <c r="L1381" t="n">
        <v>-0.003990347138792866</v>
      </c>
      <c r="M1381" t="n">
        <v>0.144856308365607</v>
      </c>
      <c r="N1381" t="n">
        <v>0.01363018825458899</v>
      </c>
      <c r="O1381" t="n">
        <v>-0.003630050089768651</v>
      </c>
      <c r="P1381" t="n">
        <v>0.2431793569562243</v>
      </c>
      <c r="Q1381" t="n">
        <v>0.01095165140267174</v>
      </c>
      <c r="R1381" t="n">
        <v>-0.002994228276399081</v>
      </c>
    </row>
    <row r="1382">
      <c r="F1382" t="n">
        <v>0.05792078052762722</v>
      </c>
      <c r="G1382" t="n">
        <v>0.0117188935722261</v>
      </c>
      <c r="H1382" t="n">
        <v>-0.002314568564820117</v>
      </c>
      <c r="J1382" t="n">
        <v>0.05492610257622221</v>
      </c>
      <c r="K1382" t="n">
        <v>0.01063342741553185</v>
      </c>
      <c r="L1382" t="n">
        <v>-0.00399154436265689</v>
      </c>
      <c r="M1382" t="n">
        <v>0.1448130471940144</v>
      </c>
      <c r="N1382" t="n">
        <v>0.0136407053751558</v>
      </c>
      <c r="O1382" t="n">
        <v>-0.003630413058480757</v>
      </c>
      <c r="P1382" t="n">
        <v>0.2430702113403897</v>
      </c>
      <c r="Q1382" t="n">
        <v>0.01096010175097627</v>
      </c>
      <c r="R1382" t="n">
        <v>-0.002993330187533935</v>
      </c>
    </row>
    <row r="1383">
      <c r="F1383" t="n">
        <v>0.05791077652032965</v>
      </c>
      <c r="G1383" t="n">
        <v>0.01172792895663029</v>
      </c>
      <c r="H1383" t="n">
        <v>-0.002313874333097015</v>
      </c>
      <c r="J1383" t="n">
        <v>0.05491359421775745</v>
      </c>
      <c r="K1383" t="n">
        <v>0.01064162589464946</v>
      </c>
      <c r="L1383" t="n">
        <v>-0.003990155081918957</v>
      </c>
      <c r="M1383" t="n">
        <v>0.1448287316129971</v>
      </c>
      <c r="N1383" t="n">
        <v>0.01365122249572261</v>
      </c>
      <c r="O1383" t="n">
        <v>-0.003630413058480757</v>
      </c>
      <c r="P1383" t="n">
        <v>0.2431582616115032</v>
      </c>
      <c r="Q1383" t="n">
        <v>0.0109685520992808</v>
      </c>
      <c r="R1383" t="n">
        <v>-0.002993629550488984</v>
      </c>
    </row>
    <row r="1384">
      <c r="F1384" t="n">
        <v>0.05791843696240631</v>
      </c>
      <c r="G1384" t="n">
        <v>0.01173696434103447</v>
      </c>
      <c r="H1384" t="n">
        <v>-0.002321164011299521</v>
      </c>
      <c r="J1384" t="n">
        <v>0.05492205775746357</v>
      </c>
      <c r="K1384" t="n">
        <v>0.01064982437376706</v>
      </c>
      <c r="L1384" t="n">
        <v>-0.003988958274755814</v>
      </c>
      <c r="M1384" t="n">
        <v>0.1449328584705716</v>
      </c>
      <c r="N1384" t="n">
        <v>0.01366173961628942</v>
      </c>
      <c r="O1384" t="n">
        <v>-0.003633020839874805</v>
      </c>
      <c r="P1384" t="n">
        <v>0.2431969558038083</v>
      </c>
      <c r="Q1384" t="n">
        <v>0.01097700244758533</v>
      </c>
      <c r="R1384" t="n">
        <v>-0.002990243159058364</v>
      </c>
    </row>
    <row r="1385">
      <c r="F1385" t="n">
        <v>0.05792608855635237</v>
      </c>
      <c r="G1385" t="n">
        <v>0.01174599972543865</v>
      </c>
      <c r="H1385" t="n">
        <v>-0.002320931894898392</v>
      </c>
      <c r="J1385" t="n">
        <v>0.05492001912937503</v>
      </c>
      <c r="K1385" t="n">
        <v>0.01065802285288467</v>
      </c>
      <c r="L1385" t="n">
        <v>-0.003989357210476862</v>
      </c>
      <c r="M1385" t="n">
        <v>0.1449485081785398</v>
      </c>
      <c r="N1385" t="n">
        <v>0.01367225673685624</v>
      </c>
      <c r="O1385" t="n">
        <v>-0.003632294308359982</v>
      </c>
      <c r="P1385" t="n">
        <v>0.2433342530302088</v>
      </c>
      <c r="Q1385" t="n">
        <v>0.01098545279588986</v>
      </c>
      <c r="R1385" t="n">
        <v>-0.002991140321722348</v>
      </c>
    </row>
    <row r="1386">
      <c r="F1386" t="n">
        <v>0.05793373131482164</v>
      </c>
      <c r="G1386" t="n">
        <v>0.01175503510984284</v>
      </c>
      <c r="H1386" t="n">
        <v>-0.002321396127700651</v>
      </c>
      <c r="J1386" t="n">
        <v>0.05492846360095917</v>
      </c>
      <c r="K1386" t="n">
        <v>0.01066622133200227</v>
      </c>
      <c r="L1386" t="n">
        <v>-0.00398975614619791</v>
      </c>
      <c r="M1386" t="n">
        <v>0.1449051572187477</v>
      </c>
      <c r="N1386" t="n">
        <v>0.01368277385742305</v>
      </c>
      <c r="O1386" t="n">
        <v>-0.003632294308359982</v>
      </c>
      <c r="P1386" t="n">
        <v>0.2432248845453552</v>
      </c>
      <c r="Q1386" t="n">
        <v>0.01099390314419439</v>
      </c>
      <c r="R1386" t="n">
        <v>-0.002991140321722348</v>
      </c>
    </row>
    <row r="1387">
      <c r="F1387" t="n">
        <v>0.057941365250468</v>
      </c>
      <c r="G1387" t="n">
        <v>0.01176407049424702</v>
      </c>
      <c r="H1387" t="n">
        <v>-0.002321164011299521</v>
      </c>
      <c r="J1387" t="n">
        <v>0.05493689897600214</v>
      </c>
      <c r="K1387" t="n">
        <v>0.01067441981111987</v>
      </c>
      <c r="L1387" t="n">
        <v>-0.00398975614619791</v>
      </c>
      <c r="M1387" t="n">
        <v>0.1449502566571278</v>
      </c>
      <c r="N1387" t="n">
        <v>0.01369329097798986</v>
      </c>
      <c r="O1387" t="n">
        <v>-0.003632657574117394</v>
      </c>
      <c r="P1387" t="n">
        <v>0.243263442738374</v>
      </c>
      <c r="Q1387" t="n">
        <v>0.01100235349249892</v>
      </c>
      <c r="R1387" t="n">
        <v>-0.002991140321722348</v>
      </c>
    </row>
    <row r="1388">
      <c r="F1388" t="n">
        <v>0.05795783161934037</v>
      </c>
      <c r="G1388" t="n">
        <v>0.0117731058786512</v>
      </c>
      <c r="H1388" t="n">
        <v>-0.002328457903016914</v>
      </c>
      <c r="J1388" t="n">
        <v>0.0549768120103197</v>
      </c>
      <c r="K1388" t="n">
        <v>0.01068261829023748</v>
      </c>
      <c r="L1388" t="n">
        <v>-0.003988762895254024</v>
      </c>
      <c r="M1388" t="n">
        <v>0.1449068587710604</v>
      </c>
      <c r="N1388" t="n">
        <v>0.01370380809855667</v>
      </c>
      <c r="O1388" t="n">
        <v>-0.003635979690222882</v>
      </c>
      <c r="P1388" t="n">
        <v>0.2434499623545103</v>
      </c>
      <c r="Q1388" t="n">
        <v>0.01101080384080345</v>
      </c>
      <c r="R1388" t="n">
        <v>-0.002987153753866446</v>
      </c>
    </row>
    <row r="1389">
      <c r="F1389" t="n">
        <v>0.05796544870893508</v>
      </c>
      <c r="G1389" t="n">
        <v>0.01178214126305539</v>
      </c>
      <c r="H1389" t="n">
        <v>-0.002328457903016914</v>
      </c>
      <c r="J1389" t="n">
        <v>0.05496423889860208</v>
      </c>
      <c r="K1389" t="n">
        <v>0.01069081676935508</v>
      </c>
      <c r="L1389" t="n">
        <v>-0.003987566505663367</v>
      </c>
      <c r="M1389" t="n">
        <v>0.1450109111278398</v>
      </c>
      <c r="N1389" t="n">
        <v>0.01371432521912349</v>
      </c>
      <c r="O1389" t="n">
        <v>-0.003635616128610021</v>
      </c>
      <c r="P1389" t="n">
        <v>0.2434884442001403</v>
      </c>
      <c r="Q1389" t="n">
        <v>0.01101925418910798</v>
      </c>
      <c r="R1389" t="n">
        <v>-0.002987452499116357</v>
      </c>
    </row>
    <row r="1390">
      <c r="F1390" t="n">
        <v>0.05798189977857204</v>
      </c>
      <c r="G1390" t="n">
        <v>0.01179117664745957</v>
      </c>
      <c r="H1390" t="n">
        <v>-0.002328225080508863</v>
      </c>
      <c r="J1390" t="n">
        <v>0.05496215061750311</v>
      </c>
      <c r="K1390" t="n">
        <v>0.01069901524847268</v>
      </c>
      <c r="L1390" t="n">
        <v>-0.003988364098723805</v>
      </c>
      <c r="M1390" t="n">
        <v>0.1449674696408897</v>
      </c>
      <c r="N1390" t="n">
        <v>0.0137248423396903</v>
      </c>
      <c r="O1390" t="n">
        <v>-0.003635979690222882</v>
      </c>
      <c r="P1390" t="n">
        <v>0.2433788536879171</v>
      </c>
      <c r="Q1390" t="n">
        <v>0.01102770453741251</v>
      </c>
      <c r="R1390" t="n">
        <v>-0.002987153753866446</v>
      </c>
    </row>
    <row r="1391">
      <c r="F1391" t="n">
        <v>0.05796296949224092</v>
      </c>
      <c r="G1391" t="n">
        <v>0.01180021203186376</v>
      </c>
      <c r="H1391" t="n">
        <v>-0.002335055244465378</v>
      </c>
      <c r="J1391" t="n">
        <v>0.05497054970200044</v>
      </c>
      <c r="K1391" t="n">
        <v>0.01070721372759029</v>
      </c>
      <c r="L1391" t="n">
        <v>-0.003988762895254024</v>
      </c>
      <c r="M1391" t="n">
        <v>0.1449829991459464</v>
      </c>
      <c r="N1391" t="n">
        <v>0.01373535946025711</v>
      </c>
      <c r="O1391" t="n">
        <v>-0.003635616128610021</v>
      </c>
      <c r="P1391" t="n">
        <v>0.2434172362592228</v>
      </c>
      <c r="Q1391" t="n">
        <v>0.01103615488571704</v>
      </c>
      <c r="R1391" t="n">
        <v>-0.002987452499116357</v>
      </c>
    </row>
    <row r="1392">
      <c r="F1392" t="n">
        <v>0.05798824731389957</v>
      </c>
      <c r="G1392" t="n">
        <v>0.01180924741626794</v>
      </c>
      <c r="H1392" t="n">
        <v>-0.002335288773342712</v>
      </c>
      <c r="J1392" t="n">
        <v>0.05498943868163425</v>
      </c>
      <c r="K1392" t="n">
        <v>0.01071541220670789</v>
      </c>
      <c r="L1392" t="n">
        <v>-0.003986570506489392</v>
      </c>
      <c r="M1392" t="n">
        <v>0.1450280091578416</v>
      </c>
      <c r="N1392" t="n">
        <v>0.01374587658082392</v>
      </c>
      <c r="O1392" t="n">
        <v>-0.003638926661066504</v>
      </c>
      <c r="P1392" t="n">
        <v>0.243603626501227</v>
      </c>
      <c r="Q1392" t="n">
        <v>0.01104460523402158</v>
      </c>
      <c r="R1392" t="n">
        <v>-0.002984062040024896</v>
      </c>
    </row>
    <row r="1393">
      <c r="F1393" t="n">
        <v>0.05797813925089097</v>
      </c>
      <c r="G1393" t="n">
        <v>0.01181828280067212</v>
      </c>
      <c r="H1393" t="n">
        <v>-0.002335755831097381</v>
      </c>
      <c r="J1393" t="n">
        <v>0.05498732073436201</v>
      </c>
      <c r="K1393" t="n">
        <v>0.0107236106858255</v>
      </c>
      <c r="L1393" t="n">
        <v>-0.003986570506489392</v>
      </c>
      <c r="M1393" t="n">
        <v>0.1450140001718327</v>
      </c>
      <c r="N1393" t="n">
        <v>0.01375639370139074</v>
      </c>
      <c r="O1393" t="n">
        <v>-0.003638562804786025</v>
      </c>
      <c r="P1393" t="n">
        <v>0.2434938700203541</v>
      </c>
      <c r="Q1393" t="n">
        <v>0.0110530555823261</v>
      </c>
      <c r="R1393" t="n">
        <v>-0.00298465891212011</v>
      </c>
    </row>
    <row r="1394">
      <c r="F1394" t="n">
        <v>0.05798571102383047</v>
      </c>
      <c r="G1394" t="n">
        <v>0.0118273181850763</v>
      </c>
      <c r="H1394" t="n">
        <v>-0.002335522302220047</v>
      </c>
      <c r="J1394" t="n">
        <v>0.05502719455934627</v>
      </c>
      <c r="K1394" t="n">
        <v>0.0107318091649431</v>
      </c>
      <c r="L1394" t="n">
        <v>-0.003986171849438743</v>
      </c>
      <c r="M1394" t="n">
        <v>0.1449999688415828</v>
      </c>
      <c r="N1394" t="n">
        <v>0.01376691082195755</v>
      </c>
      <c r="O1394" t="n">
        <v>-0.003638926661066504</v>
      </c>
      <c r="P1394" t="n">
        <v>0.2436308375848446</v>
      </c>
      <c r="Q1394" t="n">
        <v>0.01106150593063064</v>
      </c>
      <c r="R1394" t="n">
        <v>-0.002984062040024896</v>
      </c>
    </row>
    <row r="1395">
      <c r="F1395" t="n">
        <v>0.05799327407604973</v>
      </c>
      <c r="G1395" t="n">
        <v>0.01183635356948049</v>
      </c>
      <c r="H1395" t="n">
        <v>-0.002335288773342712</v>
      </c>
      <c r="J1395" t="n">
        <v>0.05503556001542335</v>
      </c>
      <c r="K1395" t="n">
        <v>0.0107400076440607</v>
      </c>
      <c r="L1395" t="n">
        <v>-0.0039851728412893</v>
      </c>
      <c r="M1395" t="n">
        <v>0.1450744286981678</v>
      </c>
      <c r="N1395" t="n">
        <v>0.01377742794252436</v>
      </c>
      <c r="O1395" t="n">
        <v>-0.003641497622897005</v>
      </c>
      <c r="P1395" t="n">
        <v>0.2436690528069377</v>
      </c>
      <c r="Q1395" t="n">
        <v>0.01106995627893517</v>
      </c>
      <c r="R1395" t="n">
        <v>-0.00298465891212011</v>
      </c>
    </row>
    <row r="1396">
      <c r="F1396" t="n">
        <v>0.05802737035599355</v>
      </c>
      <c r="G1396" t="n">
        <v>0.01184538895388467</v>
      </c>
      <c r="H1396" t="n">
        <v>-0.002342120676353193</v>
      </c>
      <c r="J1396" t="n">
        <v>0.0550124095847502</v>
      </c>
      <c r="K1396" t="n">
        <v>0.01074820612317831</v>
      </c>
      <c r="L1396" t="n">
        <v>-0.0039851728412893</v>
      </c>
      <c r="M1396" t="n">
        <v>0.1450603574708391</v>
      </c>
      <c r="N1396" t="n">
        <v>0.01378794506309117</v>
      </c>
      <c r="O1396" t="n">
        <v>-0.003641133473134716</v>
      </c>
      <c r="P1396" t="n">
        <v>0.243707224370899</v>
      </c>
      <c r="Q1396" t="n">
        <v>0.0110784066272397</v>
      </c>
      <c r="R1396" t="n">
        <v>-0.002981564338842876</v>
      </c>
    </row>
    <row r="1397">
      <c r="F1397" t="n">
        <v>0.05802607020207982</v>
      </c>
      <c r="G1397" t="n">
        <v>0.01185442433828886</v>
      </c>
      <c r="H1397" t="n">
        <v>-0.002342823382826746</v>
      </c>
      <c r="J1397" t="n">
        <v>0.05502075452028606</v>
      </c>
      <c r="K1397" t="n">
        <v>0.01075640460229591</v>
      </c>
      <c r="L1397" t="n">
        <v>-0.003985571358573429</v>
      </c>
      <c r="M1397" t="n">
        <v>0.14510527920925</v>
      </c>
      <c r="N1397" t="n">
        <v>0.01379846218365799</v>
      </c>
      <c r="O1397" t="n">
        <v>-0.003641133473134716</v>
      </c>
      <c r="P1397" t="n">
        <v>0.2437453523161249</v>
      </c>
      <c r="Q1397" t="n">
        <v>0.01108685697554423</v>
      </c>
      <c r="R1397" t="n">
        <v>-0.002981862465464097</v>
      </c>
    </row>
    <row r="1398">
      <c r="F1398" t="n">
        <v>0.05802475985525443</v>
      </c>
      <c r="G1398" t="n">
        <v>0.01186345972269304</v>
      </c>
      <c r="H1398" t="n">
        <v>-0.002342823382826746</v>
      </c>
      <c r="J1398" t="n">
        <v>0.05506060234278885</v>
      </c>
      <c r="K1398" t="n">
        <v>0.01076460308141351</v>
      </c>
      <c r="L1398" t="n">
        <v>-0.0039851728412893</v>
      </c>
      <c r="M1398" t="n">
        <v>0.145120675854214</v>
      </c>
      <c r="N1398" t="n">
        <v>0.0138089793042248</v>
      </c>
      <c r="O1398" t="n">
        <v>-0.003641133473134716</v>
      </c>
      <c r="P1398" t="n">
        <v>0.2436846898693569</v>
      </c>
      <c r="Q1398" t="n">
        <v>0.01109530732384876</v>
      </c>
      <c r="R1398" t="n">
        <v>-0.002980968085600431</v>
      </c>
    </row>
    <row r="1399">
      <c r="F1399" t="n">
        <v>0.058023439330775</v>
      </c>
      <c r="G1399" t="n">
        <v>0.01187249510709722</v>
      </c>
      <c r="H1399" t="n">
        <v>-0.002342354911844377</v>
      </c>
      <c r="J1399" t="n">
        <v>0.05504792221906084</v>
      </c>
      <c r="K1399" t="n">
        <v>0.01077280156053112</v>
      </c>
      <c r="L1399" t="n">
        <v>-0.003985969875857557</v>
      </c>
      <c r="M1399" t="n">
        <v>0.1451360534895323</v>
      </c>
      <c r="N1399" t="n">
        <v>0.01381949642479161</v>
      </c>
      <c r="O1399" t="n">
        <v>-0.003641133473134716</v>
      </c>
      <c r="P1399" t="n">
        <v>0.2437227230878977</v>
      </c>
      <c r="Q1399" t="n">
        <v>0.01110375767215329</v>
      </c>
      <c r="R1399" t="n">
        <v>-0.002981266212221653</v>
      </c>
    </row>
    <row r="1400">
      <c r="F1400" t="n">
        <v>0.05803095896918112</v>
      </c>
      <c r="G1400" t="n">
        <v>0.01188153049150141</v>
      </c>
      <c r="H1400" t="n">
        <v>-0.00234918837572536</v>
      </c>
      <c r="J1400" t="n">
        <v>0.05506674666518796</v>
      </c>
      <c r="K1400" t="n">
        <v>0.01078100003964872</v>
      </c>
      <c r="L1400" t="n">
        <v>-0.003984170701750776</v>
      </c>
      <c r="M1400" t="n">
        <v>0.1451514121632595</v>
      </c>
      <c r="N1400" t="n">
        <v>0.01383001354535842</v>
      </c>
      <c r="O1400" t="n">
        <v>-0.003644056161134236</v>
      </c>
      <c r="P1400" t="n">
        <v>0.2438594748333571</v>
      </c>
      <c r="Q1400" t="n">
        <v>0.01111220802045782</v>
      </c>
      <c r="R1400" t="n">
        <v>-0.002978169775637334</v>
      </c>
    </row>
    <row r="1401">
      <c r="F1401" t="n">
        <v>0.05804732103924376</v>
      </c>
      <c r="G1401" t="n">
        <v>0.01189056587590559</v>
      </c>
      <c r="H1401" t="n">
        <v>-0.00234918837572536</v>
      </c>
      <c r="J1401" t="n">
        <v>0.05507505735462589</v>
      </c>
      <c r="K1401" t="n">
        <v>0.01078919851876632</v>
      </c>
      <c r="L1401" t="n">
        <v>-0.003983772324518325</v>
      </c>
      <c r="M1401" t="n">
        <v>0.1451667519234501</v>
      </c>
      <c r="N1401" t="n">
        <v>0.01384053066592524</v>
      </c>
      <c r="O1401" t="n">
        <v>-0.003644056161134236</v>
      </c>
      <c r="P1401" t="n">
        <v>0.2437986590888295</v>
      </c>
      <c r="Q1401" t="n">
        <v>0.01112065836876235</v>
      </c>
      <c r="R1401" t="n">
        <v>-0.002978169775637334</v>
      </c>
    </row>
    <row r="1402">
      <c r="F1402" t="n">
        <v>0.0580636759777763</v>
      </c>
      <c r="G1402" t="n">
        <v>0.01189960126030977</v>
      </c>
      <c r="H1402" t="n">
        <v>-0.002349423318057166</v>
      </c>
      <c r="J1402" t="n">
        <v>0.05509386637434077</v>
      </c>
      <c r="K1402" t="n">
        <v>0.01079739699788393</v>
      </c>
      <c r="L1402" t="n">
        <v>-0.003983373947285873</v>
      </c>
      <c r="M1402" t="n">
        <v>0.1452115880739144</v>
      </c>
      <c r="N1402" t="n">
        <v>0.01385104778649205</v>
      </c>
      <c r="O1402" t="n">
        <v>-0.003644056161134236</v>
      </c>
      <c r="P1402" t="n">
        <v>0.2438859505450526</v>
      </c>
      <c r="Q1402" t="n">
        <v>0.01112910871706688</v>
      </c>
      <c r="R1402" t="n">
        <v>-0.002978467592614898</v>
      </c>
    </row>
    <row r="1403">
      <c r="F1403" t="n">
        <v>0.05807117121862342</v>
      </c>
      <c r="G1403" t="n">
        <v>0.01190863664471396</v>
      </c>
      <c r="H1403" t="n">
        <v>-0.00234918837572536</v>
      </c>
      <c r="J1403" t="n">
        <v>0.05510215999273158</v>
      </c>
      <c r="K1403" t="n">
        <v>0.01080559547700153</v>
      </c>
      <c r="L1403" t="n">
        <v>-0.003983373947285873</v>
      </c>
      <c r="M1403" t="n">
        <v>0.1451678581096277</v>
      </c>
      <c r="N1403" t="n">
        <v>0.01386156490705886</v>
      </c>
      <c r="O1403" t="n">
        <v>-0.003644056161134236</v>
      </c>
      <c r="P1403" t="n">
        <v>0.2438744214374869</v>
      </c>
      <c r="Q1403" t="n">
        <v>0.01113755906537141</v>
      </c>
      <c r="R1403" t="n">
        <v>-0.002978765409592461</v>
      </c>
    </row>
    <row r="1404">
      <c r="F1404" t="n">
        <v>0.05806095120128134</v>
      </c>
      <c r="G1404" t="n">
        <v>0.01191767202911814</v>
      </c>
      <c r="H1404" t="n">
        <v>-0.002356965112787189</v>
      </c>
      <c r="J1404" t="n">
        <v>0.05509993573177419</v>
      </c>
      <c r="K1404" t="n">
        <v>0.01081379395611913</v>
      </c>
      <c r="L1404" t="n">
        <v>-0.003982767210998895</v>
      </c>
      <c r="M1404" t="n">
        <v>0.1452421765173347</v>
      </c>
      <c r="N1404" t="n">
        <v>0.01387208202762567</v>
      </c>
      <c r="O1404" t="n">
        <v>-0.003648061232283461</v>
      </c>
      <c r="P1404" t="n">
        <v>0.2440110299174356</v>
      </c>
      <c r="Q1404" t="n">
        <v>0.01114600941367594</v>
      </c>
      <c r="R1404" t="n">
        <v>-0.002975666248639948</v>
      </c>
    </row>
    <row r="1405">
      <c r="F1405" t="n">
        <v>0.05809498995980515</v>
      </c>
      <c r="G1405" t="n">
        <v>0.01192670741352233</v>
      </c>
      <c r="H1405" t="n">
        <v>-0.002356729463405787</v>
      </c>
      <c r="J1405" t="n">
        <v>0.05508719111880336</v>
      </c>
      <c r="K1405" t="n">
        <v>0.01082199243523674</v>
      </c>
      <c r="L1405" t="n">
        <v>-0.003981970737204075</v>
      </c>
      <c r="M1405" t="n">
        <v>0.1452574426302288</v>
      </c>
      <c r="N1405" t="n">
        <v>0.01388259914819249</v>
      </c>
      <c r="O1405" t="n">
        <v>-0.003647331765930275</v>
      </c>
      <c r="P1405" t="n">
        <v>0.2439500104489803</v>
      </c>
      <c r="Q1405" t="n">
        <v>0.01115445976198047</v>
      </c>
      <c r="R1405" t="n">
        <v>-0.002975071234393069</v>
      </c>
    </row>
    <row r="1406">
      <c r="F1406" t="n">
        <v>0.05807589570155257</v>
      </c>
      <c r="G1406" t="n">
        <v>0.01193574279792651</v>
      </c>
      <c r="H1406" t="n">
        <v>-0.002356965112787189</v>
      </c>
      <c r="J1406" t="n">
        <v>0.05509545547632533</v>
      </c>
      <c r="K1406" t="n">
        <v>0.01083019091435434</v>
      </c>
      <c r="L1406" t="n">
        <v>-0.003983165447896305</v>
      </c>
      <c r="M1406" t="n">
        <v>0.1452136473385236</v>
      </c>
      <c r="N1406" t="n">
        <v>0.0138931162687593</v>
      </c>
      <c r="O1406" t="n">
        <v>-0.003647696499106868</v>
      </c>
      <c r="P1406" t="n">
        <v>0.2439877400517624</v>
      </c>
      <c r="Q1406" t="n">
        <v>0.011162910110285</v>
      </c>
      <c r="R1406" t="n">
        <v>-0.00297477372726963</v>
      </c>
    </row>
    <row r="1407">
      <c r="F1407" t="n">
        <v>0.05810992178829727</v>
      </c>
      <c r="G1407" t="n">
        <v>0.01194477818233069</v>
      </c>
      <c r="H1407" t="n">
        <v>-0.002356729463405787</v>
      </c>
      <c r="J1407" t="n">
        <v>0.05512473377301427</v>
      </c>
      <c r="K1407" t="n">
        <v>0.01083838939347194</v>
      </c>
      <c r="L1407" t="n">
        <v>-0.003981759000525389</v>
      </c>
      <c r="M1407" t="n">
        <v>0.1452879188786814</v>
      </c>
      <c r="N1407" t="n">
        <v>0.01390363338932611</v>
      </c>
      <c r="O1407" t="n">
        <v>-0.003647331765930275</v>
      </c>
      <c r="P1407" t="n">
        <v>0.2441242414052041</v>
      </c>
      <c r="Q1407" t="n">
        <v>0.01117136045858954</v>
      </c>
      <c r="R1407" t="n">
        <v>-0.002975071234393069</v>
      </c>
    </row>
    <row r="1408">
      <c r="F1408" t="n">
        <v>0.05811737485800877</v>
      </c>
      <c r="G1408" t="n">
        <v>0.01195381356673487</v>
      </c>
      <c r="H1408" t="n">
        <v>-0.00236356622178934</v>
      </c>
      <c r="J1408" t="n">
        <v>0.05513298197896807</v>
      </c>
      <c r="K1408" t="n">
        <v>0.01084658787258955</v>
      </c>
      <c r="L1408" t="n">
        <v>-0.003981759000525389</v>
      </c>
      <c r="M1408" t="n">
        <v>0.1452440802942995</v>
      </c>
      <c r="N1408" t="n">
        <v>0.01391415050989292</v>
      </c>
      <c r="O1408" t="n">
        <v>-0.003650596154468898</v>
      </c>
      <c r="P1408" t="n">
        <v>0.2440630696483413</v>
      </c>
      <c r="Q1408" t="n">
        <v>0.01117981080689407</v>
      </c>
      <c r="R1408" t="n">
        <v>-0.00297226785362804</v>
      </c>
    </row>
    <row r="1409">
      <c r="F1409" t="n">
        <v>0.05810710527180289</v>
      </c>
      <c r="G1409" t="n">
        <v>0.01196284895113906</v>
      </c>
      <c r="H1409" t="n">
        <v>-0.00236356622178934</v>
      </c>
      <c r="J1409" t="n">
        <v>0.05515173436778768</v>
      </c>
      <c r="K1409" t="n">
        <v>0.01085478635170715</v>
      </c>
      <c r="L1409" t="n">
        <v>-0.003981759000525389</v>
      </c>
      <c r="M1409" t="n">
        <v>0.14525926895729</v>
      </c>
      <c r="N1409" t="n">
        <v>0.01392466763045974</v>
      </c>
      <c r="O1409" t="n">
        <v>-0.003650961177582033</v>
      </c>
      <c r="P1409" t="n">
        <v>0.2441500847293886</v>
      </c>
      <c r="Q1409" t="n">
        <v>0.0111882611551986</v>
      </c>
      <c r="R1409" t="n">
        <v>-0.002972565050693696</v>
      </c>
    </row>
    <row r="1410">
      <c r="F1410" t="n">
        <v>0.05813225537164438</v>
      </c>
      <c r="G1410" t="n">
        <v>0.01197188433554324</v>
      </c>
      <c r="H1410" t="n">
        <v>-0.002363802578411519</v>
      </c>
      <c r="J1410" t="n">
        <v>0.0551284239490006</v>
      </c>
      <c r="K1410" t="n">
        <v>0.01086298483082476</v>
      </c>
      <c r="L1410" t="n">
        <v>-0.003980962807963797</v>
      </c>
      <c r="M1410" t="n">
        <v>0.1452449116971675</v>
      </c>
      <c r="N1410" t="n">
        <v>0.01393518475102655</v>
      </c>
      <c r="O1410" t="n">
        <v>-0.003650596154468898</v>
      </c>
      <c r="P1410" t="n">
        <v>0.2441876454600776</v>
      </c>
      <c r="Q1410" t="n">
        <v>0.01119671150350313</v>
      </c>
      <c r="R1410" t="n">
        <v>-0.00297226785362804</v>
      </c>
    </row>
    <row r="1411">
      <c r="F1411" t="n">
        <v>0.05812196575901424</v>
      </c>
      <c r="G1411" t="n">
        <v>0.01198091971994743</v>
      </c>
      <c r="H1411" t="n">
        <v>-0.002370877427431679</v>
      </c>
      <c r="J1411" t="n">
        <v>0.05515767330734406</v>
      </c>
      <c r="K1411" t="n">
        <v>0.01087118330994236</v>
      </c>
      <c r="L1411" t="n">
        <v>-0.003980564711683001</v>
      </c>
      <c r="M1411" t="n">
        <v>0.1453191198528134</v>
      </c>
      <c r="N1411" t="n">
        <v>0.01394570187159336</v>
      </c>
      <c r="O1411" t="n">
        <v>-0.003653484031594584</v>
      </c>
      <c r="P1411" t="n">
        <v>0.2442745856442035</v>
      </c>
      <c r="Q1411" t="n">
        <v>0.01120516185180766</v>
      </c>
      <c r="R1411" t="n">
        <v>-0.002971970656562384</v>
      </c>
    </row>
    <row r="1412">
      <c r="F1412" t="n">
        <v>0.05814710180193905</v>
      </c>
      <c r="G1412" t="n">
        <v>0.01198995510435161</v>
      </c>
      <c r="H1412" t="n">
        <v>-0.002370877427431679</v>
      </c>
      <c r="J1412" t="n">
        <v>0.05514485494475728</v>
      </c>
      <c r="K1412" t="n">
        <v>0.01087938178905996</v>
      </c>
      <c r="L1412" t="n">
        <v>-0.003979951799414679</v>
      </c>
      <c r="M1412" t="n">
        <v>0.1453342547356932</v>
      </c>
      <c r="N1412" t="n">
        <v>0.01395621899216017</v>
      </c>
      <c r="O1412" t="n">
        <v>-0.003653118719722612</v>
      </c>
      <c r="P1412" t="n">
        <v>0.2442132115084434</v>
      </c>
      <c r="Q1412" t="n">
        <v>0.01121361220011219</v>
      </c>
      <c r="R1412" t="n">
        <v>-0.002969164997029824</v>
      </c>
    </row>
    <row r="1413">
      <c r="F1413" t="n">
        <v>0.0581545122674744</v>
      </c>
      <c r="G1413" t="n">
        <v>0.01199899048875579</v>
      </c>
      <c r="H1413" t="n">
        <v>-0.002370403299359</v>
      </c>
      <c r="J1413" t="n">
        <v>0.05516357352330936</v>
      </c>
      <c r="K1413" t="n">
        <v>0.01088758026817757</v>
      </c>
      <c r="L1413" t="n">
        <v>-0.003979553844030276</v>
      </c>
      <c r="M1413" t="n">
        <v>0.1453198392977599</v>
      </c>
      <c r="N1413" t="n">
        <v>0.01396673611272699</v>
      </c>
      <c r="O1413" t="n">
        <v>-0.003653118719722612</v>
      </c>
      <c r="P1413" t="n">
        <v>0.2443494994394034</v>
      </c>
      <c r="Q1413" t="n">
        <v>0.01122206254841672</v>
      </c>
      <c r="R1413" t="n">
        <v>-0.002968868110218803</v>
      </c>
    </row>
    <row r="1414">
      <c r="F1414" t="n">
        <v>0.0581441927228839</v>
      </c>
      <c r="G1414" t="n">
        <v>0.01200802587315998</v>
      </c>
      <c r="H1414" t="n">
        <v>-0.002370403299359</v>
      </c>
      <c r="J1414" t="n">
        <v>0.05516125054878694</v>
      </c>
      <c r="K1414" t="n">
        <v>0.01089577874729517</v>
      </c>
      <c r="L1414" t="n">
        <v>-0.003979553844030276</v>
      </c>
      <c r="M1414" t="n">
        <v>0.145305402551648</v>
      </c>
      <c r="N1414" t="n">
        <v>0.0139772532332938</v>
      </c>
      <c r="O1414" t="n">
        <v>-0.003653118719722612</v>
      </c>
      <c r="P1414" t="n">
        <v>0.2443868918938167</v>
      </c>
      <c r="Q1414" t="n">
        <v>0.01123051289672125</v>
      </c>
      <c r="R1414" t="n">
        <v>-0.002968868110218803</v>
      </c>
    </row>
    <row r="1415">
      <c r="F1415" t="n">
        <v>0.05815158475693641</v>
      </c>
      <c r="G1415" t="n">
        <v>0.01201706125756416</v>
      </c>
      <c r="H1415" t="n">
        <v>-0.002370877427431679</v>
      </c>
      <c r="J1415" t="n">
        <v>0.05517995309811873</v>
      </c>
      <c r="K1415" t="n">
        <v>0.01090397722641277</v>
      </c>
      <c r="L1415" t="n">
        <v>-0.003979553844030276</v>
      </c>
      <c r="M1415" t="n">
        <v>0.1453500145537945</v>
      </c>
      <c r="N1415" t="n">
        <v>0.01398777035386061</v>
      </c>
      <c r="O1415" t="n">
        <v>-0.003653118719722612</v>
      </c>
      <c r="P1415" t="n">
        <v>0.2443748039582386</v>
      </c>
      <c r="Q1415" t="n">
        <v>0.01123896324502578</v>
      </c>
      <c r="R1415" t="n">
        <v>-0.002966060239802193</v>
      </c>
    </row>
    <row r="1416">
      <c r="F1416" t="n">
        <v>0.05816783057631765</v>
      </c>
      <c r="G1416" t="n">
        <v>0.01202609664196834</v>
      </c>
      <c r="H1416" t="n">
        <v>-0.002377716060885691</v>
      </c>
      <c r="J1416" t="n">
        <v>0.05520916727647995</v>
      </c>
      <c r="K1416" t="n">
        <v>0.01091217570553038</v>
      </c>
      <c r="L1416" t="n">
        <v>-0.00397774428601592</v>
      </c>
      <c r="M1416" t="n">
        <v>0.1454241478864098</v>
      </c>
      <c r="N1416" t="n">
        <v>0.01399828747442742</v>
      </c>
      <c r="O1416" t="n">
        <v>-0.003656360150737553</v>
      </c>
      <c r="P1416" t="n">
        <v>0.2444615481132533</v>
      </c>
      <c r="Q1416" t="n">
        <v>0.01124741359333031</v>
      </c>
      <c r="R1416" t="n">
        <v>-0.00296576366343585</v>
      </c>
    </row>
    <row r="1417">
      <c r="F1417" t="n">
        <v>0.05816634347010827</v>
      </c>
      <c r="G1417" t="n">
        <v>0.01203513202637253</v>
      </c>
      <c r="H1417" t="n">
        <v>-0.002377953832491779</v>
      </c>
      <c r="J1417" t="n">
        <v>0.05520681702215502</v>
      </c>
      <c r="K1417" t="n">
        <v>0.01092037418464798</v>
      </c>
      <c r="L1417" t="n">
        <v>-0.003978539914435965</v>
      </c>
      <c r="M1417" t="n">
        <v>0.1453505790345205</v>
      </c>
      <c r="N1417" t="n">
        <v>0.01400880459499424</v>
      </c>
      <c r="O1417" t="n">
        <v>-0.003656360150737553</v>
      </c>
      <c r="P1417" t="n">
        <v>0.2444988119570699</v>
      </c>
      <c r="Q1417" t="n">
        <v>0.01125586394163484</v>
      </c>
      <c r="R1417" t="n">
        <v>-0.002965467087069506</v>
      </c>
    </row>
    <row r="1418">
      <c r="F1418" t="n">
        <v>0.05819143760528525</v>
      </c>
      <c r="G1418" t="n">
        <v>0.01204416741077671</v>
      </c>
      <c r="H1418" t="n">
        <v>-0.002377716060885691</v>
      </c>
      <c r="J1418" t="n">
        <v>0.0552149767789127</v>
      </c>
      <c r="K1418" t="n">
        <v>0.01092857266376559</v>
      </c>
      <c r="L1418" t="n">
        <v>-0.003978142100225943</v>
      </c>
      <c r="M1418" t="n">
        <v>0.1454246806403257</v>
      </c>
      <c r="N1418" t="n">
        <v>0.01401932171556105</v>
      </c>
      <c r="O1418" t="n">
        <v>-0.003655994551282424</v>
      </c>
      <c r="P1418" t="n">
        <v>0.244585481667916</v>
      </c>
      <c r="Q1418" t="n">
        <v>0.01126431428993937</v>
      </c>
      <c r="R1418" t="n">
        <v>-0.002965467087069506</v>
      </c>
    </row>
    <row r="1419">
      <c r="F1419" t="n">
        <v>0.05818106846106132</v>
      </c>
      <c r="G1419" t="n">
        <v>0.0120532027951809</v>
      </c>
      <c r="H1419" t="n">
        <v>-0.002377716060885691</v>
      </c>
      <c r="J1419" t="n">
        <v>0.05522312774335172</v>
      </c>
      <c r="K1419" t="n">
        <v>0.01093677114288319</v>
      </c>
      <c r="L1419" t="n">
        <v>-0.003977522939994705</v>
      </c>
      <c r="M1419" t="n">
        <v>0.1453806061447329</v>
      </c>
      <c r="N1419" t="n">
        <v>0.01402983883612786</v>
      </c>
      <c r="O1419" t="n">
        <v>-0.003655994551282424</v>
      </c>
      <c r="P1419" t="n">
        <v>0.2446226636857765</v>
      </c>
      <c r="Q1419" t="n">
        <v>0.0112727646382439</v>
      </c>
      <c r="R1419" t="n">
        <v>-0.002966060239802193</v>
      </c>
    </row>
    <row r="1420">
      <c r="F1420" t="n">
        <v>0.0581972835285321</v>
      </c>
      <c r="G1420" t="n">
        <v>0.01206223817958508</v>
      </c>
      <c r="H1420" t="n">
        <v>-0.002385270094930961</v>
      </c>
      <c r="J1420" t="n">
        <v>0.05524179199982096</v>
      </c>
      <c r="K1420" t="n">
        <v>0.01094496962200079</v>
      </c>
      <c r="L1420" t="n">
        <v>-0.00397672759447581</v>
      </c>
      <c r="M1420" t="n">
        <v>0.1453955926804627</v>
      </c>
      <c r="N1420" t="n">
        <v>0.01404035595669467</v>
      </c>
      <c r="O1420" t="n">
        <v>-0.003659224532151424</v>
      </c>
      <c r="P1420" t="n">
        <v>0.2445114347195111</v>
      </c>
      <c r="Q1420" t="n">
        <v>0.01128121498654843</v>
      </c>
      <c r="R1420" t="n">
        <v>-0.002963249915763907</v>
      </c>
    </row>
    <row r="1421">
      <c r="F1421" t="n">
        <v>0.05819575983102608</v>
      </c>
      <c r="G1421" t="n">
        <v>0.01207127356398926</v>
      </c>
      <c r="H1421" t="n">
        <v>-0.002385031615617331</v>
      </c>
      <c r="J1421" t="n">
        <v>0.05524992622157364</v>
      </c>
      <c r="K1421" t="n">
        <v>0.0109531681011184</v>
      </c>
      <c r="L1421" t="n">
        <v>-0.003977125267235257</v>
      </c>
      <c r="M1421" t="n">
        <v>0.1454401052778625</v>
      </c>
      <c r="N1421" t="n">
        <v>0.01405087307726149</v>
      </c>
      <c r="O1421" t="n">
        <v>-0.003659224532151424</v>
      </c>
      <c r="P1421" t="n">
        <v>0.2445979800142457</v>
      </c>
      <c r="Q1421" t="n">
        <v>0.01128966533485297</v>
      </c>
      <c r="R1421" t="n">
        <v>-0.00296265738428705</v>
      </c>
    </row>
    <row r="1422">
      <c r="F1422" t="n">
        <v>0.05821195959342391</v>
      </c>
      <c r="G1422" t="n">
        <v>0.01208030894839345</v>
      </c>
      <c r="H1422" t="n">
        <v>-0.002385031615617331</v>
      </c>
      <c r="J1422" t="n">
        <v>0.05523700427796728</v>
      </c>
      <c r="K1422" t="n">
        <v>0.010961366580236</v>
      </c>
      <c r="L1422" t="n">
        <v>-0.003976329921716363</v>
      </c>
      <c r="M1422" t="n">
        <v>0.1455141484706316</v>
      </c>
      <c r="N1422" t="n">
        <v>0.0140613901978283</v>
      </c>
      <c r="O1422" t="n">
        <v>-0.003659224532151424</v>
      </c>
      <c r="P1422" t="n">
        <v>0.2446350265903431</v>
      </c>
      <c r="Q1422" t="n">
        <v>0.0112981156831575</v>
      </c>
      <c r="R1422" t="n">
        <v>-0.002962953650025478</v>
      </c>
    </row>
    <row r="1423">
      <c r="F1423" t="n">
        <v>0.05821041768123307</v>
      </c>
      <c r="G1423" t="n">
        <v>0.01208934433279763</v>
      </c>
      <c r="H1423" t="n">
        <v>-0.002384793136303701</v>
      </c>
      <c r="J1423" t="n">
        <v>0.05524511935726194</v>
      </c>
      <c r="K1423" t="n">
        <v>0.0109695650593536</v>
      </c>
      <c r="L1423" t="n">
        <v>-0.003976329921716363</v>
      </c>
      <c r="M1423" t="n">
        <v>0.1454404447866849</v>
      </c>
      <c r="N1423" t="n">
        <v>0.01407190731839511</v>
      </c>
      <c r="O1423" t="n">
        <v>-0.003658858646286795</v>
      </c>
      <c r="P1423" t="n">
        <v>0.2446225633732199</v>
      </c>
      <c r="Q1423" t="n">
        <v>0.01130656603146203</v>
      </c>
      <c r="R1423" t="n">
        <v>-0.002959253385911843</v>
      </c>
    </row>
    <row r="1424">
      <c r="F1424" t="n">
        <v>0.0582266021858263</v>
      </c>
      <c r="G1424" t="n">
        <v>0.01209837971720181</v>
      </c>
      <c r="H1424" t="n">
        <v>-0.002392110598833846</v>
      </c>
      <c r="J1424" t="n">
        <v>0.05527427633806997</v>
      </c>
      <c r="K1424" t="n">
        <v>0.01097776353847121</v>
      </c>
      <c r="L1424" t="n">
        <v>-0.003976105406773837</v>
      </c>
      <c r="M1424" t="n">
        <v>0.1455144567969137</v>
      </c>
      <c r="N1424" t="n">
        <v>0.01408242443896192</v>
      </c>
      <c r="O1424" t="n">
        <v>-0.003661711024987321</v>
      </c>
      <c r="P1424" t="n">
        <v>0.2446595211122401</v>
      </c>
      <c r="Q1424" t="n">
        <v>0.01131501637976656</v>
      </c>
      <c r="R1424" t="n">
        <v>-0.002959253385911843</v>
      </c>
    </row>
    <row r="1425">
      <c r="F1425" t="n">
        <v>0.05824277981005048</v>
      </c>
      <c r="G1425" t="n">
        <v>0.012107415101606</v>
      </c>
      <c r="H1425" t="n">
        <v>-0.002391632224551507</v>
      </c>
      <c r="J1425" t="n">
        <v>0.05526132329453848</v>
      </c>
      <c r="K1425" t="n">
        <v>0.01098596201758881</v>
      </c>
      <c r="L1425" t="n">
        <v>-0.003974912813670426</v>
      </c>
      <c r="M1425" t="n">
        <v>0.1454998070678485</v>
      </c>
      <c r="N1425" t="n">
        <v>0.01409294155952874</v>
      </c>
      <c r="O1425" t="n">
        <v>-0.003661711024987321</v>
      </c>
      <c r="P1425" t="n">
        <v>0.2448448601174141</v>
      </c>
      <c r="Q1425" t="n">
        <v>0.01132346672807109</v>
      </c>
      <c r="R1425" t="n">
        <v>-0.002959845295780012</v>
      </c>
    </row>
    <row r="1426">
      <c r="F1426" t="n">
        <v>0.05825008098552027</v>
      </c>
      <c r="G1426" t="n">
        <v>0.01211645048601018</v>
      </c>
      <c r="H1426" t="n">
        <v>-0.002392110598833846</v>
      </c>
      <c r="J1426" t="n">
        <v>0.05525888523042889</v>
      </c>
      <c r="K1426" t="n">
        <v>0.01099416049670641</v>
      </c>
      <c r="L1426" t="n">
        <v>-0.003976105406773837</v>
      </c>
      <c r="M1426" t="n">
        <v>0.1455442395880211</v>
      </c>
      <c r="N1426" t="n">
        <v>0.01410345868009555</v>
      </c>
      <c r="O1426" t="n">
        <v>-0.00366207719608982</v>
      </c>
      <c r="P1426" t="n">
        <v>0.2448322656657665</v>
      </c>
      <c r="Q1426" t="n">
        <v>0.01133191707637562</v>
      </c>
      <c r="R1426" t="n">
        <v>-0.002960141250714097</v>
      </c>
    </row>
    <row r="1427">
      <c r="F1427" t="n">
        <v>0.05825737384265636</v>
      </c>
      <c r="G1427" t="n">
        <v>0.01212548587041436</v>
      </c>
      <c r="H1427" t="n">
        <v>-0.002391632224551507</v>
      </c>
      <c r="J1427" t="n">
        <v>0.05529854783228375</v>
      </c>
      <c r="K1427" t="n">
        <v>0.01100235897582402</v>
      </c>
      <c r="L1427" t="n">
        <v>-0.003976105406773837</v>
      </c>
      <c r="M1427" t="n">
        <v>0.1454999985530641</v>
      </c>
      <c r="N1427" t="n">
        <v>0.01411397580066236</v>
      </c>
      <c r="O1427" t="n">
        <v>-0.003664918162806366</v>
      </c>
      <c r="P1427" t="n">
        <v>0.2448691033683766</v>
      </c>
      <c r="Q1427" t="n">
        <v>0.01134036742468015</v>
      </c>
      <c r="R1427" t="n">
        <v>-0.002959549340845928</v>
      </c>
    </row>
    <row r="1428">
      <c r="F1428" t="n">
        <v>0.05824691632213556</v>
      </c>
      <c r="G1428" t="n">
        <v>0.01213452125481855</v>
      </c>
      <c r="H1428" t="n">
        <v>-0.002399190604166835</v>
      </c>
      <c r="J1428" t="n">
        <v>0.05528556379061413</v>
      </c>
      <c r="K1428" t="n">
        <v>0.01101055745494162</v>
      </c>
      <c r="L1428" t="n">
        <v>-0.003974287757875104</v>
      </c>
      <c r="M1428" t="n">
        <v>0.1455443972829152</v>
      </c>
      <c r="N1428" t="n">
        <v>0.01412449292122917</v>
      </c>
      <c r="O1428" t="n">
        <v>-0.003664918162806366</v>
      </c>
      <c r="P1428" t="n">
        <v>0.2448564130322445</v>
      </c>
      <c r="Q1428" t="n">
        <v>0.01134881777298468</v>
      </c>
      <c r="R1428" t="n">
        <v>-0.002956439601186008</v>
      </c>
    </row>
    <row r="1429">
      <c r="F1429" t="n">
        <v>0.05827193465255279</v>
      </c>
      <c r="G1429" t="n">
        <v>0.01214355663922273</v>
      </c>
      <c r="H1429" t="n">
        <v>-0.002399430499237745</v>
      </c>
      <c r="J1429" t="n">
        <v>0.05531468527691066</v>
      </c>
      <c r="K1429" t="n">
        <v>0.01101875593405922</v>
      </c>
      <c r="L1429" t="n">
        <v>-0.003973492979801337</v>
      </c>
      <c r="M1429" t="n">
        <v>0.1455887814139087</v>
      </c>
      <c r="N1429" t="n">
        <v>0.01413501004179599</v>
      </c>
      <c r="O1429" t="n">
        <v>-0.003664918162806366</v>
      </c>
      <c r="P1429" t="n">
        <v>0.2449921409369069</v>
      </c>
      <c r="Q1429" t="n">
        <v>0.01135726812128921</v>
      </c>
      <c r="R1429" t="n">
        <v>-0.002957030889106245</v>
      </c>
    </row>
    <row r="1430">
      <c r="F1430" t="n">
        <v>0.05825258516025808</v>
      </c>
      <c r="G1430" t="n">
        <v>0.01215259202362691</v>
      </c>
      <c r="H1430" t="n">
        <v>-0.002399190604166835</v>
      </c>
      <c r="J1430" t="n">
        <v>0.0553016806263385</v>
      </c>
      <c r="K1430" t="n">
        <v>0.01102695441317683</v>
      </c>
      <c r="L1430" t="n">
        <v>-0.003974287757875104</v>
      </c>
      <c r="M1430" t="n">
        <v>0.145574036181598</v>
      </c>
      <c r="N1430" t="n">
        <v>0.0141455271623628</v>
      </c>
      <c r="O1430" t="n">
        <v>-0.003664185252464839</v>
      </c>
      <c r="P1430" t="n">
        <v>0.2450288552360858</v>
      </c>
      <c r="Q1430" t="n">
        <v>0.01136571846959374</v>
      </c>
      <c r="R1430" t="n">
        <v>-0.002957030889106245</v>
      </c>
    </row>
    <row r="1431">
      <c r="F1431" t="n">
        <v>0.05825984269314517</v>
      </c>
      <c r="G1431" t="n">
        <v>0.0121616274080311</v>
      </c>
      <c r="H1431" t="n">
        <v>-0.002398950709095926</v>
      </c>
      <c r="J1431" t="n">
        <v>0.0553307879695963</v>
      </c>
      <c r="K1431" t="n">
        <v>0.01103515289229443</v>
      </c>
      <c r="L1431" t="n">
        <v>-0.00397389036883822</v>
      </c>
      <c r="M1431" t="n">
        <v>0.14561838828462</v>
      </c>
      <c r="N1431" t="n">
        <v>0.01415604428292961</v>
      </c>
      <c r="O1431" t="n">
        <v>-0.00366528461797713</v>
      </c>
      <c r="P1431" t="n">
        <v>0.2450160305983934</v>
      </c>
      <c r="Q1431" t="n">
        <v>0.01137416881789827</v>
      </c>
      <c r="R1431" t="n">
        <v>-0.002953623566204154</v>
      </c>
    </row>
    <row r="1432">
      <c r="F1432" t="n">
        <v>0.05826709197345631</v>
      </c>
      <c r="G1432" t="n">
        <v>0.01217066279243528</v>
      </c>
      <c r="H1432" t="n">
        <v>-0.002405790247471698</v>
      </c>
      <c r="J1432" t="n">
        <v>0.05531776275532198</v>
      </c>
      <c r="K1432" t="n">
        <v>0.01104335137141203</v>
      </c>
      <c r="L1432" t="n">
        <v>-0.003972070438032316</v>
      </c>
      <c r="M1432" t="n">
        <v>0.1456036051996548</v>
      </c>
      <c r="N1432" t="n">
        <v>0.01416656140349642</v>
      </c>
      <c r="O1432" t="n">
        <v>-0.00366811419062613</v>
      </c>
      <c r="P1432" t="n">
        <v>0.2451021570234141</v>
      </c>
      <c r="Q1432" t="n">
        <v>0.0113826191662028</v>
      </c>
      <c r="R1432" t="n">
        <v>-0.002953918899027492</v>
      </c>
    </row>
    <row r="1433">
      <c r="F1433" t="n">
        <v>0.05827433301384403</v>
      </c>
      <c r="G1433" t="n">
        <v>0.01217969817683947</v>
      </c>
      <c r="H1433" t="n">
        <v>-0.002406512056726865</v>
      </c>
      <c r="J1433" t="n">
        <v>0.05533632340777589</v>
      </c>
      <c r="K1433" t="n">
        <v>0.01105154985052964</v>
      </c>
      <c r="L1433" t="n">
        <v>-0.003972467684800796</v>
      </c>
      <c r="M1433" t="n">
        <v>0.1456183636235726</v>
      </c>
      <c r="N1433" t="n">
        <v>0.01417707852406323</v>
      </c>
      <c r="O1433" t="n">
        <v>-0.003667013976411785</v>
      </c>
      <c r="P1433" t="n">
        <v>0.244990232669372</v>
      </c>
      <c r="Q1433" t="n">
        <v>0.01139106951450733</v>
      </c>
      <c r="R1433" t="n">
        <v>-0.002953328233380816</v>
      </c>
    </row>
    <row r="1434">
      <c r="F1434" t="n">
        <v>0.0583081919923982</v>
      </c>
      <c r="G1434" t="n">
        <v>0.01218873356124365</v>
      </c>
      <c r="H1434" t="n">
        <v>-0.002406512056726865</v>
      </c>
      <c r="J1434" t="n">
        <v>0.05533381025406742</v>
      </c>
      <c r="K1434" t="n">
        <v>0.01105974832964724</v>
      </c>
      <c r="L1434" t="n">
        <v>-0.003972467684800796</v>
      </c>
      <c r="M1434" t="n">
        <v>0.1456035414110106</v>
      </c>
      <c r="N1434" t="n">
        <v>0.01418759564463005</v>
      </c>
      <c r="O1434" t="n">
        <v>-0.003667747452554682</v>
      </c>
      <c r="P1434" t="n">
        <v>0.245175289992041</v>
      </c>
      <c r="Q1434" t="n">
        <v>0.01139951986281186</v>
      </c>
      <c r="R1434" t="n">
        <v>-0.002953032900557478</v>
      </c>
    </row>
    <row r="1435">
      <c r="F1435" t="n">
        <v>0.05830654264748188</v>
      </c>
      <c r="G1435" t="n">
        <v>0.01219776894564783</v>
      </c>
      <c r="H1435" t="n">
        <v>-0.002406512056726865</v>
      </c>
      <c r="J1435" t="n">
        <v>0.05535235522311215</v>
      </c>
      <c r="K1435" t="n">
        <v>0.01106794680876485</v>
      </c>
      <c r="L1435" t="n">
        <v>-0.003973262178337756</v>
      </c>
      <c r="M1435" t="n">
        <v>0.145647828541435</v>
      </c>
      <c r="N1435" t="n">
        <v>0.01419811276519686</v>
      </c>
      <c r="O1435" t="n">
        <v>-0.00366811419062613</v>
      </c>
      <c r="P1435" t="n">
        <v>0.2452117932678428</v>
      </c>
      <c r="Q1435" t="n">
        <v>0.0114079702111164</v>
      </c>
      <c r="R1435" t="n">
        <v>-0.002953918899027492</v>
      </c>
    </row>
    <row r="1436">
      <c r="F1436" t="n">
        <v>0.05830488365471527</v>
      </c>
      <c r="G1436" t="n">
        <v>0.01220680433005202</v>
      </c>
      <c r="H1436" t="n">
        <v>-0.00241311165811847</v>
      </c>
      <c r="J1436" t="n">
        <v>0.05533928821675781</v>
      </c>
      <c r="K1436" t="n">
        <v>0.01107614528788245</v>
      </c>
      <c r="L1436" t="n">
        <v>-0.003971439414748694</v>
      </c>
      <c r="M1436" t="n">
        <v>0.1456921013849919</v>
      </c>
      <c r="N1436" t="n">
        <v>0.01420862988576367</v>
      </c>
      <c r="O1436" t="n">
        <v>-0.00367093210539497</v>
      </c>
      <c r="P1436" t="n">
        <v>0.2451492246122486</v>
      </c>
      <c r="Q1436" t="n">
        <v>0.01141642055942092</v>
      </c>
      <c r="R1436" t="n">
        <v>-0.002949920283973325</v>
      </c>
    </row>
    <row r="1437">
      <c r="F1437" t="n">
        <v>0.05830321502921183</v>
      </c>
      <c r="G1437" t="n">
        <v>0.0122158397144562</v>
      </c>
      <c r="H1437" t="n">
        <v>-0.002412870346952659</v>
      </c>
      <c r="J1437" t="n">
        <v>0.05536835251951311</v>
      </c>
      <c r="K1437" t="n">
        <v>0.01108434376700005</v>
      </c>
      <c r="L1437" t="n">
        <v>-0.003971836518979746</v>
      </c>
      <c r="M1437" t="n">
        <v>0.14564765681721</v>
      </c>
      <c r="N1437" t="n">
        <v>0.01421914700633048</v>
      </c>
      <c r="O1437" t="n">
        <v>-0.003670565085588392</v>
      </c>
      <c r="P1437" t="n">
        <v>0.2451361179084846</v>
      </c>
      <c r="Q1437" t="n">
        <v>0.01142487090772546</v>
      </c>
      <c r="R1437" t="n">
        <v>-0.002950510327034426</v>
      </c>
    </row>
    <row r="1438">
      <c r="F1438" t="n">
        <v>0.05832817160715255</v>
      </c>
      <c r="G1438" t="n">
        <v>0.01222487509886038</v>
      </c>
      <c r="H1438" t="n">
        <v>-0.00241311165811847</v>
      </c>
      <c r="J1438" t="n">
        <v>0.05536580166685567</v>
      </c>
      <c r="K1438" t="n">
        <v>0.01109254224611766</v>
      </c>
      <c r="L1438" t="n">
        <v>-0.00397064520628659</v>
      </c>
      <c r="M1438" t="n">
        <v>0.1456623276243587</v>
      </c>
      <c r="N1438" t="n">
        <v>0.0142296641268973</v>
      </c>
      <c r="O1438" t="n">
        <v>-0.003670198065781814</v>
      </c>
      <c r="P1438" t="n">
        <v>0.2451724841321092</v>
      </c>
      <c r="Q1438" t="n">
        <v>0.01143332125602999</v>
      </c>
      <c r="R1438" t="n">
        <v>-0.002950805348564976</v>
      </c>
    </row>
    <row r="1439">
      <c r="F1439" t="n">
        <v>0.05834424390516997</v>
      </c>
      <c r="G1439" t="n">
        <v>0.01223391048326457</v>
      </c>
      <c r="H1439" t="n">
        <v>-0.002413352969284282</v>
      </c>
      <c r="J1439" t="n">
        <v>0.05538431537348926</v>
      </c>
      <c r="K1439" t="n">
        <v>0.01110074072523526</v>
      </c>
      <c r="L1439" t="n">
        <v>-0.003971836518979746</v>
      </c>
      <c r="M1439" t="n">
        <v>0.145736122657857</v>
      </c>
      <c r="N1439" t="n">
        <v>0.01424018124746411</v>
      </c>
      <c r="O1439" t="n">
        <v>-0.003670565085588392</v>
      </c>
      <c r="P1439" t="n">
        <v>0.2452583342334733</v>
      </c>
      <c r="Q1439" t="n">
        <v>0.01144177160433452</v>
      </c>
      <c r="R1439" t="n">
        <v>-0.002950510327034426</v>
      </c>
    </row>
    <row r="1440">
      <c r="F1440" t="n">
        <v>0.0583514297756953</v>
      </c>
      <c r="G1440" t="n">
        <v>0.01224294586766875</v>
      </c>
      <c r="H1440" t="n">
        <v>-0.002420434973119762</v>
      </c>
      <c r="J1440" t="n">
        <v>0.0553712075593308</v>
      </c>
      <c r="K1440" t="n">
        <v>0.01110893920435286</v>
      </c>
      <c r="L1440" t="n">
        <v>-0.003970408186766557</v>
      </c>
      <c r="M1440" t="n">
        <v>0.1457803343915943</v>
      </c>
      <c r="N1440" t="n">
        <v>0.01425069836803092</v>
      </c>
      <c r="O1440" t="n">
        <v>-0.003673738382539296</v>
      </c>
      <c r="P1440" t="n">
        <v>0.245294620213717</v>
      </c>
      <c r="Q1440" t="n">
        <v>0.01145022195263905</v>
      </c>
      <c r="R1440" t="n">
        <v>-0.002947395595717275</v>
      </c>
    </row>
    <row r="1441">
      <c r="F1441" t="n">
        <v>0.05834084664703125</v>
      </c>
      <c r="G1441" t="n">
        <v>0.01225198125207293</v>
      </c>
      <c r="H1441" t="n">
        <v>-0.00242019295382438</v>
      </c>
      <c r="J1441" t="n">
        <v>0.05540024386155112</v>
      </c>
      <c r="K1441" t="n">
        <v>0.01111713768347047</v>
      </c>
      <c r="L1441" t="n">
        <v>-0.003970011225340166</v>
      </c>
      <c r="M1441" t="n">
        <v>0.1457062377336787</v>
      </c>
      <c r="N1441" t="n">
        <v>0.01426121548859773</v>
      </c>
      <c r="O1441" t="n">
        <v>-0.003672636481404761</v>
      </c>
      <c r="P1441" t="n">
        <v>0.2453803973992974</v>
      </c>
      <c r="Q1441" t="n">
        <v>0.01145867230094358</v>
      </c>
      <c r="R1441" t="n">
        <v>-0.002947395595717275</v>
      </c>
    </row>
    <row r="1442">
      <c r="F1442" t="n">
        <v>0.05836577710596767</v>
      </c>
      <c r="G1442" t="n">
        <v>0.01226101663647712</v>
      </c>
      <c r="H1442" t="n">
        <v>-0.002419950934528998</v>
      </c>
      <c r="J1442" t="n">
        <v>0.05540819524227374</v>
      </c>
      <c r="K1442" t="n">
        <v>0.01112533616258807</v>
      </c>
      <c r="L1442" t="n">
        <v>-0.003970011225340166</v>
      </c>
      <c r="M1442" t="n">
        <v>0.1457799905759999</v>
      </c>
      <c r="N1442" t="n">
        <v>0.01427173260916455</v>
      </c>
      <c r="O1442" t="n">
        <v>-0.003673371082161118</v>
      </c>
      <c r="P1442" t="n">
        <v>0.2454661399836277</v>
      </c>
      <c r="Q1442" t="n">
        <v>0.01146712264924811</v>
      </c>
      <c r="R1442" t="n">
        <v>-0.002947395595717275</v>
      </c>
    </row>
    <row r="1443">
      <c r="F1443" t="n">
        <v>0.05837293859102742</v>
      </c>
      <c r="G1443" t="n">
        <v>0.0122700520208813</v>
      </c>
      <c r="H1443" t="n">
        <v>-0.002420676992415145</v>
      </c>
      <c r="J1443" t="n">
        <v>0.05541613806020922</v>
      </c>
      <c r="K1443" t="n">
        <v>0.01113353464170568</v>
      </c>
      <c r="L1443" t="n">
        <v>-0.003969614263913774</v>
      </c>
      <c r="M1443" t="n">
        <v>0.1457354263602356</v>
      </c>
      <c r="N1443" t="n">
        <v>0.01428224972973136</v>
      </c>
      <c r="O1443" t="n">
        <v>-0.003673738382539296</v>
      </c>
      <c r="P1443" t="n">
        <v>0.2454527673481546</v>
      </c>
      <c r="Q1443" t="n">
        <v>0.01147557299755264</v>
      </c>
      <c r="R1443" t="n">
        <v>-0.002947395595717275</v>
      </c>
    </row>
    <row r="1444">
      <c r="F1444" t="n">
        <v>0.05835344424179301</v>
      </c>
      <c r="G1444" t="n">
        <v>0.01227908740528549</v>
      </c>
      <c r="H1444" t="n">
        <v>-0.002427274559717792</v>
      </c>
      <c r="J1444" t="n">
        <v>0.055402989618727</v>
      </c>
      <c r="K1444" t="n">
        <v>0.01114173312082328</v>
      </c>
      <c r="L1444" t="n">
        <v>-0.00396778674455792</v>
      </c>
      <c r="M1444" t="n">
        <v>0.1458091512984198</v>
      </c>
      <c r="N1444" t="n">
        <v>0.01429276685029817</v>
      </c>
      <c r="O1444" t="n">
        <v>-0.003676165462526481</v>
      </c>
      <c r="P1444" t="n">
        <v>0.2454888896522461</v>
      </c>
      <c r="Q1444" t="n">
        <v>0.01148402334585717</v>
      </c>
      <c r="R1444" t="n">
        <v>-0.002944573838837215</v>
      </c>
    </row>
    <row r="1445">
      <c r="F1445" t="n">
        <v>0.05837835397285003</v>
      </c>
      <c r="G1445" t="n">
        <v>0.01228812278968967</v>
      </c>
      <c r="H1445" t="n">
        <v>-0.002427760014629735</v>
      </c>
      <c r="J1445" t="n">
        <v>0.05543199804597401</v>
      </c>
      <c r="K1445" t="n">
        <v>0.01114993159994088</v>
      </c>
      <c r="L1445" t="n">
        <v>-0.00396778674455792</v>
      </c>
      <c r="M1445" t="n">
        <v>0.1458237064368905</v>
      </c>
      <c r="N1445" t="n">
        <v>0.01430328397086499</v>
      </c>
      <c r="O1445" t="n">
        <v>-0.003675430302949934</v>
      </c>
      <c r="P1445" t="n">
        <v>0.2455745177709103</v>
      </c>
      <c r="Q1445" t="n">
        <v>0.0114924736941617</v>
      </c>
      <c r="R1445" t="n">
        <v>-0.002943690643324666</v>
      </c>
    </row>
    <row r="1446">
      <c r="F1446" t="n">
        <v>0.05839437447777697</v>
      </c>
      <c r="G1446" t="n">
        <v>0.01229715817409385</v>
      </c>
      <c r="H1446" t="n">
        <v>-0.002427760014629735</v>
      </c>
      <c r="J1446" t="n">
        <v>0.05543991523293096</v>
      </c>
      <c r="K1446" t="n">
        <v>0.01115813007905848</v>
      </c>
      <c r="L1446" t="n">
        <v>-0.003968183562914211</v>
      </c>
      <c r="M1446" t="n">
        <v>0.1457790830914827</v>
      </c>
      <c r="N1446" t="n">
        <v>0.0143138010914318</v>
      </c>
      <c r="O1446" t="n">
        <v>-0.003675430302949934</v>
      </c>
      <c r="P1446" t="n">
        <v>0.2456105602625351</v>
      </c>
      <c r="Q1446" t="n">
        <v>0.01150092404246623</v>
      </c>
      <c r="R1446" t="n">
        <v>-0.002943985041828849</v>
      </c>
    </row>
    <row r="1447">
      <c r="F1447" t="n">
        <v>0.05838373419051823</v>
      </c>
      <c r="G1447" t="n">
        <v>0.01230619355849804</v>
      </c>
      <c r="H1447" t="n">
        <v>-0.002434356297842012</v>
      </c>
      <c r="J1447" t="n">
        <v>0.05542673643932257</v>
      </c>
      <c r="K1447" t="n">
        <v>0.01116632855817609</v>
      </c>
      <c r="L1447" t="n">
        <v>-0.003968977199626794</v>
      </c>
      <c r="M1447" t="n">
        <v>0.1458231841902066</v>
      </c>
      <c r="N1447" t="n">
        <v>0.01432431821199861</v>
      </c>
      <c r="O1447" t="n">
        <v>-0.003676533042314755</v>
      </c>
      <c r="P1447" t="n">
        <v>0.2456465611010927</v>
      </c>
      <c r="Q1447" t="n">
        <v>0.01150937439077076</v>
      </c>
      <c r="R1447" t="n">
        <v>-0.002943690643324666</v>
      </c>
    </row>
    <row r="1448">
      <c r="F1448" t="n">
        <v>0.05840862472181542</v>
      </c>
      <c r="G1448" t="n">
        <v>0.01231522894290222</v>
      </c>
      <c r="H1448" t="n">
        <v>-0.00243484316910158</v>
      </c>
      <c r="J1448" t="n">
        <v>0.05543463500690805</v>
      </c>
      <c r="K1448" t="n">
        <v>0.01117452703729369</v>
      </c>
      <c r="L1448" t="n">
        <v>-0.003967543575489057</v>
      </c>
      <c r="M1448" t="n">
        <v>0.145808104000445</v>
      </c>
      <c r="N1448" t="n">
        <v>0.01433483533256542</v>
      </c>
      <c r="O1448" t="n">
        <v>-0.003679316104976998</v>
      </c>
      <c r="P1448" t="n">
        <v>0.2455834036452549</v>
      </c>
      <c r="Q1448" t="n">
        <v>0.01151782473907529</v>
      </c>
      <c r="R1448" t="n">
        <v>-0.002941456015746247</v>
      </c>
    </row>
    <row r="1449">
      <c r="F1449" t="n">
        <v>0.05840685163675817</v>
      </c>
      <c r="G1449" t="n">
        <v>0.0123242643273064</v>
      </c>
      <c r="H1449" t="n">
        <v>-0.002434356297842012</v>
      </c>
      <c r="J1449" t="n">
        <v>0.0554425250707902</v>
      </c>
      <c r="K1449" t="n">
        <v>0.01118272551641129</v>
      </c>
      <c r="L1449" t="n">
        <v>-0.003967146900466513</v>
      </c>
      <c r="M1449" t="n">
        <v>0.1459113451779228</v>
      </c>
      <c r="N1449" t="n">
        <v>0.01434535245313224</v>
      </c>
      <c r="O1449" t="n">
        <v>-0.003678580388899218</v>
      </c>
      <c r="P1449" t="n">
        <v>0.2456688760451978</v>
      </c>
      <c r="Q1449" t="n">
        <v>0.01152627508737982</v>
      </c>
      <c r="R1449" t="n">
        <v>-0.002940867842177812</v>
      </c>
    </row>
    <row r="1450">
      <c r="F1450" t="n">
        <v>0.05839618225247364</v>
      </c>
      <c r="G1450" t="n">
        <v>0.01233329971171059</v>
      </c>
      <c r="H1450" t="n">
        <v>-0.002434112862212228</v>
      </c>
      <c r="J1450" t="n">
        <v>0.0554504066405309</v>
      </c>
      <c r="K1450" t="n">
        <v>0.0111909239955289</v>
      </c>
      <c r="L1450" t="n">
        <v>-0.003966750225443968</v>
      </c>
      <c r="M1450" t="n">
        <v>0.145837058494997</v>
      </c>
      <c r="N1450" t="n">
        <v>0.01435586957369905</v>
      </c>
      <c r="O1450" t="n">
        <v>-0.003679316104976998</v>
      </c>
      <c r="P1450" t="n">
        <v>0.2456056175374524</v>
      </c>
      <c r="Q1450" t="n">
        <v>0.01153472543568435</v>
      </c>
      <c r="R1450" t="n">
        <v>-0.00294116192896203</v>
      </c>
    </row>
    <row r="1451">
      <c r="F1451" t="n">
        <v>0.0584210522594807</v>
      </c>
      <c r="G1451" t="n">
        <v>0.01234233509611477</v>
      </c>
      <c r="H1451" t="n">
        <v>-0.002434112862212228</v>
      </c>
      <c r="J1451" t="n">
        <v>0.05548992037367458</v>
      </c>
      <c r="K1451" t="n">
        <v>0.0111991224746465</v>
      </c>
      <c r="L1451" t="n">
        <v>-0.003967146900466513</v>
      </c>
      <c r="M1451" t="n">
        <v>0.145881099066888</v>
      </c>
      <c r="N1451" t="n">
        <v>0.01436638669426586</v>
      </c>
      <c r="O1451" t="n">
        <v>-0.003678948246938108</v>
      </c>
      <c r="P1451" t="n">
        <v>0.2457405796116135</v>
      </c>
      <c r="Q1451" t="n">
        <v>0.01154317578398889</v>
      </c>
      <c r="R1451" t="n">
        <v>-0.002940867842177812</v>
      </c>
    </row>
    <row r="1452">
      <c r="F1452" t="n">
        <v>0.05843702883241374</v>
      </c>
      <c r="G1452" t="n">
        <v>0.01235137048051895</v>
      </c>
      <c r="H1452" t="n">
        <v>-0.002441437990240348</v>
      </c>
      <c r="J1452" t="n">
        <v>0.05548723967423658</v>
      </c>
      <c r="K1452" t="n">
        <v>0.01120732095376411</v>
      </c>
      <c r="L1452" t="n">
        <v>-0.003965710800855005</v>
      </c>
      <c r="M1452" t="n">
        <v>0.1458955365131487</v>
      </c>
      <c r="N1452" t="n">
        <v>0.01437690381483268</v>
      </c>
      <c r="O1452" t="n">
        <v>-0.003680983185385514</v>
      </c>
      <c r="P1452" t="n">
        <v>0.2458259418768956</v>
      </c>
      <c r="Q1452" t="n">
        <v>0.01155162613229341</v>
      </c>
      <c r="R1452" t="n">
        <v>-0.002937749354749125</v>
      </c>
    </row>
    <row r="1453">
      <c r="F1453" t="n">
        <v>0.05841744292260792</v>
      </c>
      <c r="G1453" t="n">
        <v>0.01236040586492314</v>
      </c>
      <c r="H1453" t="n">
        <v>-0.002441926277838396</v>
      </c>
      <c r="J1453" t="n">
        <v>0.05548454893541688</v>
      </c>
      <c r="K1453" t="n">
        <v>0.01121551943288171</v>
      </c>
      <c r="L1453" t="n">
        <v>-0.003966107332281947</v>
      </c>
      <c r="M1453" t="n">
        <v>0.1459099575463449</v>
      </c>
      <c r="N1453" t="n">
        <v>0.01438742093539949</v>
      </c>
      <c r="O1453" t="n">
        <v>-0.003682087590781669</v>
      </c>
      <c r="P1453" t="n">
        <v>0.2457625411162402</v>
      </c>
      <c r="Q1453" t="n">
        <v>0.01156007648059795</v>
      </c>
      <c r="R1453" t="n">
        <v>-0.002937749354749125</v>
      </c>
    </row>
    <row r="1454">
      <c r="F1454" t="n">
        <v>0.05845118290147513</v>
      </c>
      <c r="G1454" t="n">
        <v>0.01236944124932732</v>
      </c>
      <c r="H1454" t="n">
        <v>-0.002441926277838396</v>
      </c>
      <c r="J1454" t="n">
        <v>0.05551349588853997</v>
      </c>
      <c r="K1454" t="n">
        <v>0.01122371791199931</v>
      </c>
      <c r="L1454" t="n">
        <v>-0.003964917738001119</v>
      </c>
      <c r="M1454" t="n">
        <v>0.1459243622145263</v>
      </c>
      <c r="N1454" t="n">
        <v>0.0143979380559663</v>
      </c>
      <c r="O1454" t="n">
        <v>-0.003681719455649617</v>
      </c>
      <c r="P1454" t="n">
        <v>0.2458478241703336</v>
      </c>
      <c r="Q1454" t="n">
        <v>0.01156852682890248</v>
      </c>
      <c r="R1454" t="n">
        <v>-0.002938336904620075</v>
      </c>
    </row>
    <row r="1455">
      <c r="F1455" t="n">
        <v>0.05845824798374358</v>
      </c>
      <c r="G1455" t="n">
        <v>0.0123784766337315</v>
      </c>
      <c r="H1455" t="n">
        <v>-0.002441682134039372</v>
      </c>
      <c r="J1455" t="n">
        <v>0.05548968741177925</v>
      </c>
      <c r="K1455" t="n">
        <v>0.01123191639111692</v>
      </c>
      <c r="L1455" t="n">
        <v>-0.003966107332281947</v>
      </c>
      <c r="M1455" t="n">
        <v>0.1459683444407989</v>
      </c>
      <c r="N1455" t="n">
        <v>0.01440845517653311</v>
      </c>
      <c r="O1455" t="n">
        <v>-0.003681351320517566</v>
      </c>
      <c r="P1455" t="n">
        <v>0.2459330730272105</v>
      </c>
      <c r="Q1455" t="n">
        <v>0.01157697717720701</v>
      </c>
      <c r="R1455" t="n">
        <v>-0.002938336904620075</v>
      </c>
    </row>
    <row r="1456">
      <c r="F1456" t="n">
        <v>0.05845641401806266</v>
      </c>
      <c r="G1456" t="n">
        <v>0.01238751201813569</v>
      </c>
      <c r="H1456" t="n">
        <v>-0.002448274607010212</v>
      </c>
      <c r="J1456" t="n">
        <v>0.05552917063817848</v>
      </c>
      <c r="K1456" t="n">
        <v>0.01124011487023452</v>
      </c>
      <c r="L1456" t="n">
        <v>-0.003963479325220232</v>
      </c>
      <c r="M1456" t="n">
        <v>0.1459235273357779</v>
      </c>
      <c r="N1456" t="n">
        <v>0.01441897229709992</v>
      </c>
      <c r="O1456" t="n">
        <v>-0.003683742286775064</v>
      </c>
      <c r="P1456" t="n">
        <v>0.2459191138085057</v>
      </c>
      <c r="Q1456" t="n">
        <v>0.01158542752551154</v>
      </c>
      <c r="R1456" t="n">
        <v>-0.002934336184651551</v>
      </c>
    </row>
    <row r="1457">
      <c r="F1457" t="n">
        <v>0.05847235430703776</v>
      </c>
      <c r="G1457" t="n">
        <v>0.01239654740253987</v>
      </c>
      <c r="H1457" t="n">
        <v>-0.002448764310902003</v>
      </c>
      <c r="J1457" t="n">
        <v>0.05550534059595494</v>
      </c>
      <c r="K1457" t="n">
        <v>0.01124831334935212</v>
      </c>
      <c r="L1457" t="n">
        <v>-0.003963875712791511</v>
      </c>
      <c r="M1457" t="n">
        <v>0.145997075257328</v>
      </c>
      <c r="N1457" t="n">
        <v>0.01442948941766673</v>
      </c>
      <c r="O1457" t="n">
        <v>-0.003684110697844848</v>
      </c>
      <c r="P1457" t="n">
        <v>0.2458555157042464</v>
      </c>
      <c r="Q1457" t="n">
        <v>0.01159387787381607</v>
      </c>
      <c r="R1457" t="n">
        <v>-0.002934336184651551</v>
      </c>
    </row>
    <row r="1458">
      <c r="F1458" t="n">
        <v>0.05847939557337616</v>
      </c>
      <c r="G1458" t="n">
        <v>0.01240558278694406</v>
      </c>
      <c r="H1458" t="n">
        <v>-0.002448764310902003</v>
      </c>
      <c r="J1458" t="n">
        <v>0.05553425929817798</v>
      </c>
      <c r="K1458" t="n">
        <v>0.01125651182846973</v>
      </c>
      <c r="L1458" t="n">
        <v>-0.003964668487934069</v>
      </c>
      <c r="M1458" t="n">
        <v>0.1460410145617346</v>
      </c>
      <c r="N1458" t="n">
        <v>0.01444000653823355</v>
      </c>
      <c r="O1458" t="n">
        <v>-0.003683742286775064</v>
      </c>
      <c r="P1458" t="n">
        <v>0.2458910502980611</v>
      </c>
      <c r="Q1458" t="n">
        <v>0.0116023282221206</v>
      </c>
      <c r="R1458" t="n">
        <v>-0.002934629647616313</v>
      </c>
    </row>
    <row r="1459">
      <c r="F1459" t="n">
        <v>0.05845974930055847</v>
      </c>
      <c r="G1459" t="n">
        <v>0.01241461817134824</v>
      </c>
      <c r="H1459" t="n">
        <v>-0.002448764310902003</v>
      </c>
      <c r="J1459" t="n">
        <v>0.05555261956352395</v>
      </c>
      <c r="K1459" t="n">
        <v>0.01126471030758733</v>
      </c>
      <c r="L1459" t="n">
        <v>-0.003964668487934069</v>
      </c>
      <c r="M1459" t="n">
        <v>0.1459665421477701</v>
      </c>
      <c r="N1459" t="n">
        <v>0.01445052365880036</v>
      </c>
      <c r="O1459" t="n">
        <v>-0.003684110697844848</v>
      </c>
      <c r="P1459" t="n">
        <v>0.2459761413381012</v>
      </c>
      <c r="Q1459" t="n">
        <v>0.01161077857042513</v>
      </c>
      <c r="R1459" t="n">
        <v>-0.002934336184651551</v>
      </c>
    </row>
    <row r="1460">
      <c r="F1460" t="n">
        <v>0.05846677264567765</v>
      </c>
      <c r="G1460" t="n">
        <v>0.01242365355575242</v>
      </c>
      <c r="H1460" t="n">
        <v>-0.002455600526032596</v>
      </c>
      <c r="J1460" t="n">
        <v>0.05552875726377646</v>
      </c>
      <c r="K1460" t="n">
        <v>0.01127290878670494</v>
      </c>
      <c r="L1460" t="n">
        <v>-0.003962434573459331</v>
      </c>
      <c r="M1460" t="n">
        <v>0.1459808482041556</v>
      </c>
      <c r="N1460" t="n">
        <v>0.01446104077936717</v>
      </c>
      <c r="O1460" t="n">
        <v>-0.003686858541132665</v>
      </c>
      <c r="P1460" t="n">
        <v>0.2460115971810723</v>
      </c>
      <c r="Q1460" t="n">
        <v>0.01161922891872966</v>
      </c>
      <c r="R1460" t="n">
        <v>-0.002932095090610672</v>
      </c>
    </row>
    <row r="1461">
      <c r="F1461" t="n">
        <v>0.05849157733040344</v>
      </c>
      <c r="G1461" t="n">
        <v>0.01243268894015661</v>
      </c>
      <c r="H1461" t="n">
        <v>-0.0024558460860852</v>
      </c>
      <c r="J1461" t="n">
        <v>0.0555576554491945</v>
      </c>
      <c r="K1461" t="n">
        <v>0.01128110726582254</v>
      </c>
      <c r="L1461" t="n">
        <v>-0.003962038330001985</v>
      </c>
      <c r="M1461" t="n">
        <v>0.1459951382334764</v>
      </c>
      <c r="N1461" t="n">
        <v>0.01447155789993398</v>
      </c>
      <c r="O1461" t="n">
        <v>-0.003686489855278552</v>
      </c>
      <c r="P1461" t="n">
        <v>0.2460966166319964</v>
      </c>
      <c r="Q1461" t="n">
        <v>0.01162767926703419</v>
      </c>
      <c r="R1461" t="n">
        <v>-0.002931215637974017</v>
      </c>
    </row>
    <row r="1462">
      <c r="F1462" t="n">
        <v>0.05850748163198659</v>
      </c>
      <c r="G1462" t="n">
        <v>0.01244172432456079</v>
      </c>
      <c r="H1462" t="n">
        <v>-0.002455600526032596</v>
      </c>
      <c r="J1462" t="n">
        <v>0.05556543739129885</v>
      </c>
      <c r="K1462" t="n">
        <v>0.01128930574494014</v>
      </c>
      <c r="L1462" t="n">
        <v>-0.003962830816916677</v>
      </c>
      <c r="M1462" t="n">
        <v>0.146039016185396</v>
      </c>
      <c r="N1462" t="n">
        <v>0.0144820750205008</v>
      </c>
      <c r="O1462" t="n">
        <v>-0.003687227226986778</v>
      </c>
      <c r="P1462" t="n">
        <v>0.2460327773881242</v>
      </c>
      <c r="Q1462" t="n">
        <v>0.01163612961533872</v>
      </c>
      <c r="R1462" t="n">
        <v>-0.002931801939731787</v>
      </c>
    </row>
    <row r="1463">
      <c r="F1463" t="n">
        <v>0.05850558744473448</v>
      </c>
      <c r="G1463" t="n">
        <v>0.01245075970896497</v>
      </c>
      <c r="H1463" t="n">
        <v>-0.0024558460860852</v>
      </c>
      <c r="J1463" t="n">
        <v>0.05555209843095307</v>
      </c>
      <c r="K1463" t="n">
        <v>0.01129750422405775</v>
      </c>
      <c r="L1463" t="n">
        <v>-0.003961783067530411</v>
      </c>
      <c r="M1463" t="n">
        <v>0.1461124863858227</v>
      </c>
      <c r="N1463" t="n">
        <v>0.01449259214106761</v>
      </c>
      <c r="O1463" t="n">
        <v>-0.003687595912840892</v>
      </c>
      <c r="P1463" t="n">
        <v>0.2462169418517773</v>
      </c>
      <c r="Q1463" t="n">
        <v>0.01164457996364325</v>
      </c>
      <c r="R1463" t="n">
        <v>-0.002931215637974017</v>
      </c>
    </row>
    <row r="1464">
      <c r="F1464" t="n">
        <v>0.05852147743443475</v>
      </c>
      <c r="G1464" t="n">
        <v>0.01245979509336916</v>
      </c>
      <c r="H1464" t="n">
        <v>-0.002463173549715825</v>
      </c>
      <c r="J1464" t="n">
        <v>0.05559153321245162</v>
      </c>
      <c r="K1464" t="n">
        <v>0.01130570270317535</v>
      </c>
      <c r="L1464" t="n">
        <v>-0.00396099086935654</v>
      </c>
      <c r="M1464" t="n">
        <v>0.1460675193914386</v>
      </c>
      <c r="N1464" t="n">
        <v>0.01450310926163442</v>
      </c>
      <c r="O1464" t="n">
        <v>-0.003689963830119674</v>
      </c>
      <c r="P1464" t="n">
        <v>0.2462026253154843</v>
      </c>
      <c r="Q1464" t="n">
        <v>0.01165303031194778</v>
      </c>
      <c r="R1464" t="n">
        <v>-0.002928386846532414</v>
      </c>
    </row>
    <row r="1465">
      <c r="F1465" t="n">
        <v>0.05851956616200914</v>
      </c>
      <c r="G1465" t="n">
        <v>0.01246883047777334</v>
      </c>
      <c r="H1465" t="n">
        <v>-0.002462434745411772</v>
      </c>
      <c r="J1465" t="n">
        <v>0.05558873302680194</v>
      </c>
      <c r="K1465" t="n">
        <v>0.01131390118229295</v>
      </c>
      <c r="L1465" t="n">
        <v>-0.003960594770269605</v>
      </c>
      <c r="M1465" t="n">
        <v>0.1460817472157317</v>
      </c>
      <c r="N1465" t="n">
        <v>0.01451362638220123</v>
      </c>
      <c r="O1465" t="n">
        <v>-0.003690332789606738</v>
      </c>
      <c r="P1465" t="n">
        <v>0.2461882607851804</v>
      </c>
      <c r="Q1465" t="n">
        <v>0.01166148066025231</v>
      </c>
      <c r="R1465" t="n">
        <v>-0.002928094007847761</v>
      </c>
    </row>
    <row r="1466">
      <c r="F1466" t="n">
        <v>0.05851764566946355</v>
      </c>
      <c r="G1466" t="n">
        <v>0.01247786586217752</v>
      </c>
      <c r="H1466" t="n">
        <v>-0.002463173549715825</v>
      </c>
      <c r="J1466" t="n">
        <v>0.05559648154024567</v>
      </c>
      <c r="K1466" t="n">
        <v>0.01132209966141056</v>
      </c>
      <c r="L1466" t="n">
        <v>-0.00396099086935654</v>
      </c>
      <c r="M1466" t="n">
        <v>0.1460663496556803</v>
      </c>
      <c r="N1466" t="n">
        <v>0.01452414350276805</v>
      </c>
      <c r="O1466" t="n">
        <v>-0.003689225911145548</v>
      </c>
      <c r="P1466" t="n">
        <v>0.2461738483125356</v>
      </c>
      <c r="Q1466" t="n">
        <v>0.01166993100855684</v>
      </c>
      <c r="R1466" t="n">
        <v>-0.002928386846532414</v>
      </c>
    </row>
    <row r="1467">
      <c r="F1467" t="n">
        <v>0.05851571597179749</v>
      </c>
      <c r="G1467" t="n">
        <v>0.01248690124658171</v>
      </c>
      <c r="H1467" t="n">
        <v>-0.002470007719515337</v>
      </c>
      <c r="J1467" t="n">
        <v>0.0556147810866692</v>
      </c>
      <c r="K1467" t="n">
        <v>0.01133029814052816</v>
      </c>
      <c r="L1467" t="n">
        <v>-0.003961783067530411</v>
      </c>
      <c r="M1467" t="n">
        <v>0.1461397665626644</v>
      </c>
      <c r="N1467" t="n">
        <v>0.01453466062333486</v>
      </c>
      <c r="O1467" t="n">
        <v>-0.003689963830119674</v>
      </c>
      <c r="P1467" t="n">
        <v>0.2462090138131711</v>
      </c>
      <c r="Q1467" t="n">
        <v>0.01167838135686138</v>
      </c>
      <c r="R1467" t="n">
        <v>-0.00292897252390172</v>
      </c>
    </row>
    <row r="1468">
      <c r="F1468" t="n">
        <v>0.0585226765859717</v>
      </c>
      <c r="G1468" t="n">
        <v>0.01249593663098589</v>
      </c>
      <c r="H1468" t="n">
        <v>-0.002470254695589682</v>
      </c>
      <c r="J1468" t="n">
        <v>0.05562251371627384</v>
      </c>
      <c r="K1468" t="n">
        <v>0.01133849661964576</v>
      </c>
      <c r="L1468" t="n">
        <v>-0.003959544618408153</v>
      </c>
      <c r="M1468" t="n">
        <v>0.1461243361502938</v>
      </c>
      <c r="N1468" t="n">
        <v>0.01454517774390167</v>
      </c>
      <c r="O1468" t="n">
        <v>-0.003692319706596285</v>
      </c>
      <c r="P1468" t="n">
        <v>0.246293767877185</v>
      </c>
      <c r="Q1468" t="n">
        <v>0.01168683170516591</v>
      </c>
      <c r="R1468" t="n">
        <v>-0.002925556415117248</v>
      </c>
    </row>
    <row r="1469">
      <c r="F1469" t="n">
        <v>0.05855633000767085</v>
      </c>
      <c r="G1469" t="n">
        <v>0.01250497201539007</v>
      </c>
      <c r="H1469" t="n">
        <v>-0.002470007719515337</v>
      </c>
      <c r="J1469" t="n">
        <v>0.0556091162076776</v>
      </c>
      <c r="K1469" t="n">
        <v>0.01134669509876337</v>
      </c>
      <c r="L1469" t="n">
        <v>-0.003959148663946313</v>
      </c>
      <c r="M1469" t="n">
        <v>0.1461977288094293</v>
      </c>
      <c r="N1469" t="n">
        <v>0.01455569486446848</v>
      </c>
      <c r="O1469" t="n">
        <v>-0.003692319706596285</v>
      </c>
      <c r="P1469" t="n">
        <v>0.2463784881846628</v>
      </c>
      <c r="Q1469" t="n">
        <v>0.01169528205347044</v>
      </c>
      <c r="R1469" t="n">
        <v>-0.002925556415117248</v>
      </c>
    </row>
    <row r="1470">
      <c r="F1470" t="n">
        <v>0.05854547536557188</v>
      </c>
      <c r="G1470" t="n">
        <v>0.01251400739979426</v>
      </c>
      <c r="H1470" t="n">
        <v>-0.002470007719515337</v>
      </c>
      <c r="J1470" t="n">
        <v>0.05561683067403508</v>
      </c>
      <c r="K1470" t="n">
        <v>0.01135489357788097</v>
      </c>
      <c r="L1470" t="n">
        <v>-0.003959940572869994</v>
      </c>
      <c r="M1470" t="n">
        <v>0.1461230352068532</v>
      </c>
      <c r="N1470" t="n">
        <v>0.0145662119850353</v>
      </c>
      <c r="O1470" t="n">
        <v>-0.003691950474625625</v>
      </c>
      <c r="P1470" t="n">
        <v>0.2464631747627715</v>
      </c>
      <c r="Q1470" t="n">
        <v>0.01170373240177497</v>
      </c>
      <c r="R1470" t="n">
        <v>-0.002924971362339503</v>
      </c>
    </row>
    <row r="1471">
      <c r="F1471" t="n">
        <v>0.05855241335820809</v>
      </c>
      <c r="G1471" t="n">
        <v>0.01252304278419844</v>
      </c>
      <c r="H1471" t="n">
        <v>-0.002470007719515337</v>
      </c>
      <c r="J1471" t="n">
        <v>0.05561397439253696</v>
      </c>
      <c r="K1471" t="n">
        <v>0.01136309205699858</v>
      </c>
      <c r="L1471" t="n">
        <v>-0.003959148663946313</v>
      </c>
      <c r="M1471" t="n">
        <v>0.1461964009648508</v>
      </c>
      <c r="N1471" t="n">
        <v>0.01457672910560211</v>
      </c>
      <c r="O1471" t="n">
        <v>-0.003691950474625625</v>
      </c>
      <c r="P1471" t="n">
        <v>0.2463492680755075</v>
      </c>
      <c r="Q1471" t="n">
        <v>0.0117121827500795</v>
      </c>
      <c r="R1471" t="n">
        <v>-0.002925848941506121</v>
      </c>
    </row>
    <row r="1472">
      <c r="F1472" t="n">
        <v>0.05855044132487762</v>
      </c>
      <c r="G1472" t="n">
        <v>0.01253207816860263</v>
      </c>
      <c r="H1472" t="n">
        <v>-0.00247659185390573</v>
      </c>
      <c r="J1472" t="n">
        <v>0.0556322347338</v>
      </c>
      <c r="K1472" t="n">
        <v>0.01137129053611618</v>
      </c>
      <c r="L1472" t="n">
        <v>-0.003958491648123044</v>
      </c>
      <c r="M1472" t="n">
        <v>0.1462401387813426</v>
      </c>
      <c r="N1472" t="n">
        <v>0.01458724622616892</v>
      </c>
      <c r="O1472" t="n">
        <v>-0.003694663565968356</v>
      </c>
      <c r="P1472" t="n">
        <v>0.2464835166776421</v>
      </c>
      <c r="Q1472" t="n">
        <v>0.01172063309838403</v>
      </c>
      <c r="R1472" t="n">
        <v>-0.002922724411511013</v>
      </c>
    </row>
    <row r="1473">
      <c r="F1473" t="n">
        <v>0.05858407205632608</v>
      </c>
      <c r="G1473" t="n">
        <v>0.01254111355300681</v>
      </c>
      <c r="H1473" t="n">
        <v>-0.00247659185390573</v>
      </c>
      <c r="J1473" t="n">
        <v>0.05562936035389855</v>
      </c>
      <c r="K1473" t="n">
        <v>0.01137948901523378</v>
      </c>
      <c r="L1473" t="n">
        <v>-0.003958491648123044</v>
      </c>
      <c r="M1473" t="n">
        <v>0.1461950054631509</v>
      </c>
      <c r="N1473" t="n">
        <v>0.01459776334673573</v>
      </c>
      <c r="O1473" t="n">
        <v>-0.003694663565968356</v>
      </c>
      <c r="P1473" t="n">
        <v>0.2464191511139951</v>
      </c>
      <c r="Q1473" t="n">
        <v>0.01172908344668856</v>
      </c>
      <c r="R1473" t="n">
        <v>-0.002922432197512662</v>
      </c>
    </row>
    <row r="1474">
      <c r="F1474" t="n">
        <v>0.05857318090323957</v>
      </c>
      <c r="G1474" t="n">
        <v>0.01255014893741099</v>
      </c>
      <c r="H1474" t="n">
        <v>-0.002477087221813302</v>
      </c>
      <c r="J1474" t="n">
        <v>0.05564760569338395</v>
      </c>
      <c r="K1474" t="n">
        <v>0.01138768749435139</v>
      </c>
      <c r="L1474" t="n">
        <v>-0.003958491648123044</v>
      </c>
      <c r="M1474" t="n">
        <v>0.1462090929214571</v>
      </c>
      <c r="N1474" t="n">
        <v>0.01460828046730255</v>
      </c>
      <c r="O1474" t="n">
        <v>-0.003695402572582211</v>
      </c>
      <c r="P1474" t="n">
        <v>0.246503682116141</v>
      </c>
      <c r="Q1474" t="n">
        <v>0.01173753379499309</v>
      </c>
      <c r="R1474" t="n">
        <v>-0.002922724411511013</v>
      </c>
    </row>
    <row r="1475">
      <c r="F1475" t="n">
        <v>0.05858008798280374</v>
      </c>
      <c r="G1475" t="n">
        <v>0.01255918432181518</v>
      </c>
      <c r="H1475" t="n">
        <v>-0.00247659185390573</v>
      </c>
      <c r="J1475" t="n">
        <v>0.0556764098402721</v>
      </c>
      <c r="K1475" t="n">
        <v>0.01139588597346899</v>
      </c>
      <c r="L1475" t="n">
        <v>-0.003957435876584199</v>
      </c>
      <c r="M1475" t="n">
        <v>0.1462527873402931</v>
      </c>
      <c r="N1475" t="n">
        <v>0.01461879758786936</v>
      </c>
      <c r="O1475" t="n">
        <v>-0.003695033069275284</v>
      </c>
      <c r="P1475" t="n">
        <v>0.2466378334018848</v>
      </c>
      <c r="Q1475" t="n">
        <v>0.01174598414329762</v>
      </c>
      <c r="R1475" t="n">
        <v>-0.002919599002003537</v>
      </c>
    </row>
    <row r="1476">
      <c r="F1476" t="n">
        <v>0.05857808232264033</v>
      </c>
      <c r="G1476" t="n">
        <v>0.01256821970621936</v>
      </c>
      <c r="H1476" t="n">
        <v>-0.002484414002255759</v>
      </c>
      <c r="J1476" t="n">
        <v>0.05568407621801562</v>
      </c>
      <c r="K1476" t="n">
        <v>0.01140408445258659</v>
      </c>
      <c r="L1476" t="n">
        <v>-0.003957435876584199</v>
      </c>
      <c r="M1476" t="n">
        <v>0.1462075980960195</v>
      </c>
      <c r="N1476" t="n">
        <v>0.01462931470843617</v>
      </c>
      <c r="O1476" t="n">
        <v>-0.003697734978921204</v>
      </c>
      <c r="P1476" t="n">
        <v>0.2466726434407556</v>
      </c>
      <c r="Q1476" t="n">
        <v>0.01175443449160215</v>
      </c>
      <c r="R1476" t="n">
        <v>-0.002919015198963744</v>
      </c>
    </row>
    <row r="1477">
      <c r="F1477" t="n">
        <v>0.05860278479694955</v>
      </c>
      <c r="G1477" t="n">
        <v>0.01257725509062354</v>
      </c>
      <c r="H1477" t="n">
        <v>-0.002484414002255759</v>
      </c>
      <c r="J1477" t="n">
        <v>0.0556600331772468</v>
      </c>
      <c r="K1477" t="n">
        <v>0.0114122829317042</v>
      </c>
      <c r="L1477" t="n">
        <v>-0.003957040212129431</v>
      </c>
      <c r="M1477" t="n">
        <v>0.1462216382264034</v>
      </c>
      <c r="N1477" t="n">
        <v>0.01463983182900298</v>
      </c>
      <c r="O1477" t="n">
        <v>-0.003697365205423312</v>
      </c>
      <c r="P1477" t="n">
        <v>0.246608091390299</v>
      </c>
      <c r="Q1477" t="n">
        <v>0.01176288483990668</v>
      </c>
      <c r="R1477" t="n">
        <v>-0.002919599002003537</v>
      </c>
    </row>
    <row r="1478">
      <c r="F1478" t="n">
        <v>0.05860076309231076</v>
      </c>
      <c r="G1478" t="n">
        <v>0.01258629047502773</v>
      </c>
      <c r="H1478" t="n">
        <v>-0.002484165610533877</v>
      </c>
      <c r="J1478" t="n">
        <v>0.05566768079315851</v>
      </c>
      <c r="K1478" t="n">
        <v>0.0114204814108218</v>
      </c>
      <c r="L1478" t="n">
        <v>-0.003956248883219896</v>
      </c>
      <c r="M1478" t="n">
        <v>0.1462949162044198</v>
      </c>
      <c r="N1478" t="n">
        <v>0.0146503489495698</v>
      </c>
      <c r="O1478" t="n">
        <v>-0.003698104752419096</v>
      </c>
      <c r="P1478" t="n">
        <v>0.2466428135820334</v>
      </c>
      <c r="Q1478" t="n">
        <v>0.01177133518821121</v>
      </c>
      <c r="R1478" t="n">
        <v>-0.002918723297443848</v>
      </c>
    </row>
    <row r="1479">
      <c r="F1479" t="n">
        <v>0.05861654656956762</v>
      </c>
      <c r="G1479" t="n">
        <v>0.01259532585943191</v>
      </c>
      <c r="H1479" t="n">
        <v>-0.002484165610533877</v>
      </c>
      <c r="J1479" t="n">
        <v>0.05568588878110199</v>
      </c>
      <c r="K1479" t="n">
        <v>0.0114286798899394</v>
      </c>
      <c r="L1479" t="n">
        <v>-0.003957435876584199</v>
      </c>
      <c r="M1479" t="n">
        <v>0.1462496729043083</v>
      </c>
      <c r="N1479" t="n">
        <v>0.01466086607013661</v>
      </c>
      <c r="O1479" t="n">
        <v>-0.003698474525916989</v>
      </c>
      <c r="P1479" t="n">
        <v>0.2466774953895968</v>
      </c>
      <c r="Q1479" t="n">
        <v>0.01177978553651574</v>
      </c>
      <c r="R1479" t="n">
        <v>-0.002919015198963744</v>
      </c>
    </row>
    <row r="1480">
      <c r="F1480" t="n">
        <v>0.05862341597937491</v>
      </c>
      <c r="G1480" t="n">
        <v>0.01260436124383609</v>
      </c>
      <c r="H1480" t="n">
        <v>-0.002491242707702577</v>
      </c>
      <c r="J1480" t="n">
        <v>0.05569352073607844</v>
      </c>
      <c r="K1480" t="n">
        <v>0.01143687836905701</v>
      </c>
      <c r="L1480" t="n">
        <v>-0.003955586282815968</v>
      </c>
      <c r="M1480" t="n">
        <v>0.1462932968776069</v>
      </c>
      <c r="N1480" t="n">
        <v>0.01467138319070342</v>
      </c>
      <c r="O1480" t="n">
        <v>-0.003701165540876803</v>
      </c>
      <c r="P1480" t="n">
        <v>0.2466624656386961</v>
      </c>
      <c r="Q1480" t="n">
        <v>0.01178823588482027</v>
      </c>
      <c r="R1480" t="n">
        <v>-0.002916181192110516</v>
      </c>
    </row>
    <row r="1481">
      <c r="F1481" t="n">
        <v>0.05863918623633939</v>
      </c>
      <c r="G1481" t="n">
        <v>0.01261339662824028</v>
      </c>
      <c r="H1481" t="n">
        <v>-0.002491242707702577</v>
      </c>
      <c r="J1481" t="n">
        <v>0.05571171460696171</v>
      </c>
      <c r="K1481" t="n">
        <v>0.01144507684817461</v>
      </c>
      <c r="L1481" t="n">
        <v>-0.003955586282815968</v>
      </c>
      <c r="M1481" t="n">
        <v>0.146277647125362</v>
      </c>
      <c r="N1481" t="n">
        <v>0.01468190031127023</v>
      </c>
      <c r="O1481" t="n">
        <v>-0.003701165540876803</v>
      </c>
      <c r="P1481" t="n">
        <v>0.2467964126835813</v>
      </c>
      <c r="Q1481" t="n">
        <v>0.0117966862331248</v>
      </c>
      <c r="R1481" t="n">
        <v>-0.002915598014189886</v>
      </c>
    </row>
    <row r="1482">
      <c r="F1482" t="n">
        <v>0.05861931357599771</v>
      </c>
      <c r="G1482" t="n">
        <v>0.01262243201264446</v>
      </c>
      <c r="H1482" t="n">
        <v>-0.002490744508980909</v>
      </c>
      <c r="J1482" t="n">
        <v>0.05569818918396099</v>
      </c>
      <c r="K1482" t="n">
        <v>0.01145327532729221</v>
      </c>
      <c r="L1482" t="n">
        <v>-0.00395479524466322</v>
      </c>
      <c r="M1482" t="n">
        <v>0.1463508759334433</v>
      </c>
      <c r="N1482" t="n">
        <v>0.01469241743183705</v>
      </c>
      <c r="O1482" t="n">
        <v>-0.003700425455785646</v>
      </c>
      <c r="P1482" t="n">
        <v>0.2468806551609664</v>
      </c>
      <c r="Q1482" t="n">
        <v>0.01180513658142934</v>
      </c>
      <c r="R1482" t="n">
        <v>-0.002916181192110516</v>
      </c>
    </row>
    <row r="1483">
      <c r="F1483" t="n">
        <v>0.05865288830586859</v>
      </c>
      <c r="G1483" t="n">
        <v>0.01263146739704864</v>
      </c>
      <c r="H1483" t="n">
        <v>-0.002490993608341743</v>
      </c>
      <c r="J1483" t="n">
        <v>0.05570579581126002</v>
      </c>
      <c r="K1483" t="n">
        <v>0.01146147380640982</v>
      </c>
      <c r="L1483" t="n">
        <v>-0.003955586282815968</v>
      </c>
      <c r="M1483" t="n">
        <v>0.1463944618323608</v>
      </c>
      <c r="N1483" t="n">
        <v>0.01470293455240386</v>
      </c>
      <c r="O1483" t="n">
        <v>-0.003700795498331224</v>
      </c>
      <c r="P1483" t="n">
        <v>0.2468655011479481</v>
      </c>
      <c r="Q1483" t="n">
        <v>0.01181358692973387</v>
      </c>
      <c r="R1483" t="n">
        <v>-0.00291305454047362</v>
      </c>
    </row>
    <row r="1484">
      <c r="F1484" t="n">
        <v>0.05864190686883308</v>
      </c>
      <c r="G1484" t="n">
        <v>0.01264050278145283</v>
      </c>
      <c r="H1484" t="n">
        <v>-0.002498068528492063</v>
      </c>
      <c r="J1484" t="n">
        <v>0.05574511145952205</v>
      </c>
      <c r="K1484" t="n">
        <v>0.01146967228552742</v>
      </c>
      <c r="L1484" t="n">
        <v>-0.003953339131208531</v>
      </c>
      <c r="M1484" t="n">
        <v>0.1463787657673013</v>
      </c>
      <c r="N1484" t="n">
        <v>0.01471345167297067</v>
      </c>
      <c r="O1484" t="n">
        <v>-0.003702734209668192</v>
      </c>
      <c r="P1484" t="n">
        <v>0.2468503000435893</v>
      </c>
      <c r="Q1484" t="n">
        <v>0.0118220372780384</v>
      </c>
      <c r="R1484" t="n">
        <v>-0.002912763264147205</v>
      </c>
    </row>
    <row r="1485">
      <c r="F1485" t="n">
        <v>0.05866655998770963</v>
      </c>
      <c r="G1485" t="n">
        <v>0.01264953816585701</v>
      </c>
      <c r="H1485" t="n">
        <v>-0.002498318335344912</v>
      </c>
      <c r="J1485" t="n">
        <v>0.05574213087985426</v>
      </c>
      <c r="K1485" t="n">
        <v>0.01147787076464503</v>
      </c>
      <c r="L1485" t="n">
        <v>-0.003954525251559929</v>
      </c>
      <c r="M1485" t="n">
        <v>0.1464223246499612</v>
      </c>
      <c r="N1485" t="n">
        <v>0.01472396879353749</v>
      </c>
      <c r="O1485" t="n">
        <v>-0.003703104520120204</v>
      </c>
      <c r="P1485" t="n">
        <v>0.2468350518993348</v>
      </c>
      <c r="Q1485" t="n">
        <v>0.01183048762634293</v>
      </c>
      <c r="R1485" t="n">
        <v>-0.00291305454047362</v>
      </c>
    </row>
    <row r="1486">
      <c r="F1486" t="n">
        <v>0.05865556066404005</v>
      </c>
      <c r="G1486" t="n">
        <v>0.0126585735502612</v>
      </c>
      <c r="H1486" t="n">
        <v>-0.002498318335344912</v>
      </c>
      <c r="J1486" t="n">
        <v>0.05576028845937303</v>
      </c>
      <c r="K1486" t="n">
        <v>0.01148606924376263</v>
      </c>
      <c r="L1486" t="n">
        <v>-0.003954129878109463</v>
      </c>
      <c r="M1486" t="n">
        <v>0.1464362337891438</v>
      </c>
      <c r="N1486" t="n">
        <v>0.0147344859141043</v>
      </c>
      <c r="O1486" t="n">
        <v>-0.003702734209668192</v>
      </c>
      <c r="P1486" t="n">
        <v>0.2469688325087921</v>
      </c>
      <c r="Q1486" t="n">
        <v>0.01183893797464746</v>
      </c>
      <c r="R1486" t="n">
        <v>-0.00291247198782079</v>
      </c>
    </row>
    <row r="1487">
      <c r="F1487" t="n">
        <v>0.05868020138311332</v>
      </c>
      <c r="G1487" t="n">
        <v>0.01266760893466538</v>
      </c>
      <c r="H1487" t="n">
        <v>-0.002497818721639214</v>
      </c>
      <c r="J1487" t="n">
        <v>0.05573614072570675</v>
      </c>
      <c r="K1487" t="n">
        <v>0.01149426772288023</v>
      </c>
      <c r="L1487" t="n">
        <v>-0.003953066243515562</v>
      </c>
      <c r="M1487" t="n">
        <v>0.1463908499759982</v>
      </c>
      <c r="N1487" t="n">
        <v>0.01474500303467111</v>
      </c>
      <c r="O1487" t="n">
        <v>-0.003703474830572216</v>
      </c>
      <c r="P1487" t="n">
        <v>0.2470031960971384</v>
      </c>
      <c r="Q1487" t="n">
        <v>0.01184738832295199</v>
      </c>
      <c r="R1487" t="n">
        <v>-0.00291305454047362</v>
      </c>
    </row>
    <row r="1488">
      <c r="F1488" t="n">
        <v>0.0586602709667005</v>
      </c>
      <c r="G1488" t="n">
        <v>0.01267664431906956</v>
      </c>
      <c r="H1488" t="n">
        <v>-0.002505141801306262</v>
      </c>
      <c r="J1488" t="n">
        <v>0.05576485745984691</v>
      </c>
      <c r="K1488" t="n">
        <v>0.01150246620199784</v>
      </c>
      <c r="L1488" t="n">
        <v>-0.003953066243515562</v>
      </c>
      <c r="M1488" t="n">
        <v>0.1463750863505224</v>
      </c>
      <c r="N1488" t="n">
        <v>0.01475552015523792</v>
      </c>
      <c r="O1488" t="n">
        <v>-0.003705401614957258</v>
      </c>
      <c r="P1488" t="n">
        <v>0.2470872184339319</v>
      </c>
      <c r="Q1488" t="n">
        <v>0.01185583867125652</v>
      </c>
      <c r="R1488" t="n">
        <v>-0.002909636250028281</v>
      </c>
    </row>
    <row r="1489">
      <c r="F1489" t="n">
        <v>0.0586938125933304</v>
      </c>
      <c r="G1489" t="n">
        <v>0.01268567970347375</v>
      </c>
      <c r="H1489" t="n">
        <v>-0.002505141801306262</v>
      </c>
      <c r="J1489" t="n">
        <v>0.05576184054400148</v>
      </c>
      <c r="K1489" t="n">
        <v>0.01151066468111544</v>
      </c>
      <c r="L1489" t="n">
        <v>-0.003952671015936726</v>
      </c>
      <c r="M1489" t="n">
        <v>0.146477872704931</v>
      </c>
      <c r="N1489" t="n">
        <v>0.01476603727580474</v>
      </c>
      <c r="O1489" t="n">
        <v>-0.003705772192176476</v>
      </c>
      <c r="P1489" t="n">
        <v>0.2469723987921079</v>
      </c>
      <c r="Q1489" t="n">
        <v>0.01186428901956105</v>
      </c>
      <c r="R1489" t="n">
        <v>-0.002909927213653284</v>
      </c>
    </row>
    <row r="1490">
      <c r="F1490" t="n">
        <v>0.05867386304426223</v>
      </c>
      <c r="G1490" t="n">
        <v>0.01269471508787793</v>
      </c>
      <c r="H1490" t="n">
        <v>-0.002505642829666524</v>
      </c>
      <c r="J1490" t="n">
        <v>0.0557905448220713</v>
      </c>
      <c r="K1490" t="n">
        <v>0.01151886316023304</v>
      </c>
      <c r="L1490" t="n">
        <v>-0.003952671015936726</v>
      </c>
      <c r="M1490" t="n">
        <v>0.1464917230031375</v>
      </c>
      <c r="N1490" t="n">
        <v>0.01477655439637155</v>
      </c>
      <c r="O1490" t="n">
        <v>-0.003706513346614912</v>
      </c>
      <c r="P1490" t="n">
        <v>0.2470563411838069</v>
      </c>
      <c r="Q1490" t="n">
        <v>0.01187273936786558</v>
      </c>
      <c r="R1490" t="n">
        <v>-0.002909345286403279</v>
      </c>
    </row>
    <row r="1491">
      <c r="F1491" t="n">
        <v>0.05868956311827285</v>
      </c>
      <c r="G1491" t="n">
        <v>0.01270375047228211</v>
      </c>
      <c r="H1491" t="n">
        <v>-0.002504891287126132</v>
      </c>
      <c r="J1491" t="n">
        <v>0.05577693324084977</v>
      </c>
      <c r="K1491" t="n">
        <v>0.01152706163935065</v>
      </c>
      <c r="L1491" t="n">
        <v>-0.003951880560779055</v>
      </c>
      <c r="M1491" t="n">
        <v>0.1464166248304109</v>
      </c>
      <c r="N1491" t="n">
        <v>0.01478707151693836</v>
      </c>
      <c r="O1491" t="n">
        <v>-0.003706142769395694</v>
      </c>
      <c r="P1491" t="n">
        <v>0.2470905414539471</v>
      </c>
      <c r="Q1491" t="n">
        <v>0.01188118971617011</v>
      </c>
      <c r="R1491" t="n">
        <v>-0.002907089930592728</v>
      </c>
    </row>
    <row r="1492">
      <c r="F1492" t="n">
        <v>0.05868742509752167</v>
      </c>
      <c r="G1492" t="n">
        <v>0.0127127858566863</v>
      </c>
      <c r="H1492" t="n">
        <v>-0.002511962027502767</v>
      </c>
      <c r="J1492" t="n">
        <v>0.05577388899772158</v>
      </c>
      <c r="K1492" t="n">
        <v>0.01153526011846825</v>
      </c>
      <c r="L1492" t="n">
        <v>-0.003951604795687842</v>
      </c>
      <c r="M1492" t="n">
        <v>0.1464600878597501</v>
      </c>
      <c r="N1492" t="n">
        <v>0.01479758863750517</v>
      </c>
      <c r="O1492" t="n">
        <v>-0.003708057649356841</v>
      </c>
      <c r="P1492" t="n">
        <v>0.2471744143222065</v>
      </c>
      <c r="Q1492" t="n">
        <v>0.01188964006447464</v>
      </c>
      <c r="R1492" t="n">
        <v>-0.002906508628866955</v>
      </c>
    </row>
    <row r="1493">
      <c r="F1493" t="n">
        <v>0.05871202820769494</v>
      </c>
      <c r="G1493" t="n">
        <v>0.01272182124109048</v>
      </c>
      <c r="H1493" t="n">
        <v>-0.002512715691477415</v>
      </c>
      <c r="J1493" t="n">
        <v>0.05580257276365058</v>
      </c>
      <c r="K1493" t="n">
        <v>0.01154345859758585</v>
      </c>
      <c r="L1493" t="n">
        <v>-0.003950419551298013</v>
      </c>
      <c r="M1493" t="n">
        <v>0.1465035391602415</v>
      </c>
      <c r="N1493" t="n">
        <v>0.01480810575807199</v>
      </c>
      <c r="O1493" t="n">
        <v>-0.003708057649356841</v>
      </c>
      <c r="P1493" t="n">
        <v>0.2472582541819058</v>
      </c>
      <c r="Q1493" t="n">
        <v>0.01189809041277917</v>
      </c>
      <c r="R1493" t="n">
        <v>-0.002907089930592728</v>
      </c>
    </row>
    <row r="1494">
      <c r="F1494" t="n">
        <v>0.05872770922313975</v>
      </c>
      <c r="G1494" t="n">
        <v>0.01273085662549466</v>
      </c>
      <c r="H1494" t="n">
        <v>-0.00251221324882765</v>
      </c>
      <c r="J1494" t="n">
        <v>0.05582067151221902</v>
      </c>
      <c r="K1494" t="n">
        <v>0.01155165707670346</v>
      </c>
      <c r="L1494" t="n">
        <v>-0.00395081463276129</v>
      </c>
      <c r="M1494" t="n">
        <v>0.1465173300074731</v>
      </c>
      <c r="N1494" t="n">
        <v>0.0148186228786388</v>
      </c>
      <c r="O1494" t="n">
        <v>-0.003708057649356841</v>
      </c>
      <c r="P1494" t="n">
        <v>0.2472426224798618</v>
      </c>
      <c r="Q1494" t="n">
        <v>0.0119065407610837</v>
      </c>
      <c r="R1494" t="n">
        <v>-0.002906217978004068</v>
      </c>
    </row>
    <row r="1495">
      <c r="F1495" t="n">
        <v>0.05871663011063229</v>
      </c>
      <c r="G1495" t="n">
        <v>0.01273989200989885</v>
      </c>
      <c r="H1495" t="n">
        <v>-0.002511962027502767</v>
      </c>
      <c r="J1495" t="n">
        <v>0.05582818299515568</v>
      </c>
      <c r="K1495" t="n">
        <v>0.01155985555582106</v>
      </c>
      <c r="L1495" t="n">
        <v>-0.00395081463276129</v>
      </c>
      <c r="M1495" t="n">
        <v>0.1464718061670228</v>
      </c>
      <c r="N1495" t="n">
        <v>0.01482913999920561</v>
      </c>
      <c r="O1495" t="n">
        <v>-0.003711444547804602</v>
      </c>
      <c r="P1495" t="n">
        <v>0.2471772215133547</v>
      </c>
      <c r="Q1495" t="n">
        <v>0.01191499110938823</v>
      </c>
      <c r="R1495" t="n">
        <v>-0.002906217978004068</v>
      </c>
    </row>
    <row r="1496">
      <c r="F1496" t="n">
        <v>0.05873229690037404</v>
      </c>
      <c r="G1496" t="n">
        <v>0.01274892739430303</v>
      </c>
      <c r="H1496" t="n">
        <v>-0.002519786549638151</v>
      </c>
      <c r="J1496" t="n">
        <v>0.05583568642138179</v>
      </c>
      <c r="K1496" t="n">
        <v>0.01156805403493866</v>
      </c>
      <c r="L1496" t="n">
        <v>-0.003950140926005371</v>
      </c>
      <c r="M1496" t="n">
        <v>0.1465152170390286</v>
      </c>
      <c r="N1496" t="n">
        <v>0.01483965711977242</v>
      </c>
      <c r="O1496" t="n">
        <v>-0.003711073440460556</v>
      </c>
      <c r="P1496" t="n">
        <v>0.2473106716060643</v>
      </c>
      <c r="Q1496" t="n">
        <v>0.01192344145769277</v>
      </c>
      <c r="R1496" t="n">
        <v>-0.00290338046873675</v>
      </c>
    </row>
    <row r="1497">
      <c r="F1497" t="n">
        <v>0.05873011889485369</v>
      </c>
      <c r="G1497" t="n">
        <v>0.01275796277870721</v>
      </c>
      <c r="H1497" t="n">
        <v>-0.002519282693099531</v>
      </c>
      <c r="J1497" t="n">
        <v>0.05582201739698273</v>
      </c>
      <c r="K1497" t="n">
        <v>0.01157625251405627</v>
      </c>
      <c r="L1497" t="n">
        <v>-0.003950140926005371</v>
      </c>
      <c r="M1497" t="n">
        <v>0.1465586163628693</v>
      </c>
      <c r="N1497" t="n">
        <v>0.01485017424033924</v>
      </c>
      <c r="O1497" t="n">
        <v>-0.003711444547804602</v>
      </c>
      <c r="P1497" t="n">
        <v>0.2472949071401484</v>
      </c>
      <c r="Q1497" t="n">
        <v>0.01193189180599729</v>
      </c>
      <c r="R1497" t="n">
        <v>-0.002903670806783623</v>
      </c>
    </row>
    <row r="1498">
      <c r="F1498" t="n">
        <v>0.05872793212369026</v>
      </c>
      <c r="G1498" t="n">
        <v>0.0127669981631114</v>
      </c>
      <c r="H1498" t="n">
        <v>-0.002519030764830221</v>
      </c>
      <c r="J1498" t="n">
        <v>0.055818920290989</v>
      </c>
      <c r="K1498" t="n">
        <v>0.01158445099317387</v>
      </c>
      <c r="L1498" t="n">
        <v>-0.003948956120688633</v>
      </c>
      <c r="M1498" t="n">
        <v>0.1465130413736212</v>
      </c>
      <c r="N1498" t="n">
        <v>0.01486069136090605</v>
      </c>
      <c r="O1498" t="n">
        <v>-0.003711073440460556</v>
      </c>
      <c r="P1498" t="n">
        <v>0.2473785620159873</v>
      </c>
      <c r="Q1498" t="n">
        <v>0.01194034215430183</v>
      </c>
      <c r="R1498" t="n">
        <v>-0.002903670806783623</v>
      </c>
    </row>
    <row r="1499">
      <c r="F1499" t="n">
        <v>0.05875249870823501</v>
      </c>
      <c r="G1499" t="n">
        <v>0.01277603354751558</v>
      </c>
      <c r="H1499" t="n">
        <v>-0.002519534621368841</v>
      </c>
      <c r="J1499" t="n">
        <v>0.05585814845544444</v>
      </c>
      <c r="K1499" t="n">
        <v>0.01159264947229148</v>
      </c>
      <c r="L1499" t="n">
        <v>-0.003949745990899792</v>
      </c>
      <c r="M1499" t="n">
        <v>0.1465267579757054</v>
      </c>
      <c r="N1499" t="n">
        <v>0.01487120848147286</v>
      </c>
      <c r="O1499" t="n">
        <v>-0.003711815655148648</v>
      </c>
      <c r="P1499" t="n">
        <v>0.2473627115296827</v>
      </c>
      <c r="Q1499" t="n">
        <v>0.01194879250260636</v>
      </c>
      <c r="R1499" t="n">
        <v>-0.002903090130689876</v>
      </c>
    </row>
    <row r="1500">
      <c r="F1500" t="n">
        <v>0.05874137509194453</v>
      </c>
      <c r="G1500" t="n">
        <v>0.01278506893191977</v>
      </c>
      <c r="H1500" t="n">
        <v>-0.002526097321169598</v>
      </c>
      <c r="J1500" t="n">
        <v>0.05583386641521787</v>
      </c>
      <c r="K1500" t="n">
        <v>0.01160084795140908</v>
      </c>
      <c r="L1500" t="n">
        <v>-0.003947490286874138</v>
      </c>
      <c r="M1500" t="n">
        <v>0.1465404604244732</v>
      </c>
      <c r="N1500" t="n">
        <v>0.01488172560203967</v>
      </c>
      <c r="O1500" t="n">
        <v>-0.003713335686485838</v>
      </c>
      <c r="P1500" t="n">
        <v>0.2474960336802409</v>
      </c>
      <c r="Q1500" t="n">
        <v>0.01195724285091089</v>
      </c>
      <c r="R1500" t="n">
        <v>-0.002900541862894962</v>
      </c>
    </row>
    <row r="1501">
      <c r="F1501" t="n">
        <v>0.05875700754553236</v>
      </c>
      <c r="G1501" t="n">
        <v>0.01279410431632395</v>
      </c>
      <c r="H1501" t="n">
        <v>-0.002526855226156447</v>
      </c>
      <c r="J1501" t="n">
        <v>0.05584132746282457</v>
      </c>
      <c r="K1501" t="n">
        <v>0.01160904643052668</v>
      </c>
      <c r="L1501" t="n">
        <v>-0.003947490286874138</v>
      </c>
      <c r="M1501" t="n">
        <v>0.1465838071486846</v>
      </c>
      <c r="N1501" t="n">
        <v>0.01489224272260649</v>
      </c>
      <c r="O1501" t="n">
        <v>-0.003713707057191557</v>
      </c>
      <c r="P1501" t="n">
        <v>0.2475298437630584</v>
      </c>
      <c r="Q1501" t="n">
        <v>0.01196569319921542</v>
      </c>
      <c r="R1501" t="n">
        <v>-0.00289996181252742</v>
      </c>
    </row>
    <row r="1502">
      <c r="F1502" t="n">
        <v>0.05876371125748174</v>
      </c>
      <c r="G1502" t="n">
        <v>0.01280313970072813</v>
      </c>
      <c r="H1502" t="n">
        <v>-0.002526602591160831</v>
      </c>
      <c r="J1502" t="n">
        <v>0.05586995238679865</v>
      </c>
      <c r="K1502" t="n">
        <v>0.01161724490964429</v>
      </c>
      <c r="L1502" t="n">
        <v>-0.003948279863889213</v>
      </c>
      <c r="M1502" t="n">
        <v>0.1465678230542395</v>
      </c>
      <c r="N1502" t="n">
        <v>0.0149027598431733</v>
      </c>
      <c r="O1502" t="n">
        <v>-0.003714078427897276</v>
      </c>
      <c r="P1502" t="n">
        <v>0.2474143751233807</v>
      </c>
      <c r="Q1502" t="n">
        <v>0.01197414354751995</v>
      </c>
      <c r="R1502" t="n">
        <v>-0.002900541862894962</v>
      </c>
    </row>
    <row r="1503">
      <c r="F1503" t="n">
        <v>0.05878825438468867</v>
      </c>
      <c r="G1503" t="n">
        <v>0.01281217508513232</v>
      </c>
      <c r="H1503" t="n">
        <v>-0.002533161518581998</v>
      </c>
      <c r="J1503" t="n">
        <v>0.05586681225805774</v>
      </c>
      <c r="K1503" t="n">
        <v>0.01162544338876189</v>
      </c>
      <c r="L1503" t="n">
        <v>-0.003947885075381676</v>
      </c>
      <c r="M1503" t="n">
        <v>0.1466111444457722</v>
      </c>
      <c r="N1503" t="n">
        <v>0.01491327696374011</v>
      </c>
      <c r="O1503" t="n">
        <v>-0.003713707057191557</v>
      </c>
      <c r="P1503" t="n">
        <v>0.2474978459408023</v>
      </c>
      <c r="Q1503" t="n">
        <v>0.01198259389582448</v>
      </c>
      <c r="R1503" t="n">
        <v>-0.002900251837711191</v>
      </c>
    </row>
    <row r="1504">
      <c r="F1504" t="n">
        <v>0.05878602068311338</v>
      </c>
      <c r="G1504" t="n">
        <v>0.0128212104695365</v>
      </c>
      <c r="H1504" t="n">
        <v>-0.002533921543040019</v>
      </c>
      <c r="J1504" t="n">
        <v>0.05589542493738263</v>
      </c>
      <c r="K1504" t="n">
        <v>0.01163364186787949</v>
      </c>
      <c r="L1504" t="n">
        <v>-0.003946811351119641</v>
      </c>
      <c r="M1504" t="n">
        <v>0.146654454605704</v>
      </c>
      <c r="N1504" t="n">
        <v>0.01492379408430692</v>
      </c>
      <c r="O1504" t="n">
        <v>-0.003716329362650663</v>
      </c>
      <c r="P1504" t="n">
        <v>0.247531530946717</v>
      </c>
      <c r="Q1504" t="n">
        <v>0.01199104424412901</v>
      </c>
      <c r="R1504" t="n">
        <v>-0.002897122803863803</v>
      </c>
    </row>
    <row r="1505">
      <c r="F1505" t="n">
        <v>0.05880162775844022</v>
      </c>
      <c r="G1505" t="n">
        <v>0.01283024585394068</v>
      </c>
      <c r="H1505" t="n">
        <v>-0.002533414860068005</v>
      </c>
      <c r="J1505" t="n">
        <v>0.05587109177964399</v>
      </c>
      <c r="K1505" t="n">
        <v>0.0116418403469971</v>
      </c>
      <c r="L1505" t="n">
        <v>-0.003946022067777752</v>
      </c>
      <c r="M1505" t="n">
        <v>0.146638425892727</v>
      </c>
      <c r="N1505" t="n">
        <v>0.01493431120487374</v>
      </c>
      <c r="O1505" t="n">
        <v>-0.003715957729714398</v>
      </c>
      <c r="P1505" t="n">
        <v>0.2475651765926711</v>
      </c>
      <c r="Q1505" t="n">
        <v>0.01199949459243354</v>
      </c>
      <c r="R1505" t="n">
        <v>-0.002897412516144189</v>
      </c>
    </row>
    <row r="1506">
      <c r="F1506" t="n">
        <v>0.05879045268201268</v>
      </c>
      <c r="G1506" t="n">
        <v>0.01283928123834487</v>
      </c>
      <c r="H1506" t="n">
        <v>-0.002533161518581998</v>
      </c>
      <c r="J1506" t="n">
        <v>0.05588910184844134</v>
      </c>
      <c r="K1506" t="n">
        <v>0.0116500388261147</v>
      </c>
      <c r="L1506" t="n">
        <v>-0.003947205992790586</v>
      </c>
      <c r="M1506" t="n">
        <v>0.1466223805879494</v>
      </c>
      <c r="N1506" t="n">
        <v>0.01494482832544055</v>
      </c>
      <c r="O1506" t="n">
        <v>-0.003716700995586928</v>
      </c>
      <c r="P1506" t="n">
        <v>0.2475987829180573</v>
      </c>
      <c r="Q1506" t="n">
        <v>0.01200794494073807</v>
      </c>
      <c r="R1506" t="n">
        <v>-0.002897412516144189</v>
      </c>
    </row>
    <row r="1507">
      <c r="F1507" t="n">
        <v>0.0587881936892657</v>
      </c>
      <c r="G1507" t="n">
        <v>0.01284831662274905</v>
      </c>
      <c r="H1507" t="n">
        <v>-0.002533161518581998</v>
      </c>
      <c r="J1507" t="n">
        <v>0.05589651579933581</v>
      </c>
      <c r="K1507" t="n">
        <v>0.0116582373052323</v>
      </c>
      <c r="L1507" t="n">
        <v>-0.003946811351119641</v>
      </c>
      <c r="M1507" t="n">
        <v>0.1466953184391335</v>
      </c>
      <c r="N1507" t="n">
        <v>0.01495534544600736</v>
      </c>
      <c r="O1507" t="n">
        <v>-0.003715957729714398</v>
      </c>
      <c r="P1507" t="n">
        <v>0.2475825867272721</v>
      </c>
      <c r="Q1507" t="n">
        <v>0.0120163952890426</v>
      </c>
      <c r="R1507" t="n">
        <v>-0.002897702228424575</v>
      </c>
    </row>
    <row r="1508">
      <c r="F1508" t="n">
        <v>0.05880377951747154</v>
      </c>
      <c r="G1508" t="n">
        <v>0.01285735200715323</v>
      </c>
      <c r="H1508" t="n">
        <v>-0.002540985322296583</v>
      </c>
      <c r="J1508" t="n">
        <v>0.05591451220206603</v>
      </c>
      <c r="K1508" t="n">
        <v>0.01166643578434991</v>
      </c>
      <c r="L1508" t="n">
        <v>-0.003945340470517883</v>
      </c>
      <c r="M1508" t="n">
        <v>0.1467089121094473</v>
      </c>
      <c r="N1508" t="n">
        <v>0.01496586256657417</v>
      </c>
      <c r="O1508" t="n">
        <v>-0.003719684165164887</v>
      </c>
      <c r="P1508" t="n">
        <v>0.2476658777646967</v>
      </c>
      <c r="Q1508" t="n">
        <v>0.01202484563734713</v>
      </c>
      <c r="R1508" t="n">
        <v>-0.002893704035924584</v>
      </c>
    </row>
    <row r="1509">
      <c r="F1509" t="n">
        <v>0.05881935939784629</v>
      </c>
      <c r="G1509" t="n">
        <v>0.01286638739155742</v>
      </c>
      <c r="H1509" t="n">
        <v>-0.002540223179128527</v>
      </c>
      <c r="J1509" t="n">
        <v>0.0559219110216408</v>
      </c>
      <c r="K1509" t="n">
        <v>0.01167463426346751</v>
      </c>
      <c r="L1509" t="n">
        <v>-0.003944945975920291</v>
      </c>
      <c r="M1509" t="n">
        <v>0.1467224920561039</v>
      </c>
      <c r="N1509" t="n">
        <v>0.01497637968714099</v>
      </c>
      <c r="O1509" t="n">
        <v>-0.003719684165164887</v>
      </c>
      <c r="P1509" t="n">
        <v>0.247749136301372</v>
      </c>
      <c r="Q1509" t="n">
        <v>0.01203329598565166</v>
      </c>
      <c r="R1509" t="n">
        <v>-0.002893993435268111</v>
      </c>
    </row>
    <row r="1510">
      <c r="F1510" t="n">
        <v>0.05880814918461882</v>
      </c>
      <c r="G1510" t="n">
        <v>0.0128754227759616</v>
      </c>
      <c r="H1510" t="n">
        <v>-0.002540477226851212</v>
      </c>
      <c r="J1510" t="n">
        <v>0.05590811817719427</v>
      </c>
      <c r="K1510" t="n">
        <v>0.01168283274258511</v>
      </c>
      <c r="L1510" t="n">
        <v>-0.003944945975920291</v>
      </c>
      <c r="M1510" t="n">
        <v>0.1467657289659264</v>
      </c>
      <c r="N1510" t="n">
        <v>0.0149868968077078</v>
      </c>
      <c r="O1510" t="n">
        <v>-0.003719684165164887</v>
      </c>
      <c r="P1510" t="n">
        <v>0.2478323623649374</v>
      </c>
      <c r="Q1510" t="n">
        <v>0.01204174633395619</v>
      </c>
      <c r="R1510" t="n">
        <v>-0.002893704035924584</v>
      </c>
    </row>
    <row r="1511">
      <c r="F1511" t="n">
        <v>0.05882371520936243</v>
      </c>
      <c r="G1511" t="n">
        <v>0.01288445816036578</v>
      </c>
      <c r="H1511" t="n">
        <v>-0.002540223179128527</v>
      </c>
      <c r="J1511" t="n">
        <v>0.05592609229508966</v>
      </c>
      <c r="K1511" t="n">
        <v>0.01169103122170272</v>
      </c>
      <c r="L1511" t="n">
        <v>-0.003945734965115475</v>
      </c>
      <c r="M1511" t="n">
        <v>0.1467199389767653</v>
      </c>
      <c r="N1511" t="n">
        <v>0.01499741392827461</v>
      </c>
      <c r="O1511" t="n">
        <v>-0.003722284428783727</v>
      </c>
      <c r="P1511" t="n">
        <v>0.2478657793604375</v>
      </c>
      <c r="Q1511" t="n">
        <v>0.01205019668226072</v>
      </c>
      <c r="R1511" t="n">
        <v>-0.002894572233955164</v>
      </c>
    </row>
    <row r="1512">
      <c r="F1512" t="n">
        <v>0.05882141656197704</v>
      </c>
      <c r="G1512" t="n">
        <v>0.01289349354476997</v>
      </c>
      <c r="H1512" t="n">
        <v>-0.002547791632245999</v>
      </c>
      <c r="J1512" t="n">
        <v>0.05593346663988637</v>
      </c>
      <c r="K1512" t="n">
        <v>0.01169922970082032</v>
      </c>
      <c r="L1512" t="n">
        <v>-0.003943867240010748</v>
      </c>
      <c r="M1512" t="n">
        <v>0.1467334766870058</v>
      </c>
      <c r="N1512" t="n">
        <v>0.01500793104884142</v>
      </c>
      <c r="O1512" t="n">
        <v>-0.003721540120759576</v>
      </c>
      <c r="P1512" t="n">
        <v>0.2477995973444401</v>
      </c>
      <c r="Q1512" t="n">
        <v>0.01205864703056526</v>
      </c>
      <c r="R1512" t="n">
        <v>-0.002891441972757638</v>
      </c>
    </row>
    <row r="1513">
      <c r="F1513" t="n">
        <v>0.05883696944405259</v>
      </c>
      <c r="G1513" t="n">
        <v>0.01290252892917415</v>
      </c>
      <c r="H1513" t="n">
        <v>-0.002547536878558143</v>
      </c>
      <c r="J1513" t="n">
        <v>0.0559514271754613</v>
      </c>
      <c r="K1513" t="n">
        <v>0.01170742817993792</v>
      </c>
      <c r="L1513" t="n">
        <v>-0.003943078545432205</v>
      </c>
      <c r="M1513" t="n">
        <v>0.1467173261670729</v>
      </c>
      <c r="N1513" t="n">
        <v>0.01501844816940824</v>
      </c>
      <c r="O1513" t="n">
        <v>-0.003722284428783727</v>
      </c>
      <c r="P1513" t="n">
        <v>0.247783146235894</v>
      </c>
      <c r="Q1513" t="n">
        <v>0.01206709737886979</v>
      </c>
      <c r="R1513" t="n">
        <v>-0.002891441972757638</v>
      </c>
    </row>
    <row r="1514">
      <c r="F1514" t="n">
        <v>0.05885251643431866</v>
      </c>
      <c r="G1514" t="n">
        <v>0.01291156431357834</v>
      </c>
      <c r="H1514" t="n">
        <v>-0.002547536878558143</v>
      </c>
      <c r="J1514" t="n">
        <v>0.05595878648061584</v>
      </c>
      <c r="K1514" t="n">
        <v>0.01171562665905553</v>
      </c>
      <c r="L1514" t="n">
        <v>-0.003943867240010748</v>
      </c>
      <c r="M1514" t="n">
        <v>0.1468198636675898</v>
      </c>
      <c r="N1514" t="n">
        <v>0.01502896528997505</v>
      </c>
      <c r="O1514" t="n">
        <v>-0.003722284428783727</v>
      </c>
      <c r="P1514" t="n">
        <v>0.247965795952369</v>
      </c>
      <c r="Q1514" t="n">
        <v>0.01207554772717432</v>
      </c>
      <c r="R1514" t="n">
        <v>-0.002891152886377638</v>
      </c>
    </row>
    <row r="1515">
      <c r="F1515" t="n">
        <v>0.05885912617942775</v>
      </c>
      <c r="G1515" t="n">
        <v>0.01292059969798252</v>
      </c>
      <c r="H1515" t="n">
        <v>-0.002547282124870287</v>
      </c>
      <c r="J1515" t="n">
        <v>0.0559767334658135</v>
      </c>
      <c r="K1515" t="n">
        <v>0.01172382513817313</v>
      </c>
      <c r="L1515" t="n">
        <v>-0.003943867240010748</v>
      </c>
      <c r="M1515" t="n">
        <v>0.1467443314285236</v>
      </c>
      <c r="N1515" t="n">
        <v>0.01503948241054186</v>
      </c>
      <c r="O1515" t="n">
        <v>-0.003721540120759576</v>
      </c>
      <c r="P1515" t="n">
        <v>0.2478994769207744</v>
      </c>
      <c r="Q1515" t="n">
        <v>0.01208399807547885</v>
      </c>
      <c r="R1515" t="n">
        <v>-0.002890863799997638</v>
      </c>
    </row>
    <row r="1516">
      <c r="F1516" t="n">
        <v>0.0588746607573654</v>
      </c>
      <c r="G1516" t="n">
        <v>0.0129296350823867</v>
      </c>
      <c r="H1516" t="n">
        <v>-0.002554593637232103</v>
      </c>
      <c r="J1516" t="n">
        <v>0.05595228890087302</v>
      </c>
      <c r="K1516" t="n">
        <v>0.01173202361729074</v>
      </c>
      <c r="L1516" t="n">
        <v>-0.00394199747777727</v>
      </c>
      <c r="M1516" t="n">
        <v>0.1467874927075988</v>
      </c>
      <c r="N1516" t="n">
        <v>0.01504999953110867</v>
      </c>
      <c r="O1516" t="n">
        <v>-0.003724128613912579</v>
      </c>
      <c r="P1516" t="n">
        <v>0.2479824854763014</v>
      </c>
      <c r="Q1516" t="n">
        <v>0.01209244842378338</v>
      </c>
      <c r="R1516" t="n">
        <v>-0.002888022739522524</v>
      </c>
    </row>
    <row r="1517">
      <c r="F1517" t="n">
        <v>0.05888125679220127</v>
      </c>
      <c r="G1517" t="n">
        <v>0.01293867046679089</v>
      </c>
      <c r="H1517" t="n">
        <v>-0.002554849096595826</v>
      </c>
      <c r="J1517" t="n">
        <v>0.0559702201671623</v>
      </c>
      <c r="K1517" t="n">
        <v>0.01174022209640834</v>
      </c>
      <c r="L1517" t="n">
        <v>-0.003942391677525047</v>
      </c>
      <c r="M1517" t="n">
        <v>0.1468603234405526</v>
      </c>
      <c r="N1517" t="n">
        <v>0.01506051665167549</v>
      </c>
      <c r="O1517" t="n">
        <v>-0.003723756201051188</v>
      </c>
      <c r="P1517" t="n">
        <v>0.2480156651929995</v>
      </c>
      <c r="Q1517" t="n">
        <v>0.01210089877208791</v>
      </c>
      <c r="R1517" t="n">
        <v>-0.002888022739522524</v>
      </c>
    </row>
    <row r="1518">
      <c r="F1518" t="n">
        <v>0.05888784566043086</v>
      </c>
      <c r="G1518" t="n">
        <v>0.01294770585119507</v>
      </c>
      <c r="H1518" t="n">
        <v>-0.002554593637232103</v>
      </c>
      <c r="J1518" t="n">
        <v>0.05597754730021597</v>
      </c>
      <c r="K1518" t="n">
        <v>0.01174842057552594</v>
      </c>
      <c r="L1518" t="n">
        <v>-0.00394199747777727</v>
      </c>
      <c r="M1518" t="n">
        <v>0.146814420498369</v>
      </c>
      <c r="N1518" t="n">
        <v>0.0150710337722423</v>
      </c>
      <c r="O1518" t="n">
        <v>-0.00372450102677397</v>
      </c>
      <c r="P1518" t="n">
        <v>0.2479492062567261</v>
      </c>
      <c r="Q1518" t="n">
        <v>0.01210934912039244</v>
      </c>
      <c r="R1518" t="n">
        <v>-0.002888311512919137</v>
      </c>
    </row>
    <row r="1519">
      <c r="F1519" t="n">
        <v>0.05889442737471048</v>
      </c>
      <c r="G1519" t="n">
        <v>0.01295674123559925</v>
      </c>
      <c r="H1519" t="n">
        <v>-0.00255433817786838</v>
      </c>
      <c r="J1519" t="n">
        <v>0.05597426811145598</v>
      </c>
      <c r="K1519" t="n">
        <v>0.01175661905464355</v>
      </c>
      <c r="L1519" t="n">
        <v>-0.00394199747777727</v>
      </c>
      <c r="M1519" t="n">
        <v>0.1468278645070462</v>
      </c>
      <c r="N1519" t="n">
        <v>0.01508155089280911</v>
      </c>
      <c r="O1519" t="n">
        <v>-0.00372450102677397</v>
      </c>
      <c r="P1519" t="n">
        <v>0.2479823016895921</v>
      </c>
      <c r="Q1519" t="n">
        <v>0.01211779946869697</v>
      </c>
      <c r="R1519" t="n">
        <v>-0.002887733966125911</v>
      </c>
    </row>
    <row r="1520">
      <c r="F1520" t="n">
        <v>0.05888313263245491</v>
      </c>
      <c r="G1520" t="n">
        <v>0.01296577662000344</v>
      </c>
      <c r="H1520" t="n">
        <v>-0.002561903489648893</v>
      </c>
      <c r="J1520" t="n">
        <v>0.0560133765060387</v>
      </c>
      <c r="K1520" t="n">
        <v>0.01176481753376115</v>
      </c>
      <c r="L1520" t="n">
        <v>-0.003941307852962491</v>
      </c>
      <c r="M1520" t="n">
        <v>0.1469006635810487</v>
      </c>
      <c r="N1520" t="n">
        <v>0.01509206801337592</v>
      </c>
      <c r="O1520" t="n">
        <v>-0.003727451217975435</v>
      </c>
      <c r="P1520" t="n">
        <v>0.2481149713902398</v>
      </c>
      <c r="Q1520" t="n">
        <v>0.0121262498170015</v>
      </c>
      <c r="R1520" t="n">
        <v>-0.002885180922526799</v>
      </c>
    </row>
    <row r="1521">
      <c r="F1521" t="n">
        <v>0.05890756939204526</v>
      </c>
      <c r="G1521" t="n">
        <v>0.01297481200440762</v>
      </c>
      <c r="H1521" t="n">
        <v>-0.002561903489648893</v>
      </c>
      <c r="J1521" t="n">
        <v>0.05602068162305067</v>
      </c>
      <c r="K1521" t="n">
        <v>0.01177301601287875</v>
      </c>
      <c r="L1521" t="n">
        <v>-0.003940519749012689</v>
      </c>
      <c r="M1521" t="n">
        <v>0.1469140839338313</v>
      </c>
      <c r="N1521" t="n">
        <v>0.01510258513394274</v>
      </c>
      <c r="O1521" t="n">
        <v>-0.003726705876800075</v>
      </c>
      <c r="P1521" t="n">
        <v>0.2481978057549691</v>
      </c>
      <c r="Q1521" t="n">
        <v>0.01213470016530603</v>
      </c>
      <c r="R1521" t="n">
        <v>-0.002884315541326281</v>
      </c>
    </row>
    <row r="1522">
      <c r="F1522" t="n">
        <v>0.05890519375027753</v>
      </c>
      <c r="G1522" t="n">
        <v>0.0129838473888118</v>
      </c>
      <c r="H1522" t="n">
        <v>-0.002561903489648893</v>
      </c>
      <c r="J1522" t="n">
        <v>0.05602797893203604</v>
      </c>
      <c r="K1522" t="n">
        <v>0.01178121449199636</v>
      </c>
      <c r="L1522" t="n">
        <v>-0.003940125697037788</v>
      </c>
      <c r="M1522" t="n">
        <v>0.1468384307510858</v>
      </c>
      <c r="N1522" t="n">
        <v>0.01511310225450955</v>
      </c>
      <c r="O1522" t="n">
        <v>-0.003726705876800075</v>
      </c>
      <c r="P1522" t="n">
        <v>0.2481809817883215</v>
      </c>
      <c r="Q1522" t="n">
        <v>0.01214315051361056</v>
      </c>
      <c r="R1522" t="n">
        <v>-0.002884315541326281</v>
      </c>
    </row>
    <row r="1523">
      <c r="F1523" t="n">
        <v>0.05889387306947526</v>
      </c>
      <c r="G1523" t="n">
        <v>0.01299288277321599</v>
      </c>
      <c r="H1523" t="n">
        <v>-0.002568440893877978</v>
      </c>
      <c r="J1523" t="n">
        <v>0.05602466703599671</v>
      </c>
      <c r="K1523" t="n">
        <v>0.01178941297111396</v>
      </c>
      <c r="L1523" t="n">
        <v>-0.003940125697037788</v>
      </c>
      <c r="M1523" t="n">
        <v>0.1468815090848609</v>
      </c>
      <c r="N1523" t="n">
        <v>0.01512361937507636</v>
      </c>
      <c r="O1523" t="n">
        <v>-0.003727451217975435</v>
      </c>
      <c r="P1523" t="n">
        <v>0.2482139289855286</v>
      </c>
      <c r="Q1523" t="n">
        <v>0.01215160086191509</v>
      </c>
      <c r="R1523" t="n">
        <v>-0.002884604001726453</v>
      </c>
    </row>
    <row r="1524">
      <c r="F1524" t="n">
        <v>0.05892722907983138</v>
      </c>
      <c r="G1524" t="n">
        <v>0.01300191815762017</v>
      </c>
      <c r="H1524" t="n">
        <v>-0.002568697763654343</v>
      </c>
      <c r="J1524" t="n">
        <v>0.05604255016418618</v>
      </c>
      <c r="K1524" t="n">
        <v>0.01179761145023157</v>
      </c>
      <c r="L1524" t="n">
        <v>-0.003939433628325184</v>
      </c>
      <c r="M1524" t="n">
        <v>0.1468948876053393</v>
      </c>
      <c r="N1524" t="n">
        <v>0.01513413649564317</v>
      </c>
      <c r="O1524" t="n">
        <v>-0.003728899002480696</v>
      </c>
      <c r="P1524" t="n">
        <v>0.2481970178655891</v>
      </c>
      <c r="Q1524" t="n">
        <v>0.01216005121021962</v>
      </c>
      <c r="R1524" t="n">
        <v>-0.002882050269667764</v>
      </c>
    </row>
    <row r="1525">
      <c r="F1525" t="n">
        <v>0.05891589226902563</v>
      </c>
      <c r="G1525" t="n">
        <v>0.01301095354202435</v>
      </c>
      <c r="H1525" t="n">
        <v>-0.002568954633430708</v>
      </c>
      <c r="J1525" t="n">
        <v>0.05601801552096565</v>
      </c>
      <c r="K1525" t="n">
        <v>0.01180580992934917</v>
      </c>
      <c r="L1525" t="n">
        <v>-0.003939039724352749</v>
      </c>
      <c r="M1525" t="n">
        <v>0.1468785623470095</v>
      </c>
      <c r="N1525" t="n">
        <v>0.01514465361620999</v>
      </c>
      <c r="O1525" t="n">
        <v>-0.003729271929673663</v>
      </c>
      <c r="P1525" t="n">
        <v>0.2482797075732591</v>
      </c>
      <c r="Q1525" t="n">
        <v>0.01216850155852415</v>
      </c>
      <c r="R1525" t="n">
        <v>-0.00288147397487279</v>
      </c>
    </row>
    <row r="1526">
      <c r="F1526" t="n">
        <v>0.05891348436724332</v>
      </c>
      <c r="G1526" t="n">
        <v>0.01301998892642854</v>
      </c>
      <c r="H1526" t="n">
        <v>-0.002568697763654343</v>
      </c>
      <c r="J1526" t="n">
        <v>0.05605709027900728</v>
      </c>
      <c r="K1526" t="n">
        <v>0.01181400840846677</v>
      </c>
      <c r="L1526" t="n">
        <v>-0.003938645820380313</v>
      </c>
      <c r="M1526" t="n">
        <v>0.1468919136732895</v>
      </c>
      <c r="N1526" t="n">
        <v>0.0151551707367768</v>
      </c>
      <c r="O1526" t="n">
        <v>-0.00372964485686663</v>
      </c>
      <c r="P1526" t="n">
        <v>0.2482627127712986</v>
      </c>
      <c r="Q1526" t="n">
        <v>0.01217695190682868</v>
      </c>
      <c r="R1526" t="n">
        <v>-0.002881762122270277</v>
      </c>
    </row>
    <row r="1527">
      <c r="F1527" t="n">
        <v>0.05892000734846167</v>
      </c>
      <c r="G1527" t="n">
        <v>0.01302902431083272</v>
      </c>
      <c r="H1527" t="n">
        <v>-0.002569211503207074</v>
      </c>
      <c r="J1527" t="n">
        <v>0.05604314006331872</v>
      </c>
      <c r="K1527" t="n">
        <v>0.01182220688758438</v>
      </c>
      <c r="L1527" t="n">
        <v>-0.003938645820380313</v>
      </c>
      <c r="M1527" t="n">
        <v>0.1469943326271551</v>
      </c>
      <c r="N1527" t="n">
        <v>0.01516568785734361</v>
      </c>
      <c r="O1527" t="n">
        <v>-0.003731826792784939</v>
      </c>
      <c r="P1527" t="n">
        <v>0.2482955024644756</v>
      </c>
      <c r="Q1527" t="n">
        <v>0.01218540225513321</v>
      </c>
      <c r="R1527" t="n">
        <v>-0.00288147397487279</v>
      </c>
    </row>
    <row r="1528">
      <c r="F1528" t="n">
        <v>0.05895334296377613</v>
      </c>
      <c r="G1528" t="n">
        <v>0.01303805969523691</v>
      </c>
      <c r="H1528" t="n">
        <v>-0.002575744775489237</v>
      </c>
      <c r="J1528" t="n">
        <v>0.05603978423623496</v>
      </c>
      <c r="K1528" t="n">
        <v>0.01183040536670198</v>
      </c>
      <c r="L1528" t="n">
        <v>-0.003937557421722469</v>
      </c>
      <c r="M1528" t="n">
        <v>0.1470076622873666</v>
      </c>
      <c r="N1528" t="n">
        <v>0.01517620497791042</v>
      </c>
      <c r="O1528" t="n">
        <v>-0.003732573158143496</v>
      </c>
      <c r="P1528" t="n">
        <v>0.2484279193544651</v>
      </c>
      <c r="Q1528" t="n">
        <v>0.01219385260343775</v>
      </c>
      <c r="R1528" t="n">
        <v>-0.002878056119243081</v>
      </c>
    </row>
    <row r="1529">
      <c r="F1529" t="n">
        <v>0.05893303220975714</v>
      </c>
      <c r="G1529" t="n">
        <v>0.01304709507964109</v>
      </c>
      <c r="H1529" t="n">
        <v>-0.002576002349966786</v>
      </c>
      <c r="J1529" t="n">
        <v>0.05607884227363044</v>
      </c>
      <c r="K1529" t="n">
        <v>0.01183860384581958</v>
      </c>
      <c r="L1529" t="n">
        <v>-0.003937951177464641</v>
      </c>
      <c r="M1529" t="n">
        <v>0.1469615868663602</v>
      </c>
      <c r="N1529" t="n">
        <v>0.01518672209847723</v>
      </c>
      <c r="O1529" t="n">
        <v>-0.00373145361010566</v>
      </c>
      <c r="P1529" t="n">
        <v>0.2484108026250907</v>
      </c>
      <c r="Q1529" t="n">
        <v>0.01220230295174228</v>
      </c>
      <c r="R1529" t="n">
        <v>-0.002878343953638445</v>
      </c>
    </row>
    <row r="1530">
      <c r="F1530" t="n">
        <v>0.05894847530702761</v>
      </c>
      <c r="G1530" t="n">
        <v>0.01305613046404527</v>
      </c>
      <c r="H1530" t="n">
        <v>-0.002575744775489237</v>
      </c>
      <c r="J1530" t="n">
        <v>0.056075470976286</v>
      </c>
      <c r="K1530" t="n">
        <v>0.01184680232493719</v>
      </c>
      <c r="L1530" t="n">
        <v>-0.003937163665980297</v>
      </c>
      <c r="M1530" t="n">
        <v>0.1469451908977991</v>
      </c>
      <c r="N1530" t="n">
        <v>0.01519723921904405</v>
      </c>
      <c r="O1530" t="n">
        <v>-0.00373145361010566</v>
      </c>
      <c r="P1530" t="n">
        <v>0.2483438016139106</v>
      </c>
      <c r="Q1530" t="n">
        <v>0.01221075330004681</v>
      </c>
      <c r="R1530" t="n">
        <v>-0.002878919622429173</v>
      </c>
    </row>
    <row r="1531">
      <c r="F1531" t="n">
        <v>0.05897285454487922</v>
      </c>
      <c r="G1531" t="n">
        <v>0.01306516584844946</v>
      </c>
      <c r="H1531" t="n">
        <v>-0.002576002349966786</v>
      </c>
      <c r="J1531" t="n">
        <v>0.05607209051179352</v>
      </c>
      <c r="K1531" t="n">
        <v>0.01185500080405479</v>
      </c>
      <c r="L1531" t="n">
        <v>-0.003936072859046864</v>
      </c>
      <c r="M1531" t="n">
        <v>0.1469584784239981</v>
      </c>
      <c r="N1531" t="n">
        <v>0.01520775633961086</v>
      </c>
      <c r="O1531" t="n">
        <v>-0.003732199975464217</v>
      </c>
      <c r="P1531" t="n">
        <v>0.2483764344641198</v>
      </c>
      <c r="Q1531" t="n">
        <v>0.01221920364835134</v>
      </c>
      <c r="R1531" t="n">
        <v>-0.002878919622429173</v>
      </c>
    </row>
    <row r="1532">
      <c r="F1532" t="n">
        <v>0.0589704019192364</v>
      </c>
      <c r="G1532" t="n">
        <v>0.01307420123285364</v>
      </c>
      <c r="H1532" t="n">
        <v>-0.002582529903646143</v>
      </c>
      <c r="J1532" t="n">
        <v>0.05607930882291329</v>
      </c>
      <c r="K1532" t="n">
        <v>0.01186319928317239</v>
      </c>
      <c r="L1532" t="n">
        <v>-0.003936072859046864</v>
      </c>
      <c r="M1532" t="n">
        <v>0.1469717533343153</v>
      </c>
      <c r="N1532" t="n">
        <v>0.01521827346017767</v>
      </c>
      <c r="O1532" t="n">
        <v>-0.003733997049336862</v>
      </c>
      <c r="P1532" t="n">
        <v>0.2485087207967832</v>
      </c>
      <c r="Q1532" t="n">
        <v>0.01222765399665587</v>
      </c>
      <c r="R1532" t="n">
        <v>-0.002875214006096944</v>
      </c>
    </row>
    <row r="1533">
      <c r="F1533" t="n">
        <v>0.05895899788205455</v>
      </c>
      <c r="G1533" t="n">
        <v>0.01308323661725782</v>
      </c>
      <c r="H1533" t="n">
        <v>-0.002582788182464389</v>
      </c>
      <c r="J1533" t="n">
        <v>0.05608651943275923</v>
      </c>
      <c r="K1533" t="n">
        <v>0.01187139776229</v>
      </c>
      <c r="L1533" t="n">
        <v>-0.003935679251760959</v>
      </c>
      <c r="M1533" t="n">
        <v>0.1470147171485104</v>
      </c>
      <c r="N1533" t="n">
        <v>0.01522879058074449</v>
      </c>
      <c r="O1533" t="n">
        <v>-0.003733997049336862</v>
      </c>
      <c r="P1533" t="n">
        <v>0.2485911327566848</v>
      </c>
      <c r="Q1533" t="n">
        <v>0.0122361043449604</v>
      </c>
      <c r="R1533" t="n">
        <v>-0.002875789048898163</v>
      </c>
    </row>
    <row r="1534">
      <c r="F1534" t="n">
        <v>0.05896547186345762</v>
      </c>
      <c r="G1534" t="n">
        <v>0.01309227200166201</v>
      </c>
      <c r="H1534" t="n">
        <v>-0.002583046461282636</v>
      </c>
      <c r="J1534" t="n">
        <v>0.05608311297865907</v>
      </c>
      <c r="K1534" t="n">
        <v>0.0118795962414076</v>
      </c>
      <c r="L1534" t="n">
        <v>-0.003936466466332768</v>
      </c>
      <c r="M1534" t="n">
        <v>0.1469982654994838</v>
      </c>
      <c r="N1534" t="n">
        <v>0.0152393077013113</v>
      </c>
      <c r="O1534" t="n">
        <v>-0.003734743923434139</v>
      </c>
      <c r="P1534" t="n">
        <v>0.2486236606038802</v>
      </c>
      <c r="Q1534" t="n">
        <v>0.01224455469326493</v>
      </c>
      <c r="R1534" t="n">
        <v>-0.002874926484696334</v>
      </c>
    </row>
    <row r="1535">
      <c r="F1535" t="n">
        <v>0.05899877219356839</v>
      </c>
      <c r="G1535" t="n">
        <v>0.01310130738606619</v>
      </c>
      <c r="H1535" t="n">
        <v>-0.002583046461282636</v>
      </c>
      <c r="J1535" t="n">
        <v>0.05610091758688096</v>
      </c>
      <c r="K1535" t="n">
        <v>0.01188779472052521</v>
      </c>
      <c r="L1535" t="n">
        <v>-0.003936072859046864</v>
      </c>
      <c r="M1535" t="n">
        <v>0.1471006152125161</v>
      </c>
      <c r="N1535" t="n">
        <v>0.01524982482187811</v>
      </c>
      <c r="O1535" t="n">
        <v>-0.003734370486385501</v>
      </c>
      <c r="P1535" t="n">
        <v>0.2485065833335675</v>
      </c>
      <c r="Q1535" t="n">
        <v>0.01225300504156946</v>
      </c>
      <c r="R1535" t="n">
        <v>-0.00287208420032181</v>
      </c>
    </row>
    <row r="1536">
      <c r="F1536" t="n">
        <v>0.0590052342271196</v>
      </c>
      <c r="G1536" t="n">
        <v>0.01311034277047037</v>
      </c>
      <c r="H1536" t="n">
        <v>-0.002589827806623108</v>
      </c>
      <c r="J1536" t="n">
        <v>0.05609749433976743</v>
      </c>
      <c r="K1536" t="n">
        <v>0.01189599319964281</v>
      </c>
      <c r="L1536" t="n">
        <v>-0.00393458605425095</v>
      </c>
      <c r="M1536" t="n">
        <v>0.1470544332209855</v>
      </c>
      <c r="N1536" t="n">
        <v>0.01526034194244492</v>
      </c>
      <c r="O1536" t="n">
        <v>-0.003737276721030021</v>
      </c>
      <c r="P1536" t="n">
        <v>0.2486387428918266</v>
      </c>
      <c r="Q1536" t="n">
        <v>0.01226145538987399</v>
      </c>
      <c r="R1536" t="n">
        <v>-0.002872658617161874</v>
      </c>
    </row>
    <row r="1537">
      <c r="F1537" t="n">
        <v>0.05901168933453506</v>
      </c>
      <c r="G1537" t="n">
        <v>0.01311937815487456</v>
      </c>
      <c r="H1537" t="n">
        <v>-0.002589827806623108</v>
      </c>
      <c r="J1537" t="n">
        <v>0.05611528505066156</v>
      </c>
      <c r="K1537" t="n">
        <v>0.01190419167876041</v>
      </c>
      <c r="L1537" t="n">
        <v>-0.003934979512856375</v>
      </c>
      <c r="M1537" t="n">
        <v>0.1470676470939538</v>
      </c>
      <c r="N1537" t="n">
        <v>0.01527085906301174</v>
      </c>
      <c r="O1537" t="n">
        <v>-0.003736903030726948</v>
      </c>
      <c r="P1537" t="n">
        <v>0.2487210151881797</v>
      </c>
      <c r="Q1537" t="n">
        <v>0.01226990573817852</v>
      </c>
      <c r="R1537" t="n">
        <v>-0.002872658617161874</v>
      </c>
    </row>
    <row r="1538">
      <c r="F1538" t="n">
        <v>0.05900024479079788</v>
      </c>
      <c r="G1538" t="n">
        <v>0.01312841353927874</v>
      </c>
      <c r="H1538" t="n">
        <v>-0.002589568823842445</v>
      </c>
      <c r="J1538" t="n">
        <v>0.05614368178904058</v>
      </c>
      <c r="K1538" t="n">
        <v>0.01191239015787802</v>
      </c>
      <c r="L1538" t="n">
        <v>-0.00393458605425095</v>
      </c>
      <c r="M1538" t="n">
        <v>0.1471105567229402</v>
      </c>
      <c r="N1538" t="n">
        <v>0.01528137618357855</v>
      </c>
      <c r="O1538" t="n">
        <v>-0.003736903030726948</v>
      </c>
      <c r="P1538" t="n">
        <v>0.2487035251625397</v>
      </c>
      <c r="Q1538" t="n">
        <v>0.01227835608648305</v>
      </c>
      <c r="R1538" t="n">
        <v>-0.002872658617161874</v>
      </c>
    </row>
    <row r="1539">
      <c r="F1539" t="n">
        <v>0.05899773778307271</v>
      </c>
      <c r="G1539" t="n">
        <v>0.01313744892368292</v>
      </c>
      <c r="H1539" t="n">
        <v>-0.002589827806623108</v>
      </c>
      <c r="J1539" t="n">
        <v>0.05615084782498399</v>
      </c>
      <c r="K1539" t="n">
        <v>0.01192058863699562</v>
      </c>
      <c r="L1539" t="n">
        <v>-0.003934979512856375</v>
      </c>
      <c r="M1539" t="n">
        <v>0.1470940379014031</v>
      </c>
      <c r="N1539" t="n">
        <v>0.01529189330414536</v>
      </c>
      <c r="O1539" t="n">
        <v>-0.003736529340423875</v>
      </c>
      <c r="P1539" t="n">
        <v>0.2487358592415824</v>
      </c>
      <c r="Q1539" t="n">
        <v>0.01228680643478758</v>
      </c>
      <c r="R1539" t="n">
        <v>-0.00287208420032181</v>
      </c>
    </row>
    <row r="1540">
      <c r="F1540" t="n">
        <v>0.05901311791423251</v>
      </c>
      <c r="G1540" t="n">
        <v>0.01314648430808711</v>
      </c>
      <c r="H1540" t="n">
        <v>-0.002597382842702701</v>
      </c>
      <c r="J1540" t="n">
        <v>0.05614739254717975</v>
      </c>
      <c r="K1540" t="n">
        <v>0.01192878711611322</v>
      </c>
      <c r="L1540" t="n">
        <v>-0.003933490334962274</v>
      </c>
      <c r="M1540" t="n">
        <v>0.1471072149319834</v>
      </c>
      <c r="N1540" t="n">
        <v>0.01530241042471217</v>
      </c>
      <c r="O1540" t="n">
        <v>-0.003739050503616268</v>
      </c>
      <c r="P1540" t="n">
        <v>0.2488180271639618</v>
      </c>
      <c r="Q1540" t="n">
        <v>0.01229525678309211</v>
      </c>
      <c r="R1540" t="n">
        <v>-0.002869241499847009</v>
      </c>
    </row>
    <row r="1541">
      <c r="F1541" t="n">
        <v>0.05902849245719302</v>
      </c>
      <c r="G1541" t="n">
        <v>0.01315551969249129</v>
      </c>
      <c r="H1541" t="n">
        <v>-0.002596863470008699</v>
      </c>
      <c r="J1541" t="n">
        <v>0.05615454260603207</v>
      </c>
      <c r="K1541" t="n">
        <v>0.01193698559523083</v>
      </c>
      <c r="L1541" t="n">
        <v>-0.003933097025259747</v>
      </c>
      <c r="M1541" t="n">
        <v>0.1471798038538224</v>
      </c>
      <c r="N1541" t="n">
        <v>0.01531292754527899</v>
      </c>
      <c r="O1541" t="n">
        <v>-0.003739050503616268</v>
      </c>
      <c r="P1541" t="n">
        <v>0.248700663376337</v>
      </c>
      <c r="Q1541" t="n">
        <v>0.01230370713139665</v>
      </c>
      <c r="R1541" t="n">
        <v>-0.002868667708926131</v>
      </c>
    </row>
    <row r="1542">
      <c r="F1542" t="n">
        <v>0.0590349124818367</v>
      </c>
      <c r="G1542" t="n">
        <v>0.01316455507689548</v>
      </c>
      <c r="H1542" t="n">
        <v>-0.0025971231563557</v>
      </c>
      <c r="J1542" t="n">
        <v>0.05615106994192057</v>
      </c>
      <c r="K1542" t="n">
        <v>0.01194518407434843</v>
      </c>
      <c r="L1542" t="n">
        <v>-0.003933490334962274</v>
      </c>
      <c r="M1542" t="n">
        <v>0.147163245840352</v>
      </c>
      <c r="N1542" t="n">
        <v>0.0153234446658458</v>
      </c>
      <c r="O1542" t="n">
        <v>-0.00373979838850548</v>
      </c>
      <c r="P1542" t="n">
        <v>0.2487328771751243</v>
      </c>
      <c r="Q1542" t="n">
        <v>0.01231215747970118</v>
      </c>
      <c r="R1542" t="n">
        <v>-0.002869528395307447</v>
      </c>
    </row>
    <row r="1543">
      <c r="F1543" t="n">
        <v>0.05905027523893262</v>
      </c>
      <c r="G1543" t="n">
        <v>0.01317359046129966</v>
      </c>
      <c r="H1543" t="n">
        <v>-0.002596863470008699</v>
      </c>
      <c r="J1543" t="n">
        <v>0.05616881988539156</v>
      </c>
      <c r="K1543" t="n">
        <v>0.01195338255346603</v>
      </c>
      <c r="L1543" t="n">
        <v>-0.00393199895057727</v>
      </c>
      <c r="M1543" t="n">
        <v>0.1471763877750531</v>
      </c>
      <c r="N1543" t="n">
        <v>0.01533396178641261</v>
      </c>
      <c r="O1543" t="n">
        <v>-0.003742683139589407</v>
      </c>
      <c r="P1543" t="n">
        <v>0.2488149346081213</v>
      </c>
      <c r="Q1543" t="n">
        <v>0.01232060782800571</v>
      </c>
      <c r="R1543" t="n">
        <v>-0.002866111868893383</v>
      </c>
    </row>
    <row r="1544">
      <c r="F1544" t="n">
        <v>0.05902983155017108</v>
      </c>
      <c r="G1544" t="n">
        <v>0.01318262584570384</v>
      </c>
      <c r="H1544" t="n">
        <v>-0.002604415773663403</v>
      </c>
      <c r="J1544" t="n">
        <v>0.05615471405890794</v>
      </c>
      <c r="K1544" t="n">
        <v>0.01196158103258364</v>
      </c>
      <c r="L1544" t="n">
        <v>-0.003931605789998269</v>
      </c>
      <c r="M1544" t="n">
        <v>0.1471300857076647</v>
      </c>
      <c r="N1544" t="n">
        <v>0.01534447890697942</v>
      </c>
      <c r="O1544" t="n">
        <v>-0.003741934752638879</v>
      </c>
      <c r="P1544" t="n">
        <v>0.2488470759419284</v>
      </c>
      <c r="Q1544" t="n">
        <v>0.01232905817631024</v>
      </c>
      <c r="R1544" t="n">
        <v>-0.00286553870383611</v>
      </c>
    </row>
    <row r="1545">
      <c r="F1545" t="n">
        <v>0.05905413150931126</v>
      </c>
      <c r="G1545" t="n">
        <v>0.01319166123010803</v>
      </c>
      <c r="H1545" t="n">
        <v>-0.002604155384163936</v>
      </c>
      <c r="J1545" t="n">
        <v>0.05616183228747641</v>
      </c>
      <c r="K1545" t="n">
        <v>0.01196977951170124</v>
      </c>
      <c r="L1545" t="n">
        <v>-0.003931605789998269</v>
      </c>
      <c r="M1545" t="n">
        <v>0.1472026355672539</v>
      </c>
      <c r="N1545" t="n">
        <v>0.01535499602754624</v>
      </c>
      <c r="O1545" t="n">
        <v>-0.003741560559163615</v>
      </c>
      <c r="P1545" t="n">
        <v>0.2489290674094327</v>
      </c>
      <c r="Q1545" t="n">
        <v>0.01233750852461477</v>
      </c>
      <c r="R1545" t="n">
        <v>-0.002866111868893383</v>
      </c>
    </row>
    <row r="1546">
      <c r="F1546" t="n">
        <v>0.05906052421183426</v>
      </c>
      <c r="G1546" t="n">
        <v>0.01320069661451221</v>
      </c>
      <c r="H1546" t="n">
        <v>-0.00260389499466447</v>
      </c>
      <c r="J1546" t="n">
        <v>0.05616894293984585</v>
      </c>
      <c r="K1546" t="n">
        <v>0.01197797799081884</v>
      </c>
      <c r="L1546" t="n">
        <v>-0.003932392111156269</v>
      </c>
      <c r="M1546" t="n">
        <v>0.147156304316279</v>
      </c>
      <c r="N1546" t="n">
        <v>0.01536551314811305</v>
      </c>
      <c r="O1546" t="n">
        <v>-0.003741934752638879</v>
      </c>
      <c r="P1546" t="n">
        <v>0.2488613541716497</v>
      </c>
      <c r="Q1546" t="n">
        <v>0.0123459588729193</v>
      </c>
      <c r="R1546" t="n">
        <v>-0.00286553870383611</v>
      </c>
    </row>
    <row r="1547">
      <c r="F1547" t="n">
        <v>0.0590579579753097</v>
      </c>
      <c r="G1547" t="n">
        <v>0.01320973199891639</v>
      </c>
      <c r="H1547" t="n">
        <v>-0.00260389499466447</v>
      </c>
      <c r="J1547" t="n">
        <v>0.05620790202498578</v>
      </c>
      <c r="K1547" t="n">
        <v>0.01198617646993645</v>
      </c>
      <c r="L1547" t="n">
        <v>-0.003931212629419269</v>
      </c>
      <c r="M1547" t="n">
        <v>0.1472288355768827</v>
      </c>
      <c r="N1547" t="n">
        <v>0.01537603026867986</v>
      </c>
      <c r="O1547" t="n">
        <v>-0.003742308946114143</v>
      </c>
      <c r="P1547" t="n">
        <v>0.2490430620500877</v>
      </c>
      <c r="Q1547" t="n">
        <v>0.01235440922122383</v>
      </c>
      <c r="R1547" t="n">
        <v>-0.002865825286364746</v>
      </c>
    </row>
    <row r="1548">
      <c r="F1548" t="n">
        <v>0.05908224201086094</v>
      </c>
      <c r="G1548" t="n">
        <v>0.01321876738332058</v>
      </c>
      <c r="H1548" t="n">
        <v>-0.002611183294853992</v>
      </c>
      <c r="J1548" t="n">
        <v>0.05620438030642132</v>
      </c>
      <c r="K1548" t="n">
        <v>0.01199437494905405</v>
      </c>
      <c r="L1548" t="n">
        <v>-0.003930112366391536</v>
      </c>
      <c r="M1548" t="n">
        <v>0.1472121965637124</v>
      </c>
      <c r="N1548" t="n">
        <v>0.01538654738924667</v>
      </c>
      <c r="O1548" t="n">
        <v>-0.003745182857506703</v>
      </c>
      <c r="P1548" t="n">
        <v>0.2489253663021811</v>
      </c>
      <c r="Q1548" t="n">
        <v>0.01236285956952836</v>
      </c>
      <c r="R1548" t="n">
        <v>-0.002863268853592732</v>
      </c>
    </row>
    <row r="1549">
      <c r="F1549" t="n">
        <v>0.05908861499184243</v>
      </c>
      <c r="G1549" t="n">
        <v>0.01322780276772476</v>
      </c>
      <c r="H1549" t="n">
        <v>-0.002610922202633729</v>
      </c>
      <c r="J1549" t="n">
        <v>0.05620084962034105</v>
      </c>
      <c r="K1549" t="n">
        <v>0.01200257342817166</v>
      </c>
      <c r="L1549" t="n">
        <v>-0.003929719355154898</v>
      </c>
      <c r="M1549" t="n">
        <v>0.1471955431352427</v>
      </c>
      <c r="N1549" t="n">
        <v>0.01539706450981349</v>
      </c>
      <c r="O1549" t="n">
        <v>-0.003745182857506703</v>
      </c>
      <c r="P1549" t="n">
        <v>0.2490571173567016</v>
      </c>
      <c r="Q1549" t="n">
        <v>0.01237130991783289</v>
      </c>
      <c r="R1549" t="n">
        <v>-0.002862410044698433</v>
      </c>
    </row>
    <row r="1550">
      <c r="F1550" t="n">
        <v>0.05908602715955232</v>
      </c>
      <c r="G1550" t="n">
        <v>0.01323683815212894</v>
      </c>
      <c r="H1550" t="n">
        <v>-0.002611444387074256</v>
      </c>
      <c r="J1550" t="n">
        <v>0.0562185515647257</v>
      </c>
      <c r="K1550" t="n">
        <v>0.01201077190728926</v>
      </c>
      <c r="L1550" t="n">
        <v>-0.003930898388864815</v>
      </c>
      <c r="M1550" t="n">
        <v>0.1472085991753545</v>
      </c>
      <c r="N1550" t="n">
        <v>0.0154075816303803</v>
      </c>
      <c r="O1550" t="n">
        <v>-0.00374443397071256</v>
      </c>
      <c r="P1550" t="n">
        <v>0.2491389396805947</v>
      </c>
      <c r="Q1550" t="n">
        <v>0.01237976026613742</v>
      </c>
      <c r="R1550" t="n">
        <v>-0.002862982583961299</v>
      </c>
    </row>
    <row r="1551">
      <c r="F1551" t="n">
        <v>0.05907447661918731</v>
      </c>
      <c r="G1551" t="n">
        <v>0.01324587353653313</v>
      </c>
      <c r="H1551" t="n">
        <v>-0.002610661110413465</v>
      </c>
      <c r="J1551" t="n">
        <v>0.05623624739469235</v>
      </c>
      <c r="K1551" t="n">
        <v>0.01201897038640686</v>
      </c>
      <c r="L1551" t="n">
        <v>-0.003929719355154898</v>
      </c>
      <c r="M1551" t="n">
        <v>0.1473108189230312</v>
      </c>
      <c r="N1551" t="n">
        <v>0.01541809875094711</v>
      </c>
      <c r="O1551" t="n">
        <v>-0.003745182857506703</v>
      </c>
      <c r="P1551" t="n">
        <v>0.2491209166264665</v>
      </c>
      <c r="Q1551" t="n">
        <v>0.01238821061444195</v>
      </c>
      <c r="R1551" t="n">
        <v>-0.002859853713131086</v>
      </c>
    </row>
    <row r="1552">
      <c r="F1552" t="n">
        <v>0.05910769341579272</v>
      </c>
      <c r="G1552" t="n">
        <v>0.01325490892093731</v>
      </c>
      <c r="H1552" t="n">
        <v>-0.002617683121468186</v>
      </c>
      <c r="J1552" t="n">
        <v>0.05621144828934942</v>
      </c>
      <c r="K1552" t="n">
        <v>0.01202716886552447</v>
      </c>
      <c r="L1552" t="n">
        <v>-0.003928616772364562</v>
      </c>
      <c r="M1552" t="n">
        <v>0.1472941290750602</v>
      </c>
      <c r="N1552" t="n">
        <v>0.01542861587151392</v>
      </c>
      <c r="O1552" t="n">
        <v>-0.003746922120533513</v>
      </c>
      <c r="P1552" t="n">
        <v>0.2490529394033322</v>
      </c>
      <c r="Q1552" t="n">
        <v>0.01239666096274648</v>
      </c>
      <c r="R1552" t="n">
        <v>-0.002860139669906722</v>
      </c>
    </row>
    <row r="1553">
      <c r="F1553" t="n">
        <v>0.05911403942629925</v>
      </c>
      <c r="G1553" t="n">
        <v>0.0132639443053415</v>
      </c>
      <c r="H1553" t="n">
        <v>-0.002618206710451378</v>
      </c>
      <c r="J1553" t="n">
        <v>0.05625037491478559</v>
      </c>
      <c r="K1553" t="n">
        <v>0.01203536734464207</v>
      </c>
      <c r="L1553" t="n">
        <v>-0.003928616772364562</v>
      </c>
      <c r="M1553" t="n">
        <v>0.1472476972696896</v>
      </c>
      <c r="N1553" t="n">
        <v>0.01543913299208073</v>
      </c>
      <c r="O1553" t="n">
        <v>-0.003746922120533513</v>
      </c>
      <c r="P1553" t="n">
        <v>0.2490847389167394</v>
      </c>
      <c r="Q1553" t="n">
        <v>0.01240511131105101</v>
      </c>
      <c r="R1553" t="n">
        <v>-0.002859281799579816</v>
      </c>
    </row>
    <row r="1554">
      <c r="F1554" t="n">
        <v>0.05911142213491596</v>
      </c>
      <c r="G1554" t="n">
        <v>0.01327297968974568</v>
      </c>
      <c r="H1554" t="n">
        <v>-0.002617944915959782</v>
      </c>
      <c r="J1554" t="n">
        <v>0.05625742741711891</v>
      </c>
      <c r="K1554" t="n">
        <v>0.01204356582375967</v>
      </c>
      <c r="L1554" t="n">
        <v>-0.003929009634041799</v>
      </c>
      <c r="M1554" t="n">
        <v>0.1472904358295335</v>
      </c>
      <c r="N1554" t="n">
        <v>0.01544965011264755</v>
      </c>
      <c r="O1554" t="n">
        <v>-0.00374654742832146</v>
      </c>
      <c r="P1554" t="n">
        <v>0.249266250929466</v>
      </c>
      <c r="Q1554" t="n">
        <v>0.01241356165935554</v>
      </c>
      <c r="R1554" t="n">
        <v>-0.002860139669906722</v>
      </c>
    </row>
    <row r="1555">
      <c r="F1555" t="n">
        <v>0.05911775410298961</v>
      </c>
      <c r="G1555" t="n">
        <v>0.01328201507414986</v>
      </c>
      <c r="H1555" t="n">
        <v>-0.002618206710451378</v>
      </c>
      <c r="J1555" t="n">
        <v>0.05624322378230655</v>
      </c>
      <c r="K1555" t="n">
        <v>0.01205176430287728</v>
      </c>
      <c r="L1555" t="n">
        <v>-0.003929402495719036</v>
      </c>
      <c r="M1555" t="n">
        <v>0.1473628958219014</v>
      </c>
      <c r="N1555" t="n">
        <v>0.01546016723321436</v>
      </c>
      <c r="O1555" t="n">
        <v>-0.00374654742832146</v>
      </c>
      <c r="P1555" t="n">
        <v>0.249198145519571</v>
      </c>
      <c r="Q1555" t="n">
        <v>0.01242201200766007</v>
      </c>
      <c r="R1555" t="n">
        <v>-0.002859281799579816</v>
      </c>
    </row>
    <row r="1556">
      <c r="F1556" t="n">
        <v>0.05910616367304547</v>
      </c>
      <c r="G1556" t="n">
        <v>0.01329105045855405</v>
      </c>
      <c r="H1556" t="n">
        <v>-0.002625225452981605</v>
      </c>
      <c r="J1556" t="n">
        <v>0.0562715099541827</v>
      </c>
      <c r="K1556" t="n">
        <v>0.01205996278199488</v>
      </c>
      <c r="L1556" t="n">
        <v>-0.003927904449647534</v>
      </c>
      <c r="M1556" t="n">
        <v>0.147316422976263</v>
      </c>
      <c r="N1556" t="n">
        <v>0.01547068435378117</v>
      </c>
      <c r="O1556" t="n">
        <v>-0.003749399222353338</v>
      </c>
      <c r="P1556" t="n">
        <v>0.2492298360422731</v>
      </c>
      <c r="Q1556" t="n">
        <v>0.0124304623559646</v>
      </c>
      <c r="R1556" t="n">
        <v>-0.002857010968451131</v>
      </c>
    </row>
    <row r="1557">
      <c r="F1557" t="n">
        <v>0.0591124810201849</v>
      </c>
      <c r="G1557" t="n">
        <v>0.01330008584295823</v>
      </c>
      <c r="H1557" t="n">
        <v>-0.002625225452981605</v>
      </c>
      <c r="J1557" t="n">
        <v>0.05624666282147765</v>
      </c>
      <c r="K1557" t="n">
        <v>0.01206816126111248</v>
      </c>
      <c r="L1557" t="n">
        <v>-0.003926726313939781</v>
      </c>
      <c r="M1557" t="n">
        <v>0.1472996664618088</v>
      </c>
      <c r="N1557" t="n">
        <v>0.01548120147434798</v>
      </c>
      <c r="O1557" t="n">
        <v>-0.003749774162275573</v>
      </c>
      <c r="P1557" t="n">
        <v>0.2493613415512864</v>
      </c>
      <c r="Q1557" t="n">
        <v>0.01243891270426913</v>
      </c>
      <c r="R1557" t="n">
        <v>-0.002856154036546976</v>
      </c>
    </row>
    <row r="1558">
      <c r="F1558" t="n">
        <v>0.0591456690672907</v>
      </c>
      <c r="G1558" t="n">
        <v>0.01330912122736241</v>
      </c>
      <c r="H1558" t="n">
        <v>-0.002624962956685936</v>
      </c>
      <c r="J1558" t="n">
        <v>0.05626430973626068</v>
      </c>
      <c r="K1558" t="n">
        <v>0.01207635974023009</v>
      </c>
      <c r="L1558" t="n">
        <v>-0.003927904449647534</v>
      </c>
      <c r="M1558" t="n">
        <v>0.1473126302229362</v>
      </c>
      <c r="N1558" t="n">
        <v>0.0154917185949148</v>
      </c>
      <c r="O1558" t="n">
        <v>-0.003749024282431102</v>
      </c>
      <c r="P1558" t="n">
        <v>0.2493929638134902</v>
      </c>
      <c r="Q1558" t="n">
        <v>0.01244736305257367</v>
      </c>
      <c r="R1558" t="n">
        <v>-0.002857010968451131</v>
      </c>
    </row>
    <row r="1559">
      <c r="F1559" t="n">
        <v>0.05914301525186741</v>
      </c>
      <c r="G1559" t="n">
        <v>0.0133181566117666</v>
      </c>
      <c r="H1559" t="n">
        <v>-0.002632239344470185</v>
      </c>
      <c r="J1559" t="n">
        <v>0.05626069633720213</v>
      </c>
      <c r="K1559" t="n">
        <v>0.01208455821934769</v>
      </c>
      <c r="L1559" t="n">
        <v>-0.003927904449647534</v>
      </c>
      <c r="M1559" t="n">
        <v>0.1473850537290315</v>
      </c>
      <c r="N1559" t="n">
        <v>0.01550223571548161</v>
      </c>
      <c r="O1559" t="n">
        <v>-0.003749774162275573</v>
      </c>
      <c r="P1559" t="n">
        <v>0.2493246838987136</v>
      </c>
      <c r="Q1559" t="n">
        <v>0.0124558134008782</v>
      </c>
      <c r="R1559" t="n">
        <v>-0.002857010968451131</v>
      </c>
    </row>
    <row r="1560">
      <c r="F1560" t="n">
        <v>0.05914035354179635</v>
      </c>
      <c r="G1560" t="n">
        <v>0.01332719199617078</v>
      </c>
      <c r="H1560" t="n">
        <v>-0.002631976146855499</v>
      </c>
      <c r="J1560" t="n">
        <v>0.05627832975976073</v>
      </c>
      <c r="K1560" t="n">
        <v>0.01209275669846529</v>
      </c>
      <c r="L1560" t="n">
        <v>-0.003926011706664438</v>
      </c>
      <c r="M1560" t="n">
        <v>0.1473979974893542</v>
      </c>
      <c r="N1560" t="n">
        <v>0.01551275283604842</v>
      </c>
      <c r="O1560" t="n">
        <v>-0.003752240482953272</v>
      </c>
      <c r="P1560" t="n">
        <v>0.2493062897890731</v>
      </c>
      <c r="Q1560" t="n">
        <v>0.01246426374918273</v>
      </c>
      <c r="R1560" t="n">
        <v>-0.002853597486097609</v>
      </c>
    </row>
    <row r="1561">
      <c r="F1561" t="n">
        <v>0.05916456697828101</v>
      </c>
      <c r="G1561" t="n">
        <v>0.01333622738057496</v>
      </c>
      <c r="H1561" t="n">
        <v>-0.002632239344470185</v>
      </c>
      <c r="J1561" t="n">
        <v>0.05628532861645855</v>
      </c>
      <c r="K1561" t="n">
        <v>0.0121009551775829</v>
      </c>
      <c r="L1561" t="n">
        <v>-0.003925619144749963</v>
      </c>
      <c r="M1561" t="n">
        <v>0.1473514537864694</v>
      </c>
      <c r="N1561" t="n">
        <v>0.01552326995661523</v>
      </c>
      <c r="O1561" t="n">
        <v>-0.00375186529642363</v>
      </c>
      <c r="P1561" t="n">
        <v>0.2494376685435233</v>
      </c>
      <c r="Q1561" t="n">
        <v>0.01247271409748726</v>
      </c>
      <c r="R1561" t="n">
        <v>-0.002853026823666633</v>
      </c>
    </row>
    <row r="1562">
      <c r="F1562" t="n">
        <v>0.05914396813361117</v>
      </c>
      <c r="G1562" t="n">
        <v>0.01334526276497915</v>
      </c>
      <c r="H1562" t="n">
        <v>-0.002632502542084871</v>
      </c>
      <c r="J1562" t="n">
        <v>0.05631357851321517</v>
      </c>
      <c r="K1562" t="n">
        <v>0.0121091536567005</v>
      </c>
      <c r="L1562" t="n">
        <v>-0.003926011706664438</v>
      </c>
      <c r="M1562" t="n">
        <v>0.1474238513835747</v>
      </c>
      <c r="N1562" t="n">
        <v>0.01553378707718205</v>
      </c>
      <c r="O1562" t="n">
        <v>-0.003752615669482914</v>
      </c>
      <c r="P1562" t="n">
        <v>0.2493692550952009</v>
      </c>
      <c r="Q1562" t="n">
        <v>0.01248116444579179</v>
      </c>
      <c r="R1562" t="n">
        <v>-0.002853882817313098</v>
      </c>
    </row>
    <row r="1563">
      <c r="F1563" t="n">
        <v>0.05915920798556619</v>
      </c>
      <c r="G1563" t="n">
        <v>0.01335429814938333</v>
      </c>
      <c r="H1563" t="n">
        <v>-0.002631712949240814</v>
      </c>
      <c r="J1563" t="n">
        <v>0.05630993399797071</v>
      </c>
      <c r="K1563" t="n">
        <v>0.0121173521358181</v>
      </c>
      <c r="L1563" t="n">
        <v>-0.003925619144749963</v>
      </c>
      <c r="M1563" t="n">
        <v>0.1474665023156726</v>
      </c>
      <c r="N1563" t="n">
        <v>0.01554430419774886</v>
      </c>
      <c r="O1563" t="n">
        <v>-0.003752615669482914</v>
      </c>
      <c r="P1563" t="n">
        <v>0.2495505173095122</v>
      </c>
      <c r="Q1563" t="n">
        <v>0.01248961479409632</v>
      </c>
      <c r="R1563" t="n">
        <v>-0.002853312154882121</v>
      </c>
    </row>
    <row r="1564">
      <c r="F1564" t="n">
        <v>0.0591834054017273</v>
      </c>
      <c r="G1564" t="n">
        <v>0.01336333353378751</v>
      </c>
      <c r="H1564" t="n">
        <v>-0.002638720410080927</v>
      </c>
      <c r="J1564" t="n">
        <v>0.05632754193723351</v>
      </c>
      <c r="K1564" t="n">
        <v>0.01212555061493571</v>
      </c>
      <c r="L1564" t="n">
        <v>-0.003924117147012371</v>
      </c>
      <c r="M1564" t="n">
        <v>0.147419918771048</v>
      </c>
      <c r="N1564" t="n">
        <v>0.01555482131831567</v>
      </c>
      <c r="O1564" t="n">
        <v>-0.003754695795032286</v>
      </c>
      <c r="P1564" t="n">
        <v>0.2495319685194898</v>
      </c>
      <c r="Q1564" t="n">
        <v>0.01249806514240085</v>
      </c>
      <c r="R1564" t="n">
        <v>-0.002849900229005502</v>
      </c>
    </row>
    <row r="1565">
      <c r="F1565" t="n">
        <v>0.05918967171581811</v>
      </c>
      <c r="G1565" t="n">
        <v>0.0133723689181917</v>
      </c>
      <c r="H1565" t="n">
        <v>-0.002638720410080927</v>
      </c>
      <c r="J1565" t="n">
        <v>0.05631324989936817</v>
      </c>
      <c r="K1565" t="n">
        <v>0.01213374909405331</v>
      </c>
      <c r="L1565" t="n">
        <v>-0.003924509558727072</v>
      </c>
      <c r="M1565" t="n">
        <v>0.1474922921602199</v>
      </c>
      <c r="N1565" t="n">
        <v>0.01556533843888248</v>
      </c>
      <c r="O1565" t="n">
        <v>-0.003754695795032286</v>
      </c>
      <c r="P1565" t="n">
        <v>0.2494634251167975</v>
      </c>
      <c r="Q1565" t="n">
        <v>0.01250651549070538</v>
      </c>
      <c r="R1565" t="n">
        <v>-0.002850470266055008</v>
      </c>
    </row>
    <row r="1566">
      <c r="F1566" t="n">
        <v>0.05917800318145579</v>
      </c>
      <c r="G1566" t="n">
        <v>0.01338140430259588</v>
      </c>
      <c r="H1566" t="n">
        <v>-0.002638984308511779</v>
      </c>
      <c r="J1566" t="n">
        <v>0.05632021173193948</v>
      </c>
      <c r="K1566" t="n">
        <v>0.01214194757317092</v>
      </c>
      <c r="L1566" t="n">
        <v>-0.003923724735297669</v>
      </c>
      <c r="M1566" t="n">
        <v>0.1474754260118408</v>
      </c>
      <c r="N1566" t="n">
        <v>0.0155758555594493</v>
      </c>
      <c r="O1566" t="n">
        <v>-0.003754320362995987</v>
      </c>
      <c r="P1566" t="n">
        <v>0.2496446045735496</v>
      </c>
      <c r="Q1566" t="n">
        <v>0.01251496583900991</v>
      </c>
      <c r="R1566" t="n">
        <v>-0.002850185247530255</v>
      </c>
    </row>
    <row r="1567">
      <c r="F1567" t="n">
        <v>0.05919321990947937</v>
      </c>
      <c r="G1567" t="n">
        <v>0.01339043968700006</v>
      </c>
      <c r="H1567" t="n">
        <v>-0.00263924820694263</v>
      </c>
      <c r="J1567" t="n">
        <v>0.05634843162161172</v>
      </c>
      <c r="K1567" t="n">
        <v>0.01215014605228852</v>
      </c>
      <c r="L1567" t="n">
        <v>-0.003924117147012371</v>
      </c>
      <c r="M1567" t="n">
        <v>0.147518038062157</v>
      </c>
      <c r="N1567" t="n">
        <v>0.01558637268001611</v>
      </c>
      <c r="O1567" t="n">
        <v>-0.003755071227068586</v>
      </c>
      <c r="P1567" t="n">
        <v>0.2495759778967905</v>
      </c>
      <c r="Q1567" t="n">
        <v>0.01252341618731444</v>
      </c>
      <c r="R1567" t="n">
        <v>-0.002850470266055008</v>
      </c>
    </row>
    <row r="1568">
      <c r="F1568" t="n">
        <v>0.05918153517086326</v>
      </c>
      <c r="G1568" t="n">
        <v>0.01339947507140425</v>
      </c>
      <c r="H1568" t="n">
        <v>-0.002645722664971711</v>
      </c>
      <c r="J1568" t="n">
        <v>0.05632347986690692</v>
      </c>
      <c r="K1568" t="n">
        <v>0.01215834453140612</v>
      </c>
      <c r="L1568" t="n">
        <v>-0.003923005311859662</v>
      </c>
      <c r="M1568" t="n">
        <v>0.1475308946547947</v>
      </c>
      <c r="N1568" t="n">
        <v>0.01559688980058292</v>
      </c>
      <c r="O1568" t="n">
        <v>-0.003756764442322008</v>
      </c>
      <c r="P1568" t="n">
        <v>0.2495572625586104</v>
      </c>
      <c r="Q1568" t="n">
        <v>0.01253186653561897</v>
      </c>
      <c r="R1568" t="n">
        <v>-0.00284762843833826</v>
      </c>
    </row>
    <row r="1569">
      <c r="F1569" t="n">
        <v>0.05919673947111814</v>
      </c>
      <c r="G1569" t="n">
        <v>0.01340851045580843</v>
      </c>
      <c r="H1569" t="n">
        <v>-0.002645722664971711</v>
      </c>
      <c r="J1569" t="n">
        <v>0.05635168711638552</v>
      </c>
      <c r="K1569" t="n">
        <v>0.01216654301052373</v>
      </c>
      <c r="L1569" t="n">
        <v>-0.003923005311859662</v>
      </c>
      <c r="M1569" t="n">
        <v>0.147513991981602</v>
      </c>
      <c r="N1569" t="n">
        <v>0.01560740692114974</v>
      </c>
      <c r="O1569" t="n">
        <v>-0.003756388765877776</v>
      </c>
      <c r="P1569" t="n">
        <v>0.249588467983077</v>
      </c>
      <c r="Q1569" t="n">
        <v>0.0125403168839235</v>
      </c>
      <c r="R1569" t="n">
        <v>-0.002847059026532954</v>
      </c>
    </row>
    <row r="1570">
      <c r="F1570" t="n">
        <v>0.059202971869784</v>
      </c>
      <c r="G1570" t="n">
        <v>0.01341754584021262</v>
      </c>
      <c r="H1570" t="n">
        <v>-0.002645987263698081</v>
      </c>
      <c r="J1570" t="n">
        <v>0.05633735059794627</v>
      </c>
      <c r="K1570" t="n">
        <v>0.01217474148964133</v>
      </c>
      <c r="L1570" t="n">
        <v>-0.003922613050554607</v>
      </c>
      <c r="M1570" t="n">
        <v>0.1474673262409205</v>
      </c>
      <c r="N1570" t="n">
        <v>0.01561792404171655</v>
      </c>
      <c r="O1570" t="n">
        <v>-0.00375714011876624</v>
      </c>
      <c r="P1570" t="n">
        <v>0.2497695374928611</v>
      </c>
      <c r="Q1570" t="n">
        <v>0.01254876723222803</v>
      </c>
      <c r="R1570" t="n">
        <v>-0.00284762843833826</v>
      </c>
    </row>
    <row r="1571">
      <c r="F1571" t="n">
        <v>0.0592002305097938</v>
      </c>
      <c r="G1571" t="n">
        <v>0.0134265812246168</v>
      </c>
      <c r="H1571" t="n">
        <v>-0.002645722664971711</v>
      </c>
      <c r="J1571" t="n">
        <v>0.05637618142609097</v>
      </c>
      <c r="K1571" t="n">
        <v>0.01218293996875893</v>
      </c>
      <c r="L1571" t="n">
        <v>-0.003922220789249551</v>
      </c>
      <c r="M1571" t="n">
        <v>0.147569399576096</v>
      </c>
      <c r="N1571" t="n">
        <v>0.01562844116228336</v>
      </c>
      <c r="O1571" t="n">
        <v>-0.003756764442322008</v>
      </c>
      <c r="P1571" t="n">
        <v>0.2498006787057038</v>
      </c>
      <c r="Q1571" t="n">
        <v>0.01255721758053256</v>
      </c>
      <c r="R1571" t="n">
        <v>-0.002847343732435607</v>
      </c>
    </row>
    <row r="1572">
      <c r="F1572" t="n">
        <v>0.05922438508228339</v>
      </c>
      <c r="G1572" t="n">
        <v>0.01343561660902098</v>
      </c>
      <c r="H1572" t="n">
        <v>-0.002653250132941159</v>
      </c>
      <c r="J1572" t="n">
        <v>0.05635119198037959</v>
      </c>
      <c r="K1572" t="n">
        <v>0.01219113844787654</v>
      </c>
      <c r="L1572" t="n">
        <v>-0.003921891094676347</v>
      </c>
      <c r="M1572" t="n">
        <v>0.147552460820335</v>
      </c>
      <c r="N1572" t="n">
        <v>0.01563895828285017</v>
      </c>
      <c r="O1572" t="n">
        <v>-0.003758821634897822</v>
      </c>
      <c r="P1572" t="n">
        <v>0.2497818100068714</v>
      </c>
      <c r="Q1572" t="n">
        <v>0.01256566792883709</v>
      </c>
      <c r="R1572" t="n">
        <v>-0.002844502346675735</v>
      </c>
    </row>
    <row r="1573">
      <c r="F1573" t="n">
        <v>0.05923956716401518</v>
      </c>
      <c r="G1573" t="n">
        <v>0.01344465199342517</v>
      </c>
      <c r="H1573" t="n">
        <v>-0.002652719535974268</v>
      </c>
      <c r="J1573" t="n">
        <v>0.05635810168977372</v>
      </c>
      <c r="K1573" t="n">
        <v>0.01219933692699414</v>
      </c>
      <c r="L1573" t="n">
        <v>-0.003920714762614357</v>
      </c>
      <c r="M1573" t="n">
        <v>0.1475652624061605</v>
      </c>
      <c r="N1573" t="n">
        <v>0.01564947540341698</v>
      </c>
      <c r="O1573" t="n">
        <v>-0.003759573474408752</v>
      </c>
      <c r="P1573" t="n">
        <v>0.2497628984071301</v>
      </c>
      <c r="Q1573" t="n">
        <v>0.01257411827714162</v>
      </c>
      <c r="R1573" t="n">
        <v>-0.002844217953319739</v>
      </c>
    </row>
    <row r="1574">
      <c r="F1574" t="n">
        <v>0.05922783664577455</v>
      </c>
      <c r="G1574" t="n">
        <v>0.01345368737782935</v>
      </c>
      <c r="H1574" t="n">
        <v>-0.002653250132941159</v>
      </c>
      <c r="J1574" t="n">
        <v>0.056386279219033</v>
      </c>
      <c r="K1574" t="n">
        <v>0.01220753540611174</v>
      </c>
      <c r="L1574" t="n">
        <v>-0.003921106873301687</v>
      </c>
      <c r="M1574" t="n">
        <v>0.1475185437321548</v>
      </c>
      <c r="N1574" t="n">
        <v>0.0156599925239838</v>
      </c>
      <c r="O1574" t="n">
        <v>-0.003759197554653287</v>
      </c>
      <c r="P1574" t="n">
        <v>0.2498439027415426</v>
      </c>
      <c r="Q1574" t="n">
        <v>0.01258256862544616</v>
      </c>
      <c r="R1574" t="n">
        <v>-0.002844502346675735</v>
      </c>
    </row>
    <row r="1575">
      <c r="F1575" t="n">
        <v>0.05925197619442782</v>
      </c>
      <c r="G1575" t="n">
        <v>0.01346272276223353</v>
      </c>
      <c r="H1575" t="n">
        <v>-0.002653515431424605</v>
      </c>
      <c r="J1575" t="n">
        <v>0.05637189919272642</v>
      </c>
      <c r="K1575" t="n">
        <v>0.01221573388522935</v>
      </c>
      <c r="L1575" t="n">
        <v>-0.003921106873301687</v>
      </c>
      <c r="M1575" t="n">
        <v>0.1475313216099662</v>
      </c>
      <c r="N1575" t="n">
        <v>0.01567050964455061</v>
      </c>
      <c r="O1575" t="n">
        <v>-0.003759949394164218</v>
      </c>
      <c r="P1575" t="n">
        <v>0.2498249116888147</v>
      </c>
      <c r="Q1575" t="n">
        <v>0.01259101897375069</v>
      </c>
      <c r="R1575" t="n">
        <v>-0.002843933559963742</v>
      </c>
    </row>
    <row r="1576">
      <c r="F1576" t="n">
        <v>0.05923125995232997</v>
      </c>
      <c r="G1576" t="n">
        <v>0.01347175814663772</v>
      </c>
      <c r="H1576" t="n">
        <v>-0.00266050883820255</v>
      </c>
      <c r="J1576" t="n">
        <v>0.05638942594800361</v>
      </c>
      <c r="K1576" t="n">
        <v>0.01222393236434695</v>
      </c>
      <c r="L1576" t="n">
        <v>-0.003919990593041947</v>
      </c>
      <c r="M1576" t="n">
        <v>0.1476036037551423</v>
      </c>
      <c r="N1576" t="n">
        <v>0.01568102676511742</v>
      </c>
      <c r="O1576" t="n">
        <v>-0.0037612435582694</v>
      </c>
      <c r="P1576" t="n">
        <v>0.2499058490516904</v>
      </c>
      <c r="Q1576" t="n">
        <v>0.01259946932205522</v>
      </c>
      <c r="R1576" t="n">
        <v>-0.002840524835004557</v>
      </c>
    </row>
    <row r="1577">
      <c r="F1577" t="n">
        <v>0.05925538850857753</v>
      </c>
      <c r="G1577" t="n">
        <v>0.0134807935310419</v>
      </c>
      <c r="H1577" t="n">
        <v>-0.002659710845149699</v>
      </c>
      <c r="J1577" t="n">
        <v>0.05639630716902798</v>
      </c>
      <c r="K1577" t="n">
        <v>0.01223213084346456</v>
      </c>
      <c r="L1577" t="n">
        <v>-0.003919598633178629</v>
      </c>
      <c r="M1577" t="n">
        <v>0.1475866045683627</v>
      </c>
      <c r="N1577" t="n">
        <v>0.01569154388568423</v>
      </c>
      <c r="O1577" t="n">
        <v>-0.003762372044185473</v>
      </c>
      <c r="P1577" t="n">
        <v>0.2499367673960599</v>
      </c>
      <c r="Q1577" t="n">
        <v>0.01260791967035975</v>
      </c>
      <c r="R1577" t="n">
        <v>-0.002841377077679326</v>
      </c>
    </row>
    <row r="1578">
      <c r="F1578" t="n">
        <v>0.05926156992346104</v>
      </c>
      <c r="G1578" t="n">
        <v>0.01348982891544608</v>
      </c>
      <c r="H1578" t="n">
        <v>-0.002659976842833983</v>
      </c>
      <c r="J1578" t="n">
        <v>0.05641382143721893</v>
      </c>
      <c r="K1578" t="n">
        <v>0.01224032932258216</v>
      </c>
      <c r="L1578" t="n">
        <v>-0.003919990593041947</v>
      </c>
      <c r="M1578" t="n">
        <v>0.147569592424124</v>
      </c>
      <c r="N1578" t="n">
        <v>0.01570206100625105</v>
      </c>
      <c r="O1578" t="n">
        <v>-0.0037612435582694</v>
      </c>
      <c r="P1578" t="n">
        <v>0.2499676492524883</v>
      </c>
      <c r="Q1578" t="n">
        <v>0.01261637001866428</v>
      </c>
      <c r="R1578" t="n">
        <v>-0.002840524835004557</v>
      </c>
    </row>
    <row r="1579">
      <c r="F1579" t="n">
        <v>0.05926774494441463</v>
      </c>
      <c r="G1579" t="n">
        <v>0.01349886429985027</v>
      </c>
      <c r="H1579" t="n">
        <v>-0.002667229807181283</v>
      </c>
      <c r="J1579" t="n">
        <v>0.05641004780780365</v>
      </c>
      <c r="K1579" t="n">
        <v>0.01224852780169976</v>
      </c>
      <c r="L1579" t="n">
        <v>-0.003920382552905265</v>
      </c>
      <c r="M1579" t="n">
        <v>0.1476418510005255</v>
      </c>
      <c r="N1579" t="n">
        <v>0.01571257812681786</v>
      </c>
      <c r="O1579" t="n">
        <v>-0.003761619720241425</v>
      </c>
      <c r="P1579" t="n">
        <v>0.2498985049604106</v>
      </c>
      <c r="Q1579" t="n">
        <v>0.01262482036696881</v>
      </c>
      <c r="R1579" t="n">
        <v>-0.002841092996787736</v>
      </c>
    </row>
    <row r="1580">
      <c r="F1580" t="n">
        <v>0.05926494074566127</v>
      </c>
      <c r="G1580" t="n">
        <v>0.01350789968425445</v>
      </c>
      <c r="H1580" t="n">
        <v>-0.002667229807181283</v>
      </c>
      <c r="J1580" t="n">
        <v>0.05640626555395618</v>
      </c>
      <c r="K1580" t="n">
        <v>0.01225672628081737</v>
      </c>
      <c r="L1580" t="n">
        <v>-0.003918480156945261</v>
      </c>
      <c r="M1580" t="n">
        <v>0.147624816912972</v>
      </c>
      <c r="N1580" t="n">
        <v>0.01572309524738467</v>
      </c>
      <c r="O1580" t="n">
        <v>-0.003763654556242084</v>
      </c>
      <c r="P1580" t="n">
        <v>0.2500293036591095</v>
      </c>
      <c r="Q1580" t="n">
        <v>0.01263327071527334</v>
      </c>
      <c r="R1580" t="n">
        <v>-0.002837401393887449</v>
      </c>
    </row>
    <row r="1581">
      <c r="F1581" t="n">
        <v>0.05928007585515239</v>
      </c>
      <c r="G1581" t="n">
        <v>0.01351693506865864</v>
      </c>
      <c r="H1581" t="n">
        <v>-0.00266749650349237</v>
      </c>
      <c r="J1581" t="n">
        <v>0.05644504419118879</v>
      </c>
      <c r="K1581" t="n">
        <v>0.01226492475993497</v>
      </c>
      <c r="L1581" t="n">
        <v>-0.003917696539275638</v>
      </c>
      <c r="M1581" t="n">
        <v>0.1476672975250633</v>
      </c>
      <c r="N1581" t="n">
        <v>0.01573361236795148</v>
      </c>
      <c r="O1581" t="n">
        <v>-0.003763654556242084</v>
      </c>
      <c r="P1581" t="n">
        <v>0.2501100772956234</v>
      </c>
      <c r="Q1581" t="n">
        <v>0.01264172106357787</v>
      </c>
      <c r="R1581" t="n">
        <v>-0.002837968930919929</v>
      </c>
    </row>
    <row r="1582">
      <c r="F1582" t="n">
        <v>0.05929520584037427</v>
      </c>
      <c r="G1582" t="n">
        <v>0.01352597045306282</v>
      </c>
      <c r="H1582" t="n">
        <v>-0.002667229807181283</v>
      </c>
      <c r="J1582" t="n">
        <v>0.05644124746166741</v>
      </c>
      <c r="K1582" t="n">
        <v>0.01227312323905257</v>
      </c>
      <c r="L1582" t="n">
        <v>-0.003918480156945261</v>
      </c>
      <c r="M1582" t="n">
        <v>0.1476502404157386</v>
      </c>
      <c r="N1582" t="n">
        <v>0.0157441294885183</v>
      </c>
      <c r="O1582" t="n">
        <v>-0.003764783765529885</v>
      </c>
      <c r="P1582" t="n">
        <v>0.2500908125867271</v>
      </c>
      <c r="Q1582" t="n">
        <v>0.0126501714118824</v>
      </c>
      <c r="R1582" t="n">
        <v>-0.002837401393887449</v>
      </c>
    </row>
    <row r="1583">
      <c r="F1583" t="n">
        <v>0.05929238134203144</v>
      </c>
      <c r="G1583" t="n">
        <v>0.013535005837467</v>
      </c>
      <c r="H1583" t="n">
        <v>-0.00266749650349237</v>
      </c>
      <c r="J1583" t="n">
        <v>0.05642679839580869</v>
      </c>
      <c r="K1583" t="n">
        <v>0.01228132171817018</v>
      </c>
      <c r="L1583" t="n">
        <v>-0.003918480156945261</v>
      </c>
      <c r="M1583" t="n">
        <v>0.1477224694805576</v>
      </c>
      <c r="N1583" t="n">
        <v>0.01575464660908511</v>
      </c>
      <c r="O1583" t="n">
        <v>-0.003764407362433951</v>
      </c>
      <c r="P1583" t="n">
        <v>0.2501715197449456</v>
      </c>
      <c r="Q1583" t="n">
        <v>0.01265862176018693</v>
      </c>
      <c r="R1583" t="n">
        <v>-0.002837685162403689</v>
      </c>
    </row>
    <row r="1584">
      <c r="F1584" t="n">
        <v>0.05929852458316162</v>
      </c>
      <c r="G1584" t="n">
        <v>0.01354404122187119</v>
      </c>
      <c r="H1584" t="n">
        <v>-0.002674210854955723</v>
      </c>
      <c r="J1584" t="n">
        <v>0.05645491709251639</v>
      </c>
      <c r="K1584" t="n">
        <v>0.01228952019728778</v>
      </c>
      <c r="L1584" t="n">
        <v>-0.003917359351229369</v>
      </c>
      <c r="M1584" t="n">
        <v>0.1477351583767072</v>
      </c>
      <c r="N1584" t="n">
        <v>0.01576516372965192</v>
      </c>
      <c r="O1584" t="n">
        <v>-0.003766054649065442</v>
      </c>
      <c r="P1584" t="n">
        <v>0.250102166133901</v>
      </c>
      <c r="Q1584" t="n">
        <v>0.01266707210849146</v>
      </c>
      <c r="R1584" t="n">
        <v>-0.002835129280033408</v>
      </c>
    </row>
    <row r="1585">
      <c r="F1585" t="n">
        <v>0.0592867096804586</v>
      </c>
      <c r="G1585" t="n">
        <v>0.01355307660627537</v>
      </c>
      <c r="H1585" t="n">
        <v>-0.002673943460609662</v>
      </c>
      <c r="J1585" t="n">
        <v>0.05645109598647176</v>
      </c>
      <c r="K1585" t="n">
        <v>0.01229771867640538</v>
      </c>
      <c r="L1585" t="n">
        <v>-0.003916967693625767</v>
      </c>
      <c r="M1585" t="n">
        <v>0.1477180683703759</v>
      </c>
      <c r="N1585" t="n">
        <v>0.01577568085021873</v>
      </c>
      <c r="O1585" t="n">
        <v>-0.003766807935323881</v>
      </c>
      <c r="P1585" t="n">
        <v>0.2501327906154018</v>
      </c>
      <c r="Q1585" t="n">
        <v>0.01267552245679599</v>
      </c>
      <c r="R1585" t="n">
        <v>-0.00283427891132314</v>
      </c>
    </row>
    <row r="1586">
      <c r="F1586" t="n">
        <v>0.05931976864999616</v>
      </c>
      <c r="G1586" t="n">
        <v>0.01356211199067955</v>
      </c>
      <c r="H1586" t="n">
        <v>-0.002674210854955723</v>
      </c>
      <c r="J1586" t="n">
        <v>0.05646855790446249</v>
      </c>
      <c r="K1586" t="n">
        <v>0.01230591715552299</v>
      </c>
      <c r="L1586" t="n">
        <v>-0.003916576036022165</v>
      </c>
      <c r="M1586" t="n">
        <v>0.1476711957097432</v>
      </c>
      <c r="N1586" t="n">
        <v>0.01578619797078555</v>
      </c>
      <c r="O1586" t="n">
        <v>-0.003766054649065442</v>
      </c>
      <c r="P1586" t="n">
        <v>0.2501133625898591</v>
      </c>
      <c r="Q1586" t="n">
        <v>0.01268397280510052</v>
      </c>
      <c r="R1586" t="n">
        <v>-0.00283427891132314</v>
      </c>
    </row>
    <row r="1587">
      <c r="F1587" t="n">
        <v>0.05929896217259863</v>
      </c>
      <c r="G1587" t="n">
        <v>0.01357114737508374</v>
      </c>
      <c r="H1587" t="n">
        <v>-0.002673943460609662</v>
      </c>
      <c r="J1587" t="n">
        <v>0.05645407458304549</v>
      </c>
      <c r="K1587" t="n">
        <v>0.01231411563464059</v>
      </c>
      <c r="L1587" t="n">
        <v>-0.003917359351229369</v>
      </c>
      <c r="M1587" t="n">
        <v>0.1477136220978121</v>
      </c>
      <c r="N1587" t="n">
        <v>0.01579671509135236</v>
      </c>
      <c r="O1587" t="n">
        <v>-0.003766807935323881</v>
      </c>
      <c r="P1587" t="n">
        <v>0.2501439117172329</v>
      </c>
      <c r="Q1587" t="n">
        <v>0.01269242315340505</v>
      </c>
      <c r="R1587" t="n">
        <v>-0.00283427891132314</v>
      </c>
    </row>
    <row r="1588">
      <c r="F1588" t="n">
        <v>0.05932303449423883</v>
      </c>
      <c r="G1588" t="n">
        <v>0.01358018275948792</v>
      </c>
      <c r="H1588" t="n">
        <v>-0.002680917714095686</v>
      </c>
      <c r="J1588" t="n">
        <v>0.05648216997401626</v>
      </c>
      <c r="K1588" t="n">
        <v>0.01232231411375819</v>
      </c>
      <c r="L1588" t="n">
        <v>-0.003915061714838792</v>
      </c>
      <c r="M1588" t="n">
        <v>0.147785813716629</v>
      </c>
      <c r="N1588" t="n">
        <v>0.01580723221191917</v>
      </c>
      <c r="O1588" t="n">
        <v>-0.003768820739062956</v>
      </c>
      <c r="P1588" t="n">
        <v>0.2502244472025709</v>
      </c>
      <c r="Q1588" t="n">
        <v>0.01270087350170959</v>
      </c>
      <c r="R1588" t="n">
        <v>-0.002832006887558179</v>
      </c>
    </row>
    <row r="1589">
      <c r="F1589" t="n">
        <v>0.05931118954962537</v>
      </c>
      <c r="G1589" t="n">
        <v>0.0135892181438921</v>
      </c>
      <c r="H1589" t="n">
        <v>-0.002680917714095686</v>
      </c>
      <c r="J1589" t="n">
        <v>0.05646766959082102</v>
      </c>
      <c r="K1589" t="n">
        <v>0.0123305125928758</v>
      </c>
      <c r="L1589" t="n">
        <v>-0.003915453221010276</v>
      </c>
      <c r="M1589" t="n">
        <v>0.1477984527307365</v>
      </c>
      <c r="N1589" t="n">
        <v>0.01581774933248599</v>
      </c>
      <c r="O1589" t="n">
        <v>-0.00376844385698905</v>
      </c>
      <c r="P1589" t="n">
        <v>0.2502549272438251</v>
      </c>
      <c r="Q1589" t="n">
        <v>0.01270932385001412</v>
      </c>
      <c r="R1589" t="n">
        <v>-0.002831440599438291</v>
      </c>
    </row>
    <row r="1590">
      <c r="F1590" t="n">
        <v>0.05933525179488239</v>
      </c>
      <c r="G1590" t="n">
        <v>0.01359825352829629</v>
      </c>
      <c r="H1590" t="n">
        <v>-0.002681453897638506</v>
      </c>
      <c r="J1590" t="n">
        <v>0.05650640188817488</v>
      </c>
      <c r="K1590" t="n">
        <v>0.0123387110719934</v>
      </c>
      <c r="L1590" t="n">
        <v>-0.003915061714838792</v>
      </c>
      <c r="M1590" t="n">
        <v>0.1477217564531314</v>
      </c>
      <c r="N1590" t="n">
        <v>0.0158282664530528</v>
      </c>
      <c r="O1590" t="n">
        <v>-0.003769574503210769</v>
      </c>
      <c r="P1590" t="n">
        <v>0.2503854283477542</v>
      </c>
      <c r="Q1590" t="n">
        <v>0.01271777419831865</v>
      </c>
      <c r="R1590" t="n">
        <v>-0.002831723743498235</v>
      </c>
    </row>
    <row r="1591">
      <c r="F1591" t="n">
        <v>0.05933237149426622</v>
      </c>
      <c r="G1591" t="n">
        <v>0.01360728891270047</v>
      </c>
      <c r="H1591" t="n">
        <v>-0.002681453897638506</v>
      </c>
      <c r="J1591" t="n">
        <v>0.05650253435372796</v>
      </c>
      <c r="K1591" t="n">
        <v>0.01234690955111101</v>
      </c>
      <c r="L1591" t="n">
        <v>-0.00391584472718176</v>
      </c>
      <c r="M1591" t="n">
        <v>0.1477641484806224</v>
      </c>
      <c r="N1591" t="n">
        <v>0.01583878357361961</v>
      </c>
      <c r="O1591" t="n">
        <v>-0.00376844385698905</v>
      </c>
      <c r="P1591" t="n">
        <v>0.25036581090892</v>
      </c>
      <c r="Q1591" t="n">
        <v>0.01272622454662318</v>
      </c>
      <c r="R1591" t="n">
        <v>-0.002831723743498235</v>
      </c>
    </row>
    <row r="1592">
      <c r="F1592" t="n">
        <v>0.05933846393649891</v>
      </c>
      <c r="G1592" t="n">
        <v>0.01361632429710465</v>
      </c>
      <c r="H1592" t="n">
        <v>-0.002687885693371576</v>
      </c>
      <c r="J1592" t="n">
        <v>0.05648800846032348</v>
      </c>
      <c r="K1592" t="n">
        <v>0.01235510803022861</v>
      </c>
      <c r="L1592" t="n">
        <v>-0.003913154047945101</v>
      </c>
      <c r="M1592" t="n">
        <v>0.1478363109719116</v>
      </c>
      <c r="N1592" t="n">
        <v>0.01584930069418642</v>
      </c>
      <c r="O1592" t="n">
        <v>-0.003771953560058537</v>
      </c>
      <c r="P1592" t="n">
        <v>0.2503961860708254</v>
      </c>
      <c r="Q1592" t="n">
        <v>0.01273467489492771</v>
      </c>
      <c r="R1592" t="n">
        <v>-0.002828602758105011</v>
      </c>
    </row>
    <row r="1593">
      <c r="F1593" t="n">
        <v>0.05934455016259442</v>
      </c>
      <c r="G1593" t="n">
        <v>0.01362535968150884</v>
      </c>
      <c r="H1593" t="n">
        <v>-0.002688423270510251</v>
      </c>
      <c r="J1593" t="n">
        <v>0.05651607490203427</v>
      </c>
      <c r="K1593" t="n">
        <v>0.01236330650934621</v>
      </c>
      <c r="L1593" t="n">
        <v>-0.00391354540248535</v>
      </c>
      <c r="M1593" t="n">
        <v>0.1477893530748367</v>
      </c>
      <c r="N1593" t="n">
        <v>0.01585981781475324</v>
      </c>
      <c r="O1593" t="n">
        <v>-0.003771199320194498</v>
      </c>
      <c r="P1593" t="n">
        <v>0.2503264500382024</v>
      </c>
      <c r="Q1593" t="n">
        <v>0.01274312524323224</v>
      </c>
      <c r="R1593" t="n">
        <v>-0.002828602758105011</v>
      </c>
    </row>
    <row r="1594">
      <c r="F1594" t="n">
        <v>0.05934164877783048</v>
      </c>
      <c r="G1594" t="n">
        <v>0.01363439506591302</v>
      </c>
      <c r="H1594" t="n">
        <v>-0.002688423270510251</v>
      </c>
      <c r="J1594" t="n">
        <v>0.05651218327510092</v>
      </c>
      <c r="K1594" t="n">
        <v>0.01237150498846382</v>
      </c>
      <c r="L1594" t="n">
        <v>-0.003913154047945101</v>
      </c>
      <c r="M1594" t="n">
        <v>0.1478019408908198</v>
      </c>
      <c r="N1594" t="n">
        <v>0.01587033493532005</v>
      </c>
      <c r="O1594" t="n">
        <v>-0.003771576440126517</v>
      </c>
      <c r="P1594" t="n">
        <v>0.2505068694218662</v>
      </c>
      <c r="Q1594" t="n">
        <v>0.01275157559153677</v>
      </c>
      <c r="R1594" t="n">
        <v>-0.002828602758105011</v>
      </c>
    </row>
    <row r="1595">
      <c r="F1595" t="n">
        <v>0.05937466804650764</v>
      </c>
      <c r="G1595" t="n">
        <v>0.01364343045031721</v>
      </c>
      <c r="H1595" t="n">
        <v>-0.002688423270510251</v>
      </c>
      <c r="J1595" t="n">
        <v>0.056529586975735</v>
      </c>
      <c r="K1595" t="n">
        <v>0.01237970346758142</v>
      </c>
      <c r="L1595" t="n">
        <v>-0.003912418319598541</v>
      </c>
      <c r="M1595" t="n">
        <v>0.1478740820206098</v>
      </c>
      <c r="N1595" t="n">
        <v>0.01588085205588686</v>
      </c>
      <c r="O1595" t="n">
        <v>-0.003771199320194498</v>
      </c>
      <c r="P1595" t="n">
        <v>0.2504370526269195</v>
      </c>
      <c r="Q1595" t="n">
        <v>0.0127600259398413</v>
      </c>
      <c r="R1595" t="n">
        <v>-0.002825482935697312</v>
      </c>
    </row>
    <row r="1596">
      <c r="F1596" t="n">
        <v>0.05936277167059596</v>
      </c>
      <c r="G1596" t="n">
        <v>0.01365246583472139</v>
      </c>
      <c r="H1596" t="n">
        <v>-0.002695386189924736</v>
      </c>
      <c r="J1596" t="n">
        <v>0.05652567979053871</v>
      </c>
      <c r="K1596" t="n">
        <v>0.01238790194669902</v>
      </c>
      <c r="L1596" t="n">
        <v>-0.003912027116886853</v>
      </c>
      <c r="M1596" t="n">
        <v>0.1478568705095664</v>
      </c>
      <c r="N1596" t="n">
        <v>0.01589136917645367</v>
      </c>
      <c r="O1596" t="n">
        <v>-0.003773944412546467</v>
      </c>
      <c r="P1596" t="n">
        <v>0.2505673748706447</v>
      </c>
      <c r="Q1596" t="n">
        <v>0.01276847628814583</v>
      </c>
      <c r="R1596" t="n">
        <v>-0.00282491789561418</v>
      </c>
    </row>
    <row r="1597">
      <c r="F1597" t="n">
        <v>0.05937781638635428</v>
      </c>
      <c r="G1597" t="n">
        <v>0.01366150121912557</v>
      </c>
      <c r="H1597" t="n">
        <v>-0.002694577735758592</v>
      </c>
      <c r="J1597" t="n">
        <v>0.05655372389308157</v>
      </c>
      <c r="K1597" t="n">
        <v>0.01239610042581663</v>
      </c>
      <c r="L1597" t="n">
        <v>-0.003912027116886853</v>
      </c>
      <c r="M1597" t="n">
        <v>0.1478098630261697</v>
      </c>
      <c r="N1597" t="n">
        <v>0.01590188629702049</v>
      </c>
      <c r="O1597" t="n">
        <v>-0.003773944412546467</v>
      </c>
      <c r="P1597" t="n">
        <v>0.2505475242134203</v>
      </c>
      <c r="Q1597" t="n">
        <v>0.01277692663645036</v>
      </c>
      <c r="R1597" t="n">
        <v>-0.002825482935697312</v>
      </c>
    </row>
    <row r="1598">
      <c r="F1598" t="n">
        <v>0.05937488849389765</v>
      </c>
      <c r="G1598" t="n">
        <v>0.01367053660352976</v>
      </c>
      <c r="H1598" t="n">
        <v>-0.002694577735758592</v>
      </c>
      <c r="J1598" t="n">
        <v>0.05656045577856222</v>
      </c>
      <c r="K1598" t="n">
        <v>0.01240429890493423</v>
      </c>
      <c r="L1598" t="n">
        <v>-0.003911635914175164</v>
      </c>
      <c r="M1598" t="n">
        <v>0.1479117671744308</v>
      </c>
      <c r="N1598" t="n">
        <v>0.0159124034175873</v>
      </c>
      <c r="O1598" t="n">
        <v>-0.003774321769252052</v>
      </c>
      <c r="P1598" t="n">
        <v>0.2505276318211472</v>
      </c>
      <c r="Q1598" t="n">
        <v>0.01278537698475489</v>
      </c>
      <c r="R1598" t="n">
        <v>-0.002825482935697312</v>
      </c>
    </row>
    <row r="1599">
      <c r="F1599" t="n">
        <v>0.05938093768890013</v>
      </c>
      <c r="G1599" t="n">
        <v>0.01367957198793394</v>
      </c>
      <c r="H1599" t="n">
        <v>-0.002694577735758592</v>
      </c>
      <c r="J1599" t="n">
        <v>0.05656718059250349</v>
      </c>
      <c r="K1599" t="n">
        <v>0.01241249738405184</v>
      </c>
      <c r="L1599" t="n">
        <v>-0.00391280952231023</v>
      </c>
      <c r="M1599" t="n">
        <v>0.1479243100288972</v>
      </c>
      <c r="N1599" t="n">
        <v>0.01592292053815411</v>
      </c>
      <c r="O1599" t="n">
        <v>-0.003773567055840883</v>
      </c>
      <c r="P1599" t="n">
        <v>0.2506078092946272</v>
      </c>
      <c r="Q1599" t="n">
        <v>0.01279382733305942</v>
      </c>
      <c r="R1599" t="n">
        <v>-0.002825482935697312</v>
      </c>
    </row>
    <row r="1600">
      <c r="F1600" t="n">
        <v>0.05938698075634212</v>
      </c>
      <c r="G1600" t="n">
        <v>0.01368860737233812</v>
      </c>
      <c r="H1600" t="n">
        <v>-0.002701531937254436</v>
      </c>
      <c r="J1600" t="n">
        <v>0.05654193256812214</v>
      </c>
      <c r="K1600" t="n">
        <v>0.01242069586316944</v>
      </c>
      <c r="L1600" t="n">
        <v>-0.003910897926655916</v>
      </c>
      <c r="M1600" t="n">
        <v>0.1479368435317252</v>
      </c>
      <c r="N1600" t="n">
        <v>0.01593343765872092</v>
      </c>
      <c r="O1600" t="n">
        <v>-0.003775546373857086</v>
      </c>
      <c r="P1600" t="n">
        <v>0.2506378983837108</v>
      </c>
      <c r="Q1600" t="n">
        <v>0.01280227768136395</v>
      </c>
      <c r="R1600" t="n">
        <v>-0.002822082136141855</v>
      </c>
    </row>
    <row r="1601">
      <c r="F1601" t="n">
        <v>0.05940200335500589</v>
      </c>
      <c r="G1601" t="n">
        <v>0.01369764275674231</v>
      </c>
      <c r="H1601" t="n">
        <v>-0.002701531937254436</v>
      </c>
      <c r="J1601" t="n">
        <v>0.05656995311430861</v>
      </c>
      <c r="K1601" t="n">
        <v>0.01242889434228704</v>
      </c>
      <c r="L1601" t="n">
        <v>-0.003911288977343512</v>
      </c>
      <c r="M1601" t="n">
        <v>0.1478600007940423</v>
      </c>
      <c r="N1601" t="n">
        <v>0.01594395477928773</v>
      </c>
      <c r="O1601" t="n">
        <v>-0.003775546373857086</v>
      </c>
      <c r="P1601" t="n">
        <v>0.2506178901019663</v>
      </c>
      <c r="Q1601" t="n">
        <v>0.01281072802966849</v>
      </c>
      <c r="R1601" t="n">
        <v>-0.002822364344355469</v>
      </c>
    </row>
    <row r="1602">
      <c r="F1602" t="n">
        <v>0.05939006230994644</v>
      </c>
      <c r="G1602" t="n">
        <v>0.01370667814114649</v>
      </c>
      <c r="H1602" t="n">
        <v>-0.002702342477889676</v>
      </c>
      <c r="J1602" t="n">
        <v>0.05657665610078887</v>
      </c>
      <c r="K1602" t="n">
        <v>0.01243709282140464</v>
      </c>
      <c r="L1602" t="n">
        <v>-0.003910897926655916</v>
      </c>
      <c r="M1602" t="n">
        <v>0.1479618826747036</v>
      </c>
      <c r="N1602" t="n">
        <v>0.01595447189985455</v>
      </c>
      <c r="O1602" t="n">
        <v>-0.003775546373857086</v>
      </c>
      <c r="P1602" t="n">
        <v>0.2505978402748081</v>
      </c>
      <c r="Q1602" t="n">
        <v>0.01281917837797301</v>
      </c>
      <c r="R1602" t="n">
        <v>-0.002821799927928241</v>
      </c>
    </row>
    <row r="1603">
      <c r="F1603" t="n">
        <v>0.05941406017153285</v>
      </c>
      <c r="G1603" t="n">
        <v>0.01371571352555067</v>
      </c>
      <c r="H1603" t="n">
        <v>-0.00270207229767793</v>
      </c>
      <c r="J1603" t="n">
        <v>0.05659400932417052</v>
      </c>
      <c r="K1603" t="n">
        <v>0.01244529130052225</v>
      </c>
      <c r="L1603" t="n">
        <v>-0.003910897926655916</v>
      </c>
      <c r="M1603" t="n">
        <v>0.1478850139693372</v>
      </c>
      <c r="N1603" t="n">
        <v>0.01596498902042136</v>
      </c>
      <c r="O1603" t="n">
        <v>-0.003775923966253712</v>
      </c>
      <c r="P1603" t="n">
        <v>0.2506778845291884</v>
      </c>
      <c r="Q1603" t="n">
        <v>0.01282762872627755</v>
      </c>
      <c r="R1603" t="n">
        <v>-0.002819247052159816</v>
      </c>
    </row>
    <row r="1604">
      <c r="F1604" t="n">
        <v>0.05942007945713942</v>
      </c>
      <c r="G1604" t="n">
        <v>0.01372474890995486</v>
      </c>
      <c r="H1604" t="n">
        <v>-0.002709291956412788</v>
      </c>
      <c r="J1604" t="n">
        <v>0.05660069892388661</v>
      </c>
      <c r="K1604" t="n">
        <v>0.01245348977963985</v>
      </c>
      <c r="L1604" t="n">
        <v>-0.003908593799185</v>
      </c>
      <c r="M1604" t="n">
        <v>0.1479868849878396</v>
      </c>
      <c r="N1604" t="n">
        <v>0.01597550614098817</v>
      </c>
      <c r="O1604" t="n">
        <v>-0.003778270071684579</v>
      </c>
      <c r="P1604" t="n">
        <v>0.2507078285329803</v>
      </c>
      <c r="Q1604" t="n">
        <v>0.01283607907458208</v>
      </c>
      <c r="R1604" t="n">
        <v>-0.002818965155644251</v>
      </c>
    </row>
    <row r="1605">
      <c r="F1605" t="n">
        <v>0.059435080732668</v>
      </c>
      <c r="G1605" t="n">
        <v>0.01373378429435904</v>
      </c>
      <c r="H1605" t="n">
        <v>-0.002709021081392151</v>
      </c>
      <c r="J1605" t="n">
        <v>0.05660738150945195</v>
      </c>
      <c r="K1605" t="n">
        <v>0.01246168825875745</v>
      </c>
      <c r="L1605" t="n">
        <v>-0.003908984697654765</v>
      </c>
      <c r="M1605" t="n">
        <v>0.1479099905180161</v>
      </c>
      <c r="N1605" t="n">
        <v>0.01598602326155498</v>
      </c>
      <c r="O1605" t="n">
        <v>-0.00377789224467741</v>
      </c>
      <c r="P1605" t="n">
        <v>0.250737737116083</v>
      </c>
      <c r="Q1605" t="n">
        <v>0.01284452942288661</v>
      </c>
      <c r="R1605" t="n">
        <v>-0.002819247052159816</v>
      </c>
    </row>
    <row r="1606">
      <c r="F1606" t="n">
        <v>0.05944108850179072</v>
      </c>
      <c r="G1606" t="n">
        <v>0.01374281967876322</v>
      </c>
      <c r="H1606" t="n">
        <v>-0.002709291956412788</v>
      </c>
      <c r="J1606" t="n">
        <v>0.05661405709043132</v>
      </c>
      <c r="K1606" t="n">
        <v>0.01246988673787506</v>
      </c>
      <c r="L1606" t="n">
        <v>-0.00390937559612453</v>
      </c>
      <c r="M1606" t="n">
        <v>0.1480118508556076</v>
      </c>
      <c r="N1606" t="n">
        <v>0.0159965403821218</v>
      </c>
      <c r="O1606" t="n">
        <v>-0.003778270071684579</v>
      </c>
      <c r="P1606" t="n">
        <v>0.2508176870789213</v>
      </c>
      <c r="Q1606" t="n">
        <v>0.01285297977119114</v>
      </c>
      <c r="R1606" t="n">
        <v>-0.002818683259128687</v>
      </c>
    </row>
    <row r="1607">
      <c r="F1607" t="n">
        <v>0.05942911171966282</v>
      </c>
      <c r="G1607" t="n">
        <v>0.01375185506316741</v>
      </c>
      <c r="H1607" t="n">
        <v>-0.002708479331350877</v>
      </c>
      <c r="J1607" t="n">
        <v>0.05659940579523048</v>
      </c>
      <c r="K1607" t="n">
        <v>0.01247808521699266</v>
      </c>
      <c r="L1607" t="n">
        <v>-0.003907460599871208</v>
      </c>
      <c r="M1607" t="n">
        <v>0.1480243202426266</v>
      </c>
      <c r="N1607" t="n">
        <v>0.01600705750268861</v>
      </c>
      <c r="O1607" t="n">
        <v>-0.00377789224467741</v>
      </c>
      <c r="P1607" t="n">
        <v>0.2507974481777923</v>
      </c>
      <c r="Q1607" t="n">
        <v>0.01286143011949567</v>
      </c>
      <c r="R1607" t="n">
        <v>-0.00281952894867538</v>
      </c>
    </row>
    <row r="1608">
      <c r="F1608" t="n">
        <v>0.05945308593211779</v>
      </c>
      <c r="G1608" t="n">
        <v>0.01376089044757159</v>
      </c>
      <c r="H1608" t="n">
        <v>-0.002715419740109015</v>
      </c>
      <c r="J1608" t="n">
        <v>0.05660606606367856</v>
      </c>
      <c r="K1608" t="n">
        <v>0.01248628369611027</v>
      </c>
      <c r="L1608" t="n">
        <v>-0.003908242091991182</v>
      </c>
      <c r="M1608" t="n">
        <v>0.1480367806624813</v>
      </c>
      <c r="N1608" t="n">
        <v>0.01601757462325542</v>
      </c>
      <c r="O1608" t="n">
        <v>-0.003781361513463559</v>
      </c>
      <c r="P1608" t="n">
        <v>0.2508773334602578</v>
      </c>
      <c r="Q1608" t="n">
        <v>0.0128698804678002</v>
      </c>
      <c r="R1608" t="n">
        <v>-0.002815567957282236</v>
      </c>
    </row>
    <row r="1609">
      <c r="F1609" t="n">
        <v>0.05944109471097751</v>
      </c>
      <c r="G1609" t="n">
        <v>0.01376992583197578</v>
      </c>
      <c r="H1609" t="n">
        <v>-0.002716234447501787</v>
      </c>
      <c r="J1609" t="n">
        <v>0.05663404190150141</v>
      </c>
      <c r="K1609" t="n">
        <v>0.01249448217522787</v>
      </c>
      <c r="L1609" t="n">
        <v>-0.003907069853811221</v>
      </c>
      <c r="M1609" t="n">
        <v>0.1479896342363836</v>
      </c>
      <c r="N1609" t="n">
        <v>0.01602809174382223</v>
      </c>
      <c r="O1609" t="n">
        <v>-0.003780605392385083</v>
      </c>
      <c r="P1609" t="n">
        <v>0.2508069323276547</v>
      </c>
      <c r="Q1609" t="n">
        <v>0.01287833081610473</v>
      </c>
      <c r="R1609" t="n">
        <v>-0.00281584954223646</v>
      </c>
    </row>
    <row r="1610">
      <c r="F1610" t="n">
        <v>0.05945606825085183</v>
      </c>
      <c r="G1610" t="n">
        <v>0.01377896121637996</v>
      </c>
      <c r="H1610" t="n">
        <v>-0.002715691309239939</v>
      </c>
      <c r="J1610" t="n">
        <v>0.05664068955978463</v>
      </c>
      <c r="K1610" t="n">
        <v>0.01250268065434547</v>
      </c>
      <c r="L1610" t="n">
        <v>-0.003907460599871208</v>
      </c>
      <c r="M1610" t="n">
        <v>0.1480020743780591</v>
      </c>
      <c r="N1610" t="n">
        <v>0.01603860886438905</v>
      </c>
      <c r="O1610" t="n">
        <v>-0.003781361513463559</v>
      </c>
      <c r="P1610" t="n">
        <v>0.2509869274500258</v>
      </c>
      <c r="Q1610" t="n">
        <v>0.01288678116440926</v>
      </c>
      <c r="R1610" t="n">
        <v>-0.002815567957282236</v>
      </c>
    </row>
    <row r="1611">
      <c r="F1611" t="n">
        <v>0.05944406204847541</v>
      </c>
      <c r="G1611" t="n">
        <v>0.01378799660078414</v>
      </c>
      <c r="H1611" t="n">
        <v>-0.002715962878370863</v>
      </c>
      <c r="J1611" t="n">
        <v>0.05664733026130574</v>
      </c>
      <c r="K1611" t="n">
        <v>0.01251087913346308</v>
      </c>
      <c r="L1611" t="n">
        <v>-0.003907851345931195</v>
      </c>
      <c r="M1611" t="n">
        <v>0.1480443071490821</v>
      </c>
      <c r="N1611" t="n">
        <v>0.01604912598495586</v>
      </c>
      <c r="O1611" t="n">
        <v>-0.003781361513463559</v>
      </c>
      <c r="P1611" t="n">
        <v>0.2509665386309196</v>
      </c>
      <c r="Q1611" t="n">
        <v>0.01289523151271379</v>
      </c>
      <c r="R1611" t="n">
        <v>-0.002813016637528404</v>
      </c>
    </row>
    <row r="1612">
      <c r="F1612" t="n">
        <v>0.05945902422191646</v>
      </c>
      <c r="G1612" t="n">
        <v>0.01379703198518833</v>
      </c>
      <c r="H1612" t="n">
        <v>-0.002722352985589954</v>
      </c>
      <c r="J1612" t="n">
        <v>0.05664330075188069</v>
      </c>
      <c r="K1612" t="n">
        <v>0.01251907761258068</v>
      </c>
      <c r="L1612" t="n">
        <v>-0.00390554400708261</v>
      </c>
      <c r="M1612" t="n">
        <v>0.147997125552968</v>
      </c>
      <c r="N1612" t="n">
        <v>0.01605964310552267</v>
      </c>
      <c r="O1612" t="n">
        <v>-0.00378255165561196</v>
      </c>
      <c r="P1612" t="n">
        <v>0.2508960141166233</v>
      </c>
      <c r="Q1612" t="n">
        <v>0.01290368186101832</v>
      </c>
      <c r="R1612" t="n">
        <v>-0.002813016637528404</v>
      </c>
    </row>
    <row r="1613">
      <c r="F1613" t="n">
        <v>0.05948297446904083</v>
      </c>
      <c r="G1613" t="n">
        <v>0.01380606736959251</v>
      </c>
      <c r="H1613" t="n">
        <v>-0.002722897510639577</v>
      </c>
      <c r="J1613" t="n">
        <v>0.05666059083232067</v>
      </c>
      <c r="K1613" t="n">
        <v>0.01252727609169828</v>
      </c>
      <c r="L1613" t="n">
        <v>-0.003905934600542665</v>
      </c>
      <c r="M1613" t="n">
        <v>0.1480095381337432</v>
      </c>
      <c r="N1613" t="n">
        <v>0.01607016022608948</v>
      </c>
      <c r="O1613" t="n">
        <v>-0.003783308241601681</v>
      </c>
      <c r="P1613" t="n">
        <v>0.2509757353632239</v>
      </c>
      <c r="Q1613" t="n">
        <v>0.01291213220932285</v>
      </c>
      <c r="R1613" t="n">
        <v>-0.002812454090455605</v>
      </c>
    </row>
    <row r="1614">
      <c r="F1614" t="n">
        <v>0.05946195395371805</v>
      </c>
      <c r="G1614" t="n">
        <v>0.01381510275399669</v>
      </c>
      <c r="H1614" t="n">
        <v>-0.002722352985589954</v>
      </c>
      <c r="J1614" t="n">
        <v>0.05664588154463512</v>
      </c>
      <c r="K1614" t="n">
        <v>0.01253547457081589</v>
      </c>
      <c r="L1614" t="n">
        <v>-0.003906325194002719</v>
      </c>
      <c r="M1614" t="n">
        <v>0.1480219420383126</v>
      </c>
      <c r="N1614" t="n">
        <v>0.0160806773466563</v>
      </c>
      <c r="O1614" t="n">
        <v>-0.003783308241601681</v>
      </c>
      <c r="P1614" t="n">
        <v>0.2509552264001038</v>
      </c>
      <c r="Q1614" t="n">
        <v>0.01292058255762738</v>
      </c>
      <c r="R1614" t="n">
        <v>-0.002812735363992004</v>
      </c>
    </row>
    <row r="1615">
      <c r="F1615" t="n">
        <v>0.05948589409967138</v>
      </c>
      <c r="G1615" t="n">
        <v>0.01382413813840088</v>
      </c>
      <c r="H1615" t="n">
        <v>-0.002730097755408309</v>
      </c>
      <c r="J1615" t="n">
        <v>0.05664182794310664</v>
      </c>
      <c r="K1615" t="n">
        <v>0.01254367304993349</v>
      </c>
      <c r="L1615" t="n">
        <v>-0.003905934600542665</v>
      </c>
      <c r="M1615" t="n">
        <v>0.1481237565578398</v>
      </c>
      <c r="N1615" t="n">
        <v>0.01609119446722311</v>
      </c>
      <c r="O1615" t="n">
        <v>-0.003783308241601681</v>
      </c>
      <c r="P1615" t="n">
        <v>0.2509847799872607</v>
      </c>
      <c r="Q1615" t="n">
        <v>0.01292903290593191</v>
      </c>
      <c r="R1615" t="n">
        <v>-0.002813297911064803</v>
      </c>
    </row>
    <row r="1616">
      <c r="F1616" t="n">
        <v>0.05948284681270026</v>
      </c>
      <c r="G1616" t="n">
        <v>0.01383317352280506</v>
      </c>
      <c r="H1616" t="n">
        <v>-0.002729278889854797</v>
      </c>
      <c r="J1616" t="n">
        <v>0.05668042975224642</v>
      </c>
      <c r="K1616" t="n">
        <v>0.0125518715290511</v>
      </c>
      <c r="L1616" t="n">
        <v>-0.00390518759893767</v>
      </c>
      <c r="M1616" t="n">
        <v>0.1480467240110136</v>
      </c>
      <c r="N1616" t="n">
        <v>0.01610171158778992</v>
      </c>
      <c r="O1616" t="n">
        <v>-0.003784865236225329</v>
      </c>
      <c r="P1616" t="n">
        <v>0.251014298590547</v>
      </c>
      <c r="Q1616" t="n">
        <v>0.01293748325423644</v>
      </c>
      <c r="R1616" t="n">
        <v>-0.002809341726715511</v>
      </c>
    </row>
    <row r="1617">
      <c r="F1617" t="n">
        <v>0.05950677809389218</v>
      </c>
      <c r="G1617" t="n">
        <v>0.01384220890720925</v>
      </c>
      <c r="H1617" t="n">
        <v>-0.002729278889854797</v>
      </c>
      <c r="J1617" t="n">
        <v>0.0566550292053225</v>
      </c>
      <c r="K1617" t="n">
        <v>0.0125600700081687</v>
      </c>
      <c r="L1617" t="n">
        <v>-0.003904016276922392</v>
      </c>
      <c r="M1617" t="n">
        <v>0.1481485288485547</v>
      </c>
      <c r="N1617" t="n">
        <v>0.01611222870835673</v>
      </c>
      <c r="O1617" t="n">
        <v>-0.003786000809353509</v>
      </c>
      <c r="P1617" t="n">
        <v>0.2510938916385155</v>
      </c>
      <c r="Q1617" t="n">
        <v>0.01294593360254098</v>
      </c>
      <c r="R1617" t="n">
        <v>-0.002809903651253308</v>
      </c>
    </row>
    <row r="1618">
      <c r="F1618" t="n">
        <v>0.0595127142160347</v>
      </c>
      <c r="G1618" t="n">
        <v>0.01385124429161343</v>
      </c>
      <c r="H1618" t="n">
        <v>-0.002729551845039301</v>
      </c>
      <c r="J1618" t="n">
        <v>0.05668295395738192</v>
      </c>
      <c r="K1618" t="n">
        <v>0.0125682684872863</v>
      </c>
      <c r="L1618" t="n">
        <v>-0.00390518759893767</v>
      </c>
      <c r="M1618" t="n">
        <v>0.1481609022400247</v>
      </c>
      <c r="N1618" t="n">
        <v>0.01612274582892355</v>
      </c>
      <c r="O1618" t="n">
        <v>-0.003784865236225329</v>
      </c>
      <c r="P1618" t="n">
        <v>0.2512235680060646</v>
      </c>
      <c r="Q1618" t="n">
        <v>0.0129543839508455</v>
      </c>
      <c r="R1618" t="n">
        <v>-0.002809341726715511</v>
      </c>
    </row>
    <row r="1619">
      <c r="F1619" t="n">
        <v>0.05950065163082049</v>
      </c>
      <c r="G1619" t="n">
        <v>0.01386027967601761</v>
      </c>
      <c r="H1619" t="n">
        <v>-0.002729278889854797</v>
      </c>
      <c r="J1619" t="n">
        <v>0.05667887080364993</v>
      </c>
      <c r="K1619" t="n">
        <v>0.01257646696640391</v>
      </c>
      <c r="L1619" t="n">
        <v>-0.003903657544344477</v>
      </c>
      <c r="M1619" t="n">
        <v>0.148173267192982</v>
      </c>
      <c r="N1619" t="n">
        <v>0.01613326294949036</v>
      </c>
      <c r="O1619" t="n">
        <v>-0.003786000809353509</v>
      </c>
      <c r="P1619" t="n">
        <v>0.2512529907191211</v>
      </c>
      <c r="Q1619" t="n">
        <v>0.01296283429915004</v>
      </c>
      <c r="R1619" t="n">
        <v>-0.002810184613522206</v>
      </c>
    </row>
    <row r="1620">
      <c r="F1620" t="n">
        <v>0.05950657480435374</v>
      </c>
      <c r="G1620" t="n">
        <v>0.01386931506042179</v>
      </c>
      <c r="H1620" t="n">
        <v>-0.002736197274964648</v>
      </c>
      <c r="J1620" t="n">
        <v>0.05670678509888728</v>
      </c>
      <c r="K1620" t="n">
        <v>0.01258466544552151</v>
      </c>
      <c r="L1620" t="n">
        <v>-0.003902486681253791</v>
      </c>
      <c r="M1620" t="n">
        <v>0.1481856237554859</v>
      </c>
      <c r="N1620" t="n">
        <v>0.01614378007005717</v>
      </c>
      <c r="O1620" t="n">
        <v>-0.003787168093935526</v>
      </c>
      <c r="P1620" t="n">
        <v>0.2511821421669798</v>
      </c>
      <c r="Q1620" t="n">
        <v>0.01297128464745457</v>
      </c>
      <c r="R1620" t="n">
        <v>-0.002806511585287201</v>
      </c>
    </row>
    <row r="1621">
      <c r="F1621" t="n">
        <v>0.05950349452248746</v>
      </c>
      <c r="G1621" t="n">
        <v>0.01387835044482598</v>
      </c>
      <c r="H1621" t="n">
        <v>-0.002736197274964648</v>
      </c>
      <c r="J1621" t="n">
        <v>0.05669201835517849</v>
      </c>
      <c r="K1621" t="n">
        <v>0.01259286392463911</v>
      </c>
      <c r="L1621" t="n">
        <v>-0.003902486681253791</v>
      </c>
      <c r="M1621" t="n">
        <v>0.1481681581411651</v>
      </c>
      <c r="N1621" t="n">
        <v>0.01615429719062398</v>
      </c>
      <c r="O1621" t="n">
        <v>-0.003787546848620388</v>
      </c>
      <c r="P1621" t="n">
        <v>0.2512114893764662</v>
      </c>
      <c r="Q1621" t="n">
        <v>0.0129797349957591</v>
      </c>
      <c r="R1621" t="n">
        <v>-0.002807072887604258</v>
      </c>
    </row>
    <row r="1622">
      <c r="F1622" t="n">
        <v>0.05953639994801377</v>
      </c>
      <c r="G1622" t="n">
        <v>0.01388738582923016</v>
      </c>
      <c r="H1622" t="n">
        <v>-0.002736744569149059</v>
      </c>
      <c r="J1622" t="n">
        <v>0.05669858185089192</v>
      </c>
      <c r="K1622" t="n">
        <v>0.01260106240375672</v>
      </c>
      <c r="L1622" t="n">
        <v>-0.003902876968950687</v>
      </c>
      <c r="M1622" t="n">
        <v>0.1481208666968411</v>
      </c>
      <c r="N1622" t="n">
        <v>0.01616481431119079</v>
      </c>
      <c r="O1622" t="n">
        <v>-0.00378792560330525</v>
      </c>
      <c r="P1622" t="n">
        <v>0.2513410499953068</v>
      </c>
      <c r="Q1622" t="n">
        <v>0.01298818534406363</v>
      </c>
      <c r="R1622" t="n">
        <v>-0.002806511585287201</v>
      </c>
    </row>
    <row r="1623">
      <c r="F1623" t="n">
        <v>0.05954230675514249</v>
      </c>
      <c r="G1623" t="n">
        <v>0.01389642121363435</v>
      </c>
      <c r="H1623" t="n">
        <v>-0.002736744569149059</v>
      </c>
      <c r="J1623" t="n">
        <v>0.0567051385059886</v>
      </c>
      <c r="K1623" t="n">
        <v>0.01260926088287432</v>
      </c>
      <c r="L1623" t="n">
        <v>-0.003903657544344477</v>
      </c>
      <c r="M1623" t="n">
        <v>0.1481928272797721</v>
      </c>
      <c r="N1623" t="n">
        <v>0.01617533143175761</v>
      </c>
      <c r="O1623" t="n">
        <v>-0.00378792560330525</v>
      </c>
      <c r="P1623" t="n">
        <v>0.2513202065897514</v>
      </c>
      <c r="Q1623" t="n">
        <v>0.01299663569236816</v>
      </c>
      <c r="R1623" t="n">
        <v>-0.002806230934128672</v>
      </c>
    </row>
    <row r="1624">
      <c r="F1624" t="n">
        <v>0.0595392083719793</v>
      </c>
      <c r="G1624" t="n">
        <v>0.01390545659803853</v>
      </c>
      <c r="H1624" t="n">
        <v>-0.002743382301210727</v>
      </c>
      <c r="J1624" t="n">
        <v>0.05670101716119835</v>
      </c>
      <c r="K1624" t="n">
        <v>0.01261745936199192</v>
      </c>
      <c r="L1624" t="n">
        <v>-0.003901345372537285</v>
      </c>
      <c r="M1624" t="n">
        <v>0.1481455144625541</v>
      </c>
      <c r="N1624" t="n">
        <v>0.01618584855232442</v>
      </c>
      <c r="O1624" t="n">
        <v>-0.003789460248992121</v>
      </c>
      <c r="P1624" t="n">
        <v>0.251299322656419</v>
      </c>
      <c r="Q1624" t="n">
        <v>0.01300508604067269</v>
      </c>
      <c r="R1624" t="n">
        <v>-0.002803962801398098</v>
      </c>
    </row>
    <row r="1625">
      <c r="F1625" t="n">
        <v>0.05952710304298323</v>
      </c>
      <c r="G1625" t="n">
        <v>0.01391449198244271</v>
      </c>
      <c r="H1625" t="n">
        <v>-0.002743930977670969</v>
      </c>
      <c r="J1625" t="n">
        <v>0.05673957497884957</v>
      </c>
      <c r="K1625" t="n">
        <v>0.01262565784110953</v>
      </c>
      <c r="L1625" t="n">
        <v>-0.003901345372537285</v>
      </c>
      <c r="M1625" t="n">
        <v>0.1481876448643056</v>
      </c>
      <c r="N1625" t="n">
        <v>0.01619636567289123</v>
      </c>
      <c r="O1625" t="n">
        <v>-0.003790218216838704</v>
      </c>
      <c r="P1625" t="n">
        <v>0.2514287968044298</v>
      </c>
      <c r="Q1625" t="n">
        <v>0.01301353638897722</v>
      </c>
      <c r="R1625" t="n">
        <v>-0.002803962801398098</v>
      </c>
    </row>
    <row r="1626">
      <c r="F1626" t="n">
        <v>0.05953299064652216</v>
      </c>
      <c r="G1626" t="n">
        <v>0.0139235273668469</v>
      </c>
      <c r="H1626" t="n">
        <v>-0.002743656639440848</v>
      </c>
      <c r="J1626" t="n">
        <v>0.05671409504645425</v>
      </c>
      <c r="K1626" t="n">
        <v>0.01263385632022713</v>
      </c>
      <c r="L1626" t="n">
        <v>-0.003900955238000031</v>
      </c>
      <c r="M1626" t="n">
        <v>0.1481999496323798</v>
      </c>
      <c r="N1626" t="n">
        <v>0.01620688279345804</v>
      </c>
      <c r="O1626" t="n">
        <v>-0.003789839232915413</v>
      </c>
      <c r="P1626" t="n">
        <v>0.2514579764875482</v>
      </c>
      <c r="Q1626" t="n">
        <v>0.01302198673728175</v>
      </c>
      <c r="R1626" t="n">
        <v>-0.002803682461186</v>
      </c>
    </row>
    <row r="1627">
      <c r="F1627" t="n">
        <v>0.05953887246473219</v>
      </c>
      <c r="G1627" t="n">
        <v>0.01393256275125108</v>
      </c>
      <c r="H1627" t="n">
        <v>-0.002743930977670969</v>
      </c>
      <c r="J1627" t="n">
        <v>0.05675264317084702</v>
      </c>
      <c r="K1627" t="n">
        <v>0.01264205479934473</v>
      </c>
      <c r="L1627" t="n">
        <v>-0.003902125641611792</v>
      </c>
      <c r="M1627" t="n">
        <v>0.1481824251233909</v>
      </c>
      <c r="N1627" t="n">
        <v>0.01621739991402486</v>
      </c>
      <c r="O1627" t="n">
        <v>-0.003790597200761996</v>
      </c>
      <c r="P1627" t="n">
        <v>0.2513868442408586</v>
      </c>
      <c r="Q1627" t="n">
        <v>0.01303043708558628</v>
      </c>
      <c r="R1627" t="n">
        <v>-0.002803682461186</v>
      </c>
    </row>
    <row r="1628">
      <c r="F1628" t="n">
        <v>0.05957175366840739</v>
      </c>
      <c r="G1628" t="n">
        <v>0.01394159813565526</v>
      </c>
      <c r="H1628" t="n">
        <v>-0.00275083586170514</v>
      </c>
      <c r="J1628" t="n">
        <v>0.05673781950692043</v>
      </c>
      <c r="K1628" t="n">
        <v>0.01265025327846234</v>
      </c>
      <c r="L1628" t="n">
        <v>-0.003899421965084338</v>
      </c>
      <c r="M1628" t="n">
        <v>0.1481947126057871</v>
      </c>
      <c r="N1628" t="n">
        <v>0.01622791703459167</v>
      </c>
      <c r="O1628" t="n">
        <v>-0.00379212093373806</v>
      </c>
      <c r="P1628" t="n">
        <v>0.2514660906154036</v>
      </c>
      <c r="Q1628" t="n">
        <v>0.01303888743389081</v>
      </c>
      <c r="R1628" t="n">
        <v>-0.002800854422990863</v>
      </c>
    </row>
    <row r="1629">
      <c r="F1629" t="n">
        <v>0.05955061879577568</v>
      </c>
      <c r="G1629" t="n">
        <v>0.01395063352005945</v>
      </c>
      <c r="H1629" t="n">
        <v>-0.00275083586170514</v>
      </c>
      <c r="J1629" t="n">
        <v>0.05676568418620032</v>
      </c>
      <c r="K1629" t="n">
        <v>0.01265845175757994</v>
      </c>
      <c r="L1629" t="n">
        <v>-0.003900201927473593</v>
      </c>
      <c r="M1629" t="n">
        <v>0.1482964631773945</v>
      </c>
      <c r="N1629" t="n">
        <v>0.01623843415515848</v>
      </c>
      <c r="O1629" t="n">
        <v>-0.003791741721644687</v>
      </c>
      <c r="P1629" t="n">
        <v>0.251394874822948</v>
      </c>
      <c r="Q1629" t="n">
        <v>0.01304733778219534</v>
      </c>
      <c r="R1629" t="n">
        <v>-0.002800014334681628</v>
      </c>
    </row>
    <row r="1630">
      <c r="F1630" t="n">
        <v>0.05955648333391426</v>
      </c>
      <c r="G1630" t="n">
        <v>0.01395966890446363</v>
      </c>
      <c r="H1630" t="n">
        <v>-0.002750010775963777</v>
      </c>
      <c r="J1630" t="n">
        <v>0.05676151944211155</v>
      </c>
      <c r="K1630" t="n">
        <v>0.01266665023669755</v>
      </c>
      <c r="L1630" t="n">
        <v>-0.003900591908668221</v>
      </c>
      <c r="M1630" t="n">
        <v>0.1482789135697569</v>
      </c>
      <c r="N1630" t="n">
        <v>0.0162489512757253</v>
      </c>
      <c r="O1630" t="n">
        <v>-0.003792879357924808</v>
      </c>
      <c r="P1630" t="n">
        <v>0.2514740551933883</v>
      </c>
      <c r="Q1630" t="n">
        <v>0.01305578813049987</v>
      </c>
      <c r="R1630" t="n">
        <v>-0.002800014334681628</v>
      </c>
    </row>
    <row r="1631">
      <c r="F1631" t="n">
        <v>0.05958935257409166</v>
      </c>
      <c r="G1631" t="n">
        <v>0.01396870428886781</v>
      </c>
      <c r="H1631" t="n">
        <v>-0.002750560833124686</v>
      </c>
      <c r="J1631" t="n">
        <v>0.05674667089743797</v>
      </c>
      <c r="K1631" t="n">
        <v>0.01267484871581515</v>
      </c>
      <c r="L1631" t="n">
        <v>-0.003898276708100744</v>
      </c>
      <c r="M1631" t="n">
        <v>0.1482315275119556</v>
      </c>
      <c r="N1631" t="n">
        <v>0.01625946839629211</v>
      </c>
      <c r="O1631" t="n">
        <v>-0.003794771410537065</v>
      </c>
      <c r="P1631" t="n">
        <v>0.2516033572767505</v>
      </c>
      <c r="Q1631" t="n">
        <v>0.0130642384788044</v>
      </c>
      <c r="R1631" t="n">
        <v>-0.00280029436411804</v>
      </c>
    </row>
    <row r="1632">
      <c r="F1632" t="n">
        <v>0.05956819521868784</v>
      </c>
      <c r="G1632" t="n">
        <v>0.013977739673272</v>
      </c>
      <c r="H1632" t="n">
        <v>-0.002757456972226084</v>
      </c>
      <c r="J1632" t="n">
        <v>0.05676384215197548</v>
      </c>
      <c r="K1632" t="n">
        <v>0.01268304719493275</v>
      </c>
      <c r="L1632" t="n">
        <v>-0.003898276708100744</v>
      </c>
      <c r="M1632" t="n">
        <v>0.1482437834604877</v>
      </c>
      <c r="N1632" t="n">
        <v>0.01626998551685892</v>
      </c>
      <c r="O1632" t="n">
        <v>-0.003795150849734199</v>
      </c>
      <c r="P1632" t="n">
        <v>0.251532023780361</v>
      </c>
      <c r="Q1632" t="n">
        <v>0.01307268882710893</v>
      </c>
      <c r="R1632" t="n">
        <v>-0.002797188382793137</v>
      </c>
    </row>
    <row r="1633">
      <c r="F1633" t="n">
        <v>0.0596010565378725</v>
      </c>
      <c r="G1633" t="n">
        <v>0.01398677505767618</v>
      </c>
      <c r="H1633" t="n">
        <v>-0.002757456972226084</v>
      </c>
      <c r="J1633" t="n">
        <v>0.05679168499304697</v>
      </c>
      <c r="K1633" t="n">
        <v>0.01269124567405036</v>
      </c>
      <c r="L1633" t="n">
        <v>-0.003898666535771554</v>
      </c>
      <c r="M1633" t="n">
        <v>0.1483455174037353</v>
      </c>
      <c r="N1633" t="n">
        <v>0.01628050263742573</v>
      </c>
      <c r="O1633" t="n">
        <v>-0.003795150849734199</v>
      </c>
      <c r="P1633" t="n">
        <v>0.2515609565776115</v>
      </c>
      <c r="Q1633" t="n">
        <v>0.01308113917541347</v>
      </c>
      <c r="R1633" t="n">
        <v>-0.002796908663954857</v>
      </c>
    </row>
    <row r="1634">
      <c r="F1634" t="n">
        <v>0.05958888949911442</v>
      </c>
      <c r="G1634" t="n">
        <v>0.01399581044208036</v>
      </c>
      <c r="H1634" t="n">
        <v>-0.002757456972226084</v>
      </c>
      <c r="J1634" t="n">
        <v>0.05676613528502576</v>
      </c>
      <c r="K1634" t="n">
        <v>0.01269944415316796</v>
      </c>
      <c r="L1634" t="n">
        <v>-0.003898666535771554</v>
      </c>
      <c r="M1634" t="n">
        <v>0.14832793173592</v>
      </c>
      <c r="N1634" t="n">
        <v>0.01629101975799255</v>
      </c>
      <c r="O1634" t="n">
        <v>-0.003794771410537065</v>
      </c>
      <c r="P1634" t="n">
        <v>0.2516901730675808</v>
      </c>
      <c r="Q1634" t="n">
        <v>0.01308958952371799</v>
      </c>
      <c r="R1634" t="n">
        <v>-0.002796908663954857</v>
      </c>
    </row>
    <row r="1635">
      <c r="F1635" t="n">
        <v>0.05959472607384241</v>
      </c>
      <c r="G1635" t="n">
        <v>0.01400484582648455</v>
      </c>
      <c r="H1635" t="n">
        <v>-0.002757456972226084</v>
      </c>
      <c r="J1635" t="n">
        <v>0.05678328827992069</v>
      </c>
      <c r="K1635" t="n">
        <v>0.01270764263228556</v>
      </c>
      <c r="L1635" t="n">
        <v>-0.003898666535771554</v>
      </c>
      <c r="M1635" t="n">
        <v>0.148369998018925</v>
      </c>
      <c r="N1635" t="n">
        <v>0.01630153687855936</v>
      </c>
      <c r="O1635" t="n">
        <v>-0.003794771410537065</v>
      </c>
      <c r="P1635" t="n">
        <v>0.2515685575046663</v>
      </c>
      <c r="Q1635" t="n">
        <v>0.01309803987202253</v>
      </c>
      <c r="R1635" t="n">
        <v>-0.002796908663954857</v>
      </c>
    </row>
    <row r="1636">
      <c r="F1636" t="n">
        <v>0.05961856977665764</v>
      </c>
      <c r="G1636" t="n">
        <v>0.01401388121088873</v>
      </c>
      <c r="H1636" t="n">
        <v>-0.002764344878770552</v>
      </c>
      <c r="J1636" t="n">
        <v>0.05678975687721935</v>
      </c>
      <c r="K1636" t="n">
        <v>0.01271584111140317</v>
      </c>
      <c r="L1636" t="n">
        <v>-0.003896739675927637</v>
      </c>
      <c r="M1636" t="n">
        <v>0.1483225623577605</v>
      </c>
      <c r="N1636" t="n">
        <v>0.01631205399912617</v>
      </c>
      <c r="O1636" t="n">
        <v>-0.003797032031209215</v>
      </c>
      <c r="P1636" t="n">
        <v>0.2515973847021857</v>
      </c>
      <c r="Q1636" t="n">
        <v>0.01310649022032706</v>
      </c>
      <c r="R1636" t="n">
        <v>-0.002794363653497225</v>
      </c>
    </row>
    <row r="1637">
      <c r="F1637" t="n">
        <v>0.05959737523730312</v>
      </c>
      <c r="G1637" t="n">
        <v>0.01402291659529292</v>
      </c>
      <c r="H1637" t="n">
        <v>-0.002764621285617744</v>
      </c>
      <c r="J1637" t="n">
        <v>0.05679621876778122</v>
      </c>
      <c r="K1637" t="n">
        <v>0.01272403959052077</v>
      </c>
      <c r="L1637" t="n">
        <v>-0.00389712934989523</v>
      </c>
      <c r="M1637" t="n">
        <v>0.1483944481480928</v>
      </c>
      <c r="N1637" t="n">
        <v>0.01632257111969298</v>
      </c>
      <c r="O1637" t="n">
        <v>-0.003796652365972618</v>
      </c>
      <c r="P1637" t="n">
        <v>0.2517766806466122</v>
      </c>
      <c r="Q1637" t="n">
        <v>0.01311494056863159</v>
      </c>
      <c r="R1637" t="n">
        <v>-0.002794084245072718</v>
      </c>
    </row>
    <row r="1638">
      <c r="F1638" t="n">
        <v>0.05962120938104178</v>
      </c>
      <c r="G1638" t="n">
        <v>0.0140319519796971</v>
      </c>
      <c r="H1638" t="n">
        <v>-0.002764068471923359</v>
      </c>
      <c r="J1638" t="n">
        <v>0.05681335422856534</v>
      </c>
      <c r="K1638" t="n">
        <v>0.01273223806963837</v>
      </c>
      <c r="L1638" t="n">
        <v>-0.003896350001960045</v>
      </c>
      <c r="M1638" t="n">
        <v>0.1484066619005666</v>
      </c>
      <c r="N1638" t="n">
        <v>0.0163330882402598</v>
      </c>
      <c r="O1638" t="n">
        <v>-0.003796272700736021</v>
      </c>
      <c r="P1638" t="n">
        <v>0.2516549366664949</v>
      </c>
      <c r="Q1638" t="n">
        <v>0.01312339091693612</v>
      </c>
      <c r="R1638" t="n">
        <v>-0.002794084245072718</v>
      </c>
    </row>
    <row r="1639">
      <c r="F1639" t="n">
        <v>0.05962702392499622</v>
      </c>
      <c r="G1639" t="n">
        <v>0.01404098736410128</v>
      </c>
      <c r="H1639" t="n">
        <v>-0.002764344878770552</v>
      </c>
      <c r="J1639" t="n">
        <v>0.05680912246694611</v>
      </c>
      <c r="K1639" t="n">
        <v>0.01274043654875598</v>
      </c>
      <c r="L1639" t="n">
        <v>-0.003896350001960045</v>
      </c>
      <c r="M1639" t="n">
        <v>0.1483293604168117</v>
      </c>
      <c r="N1639" t="n">
        <v>0.01634360536082661</v>
      </c>
      <c r="O1639" t="n">
        <v>-0.003797032031209215</v>
      </c>
      <c r="P1639" t="n">
        <v>0.2518341816625306</v>
      </c>
      <c r="Q1639" t="n">
        <v>0.01313184126524065</v>
      </c>
      <c r="R1639" t="n">
        <v>-0.002794363653497225</v>
      </c>
    </row>
    <row r="1640">
      <c r="F1640" t="n">
        <v>0.05962382412021103</v>
      </c>
      <c r="G1640" t="n">
        <v>0.01405002274850547</v>
      </c>
      <c r="H1640" t="n">
        <v>-0.002771224374783604</v>
      </c>
      <c r="J1640" t="n">
        <v>0.05680488273824537</v>
      </c>
      <c r="K1640" t="n">
        <v>0.01274863502787358</v>
      </c>
      <c r="L1640" t="n">
        <v>-0.003895200867684663</v>
      </c>
      <c r="M1640" t="n">
        <v>0.1483415556037672</v>
      </c>
      <c r="N1640" t="n">
        <v>0.01635412248139342</v>
      </c>
      <c r="O1640" t="n">
        <v>-0.003798902137887721</v>
      </c>
      <c r="P1640" t="n">
        <v>0.2517625285719466</v>
      </c>
      <c r="Q1640" t="n">
        <v>0.01314029161354518</v>
      </c>
      <c r="R1640" t="n">
        <v>-0.002790702920828405</v>
      </c>
    </row>
    <row r="1641">
      <c r="F1641" t="n">
        <v>0.0596296268526072</v>
      </c>
      <c r="G1641" t="n">
        <v>0.01405905813290965</v>
      </c>
      <c r="H1641" t="n">
        <v>-0.002770947280055598</v>
      </c>
      <c r="J1641" t="n">
        <v>0.05683268165386358</v>
      </c>
      <c r="K1641" t="n">
        <v>0.01275683350699119</v>
      </c>
      <c r="L1641" t="n">
        <v>-0.003895200867684663</v>
      </c>
      <c r="M1641" t="n">
        <v>0.1484432584862584</v>
      </c>
      <c r="N1641" t="n">
        <v>0.01636463960196023</v>
      </c>
      <c r="O1641" t="n">
        <v>-0.00379928202810151</v>
      </c>
      <c r="P1641" t="n">
        <v>0.2518413673646146</v>
      </c>
      <c r="Q1641" t="n">
        <v>0.01314874196184971</v>
      </c>
      <c r="R1641" t="n">
        <v>-0.002790982019030308</v>
      </c>
    </row>
    <row r="1642">
      <c r="F1642" t="n">
        <v>0.05962641410214665</v>
      </c>
      <c r="G1642" t="n">
        <v>0.01406809351731383</v>
      </c>
      <c r="H1642" t="n">
        <v>-0.002770947280055598</v>
      </c>
      <c r="J1642" t="n">
        <v>0.05681774511144362</v>
      </c>
      <c r="K1642" t="n">
        <v>0.01276503198610879</v>
      </c>
      <c r="L1642" t="n">
        <v>-0.003895200867684663</v>
      </c>
      <c r="M1642" t="n">
        <v>0.148365923888737</v>
      </c>
      <c r="N1642" t="n">
        <v>0.01637515672252705</v>
      </c>
      <c r="O1642" t="n">
        <v>-0.003799661918315299</v>
      </c>
      <c r="P1642" t="n">
        <v>0.2518699959378708</v>
      </c>
      <c r="Q1642" t="n">
        <v>0.01315719231015424</v>
      </c>
      <c r="R1642" t="n">
        <v>-0.002790702920828405</v>
      </c>
    </row>
    <row r="1643">
      <c r="F1643" t="n">
        <v>0.05964121554175252</v>
      </c>
      <c r="G1643" t="n">
        <v>0.01407712890171802</v>
      </c>
      <c r="H1643" t="n">
        <v>-0.002771501469511609</v>
      </c>
      <c r="J1643" t="n">
        <v>0.0568348498052003</v>
      </c>
      <c r="K1643" t="n">
        <v>0.01277323046522639</v>
      </c>
      <c r="L1643" t="n">
        <v>-0.003893270935266708</v>
      </c>
      <c r="M1643" t="n">
        <v>0.1483780970828411</v>
      </c>
      <c r="N1643" t="n">
        <v>0.01638567384309386</v>
      </c>
      <c r="O1643" t="n">
        <v>-0.00379928202810151</v>
      </c>
      <c r="P1643" t="n">
        <v>0.2519487754245429</v>
      </c>
      <c r="Q1643" t="n">
        <v>0.01316564265845877</v>
      </c>
      <c r="R1643" t="n">
        <v>-0.002790702920828405</v>
      </c>
    </row>
    <row r="1644">
      <c r="F1644" t="n">
        <v>0.05965601256831919</v>
      </c>
      <c r="G1644" t="n">
        <v>0.0140861642861222</v>
      </c>
      <c r="H1644" t="n">
        <v>-0.002778373064040802</v>
      </c>
      <c r="J1644" t="n">
        <v>0.05684126501636476</v>
      </c>
      <c r="K1644" t="n">
        <v>0.012781428944344</v>
      </c>
      <c r="L1644" t="n">
        <v>-0.003894049667326967</v>
      </c>
      <c r="M1644" t="n">
        <v>0.1484201050525896</v>
      </c>
      <c r="N1644" t="n">
        <v>0.01639619096366067</v>
      </c>
      <c r="O1644" t="n">
        <v>-0.003801901535598306</v>
      </c>
      <c r="P1644" t="n">
        <v>0.2519271513423047</v>
      </c>
      <c r="Q1644" t="n">
        <v>0.0131740930067633</v>
      </c>
      <c r="R1644" t="n">
        <v>-0.002788160560916706</v>
      </c>
    </row>
    <row r="1645">
      <c r="F1645" t="n">
        <v>0.05964377032517487</v>
      </c>
      <c r="G1645" t="n">
        <v>0.01409519967052639</v>
      </c>
      <c r="H1645" t="n">
        <v>-0.002778373064040802</v>
      </c>
      <c r="J1645" t="n">
        <v>0.05685835836465503</v>
      </c>
      <c r="K1645" t="n">
        <v>0.0127896274234616</v>
      </c>
      <c r="L1645" t="n">
        <v>-0.003894439033357097</v>
      </c>
      <c r="M1645" t="n">
        <v>0.1484322650410155</v>
      </c>
      <c r="N1645" t="n">
        <v>0.01640670808422748</v>
      </c>
      <c r="O1645" t="n">
        <v>-0.003800761193206105</v>
      </c>
      <c r="P1645" t="n">
        <v>0.2520058688010461</v>
      </c>
      <c r="Q1645" t="n">
        <v>0.01318254335506783</v>
      </c>
      <c r="R1645" t="n">
        <v>-0.002788160560916706</v>
      </c>
    </row>
    <row r="1646">
      <c r="F1646" t="n">
        <v>0.05967658122624041</v>
      </c>
      <c r="G1646" t="n">
        <v>0.01410423505493057</v>
      </c>
      <c r="H1646" t="n">
        <v>-0.002778095282290748</v>
      </c>
      <c r="J1646" t="n">
        <v>0.05686476096511051</v>
      </c>
      <c r="K1646" t="n">
        <v>0.0127978259025792</v>
      </c>
      <c r="L1646" t="n">
        <v>-0.003894049667326967</v>
      </c>
      <c r="M1646" t="n">
        <v>0.1484444178899564</v>
      </c>
      <c r="N1646" t="n">
        <v>0.0164172252047943</v>
      </c>
      <c r="O1646" t="n">
        <v>-0.003801901535598306</v>
      </c>
      <c r="P1646" t="n">
        <v>0.2520343647510741</v>
      </c>
      <c r="Q1646" t="n">
        <v>0.01319099370337237</v>
      </c>
      <c r="R1646" t="n">
        <v>-0.00278843934909398</v>
      </c>
    </row>
    <row r="1647">
      <c r="F1647" t="n">
        <v>0.05968235172571122</v>
      </c>
      <c r="G1647" t="n">
        <v>0.01411327043933475</v>
      </c>
      <c r="H1647" t="n">
        <v>-0.002778095282290748</v>
      </c>
      <c r="J1647" t="n">
        <v>0.0568711569537967</v>
      </c>
      <c r="K1647" t="n">
        <v>0.01280602438169681</v>
      </c>
      <c r="L1647" t="n">
        <v>-0.003894049667326967</v>
      </c>
      <c r="M1647" t="n">
        <v>0.1484267179910969</v>
      </c>
      <c r="N1647" t="n">
        <v>0.01642774232536111</v>
      </c>
      <c r="O1647" t="n">
        <v>-0.003801141307336839</v>
      </c>
      <c r="P1647" t="n">
        <v>0.2520628269281537</v>
      </c>
      <c r="Q1647" t="n">
        <v>0.01319944405167689</v>
      </c>
      <c r="R1647" t="n">
        <v>-0.002788160560916706</v>
      </c>
    </row>
    <row r="1648">
      <c r="F1648" t="n">
        <v>0.05966107664382878</v>
      </c>
      <c r="G1648" t="n">
        <v>0.01412230582373893</v>
      </c>
      <c r="H1648" t="n">
        <v>-0.002784957423317499</v>
      </c>
      <c r="J1648" t="n">
        <v>0.05688823302624281</v>
      </c>
      <c r="K1648" t="n">
        <v>0.01281422286081441</v>
      </c>
      <c r="L1648" t="n">
        <v>-0.003892507206488647</v>
      </c>
      <c r="M1648" t="n">
        <v>0.1484388554913451</v>
      </c>
      <c r="N1648" t="n">
        <v>0.01643825944592792</v>
      </c>
      <c r="O1648" t="n">
        <v>-0.003804130568550481</v>
      </c>
      <c r="P1648" t="n">
        <v>0.2519406581145258</v>
      </c>
      <c r="Q1648" t="n">
        <v>0.01320789439998143</v>
      </c>
      <c r="R1648" t="n">
        <v>-0.002785062052631041</v>
      </c>
    </row>
    <row r="1649">
      <c r="F1649" t="n">
        <v>0.05969387617346487</v>
      </c>
      <c r="G1649" t="n">
        <v>0.01413134120814312</v>
      </c>
      <c r="H1649" t="n">
        <v>-0.002784957423317499</v>
      </c>
      <c r="J1649" t="n">
        <v>0.05686255448575435</v>
      </c>
      <c r="K1649" t="n">
        <v>0.01282242133993201</v>
      </c>
      <c r="L1649" t="n">
        <v>-0.003892117994689178</v>
      </c>
      <c r="M1649" t="n">
        <v>0.1484808340803644</v>
      </c>
      <c r="N1649" t="n">
        <v>0.01644877656649473</v>
      </c>
      <c r="O1649" t="n">
        <v>-0.003803750231561024</v>
      </c>
      <c r="P1649" t="n">
        <v>0.2520694481964435</v>
      </c>
      <c r="Q1649" t="n">
        <v>0.01321634474828596</v>
      </c>
      <c r="R1649" t="n">
        <v>-0.002785062052631041</v>
      </c>
    </row>
    <row r="1650">
      <c r="F1650" t="n">
        <v>0.0596725866336463</v>
      </c>
      <c r="G1650" t="n">
        <v>0.0141403765925473</v>
      </c>
      <c r="H1650" t="n">
        <v>-0.002784957423317499</v>
      </c>
      <c r="J1650" t="n">
        <v>0.05686892942140082</v>
      </c>
      <c r="K1650" t="n">
        <v>0.01283061981904962</v>
      </c>
      <c r="L1650" t="n">
        <v>-0.003891728782889709</v>
      </c>
      <c r="M1650" t="n">
        <v>0.1485228081477462</v>
      </c>
      <c r="N1650" t="n">
        <v>0.01645929368706155</v>
      </c>
      <c r="O1650" t="n">
        <v>-0.003803369894571567</v>
      </c>
      <c r="P1650" t="n">
        <v>0.2520978064555395</v>
      </c>
      <c r="Q1650" t="n">
        <v>0.01322479509659049</v>
      </c>
      <c r="R1650" t="n">
        <v>-0.002784783574273614</v>
      </c>
    </row>
    <row r="1651">
      <c r="F1651" t="n">
        <v>0.0596783333997272</v>
      </c>
      <c r="G1651" t="n">
        <v>0.01414941197695149</v>
      </c>
      <c r="H1651" t="n">
        <v>-0.002785235891213042</v>
      </c>
      <c r="J1651" t="n">
        <v>0.05687529778484778</v>
      </c>
      <c r="K1651" t="n">
        <v>0.01283881829816722</v>
      </c>
      <c r="L1651" t="n">
        <v>-0.003891728782889709</v>
      </c>
      <c r="M1651" t="n">
        <v>0.1484752262164484</v>
      </c>
      <c r="N1651" t="n">
        <v>0.01646981080762836</v>
      </c>
      <c r="O1651" t="n">
        <v>-0.003803750231561024</v>
      </c>
      <c r="P1651" t="n">
        <v>0.2520257159179485</v>
      </c>
      <c r="Q1651" t="n">
        <v>0.01323324544489502</v>
      </c>
      <c r="R1651" t="n">
        <v>-0.002784505095916187</v>
      </c>
    </row>
    <row r="1652">
      <c r="F1652" t="n">
        <v>0.05970210600357806</v>
      </c>
      <c r="G1652" t="n">
        <v>0.01415844736135567</v>
      </c>
      <c r="H1652" t="n">
        <v>-0.002791252313596019</v>
      </c>
      <c r="J1652" t="n">
        <v>0.05691372729030329</v>
      </c>
      <c r="K1652" t="n">
        <v>0.01284701677728482</v>
      </c>
      <c r="L1652" t="n">
        <v>-0.003890573965786701</v>
      </c>
      <c r="M1652" t="n">
        <v>0.1485470394639676</v>
      </c>
      <c r="N1652" t="n">
        <v>0.01648032792819517</v>
      </c>
      <c r="O1652" t="n">
        <v>-0.003805587919843503</v>
      </c>
      <c r="P1652" t="n">
        <v>0.2521042117559975</v>
      </c>
      <c r="Q1652" t="n">
        <v>0.01324169579319955</v>
      </c>
      <c r="R1652" t="n">
        <v>-0.002781409322957209</v>
      </c>
    </row>
    <row r="1653">
      <c r="F1653" t="n">
        <v>0.059716859218598</v>
      </c>
      <c r="G1653" t="n">
        <v>0.01416748274575985</v>
      </c>
      <c r="H1653" t="n">
        <v>-0.002791252313596019</v>
      </c>
      <c r="J1653" t="n">
        <v>0.05690939457433157</v>
      </c>
      <c r="K1653" t="n">
        <v>0.01285521525640243</v>
      </c>
      <c r="L1653" t="n">
        <v>-0.003890184908390122</v>
      </c>
      <c r="M1653" t="n">
        <v>0.1484994390339314</v>
      </c>
      <c r="N1653" t="n">
        <v>0.01649084504876198</v>
      </c>
      <c r="O1653" t="n">
        <v>-0.003805587919843503</v>
      </c>
      <c r="P1653" t="n">
        <v>0.2520822532252096</v>
      </c>
      <c r="Q1653" t="n">
        <v>0.01325014614150408</v>
      </c>
      <c r="R1653" t="n">
        <v>-0.00278196566045555</v>
      </c>
    </row>
    <row r="1654">
      <c r="F1654" t="n">
        <v>0.05972259133488202</v>
      </c>
      <c r="G1654" t="n">
        <v>0.01417651813016404</v>
      </c>
      <c r="H1654" t="n">
        <v>-0.002791252313596019</v>
      </c>
      <c r="J1654" t="n">
        <v>0.05690505404301499</v>
      </c>
      <c r="K1654" t="n">
        <v>0.01286341373552003</v>
      </c>
      <c r="L1654" t="n">
        <v>-0.003890573965786701</v>
      </c>
      <c r="M1654" t="n">
        <v>0.1485712435649169</v>
      </c>
      <c r="N1654" t="n">
        <v>0.0165013621693288</v>
      </c>
      <c r="O1654" t="n">
        <v>-0.003805968478635487</v>
      </c>
      <c r="P1654" t="n">
        <v>0.2521606876972698</v>
      </c>
      <c r="Q1654" t="n">
        <v>0.01325859648980861</v>
      </c>
      <c r="R1654" t="n">
        <v>-0.00278196566045555</v>
      </c>
    </row>
    <row r="1655">
      <c r="F1655" t="n">
        <v>0.05971028327310929</v>
      </c>
      <c r="G1655" t="n">
        <v>0.01418555351456822</v>
      </c>
      <c r="H1655" t="n">
        <v>-0.002791810619889367</v>
      </c>
      <c r="J1655" t="n">
        <v>0.05693277912693294</v>
      </c>
      <c r="K1655" t="n">
        <v>0.01287161221463764</v>
      </c>
      <c r="L1655" t="n">
        <v>-0.003888639329691172</v>
      </c>
      <c r="M1655" t="n">
        <v>0.1485236248337642</v>
      </c>
      <c r="N1655" t="n">
        <v>0.01651187928989561</v>
      </c>
      <c r="O1655" t="n">
        <v>-0.003805207361051518</v>
      </c>
      <c r="P1655" t="n">
        <v>0.2521888754716298</v>
      </c>
      <c r="Q1655" t="n">
        <v>0.01326704683811314</v>
      </c>
      <c r="R1655" t="n">
        <v>-0.002778593593111252</v>
      </c>
    </row>
    <row r="1656">
      <c r="F1656" t="n">
        <v>0.05970698544795487</v>
      </c>
      <c r="G1656" t="n">
        <v>0.0141945888989724</v>
      </c>
      <c r="H1656" t="n">
        <v>-0.002798374856546209</v>
      </c>
      <c r="J1656" t="n">
        <v>0.05692842490038205</v>
      </c>
      <c r="K1656" t="n">
        <v>0.01287981069375524</v>
      </c>
      <c r="L1656" t="n">
        <v>-0.003889417135337675</v>
      </c>
      <c r="M1656" t="n">
        <v>0.1486252773914574</v>
      </c>
      <c r="N1656" t="n">
        <v>0.01652239641046242</v>
      </c>
      <c r="O1656" t="n">
        <v>-0.003808176182944585</v>
      </c>
      <c r="P1656" t="n">
        <v>0.252217029834329</v>
      </c>
      <c r="Q1656" t="n">
        <v>0.01327549718641767</v>
      </c>
      <c r="R1656" t="n">
        <v>-0.002778871452470563</v>
      </c>
    </row>
    <row r="1657">
      <c r="F1657" t="n">
        <v>0.05973073662206918</v>
      </c>
      <c r="G1657" t="n">
        <v>0.01420362428337659</v>
      </c>
      <c r="H1657" t="n">
        <v>-0.002798095019060554</v>
      </c>
      <c r="J1657" t="n">
        <v>0.05693475529738476</v>
      </c>
      <c r="K1657" t="n">
        <v>0.01288800917287284</v>
      </c>
      <c r="L1657" t="n">
        <v>-0.003888639329691172</v>
      </c>
      <c r="M1657" t="n">
        <v>0.1486373572928348</v>
      </c>
      <c r="N1657" t="n">
        <v>0.01653291353102923</v>
      </c>
      <c r="O1657" t="n">
        <v>-0.003808176182944585</v>
      </c>
      <c r="P1657" t="n">
        <v>0.2522953753398429</v>
      </c>
      <c r="Q1657" t="n">
        <v>0.0132839475347222</v>
      </c>
      <c r="R1657" t="n">
        <v>-0.002778593593111252</v>
      </c>
    </row>
    <row r="1658">
      <c r="F1658" t="n">
        <v>0.05973644651261124</v>
      </c>
      <c r="G1658" t="n">
        <v>0.01421265966778077</v>
      </c>
      <c r="H1658" t="n">
        <v>-0.002798654694031863</v>
      </c>
      <c r="J1658" t="n">
        <v>0.05693038614920515</v>
      </c>
      <c r="K1658" t="n">
        <v>0.01289620765199045</v>
      </c>
      <c r="L1658" t="n">
        <v>-0.003889806038160926</v>
      </c>
      <c r="M1658" t="n">
        <v>0.1486494306300101</v>
      </c>
      <c r="N1658" t="n">
        <v>0.01654343065159605</v>
      </c>
      <c r="O1658" t="n">
        <v>-0.003808176182944585</v>
      </c>
      <c r="P1658" t="n">
        <v>0.2523234658061647</v>
      </c>
      <c r="Q1658" t="n">
        <v>0.01329239788302673</v>
      </c>
      <c r="R1658" t="n">
        <v>-0.002779149311829874</v>
      </c>
    </row>
    <row r="1659">
      <c r="F1659" t="n">
        <v>0.05972411170664182</v>
      </c>
      <c r="G1659" t="n">
        <v>0.01422169505218495</v>
      </c>
      <c r="H1659" t="n">
        <v>-0.002798095019060554</v>
      </c>
      <c r="J1659" t="n">
        <v>0.05693670291096072</v>
      </c>
      <c r="K1659" t="n">
        <v>0.01290440613110805</v>
      </c>
      <c r="L1659" t="n">
        <v>-0.003889028232514424</v>
      </c>
      <c r="M1659" t="n">
        <v>0.1486316372733329</v>
      </c>
      <c r="N1659" t="n">
        <v>0.01655394777216286</v>
      </c>
      <c r="O1659" t="n">
        <v>-0.003808176182944585</v>
      </c>
      <c r="P1659" t="n">
        <v>0.2522510627171056</v>
      </c>
      <c r="Q1659" t="n">
        <v>0.01330084823133126</v>
      </c>
      <c r="R1659" t="n">
        <v>-0.002778315733751941</v>
      </c>
    </row>
    <row r="1660">
      <c r="F1660" t="n">
        <v>0.05972980970707781</v>
      </c>
      <c r="G1660" t="n">
        <v>0.01423073043658914</v>
      </c>
      <c r="H1660" t="n">
        <v>-0.002805769988665187</v>
      </c>
      <c r="J1660" t="n">
        <v>0.05694301318592521</v>
      </c>
      <c r="K1660" t="n">
        <v>0.01291260461022565</v>
      </c>
      <c r="L1660" t="n">
        <v>-0.003887480812797363</v>
      </c>
      <c r="M1660" t="n">
        <v>0.1486138350369838</v>
      </c>
      <c r="N1660" t="n">
        <v>0.01656446489272967</v>
      </c>
      <c r="O1660" t="n">
        <v>-0.003809611366268837</v>
      </c>
      <c r="P1660" t="n">
        <v>0.2524297798191654</v>
      </c>
      <c r="Q1660" t="n">
        <v>0.01330929857963579</v>
      </c>
      <c r="R1660" t="n">
        <v>-0.002775779496756414</v>
      </c>
    </row>
    <row r="1661">
      <c r="F1661" t="n">
        <v>0.05976256474238892</v>
      </c>
      <c r="G1661" t="n">
        <v>0.01423976582099332</v>
      </c>
      <c r="H1661" t="n">
        <v>-0.002804928425981124</v>
      </c>
      <c r="J1661" t="n">
        <v>0.05696001191535985</v>
      </c>
      <c r="K1661" t="n">
        <v>0.01292080308934326</v>
      </c>
      <c r="L1661" t="n">
        <v>-0.003887869560878643</v>
      </c>
      <c r="M1661" t="n">
        <v>0.1485960239709477</v>
      </c>
      <c r="N1661" t="n">
        <v>0.01657498201329648</v>
      </c>
      <c r="O1661" t="n">
        <v>-0.003809611366268837</v>
      </c>
      <c r="P1661" t="n">
        <v>0.2523573018516609</v>
      </c>
      <c r="Q1661" t="n">
        <v>0.01331774892794032</v>
      </c>
      <c r="R1661" t="n">
        <v>-0.002775779496756414</v>
      </c>
    </row>
    <row r="1662">
      <c r="F1662" t="n">
        <v>0.05976825375155448</v>
      </c>
      <c r="G1662" t="n">
        <v>0.0142488012053975</v>
      </c>
      <c r="H1662" t="n">
        <v>-0.002804928425981124</v>
      </c>
      <c r="J1662" t="n">
        <v>0.05697700543659515</v>
      </c>
      <c r="K1662" t="n">
        <v>0.01292900156846086</v>
      </c>
      <c r="L1662" t="n">
        <v>-0.003887480812797363</v>
      </c>
      <c r="M1662" t="n">
        <v>0.1486976592978748</v>
      </c>
      <c r="N1662" t="n">
        <v>0.0165854991338633</v>
      </c>
      <c r="O1662" t="n">
        <v>-0.003810373364741939</v>
      </c>
      <c r="P1662" t="n">
        <v>0.2523350180459865</v>
      </c>
      <c r="Q1662" t="n">
        <v>0.01332619927624486</v>
      </c>
      <c r="R1662" t="n">
        <v>-0.00277605704695107</v>
      </c>
    </row>
    <row r="1663">
      <c r="F1663" t="n">
        <v>0.05974687162814252</v>
      </c>
      <c r="G1663" t="n">
        <v>0.01425783658980169</v>
      </c>
      <c r="H1663" t="n">
        <v>-0.002805208946875812</v>
      </c>
      <c r="J1663" t="n">
        <v>0.05698329756673796</v>
      </c>
      <c r="K1663" t="n">
        <v>0.01293720004757846</v>
      </c>
      <c r="L1663" t="n">
        <v>-0.003887480812797363</v>
      </c>
      <c r="M1663" t="n">
        <v>0.1486201055437659</v>
      </c>
      <c r="N1663" t="n">
        <v>0.01659601625443011</v>
      </c>
      <c r="O1663" t="n">
        <v>-0.003812941262163814</v>
      </c>
      <c r="P1663" t="n">
        <v>0.2525136607913456</v>
      </c>
      <c r="Q1663" t="n">
        <v>0.01333464962454938</v>
      </c>
      <c r="R1663" t="n">
        <v>-0.002772689861393433</v>
      </c>
    </row>
    <row r="1664">
      <c r="F1664" t="n">
        <v>0.0597796157882331</v>
      </c>
      <c r="G1664" t="n">
        <v>0.01426687197420587</v>
      </c>
      <c r="H1664" t="n">
        <v>-0.002811752356418832</v>
      </c>
      <c r="J1664" t="n">
        <v>0.05697888642809051</v>
      </c>
      <c r="K1664" t="n">
        <v>0.01294539852669607</v>
      </c>
      <c r="L1664" t="n">
        <v>-0.003885931724560535</v>
      </c>
      <c r="M1664" t="n">
        <v>0.1486321368952063</v>
      </c>
      <c r="N1664" t="n">
        <v>0.01660653337499692</v>
      </c>
      <c r="O1664" t="n">
        <v>-0.003812560044281174</v>
      </c>
      <c r="P1664" t="n">
        <v>0.2523908225366023</v>
      </c>
      <c r="Q1664" t="n">
        <v>0.01334309997285392</v>
      </c>
      <c r="R1664" t="n">
        <v>-0.002772135378869406</v>
      </c>
    </row>
    <row r="1665">
      <c r="F1665" t="n">
        <v>0.05978528884105891</v>
      </c>
      <c r="G1665" t="n">
        <v>0.01427590735861006</v>
      </c>
      <c r="H1665" t="n">
        <v>-0.002811752356418832</v>
      </c>
      <c r="J1665" t="n">
        <v>0.05699586248710029</v>
      </c>
      <c r="K1665" t="n">
        <v>0.01295359700581367</v>
      </c>
      <c r="L1665" t="n">
        <v>-0.003886708910905447</v>
      </c>
      <c r="M1665" t="n">
        <v>0.1487038968266119</v>
      </c>
      <c r="N1665" t="n">
        <v>0.01661705049556373</v>
      </c>
      <c r="O1665" t="n">
        <v>-0.003812560044281174</v>
      </c>
      <c r="P1665" t="n">
        <v>0.2524689220736924</v>
      </c>
      <c r="Q1665" t="n">
        <v>0.01335155032115845</v>
      </c>
      <c r="R1665" t="n">
        <v>-0.002772412620131419</v>
      </c>
    </row>
    <row r="1666">
      <c r="F1666" t="n">
        <v>0.05976388569454585</v>
      </c>
      <c r="G1666" t="n">
        <v>0.01428494274301424</v>
      </c>
      <c r="H1666" t="n">
        <v>-0.00281203355977481</v>
      </c>
      <c r="J1666" t="n">
        <v>0.05700213529644936</v>
      </c>
      <c r="K1666" t="n">
        <v>0.01296179548493127</v>
      </c>
      <c r="L1666" t="n">
        <v>-0.003886320317732991</v>
      </c>
      <c r="M1666" t="n">
        <v>0.1486561809683734</v>
      </c>
      <c r="N1666" t="n">
        <v>0.01662756761613055</v>
      </c>
      <c r="O1666" t="n">
        <v>-0.003812560044281174</v>
      </c>
      <c r="P1666" t="n">
        <v>0.252597243835282</v>
      </c>
      <c r="Q1666" t="n">
        <v>0.01336000066946298</v>
      </c>
      <c r="R1666" t="n">
        <v>-0.002772412620131419</v>
      </c>
    </row>
    <row r="1667">
      <c r="F1667" t="n">
        <v>0.05978759487754001</v>
      </c>
      <c r="G1667" t="n">
        <v>0.01429397812741842</v>
      </c>
      <c r="H1667" t="n">
        <v>-0.002811752356418832</v>
      </c>
      <c r="J1667" t="n">
        <v>0.05699770298423498</v>
      </c>
      <c r="K1667" t="n">
        <v>0.01296999396404888</v>
      </c>
      <c r="L1667" t="n">
        <v>-0.003885543131388079</v>
      </c>
      <c r="M1667" t="n">
        <v>0.1486980635925492</v>
      </c>
      <c r="N1667" t="n">
        <v>0.01663808473669736</v>
      </c>
      <c r="O1667" t="n">
        <v>-0.003812560044281174</v>
      </c>
      <c r="P1667" t="n">
        <v>0.2524742814673444</v>
      </c>
      <c r="Q1667" t="n">
        <v>0.01336845101776751</v>
      </c>
      <c r="R1667" t="n">
        <v>-0.002772412620131419</v>
      </c>
    </row>
    <row r="1668">
      <c r="F1668" t="n">
        <v>0.05979325152232526</v>
      </c>
      <c r="G1668" t="n">
        <v>0.01430301351182261</v>
      </c>
      <c r="H1668" t="n">
        <v>-0.002819130402138238</v>
      </c>
      <c r="J1668" t="n">
        <v>0.05701466166130707</v>
      </c>
      <c r="K1668" t="n">
        <v>0.01297819244316648</v>
      </c>
      <c r="L1668" t="n">
        <v>-0.003884769423827531</v>
      </c>
      <c r="M1668" t="n">
        <v>0.1486802005222215</v>
      </c>
      <c r="N1668" t="n">
        <v>0.01664860185726417</v>
      </c>
      <c r="O1668" t="n">
        <v>-0.003813973370854642</v>
      </c>
      <c r="P1668" t="n">
        <v>0.2525522904161401</v>
      </c>
      <c r="Q1668" t="n">
        <v>0.01337690136607204</v>
      </c>
      <c r="R1668" t="n">
        <v>-0.002769048749325574</v>
      </c>
    </row>
    <row r="1669">
      <c r="F1669" t="n">
        <v>0.05978987758002222</v>
      </c>
      <c r="G1669" t="n">
        <v>0.01431204889622679</v>
      </c>
      <c r="H1669" t="n">
        <v>-0.002818566632434781</v>
      </c>
      <c r="J1669" t="n">
        <v>0.05702091523594528</v>
      </c>
      <c r="K1669" t="n">
        <v>0.01298639092228408</v>
      </c>
      <c r="L1669" t="n">
        <v>-0.003885157861926104</v>
      </c>
      <c r="M1669" t="n">
        <v>0.1487519456391993</v>
      </c>
      <c r="N1669" t="n">
        <v>0.01665911897783098</v>
      </c>
      <c r="O1669" t="n">
        <v>-0.003814736241815909</v>
      </c>
      <c r="P1669" t="n">
        <v>0.2526302720133896</v>
      </c>
      <c r="Q1669" t="n">
        <v>0.01338535171437657</v>
      </c>
      <c r="R1669" t="n">
        <v>-0.002769879547030142</v>
      </c>
    </row>
    <row r="1670">
      <c r="F1670" t="n">
        <v>0.0598045490596326</v>
      </c>
      <c r="G1670" t="n">
        <v>0.01432108428063097</v>
      </c>
      <c r="H1670" t="n">
        <v>-0.002819412286989967</v>
      </c>
      <c r="J1670" t="n">
        <v>0.056995060689763</v>
      </c>
      <c r="K1670" t="n">
        <v>0.01299458940140169</v>
      </c>
      <c r="L1670" t="n">
        <v>-0.003884769423827531</v>
      </c>
      <c r="M1670" t="n">
        <v>0.1487938161619135</v>
      </c>
      <c r="N1670" t="n">
        <v>0.01666963609839779</v>
      </c>
      <c r="O1670" t="n">
        <v>-0.003813973370854642</v>
      </c>
      <c r="P1670" t="n">
        <v>0.252657965518149</v>
      </c>
      <c r="Q1670" t="n">
        <v>0.0133938020626811</v>
      </c>
      <c r="R1670" t="n">
        <v>-0.002769325681893764</v>
      </c>
    </row>
    <row r="1671">
      <c r="F1671" t="n">
        <v>0.05979213705604643</v>
      </c>
      <c r="G1671" t="n">
        <v>0.01433011966503516</v>
      </c>
      <c r="H1671" t="n">
        <v>-0.002825371076090071</v>
      </c>
      <c r="J1671" t="n">
        <v>0.05703340321746428</v>
      </c>
      <c r="K1671" t="n">
        <v>0.01300278788051929</v>
      </c>
      <c r="L1671" t="n">
        <v>-0.003884769423827531</v>
      </c>
      <c r="M1671" t="n">
        <v>0.1487460593259873</v>
      </c>
      <c r="N1671" t="n">
        <v>0.01668015321896461</v>
      </c>
      <c r="O1671" t="n">
        <v>-0.003813973370854642</v>
      </c>
      <c r="P1671" t="n">
        <v>0.2525850991263237</v>
      </c>
      <c r="Q1671" t="n">
        <v>0.01340225241098563</v>
      </c>
      <c r="R1671" t="n">
        <v>-0.002769602614461953</v>
      </c>
    </row>
    <row r="1672">
      <c r="F1672" t="n">
        <v>0.0598248527025126</v>
      </c>
      <c r="G1672" t="n">
        <v>0.01433915504943934</v>
      </c>
      <c r="H1672" t="n">
        <v>-0.002825653641454216</v>
      </c>
      <c r="J1672" t="n">
        <v>0.05703963764347457</v>
      </c>
      <c r="K1672" t="n">
        <v>0.0130109863596369</v>
      </c>
      <c r="L1672" t="n">
        <v>-0.003883605179950494</v>
      </c>
      <c r="M1672" t="n">
        <v>0.1488177950224189</v>
      </c>
      <c r="N1672" t="n">
        <v>0.01669067033953142</v>
      </c>
      <c r="O1672" t="n">
        <v>-0.003816138673534656</v>
      </c>
      <c r="P1672" t="n">
        <v>0.252612721497349</v>
      </c>
      <c r="Q1672" t="n">
        <v>0.01341070275929016</v>
      </c>
      <c r="R1672" t="n">
        <v>-0.002766241199922314</v>
      </c>
    </row>
    <row r="1673">
      <c r="F1673" t="n">
        <v>0.05980340100032937</v>
      </c>
      <c r="G1673" t="n">
        <v>0.01434819043384353</v>
      </c>
      <c r="H1673" t="n">
        <v>-0.002825371076090071</v>
      </c>
      <c r="J1673" t="n">
        <v>0.05702446081357572</v>
      </c>
      <c r="K1673" t="n">
        <v>0.0130191848387545</v>
      </c>
      <c r="L1673" t="n">
        <v>-0.003882828614227648</v>
      </c>
      <c r="M1673" t="n">
        <v>0.148799898661506</v>
      </c>
      <c r="N1673" t="n">
        <v>0.01670118746009823</v>
      </c>
      <c r="O1673" t="n">
        <v>-0.003816901977599769</v>
      </c>
      <c r="P1673" t="n">
        <v>0.2526905801876829</v>
      </c>
      <c r="Q1673" t="n">
        <v>0.01341915310759469</v>
      </c>
      <c r="R1673" t="n">
        <v>-0.002766794448162298</v>
      </c>
    </row>
    <row r="1674">
      <c r="F1674" t="n">
        <v>0.05981805332984645</v>
      </c>
      <c r="G1674" t="n">
        <v>0.01435722581824771</v>
      </c>
      <c r="H1674" t="n">
        <v>-0.002825936206818362</v>
      </c>
      <c r="J1674" t="n">
        <v>0.05705208741382065</v>
      </c>
      <c r="K1674" t="n">
        <v>0.0130273833178721</v>
      </c>
      <c r="L1674" t="n">
        <v>-0.003882828614227648</v>
      </c>
      <c r="M1674" t="n">
        <v>0.1487819941108485</v>
      </c>
      <c r="N1674" t="n">
        <v>0.01671170458066504</v>
      </c>
      <c r="O1674" t="n">
        <v>-0.003816520325567212</v>
      </c>
      <c r="P1674" t="n">
        <v>0.252768411690633</v>
      </c>
      <c r="Q1674" t="n">
        <v>0.01342760345589922</v>
      </c>
      <c r="R1674" t="n">
        <v>-0.002766241199922314</v>
      </c>
    </row>
    <row r="1675">
      <c r="F1675" t="n">
        <v>0.05983270160526971</v>
      </c>
      <c r="G1675" t="n">
        <v>0.01436626120265189</v>
      </c>
      <c r="H1675" t="n">
        <v>-0.002825371076090071</v>
      </c>
      <c r="J1675" t="n">
        <v>0.05705830277728595</v>
      </c>
      <c r="K1675" t="n">
        <v>0.01303558179698971</v>
      </c>
      <c r="L1675" t="n">
        <v>-0.003882440331366226</v>
      </c>
      <c r="M1675" t="n">
        <v>0.1487640814202296</v>
      </c>
      <c r="N1675" t="n">
        <v>0.01672222170123186</v>
      </c>
      <c r="O1675" t="n">
        <v>-0.003816138673534656</v>
      </c>
      <c r="P1675" t="n">
        <v>0.2526953923357185</v>
      </c>
      <c r="Q1675" t="n">
        <v>0.01343605380420375</v>
      </c>
      <c r="R1675" t="n">
        <v>-0.002766517824042306</v>
      </c>
    </row>
    <row r="1676">
      <c r="F1676" t="n">
        <v>0.05982928729152855</v>
      </c>
      <c r="G1676" t="n">
        <v>0.01437529658705607</v>
      </c>
      <c r="H1676" t="n">
        <v>-0.00283244875432124</v>
      </c>
      <c r="J1676" t="n">
        <v>0.05704310318506213</v>
      </c>
      <c r="K1676" t="n">
        <v>0.01304378027610731</v>
      </c>
      <c r="L1676" t="n">
        <v>-0.003881274627981623</v>
      </c>
      <c r="M1676" t="n">
        <v>0.1487760412315953</v>
      </c>
      <c r="N1676" t="n">
        <v>0.01673273882179867</v>
      </c>
      <c r="O1676" t="n">
        <v>-0.003818293536805508</v>
      </c>
      <c r="P1676" t="n">
        <v>0.2528737159366268</v>
      </c>
      <c r="Q1676" t="n">
        <v>0.01344450415250828</v>
      </c>
      <c r="R1676" t="n">
        <v>-0.002763711874139053</v>
      </c>
    </row>
    <row r="1677">
      <c r="F1677" t="n">
        <v>0.05982586670220635</v>
      </c>
      <c r="G1677" t="n">
        <v>0.01438433197146026</v>
      </c>
      <c r="H1677" t="n">
        <v>-0.002832731999196673</v>
      </c>
      <c r="J1677" t="n">
        <v>0.05704930464769543</v>
      </c>
      <c r="K1677" t="n">
        <v>0.01305197875522491</v>
      </c>
      <c r="L1677" t="n">
        <v>-0.003880886500518824</v>
      </c>
      <c r="M1677" t="n">
        <v>0.148877640756734</v>
      </c>
      <c r="N1677" t="n">
        <v>0.01674325594236549</v>
      </c>
      <c r="O1677" t="n">
        <v>-0.003818675404345943</v>
      </c>
      <c r="P1677" t="n">
        <v>0.2529011832465337</v>
      </c>
      <c r="Q1677" t="n">
        <v>0.01345295450081281</v>
      </c>
      <c r="R1677" t="n">
        <v>-0.002763711874139053</v>
      </c>
    </row>
    <row r="1678">
      <c r="F1678" t="n">
        <v>0.05983147024592196</v>
      </c>
      <c r="G1678" t="n">
        <v>0.01439336735586444</v>
      </c>
      <c r="H1678" t="n">
        <v>-0.002832165509445808</v>
      </c>
      <c r="J1678" t="n">
        <v>0.05707691089562821</v>
      </c>
      <c r="K1678" t="n">
        <v>0.01306017723434252</v>
      </c>
      <c r="L1678" t="n">
        <v>-0.003882050882907219</v>
      </c>
      <c r="M1678" t="n">
        <v>0.1487999439542274</v>
      </c>
      <c r="N1678" t="n">
        <v>0.01675377306293229</v>
      </c>
      <c r="O1678" t="n">
        <v>-0.003819057271886378</v>
      </c>
      <c r="P1678" t="n">
        <v>0.2527777695891925</v>
      </c>
      <c r="Q1678" t="n">
        <v>0.01346140484911735</v>
      </c>
      <c r="R1678" t="n">
        <v>-0.002763435558214824</v>
      </c>
    </row>
    <row r="1679">
      <c r="F1679" t="n">
        <v>0.05986416152519881</v>
      </c>
      <c r="G1679" t="n">
        <v>0.01440240274026863</v>
      </c>
      <c r="H1679" t="n">
        <v>-0.002832731999196673</v>
      </c>
      <c r="J1679" t="n">
        <v>0.05706168863854592</v>
      </c>
      <c r="K1679" t="n">
        <v>0.01306837571346012</v>
      </c>
      <c r="L1679" t="n">
        <v>-0.003881274627981623</v>
      </c>
      <c r="M1679" t="n">
        <v>0.1488417711386972</v>
      </c>
      <c r="N1679" t="n">
        <v>0.01676429018349911</v>
      </c>
      <c r="O1679" t="n">
        <v>-0.003819439139426812</v>
      </c>
      <c r="P1679" t="n">
        <v>0.2529560202511588</v>
      </c>
      <c r="Q1679" t="n">
        <v>0.01346985519742188</v>
      </c>
      <c r="R1679" t="n">
        <v>-0.002762882926366365</v>
      </c>
    </row>
    <row r="1680">
      <c r="F1680" t="n">
        <v>0.05986975650493255</v>
      </c>
      <c r="G1680" t="n">
        <v>0.01441143812467281</v>
      </c>
      <c r="H1680" t="n">
        <v>-0.002839517601298682</v>
      </c>
      <c r="J1680" t="n">
        <v>0.05705716439877022</v>
      </c>
      <c r="K1680" t="n">
        <v>0.01307657419257773</v>
      </c>
      <c r="L1680" t="n">
        <v>-0.003879331073011407</v>
      </c>
      <c r="M1680" t="n">
        <v>0.1488835952056591</v>
      </c>
      <c r="N1680" t="n">
        <v>0.01677480730406592</v>
      </c>
      <c r="O1680" t="n">
        <v>-0.003821584226935647</v>
      </c>
      <c r="P1680" t="n">
        <v>0.2528828134619855</v>
      </c>
      <c r="Q1680" t="n">
        <v>0.01347830554572641</v>
      </c>
      <c r="R1680" t="n">
        <v>-0.002760631893047545</v>
      </c>
    </row>
    <row r="1681">
      <c r="F1681" t="n">
        <v>0.05985728223588192</v>
      </c>
      <c r="G1681" t="n">
        <v>0.01442047350907699</v>
      </c>
      <c r="H1681" t="n">
        <v>-0.002839233677930889</v>
      </c>
      <c r="J1681" t="n">
        <v>0.05709546225675009</v>
      </c>
      <c r="K1681" t="n">
        <v>0.01308477267169533</v>
      </c>
      <c r="L1681" t="n">
        <v>-0.00388010701682039</v>
      </c>
      <c r="M1681" t="n">
        <v>0.1488357565085988</v>
      </c>
      <c r="N1681" t="n">
        <v>0.01678532442463274</v>
      </c>
      <c r="O1681" t="n">
        <v>-0.00382043798091677</v>
      </c>
      <c r="P1681" t="n">
        <v>0.2528598543212682</v>
      </c>
      <c r="Q1681" t="n">
        <v>0.01348675589403094</v>
      </c>
      <c r="R1681" t="n">
        <v>-0.002760079877072131</v>
      </c>
    </row>
    <row r="1682">
      <c r="F1682" t="n">
        <v>0.05987189853524219</v>
      </c>
      <c r="G1682" t="n">
        <v>0.01442950889348118</v>
      </c>
      <c r="H1682" t="n">
        <v>-0.002839801524666476</v>
      </c>
      <c r="J1682" t="n">
        <v>0.057069509410481</v>
      </c>
      <c r="K1682" t="n">
        <v>0.01309297115081293</v>
      </c>
      <c r="L1682" t="n">
        <v>-0.003879331073011407</v>
      </c>
      <c r="M1682" t="n">
        <v>0.1488775709014384</v>
      </c>
      <c r="N1682" t="n">
        <v>0.01679584154519954</v>
      </c>
      <c r="O1682" t="n">
        <v>-0.003821584226935647</v>
      </c>
      <c r="P1682" t="n">
        <v>0.2528871510776859</v>
      </c>
      <c r="Q1682" t="n">
        <v>0.01349520624233547</v>
      </c>
      <c r="R1682" t="n">
        <v>-0.002760631893047545</v>
      </c>
    </row>
    <row r="1683">
      <c r="F1683" t="n">
        <v>0.05986844449541258</v>
      </c>
      <c r="G1683" t="n">
        <v>0.01443854427788536</v>
      </c>
      <c r="H1683" t="n">
        <v>-0.002839517601298682</v>
      </c>
      <c r="J1683" t="n">
        <v>0.05709708978845746</v>
      </c>
      <c r="K1683" t="n">
        <v>0.01310116962993054</v>
      </c>
      <c r="L1683" t="n">
        <v>-0.003880494988724881</v>
      </c>
      <c r="M1683" t="n">
        <v>0.1488596044189852</v>
      </c>
      <c r="N1683" t="n">
        <v>0.01680635866576636</v>
      </c>
      <c r="O1683" t="n">
        <v>-0.003821202144929355</v>
      </c>
      <c r="P1683" t="n">
        <v>0.2529647119604772</v>
      </c>
      <c r="Q1683" t="n">
        <v>0.01350365659064</v>
      </c>
      <c r="R1683" t="n">
        <v>-0.002759803869084424</v>
      </c>
    </row>
    <row r="1684">
      <c r="F1684" t="n">
        <v>0.05989208551421038</v>
      </c>
      <c r="G1684" t="n">
        <v>0.01444757966228954</v>
      </c>
      <c r="H1684" t="n">
        <v>-0.002846577435973331</v>
      </c>
      <c r="J1684" t="n">
        <v>0.05708182935731702</v>
      </c>
      <c r="K1684" t="n">
        <v>0.01310936810904814</v>
      </c>
      <c r="L1684" t="n">
        <v>-0.003878161882955491</v>
      </c>
      <c r="M1684" t="n">
        <v>0.1489014105216064</v>
      </c>
      <c r="N1684" t="n">
        <v>0.01681687578633317</v>
      </c>
      <c r="O1684" t="n">
        <v>-0.00382371891241448</v>
      </c>
      <c r="P1684" t="n">
        <v>0.2529919467901215</v>
      </c>
      <c r="Q1684" t="n">
        <v>0.01351210693894453</v>
      </c>
      <c r="R1684" t="n">
        <v>-0.002757278872657682</v>
      </c>
    </row>
    <row r="1685">
      <c r="F1685" t="n">
        <v>0.05987055219337574</v>
      </c>
      <c r="G1685" t="n">
        <v>0.01445661504669373</v>
      </c>
      <c r="H1685" t="n">
        <v>-0.002846292835149899</v>
      </c>
      <c r="J1685" t="n">
        <v>0.05708797995531174</v>
      </c>
      <c r="K1685" t="n">
        <v>0.01311756658816574</v>
      </c>
      <c r="L1685" t="n">
        <v>-0.003878549699143787</v>
      </c>
      <c r="M1685" t="n">
        <v>0.1489133224093416</v>
      </c>
      <c r="N1685" t="n">
        <v>0.01682739290689999</v>
      </c>
      <c r="O1685" t="n">
        <v>-0.003822572026118015</v>
      </c>
      <c r="P1685" t="n">
        <v>0.2530191493504941</v>
      </c>
      <c r="Q1685" t="n">
        <v>0.01352055728724906</v>
      </c>
      <c r="R1685" t="n">
        <v>-0.002757554572974916</v>
      </c>
    </row>
    <row r="1686">
      <c r="F1686" t="n">
        <v>0.05988514993154254</v>
      </c>
      <c r="G1686" t="n">
        <v>0.01446565043109791</v>
      </c>
      <c r="H1686" t="n">
        <v>-0.002846008234326466</v>
      </c>
      <c r="J1686" t="n">
        <v>0.05709412431577349</v>
      </c>
      <c r="K1686" t="n">
        <v>0.01312576506728335</v>
      </c>
      <c r="L1686" t="n">
        <v>-0.003877774066767196</v>
      </c>
      <c r="M1686" t="n">
        <v>0.1488953365566689</v>
      </c>
      <c r="N1686" t="n">
        <v>0.01683791002746679</v>
      </c>
      <c r="O1686" t="n">
        <v>-0.003822572026118015</v>
      </c>
      <c r="P1686" t="n">
        <v>0.2531469289449236</v>
      </c>
      <c r="Q1686" t="n">
        <v>0.01352900763555359</v>
      </c>
      <c r="R1686" t="n">
        <v>-0.002757554572974916</v>
      </c>
    </row>
    <row r="1687">
      <c r="F1687" t="n">
        <v>0.05989070834002348</v>
      </c>
      <c r="G1687" t="n">
        <v>0.01447468581550209</v>
      </c>
      <c r="H1687" t="n">
        <v>-0.002845723633503033</v>
      </c>
      <c r="J1687" t="n">
        <v>0.05712168464297325</v>
      </c>
      <c r="K1687" t="n">
        <v>0.01313396354640095</v>
      </c>
      <c r="L1687" t="n">
        <v>-0.003878937515332082</v>
      </c>
      <c r="M1687" t="n">
        <v>0.1489371305803622</v>
      </c>
      <c r="N1687" t="n">
        <v>0.01684842714803361</v>
      </c>
      <c r="O1687" t="n">
        <v>-0.00382295432155017</v>
      </c>
      <c r="P1687" t="n">
        <v>0.2530734578209943</v>
      </c>
      <c r="Q1687" t="n">
        <v>0.01353745798385812</v>
      </c>
      <c r="R1687" t="n">
        <v>-0.00275392919616907</v>
      </c>
    </row>
    <row r="1688">
      <c r="F1688" t="n">
        <v>0.0599052977050106</v>
      </c>
      <c r="G1688" t="n">
        <v>0.01448372119990628</v>
      </c>
      <c r="H1688" t="n">
        <v>-0.002852486968326726</v>
      </c>
      <c r="J1688" t="n">
        <v>0.05711710607295288</v>
      </c>
      <c r="K1688" t="n">
        <v>0.01314216202551855</v>
      </c>
      <c r="L1688" t="n">
        <v>-0.003877378480657424</v>
      </c>
      <c r="M1688" t="n">
        <v>0.1489789218624428</v>
      </c>
      <c r="N1688" t="n">
        <v>0.01685894426860042</v>
      </c>
      <c r="O1688" t="n">
        <v>-0.003825843216118958</v>
      </c>
      <c r="P1688" t="n">
        <v>0.2531005638099075</v>
      </c>
      <c r="Q1688" t="n">
        <v>0.01354590833216265</v>
      </c>
      <c r="R1688" t="n">
        <v>-0.00275392919616907</v>
      </c>
    </row>
    <row r="1689">
      <c r="F1689" t="n">
        <v>0.05990181012756471</v>
      </c>
      <c r="G1689" t="n">
        <v>0.01449275658431046</v>
      </c>
      <c r="H1689" t="n">
        <v>-0.002852772245551281</v>
      </c>
      <c r="J1689" t="n">
        <v>0.05713394471405793</v>
      </c>
      <c r="K1689" t="n">
        <v>0.01315036050463616</v>
      </c>
      <c r="L1689" t="n">
        <v>-0.003876215499709417</v>
      </c>
      <c r="M1689" t="n">
        <v>0.1489609182657806</v>
      </c>
      <c r="N1689" t="n">
        <v>0.01686946138916724</v>
      </c>
      <c r="O1689" t="n">
        <v>-0.003825078200478863</v>
      </c>
      <c r="P1689" t="n">
        <v>0.2532282632146572</v>
      </c>
      <c r="Q1689" t="n">
        <v>0.01355435868046718</v>
      </c>
      <c r="R1689" t="n">
        <v>-0.00275392919616907</v>
      </c>
    </row>
    <row r="1690">
      <c r="F1690" t="n">
        <v>0.05992542769135413</v>
      </c>
      <c r="G1690" t="n">
        <v>0.01450179196871464</v>
      </c>
      <c r="H1690" t="n">
        <v>-0.002852486968326726</v>
      </c>
      <c r="J1690" t="n">
        <v>0.05711863957352856</v>
      </c>
      <c r="K1690" t="n">
        <v>0.01315855898375376</v>
      </c>
      <c r="L1690" t="n">
        <v>-0.003877378480657424</v>
      </c>
      <c r="M1690" t="n">
        <v>0.1489728045465133</v>
      </c>
      <c r="N1690" t="n">
        <v>0.01687997850973404</v>
      </c>
      <c r="O1690" t="n">
        <v>-0.003825078200478863</v>
      </c>
      <c r="P1690" t="n">
        <v>0.2531043640240744</v>
      </c>
      <c r="Q1690" t="n">
        <v>0.01356280902877171</v>
      </c>
      <c r="R1690" t="n">
        <v>-0.002753653803249453</v>
      </c>
    </row>
    <row r="1691">
      <c r="F1691" t="n">
        <v>0.05993096722734433</v>
      </c>
      <c r="G1691" t="n">
        <v>0.01451082735311883</v>
      </c>
      <c r="H1691" t="n">
        <v>-0.002852486968326726</v>
      </c>
      <c r="J1691" t="n">
        <v>0.0571354664363975</v>
      </c>
      <c r="K1691" t="n">
        <v>0.01316675746287136</v>
      </c>
      <c r="L1691" t="n">
        <v>-0.003876215499709417</v>
      </c>
      <c r="M1691" t="n">
        <v>0.1489846858499943</v>
      </c>
      <c r="N1691" t="n">
        <v>0.01689049563030086</v>
      </c>
      <c r="O1691" t="n">
        <v>-0.003825843216118958</v>
      </c>
      <c r="P1691" t="n">
        <v>0.2532320074329384</v>
      </c>
      <c r="Q1691" t="n">
        <v>0.01357125937707624</v>
      </c>
      <c r="R1691" t="n">
        <v>-0.002754479982008303</v>
      </c>
    </row>
    <row r="1692">
      <c r="F1692" t="n">
        <v>0.0599093872382321</v>
      </c>
      <c r="G1692" t="n">
        <v>0.01451986273752301</v>
      </c>
      <c r="H1692" t="n">
        <v>-0.002859239581095274</v>
      </c>
      <c r="J1692" t="n">
        <v>0.05716300249807253</v>
      </c>
      <c r="K1692" t="n">
        <v>0.01317495594198897</v>
      </c>
      <c r="L1692" t="n">
        <v>-0.003875042894050699</v>
      </c>
      <c r="M1692" t="n">
        <v>0.1489965622242733</v>
      </c>
      <c r="N1692" t="n">
        <v>0.01690101275086767</v>
      </c>
      <c r="O1692" t="n">
        <v>-0.003827191719960736</v>
      </c>
      <c r="P1692" t="n">
        <v>0.2532589879091817</v>
      </c>
      <c r="Q1692" t="n">
        <v>0.01357970972538077</v>
      </c>
      <c r="R1692" t="n">
        <v>-0.002750582930829858</v>
      </c>
    </row>
    <row r="1693">
      <c r="F1693" t="n">
        <v>0.0599149151995199</v>
      </c>
      <c r="G1693" t="n">
        <v>0.0145288981219272</v>
      </c>
      <c r="H1693" t="n">
        <v>-0.002859525533648639</v>
      </c>
      <c r="J1693" t="n">
        <v>0.05713696099128159</v>
      </c>
      <c r="K1693" t="n">
        <v>0.01318315442110657</v>
      </c>
      <c r="L1693" t="n">
        <v>-0.003874655389761294</v>
      </c>
      <c r="M1693" t="n">
        <v>0.1490383345607718</v>
      </c>
      <c r="N1693" t="n">
        <v>0.01691152987143449</v>
      </c>
      <c r="O1693" t="n">
        <v>-0.003827191719960736</v>
      </c>
      <c r="P1693" t="n">
        <v>0.2532356128668127</v>
      </c>
      <c r="Q1693" t="n">
        <v>0.0135881600736853</v>
      </c>
      <c r="R1693" t="n">
        <v>-0.002751133102433184</v>
      </c>
    </row>
    <row r="1694">
      <c r="F1694" t="n">
        <v>0.05992947751530865</v>
      </c>
      <c r="G1694" t="n">
        <v>0.01453793350633138</v>
      </c>
      <c r="H1694" t="n">
        <v>-0.002860097438755369</v>
      </c>
      <c r="J1694" t="n">
        <v>0.05717520192705967</v>
      </c>
      <c r="K1694" t="n">
        <v>0.01319135290022417</v>
      </c>
      <c r="L1694" t="n">
        <v>-0.003875042894050699</v>
      </c>
      <c r="M1694" t="n">
        <v>0.1490203003774241</v>
      </c>
      <c r="N1694" t="n">
        <v>0.01692204699200129</v>
      </c>
      <c r="O1694" t="n">
        <v>-0.003827574439132732</v>
      </c>
      <c r="P1694" t="n">
        <v>0.2533631792817659</v>
      </c>
      <c r="Q1694" t="n">
        <v>0.01359661042198984</v>
      </c>
      <c r="R1694" t="n">
        <v>-0.002750582930829858</v>
      </c>
    </row>
    <row r="1695">
      <c r="F1695" t="n">
        <v>0.05994403600987194</v>
      </c>
      <c r="G1695" t="n">
        <v>0.01454696889073556</v>
      </c>
      <c r="H1695" t="n">
        <v>-0.002859525533648639</v>
      </c>
      <c r="J1695" t="n">
        <v>0.05717057642074512</v>
      </c>
      <c r="K1695" t="n">
        <v>0.01319955137934178</v>
      </c>
      <c r="L1695" t="n">
        <v>-0.003874655389761294</v>
      </c>
      <c r="M1695" t="n">
        <v>0.1490919686848455</v>
      </c>
      <c r="N1695" t="n">
        <v>0.01693256411256811</v>
      </c>
      <c r="O1695" t="n">
        <v>-0.003827957158304728</v>
      </c>
      <c r="P1695" t="n">
        <v>0.2533900666924259</v>
      </c>
      <c r="Q1695" t="n">
        <v>0.01360506077029437</v>
      </c>
      <c r="R1695" t="n">
        <v>-0.002751133102433184</v>
      </c>
    </row>
    <row r="1696">
      <c r="F1696" t="n">
        <v>0.05994955029904057</v>
      </c>
      <c r="G1696" t="n">
        <v>0.01455600427513975</v>
      </c>
      <c r="H1696" t="n">
        <v>-0.002866554547453916</v>
      </c>
      <c r="J1696" t="n">
        <v>0.05716594355404997</v>
      </c>
      <c r="K1696" t="n">
        <v>0.01320774985845938</v>
      </c>
      <c r="L1696" t="n">
        <v>-0.003873093754846052</v>
      </c>
      <c r="M1696" t="n">
        <v>0.1491038281942406</v>
      </c>
      <c r="N1696" t="n">
        <v>0.01694308123313492</v>
      </c>
      <c r="O1696" t="n">
        <v>-0.003829294900247391</v>
      </c>
      <c r="P1696" t="n">
        <v>0.2532659273830641</v>
      </c>
      <c r="Q1696" t="n">
        <v>0.0136135111185989</v>
      </c>
      <c r="R1696" t="n">
        <v>-0.002748064480771506</v>
      </c>
    </row>
    <row r="1697">
      <c r="F1697" t="n">
        <v>0.05995505968757869</v>
      </c>
      <c r="G1697" t="n">
        <v>0.01456503965954393</v>
      </c>
      <c r="H1697" t="n">
        <v>-0.002866554547453916</v>
      </c>
      <c r="J1697" t="n">
        <v>0.05717202054043288</v>
      </c>
      <c r="K1697" t="n">
        <v>0.01321594833757699</v>
      </c>
      <c r="L1697" t="n">
        <v>-0.003873868451066643</v>
      </c>
      <c r="M1697" t="n">
        <v>0.1490857774265602</v>
      </c>
      <c r="N1697" t="n">
        <v>0.01695359835370173</v>
      </c>
      <c r="O1697" t="n">
        <v>-0.003829677829737415</v>
      </c>
      <c r="P1697" t="n">
        <v>0.2533430774107068</v>
      </c>
      <c r="Q1697" t="n">
        <v>0.01362196146690343</v>
      </c>
      <c r="R1697" t="n">
        <v>-0.002747514922831146</v>
      </c>
    </row>
    <row r="1698">
      <c r="F1698" t="n">
        <v>0.05995152269151469</v>
      </c>
      <c r="G1698" t="n">
        <v>0.01457407504394811</v>
      </c>
      <c r="H1698" t="n">
        <v>-0.00286626792066185</v>
      </c>
      <c r="J1698" t="n">
        <v>0.05716737359427294</v>
      </c>
      <c r="K1698" t="n">
        <v>0.01322414681669459</v>
      </c>
      <c r="L1698" t="n">
        <v>-0.003873868451066643</v>
      </c>
      <c r="M1698" t="n">
        <v>0.1490378128755211</v>
      </c>
      <c r="N1698" t="n">
        <v>0.01696411547426854</v>
      </c>
      <c r="O1698" t="n">
        <v>-0.003829294900247391</v>
      </c>
      <c r="P1698" t="n">
        <v>0.2534202010416877</v>
      </c>
      <c r="Q1698" t="n">
        <v>0.01363041181520796</v>
      </c>
      <c r="R1698" t="n">
        <v>-0.002747789701801326</v>
      </c>
    </row>
    <row r="1699">
      <c r="F1699" t="n">
        <v>0.05995702176684949</v>
      </c>
      <c r="G1699" t="n">
        <v>0.0145831104283523</v>
      </c>
      <c r="H1699" t="n">
        <v>-0.002865981293869784</v>
      </c>
      <c r="J1699" t="n">
        <v>0.05720559298378453</v>
      </c>
      <c r="K1699" t="n">
        <v>0.01323234529581219</v>
      </c>
      <c r="L1699" t="n">
        <v>-0.003873093754846052</v>
      </c>
      <c r="M1699" t="n">
        <v>0.1490496549064546</v>
      </c>
      <c r="N1699" t="n">
        <v>0.01697463259483536</v>
      </c>
      <c r="O1699" t="n">
        <v>-0.003829677829737415</v>
      </c>
      <c r="P1699" t="n">
        <v>0.2534469586439817</v>
      </c>
      <c r="Q1699" t="n">
        <v>0.01363886216351249</v>
      </c>
      <c r="R1699" t="n">
        <v>-0.002747514922831146</v>
      </c>
    </row>
    <row r="1700">
      <c r="F1700" t="n">
        <v>0.05998060117191636</v>
      </c>
      <c r="G1700" t="n">
        <v>0.01459214581275648</v>
      </c>
      <c r="H1700" t="n">
        <v>-0.002872711928711356</v>
      </c>
      <c r="J1700" t="n">
        <v>0.05719021479741793</v>
      </c>
      <c r="K1700" t="n">
        <v>0.0132405437749298</v>
      </c>
      <c r="L1700" t="n">
        <v>-0.003872692188228315</v>
      </c>
      <c r="M1700" t="n">
        <v>0.1491213106733444</v>
      </c>
      <c r="N1700" t="n">
        <v>0.01698514971540217</v>
      </c>
      <c r="O1700" t="n">
        <v>-0.003831004622814261</v>
      </c>
      <c r="P1700" t="n">
        <v>0.253473684564727</v>
      </c>
      <c r="Q1700" t="n">
        <v>0.01364731251181702</v>
      </c>
      <c r="R1700" t="n">
        <v>-0.002745273264615961</v>
      </c>
    </row>
    <row r="1701">
      <c r="F1701" t="n">
        <v>0.05997704848852768</v>
      </c>
      <c r="G1701" t="n">
        <v>0.01460118119716067</v>
      </c>
      <c r="H1701" t="n">
        <v>-0.002873286528557083</v>
      </c>
      <c r="J1701" t="n">
        <v>0.05720698697430265</v>
      </c>
      <c r="K1701" t="n">
        <v>0.0132487422540474</v>
      </c>
      <c r="L1701" t="n">
        <v>-0.003871530612886915</v>
      </c>
      <c r="M1701" t="n">
        <v>0.1491630563540274</v>
      </c>
      <c r="N1701" t="n">
        <v>0.01699566683596898</v>
      </c>
      <c r="O1701" t="n">
        <v>-0.003831004622814261</v>
      </c>
      <c r="P1701" t="n">
        <v>0.2533996888365517</v>
      </c>
      <c r="Q1701" t="n">
        <v>0.01365576286012155</v>
      </c>
      <c r="R1701" t="n">
        <v>-0.002744998792183986</v>
      </c>
    </row>
    <row r="1702">
      <c r="F1702" t="n">
        <v>0.05998253356373946</v>
      </c>
      <c r="G1702" t="n">
        <v>0.01461021658156485</v>
      </c>
      <c r="H1702" t="n">
        <v>-0.002873573828479946</v>
      </c>
      <c r="J1702" t="n">
        <v>0.05722375427532926</v>
      </c>
      <c r="K1702" t="n">
        <v>0.013256940733165</v>
      </c>
      <c r="L1702" t="n">
        <v>-0.003871917804667382</v>
      </c>
      <c r="M1702" t="n">
        <v>0.1490851539253321</v>
      </c>
      <c r="N1702" t="n">
        <v>0.01700618395653579</v>
      </c>
      <c r="O1702" t="n">
        <v>-0.003831004622814261</v>
      </c>
      <c r="P1702" t="n">
        <v>0.2535773891885419</v>
      </c>
      <c r="Q1702" t="n">
        <v>0.01366421320842608</v>
      </c>
      <c r="R1702" t="n">
        <v>-0.002745273264615961</v>
      </c>
    </row>
    <row r="1703">
      <c r="F1703" t="n">
        <v>0.05999705805556603</v>
      </c>
      <c r="G1703" t="n">
        <v>0.01461925196596903</v>
      </c>
      <c r="H1703" t="n">
        <v>-0.002872999228634219</v>
      </c>
      <c r="J1703" t="n">
        <v>0.05720835420197737</v>
      </c>
      <c r="K1703" t="n">
        <v>0.01326513921228261</v>
      </c>
      <c r="L1703" t="n">
        <v>-0.003871917804667382</v>
      </c>
      <c r="M1703" t="n">
        <v>0.1491568034452841</v>
      </c>
      <c r="N1703" t="n">
        <v>0.01701670107710261</v>
      </c>
      <c r="O1703" t="n">
        <v>-0.003832154039142738</v>
      </c>
      <c r="P1703" t="n">
        <v>0.253604022963865</v>
      </c>
      <c r="Q1703" t="n">
        <v>0.01367266355673061</v>
      </c>
      <c r="R1703" t="n">
        <v>-0.002741661938557098</v>
      </c>
    </row>
    <row r="1704">
      <c r="F1704" t="n">
        <v>0.059993489252718</v>
      </c>
      <c r="G1704" t="n">
        <v>0.01462828735037322</v>
      </c>
      <c r="H1704" t="n">
        <v>-0.002880295223464978</v>
      </c>
      <c r="J1704" t="n">
        <v>0.05723583140306768</v>
      </c>
      <c r="K1704" t="n">
        <v>0.01327333769140021</v>
      </c>
      <c r="L1704" t="n">
        <v>-0.003869965981807108</v>
      </c>
      <c r="M1704" t="n">
        <v>0.1491985394702811</v>
      </c>
      <c r="N1704" t="n">
        <v>0.01702721819766942</v>
      </c>
      <c r="O1704" t="n">
        <v>-0.003833853671273848</v>
      </c>
      <c r="P1704" t="n">
        <v>0.253529919228228</v>
      </c>
      <c r="Q1704" t="n">
        <v>0.01368111390503514</v>
      </c>
      <c r="R1704" t="n">
        <v>-0.002741661938557098</v>
      </c>
    </row>
    <row r="1705">
      <c r="F1705" t="n">
        <v>0.06000800522760806</v>
      </c>
      <c r="G1705" t="n">
        <v>0.0146373227347774</v>
      </c>
      <c r="H1705" t="n">
        <v>-0.002879719279609056</v>
      </c>
      <c r="J1705" t="n">
        <v>0.05723113883396455</v>
      </c>
      <c r="K1705" t="n">
        <v>0.01328153617051781</v>
      </c>
      <c r="L1705" t="n">
        <v>-0.003869965981807108</v>
      </c>
      <c r="M1705" t="n">
        <v>0.1491804434479452</v>
      </c>
      <c r="N1705" t="n">
        <v>0.01703773531823623</v>
      </c>
      <c r="O1705" t="n">
        <v>-0.003833470324241424</v>
      </c>
      <c r="P1705" t="n">
        <v>0.2535061290271657</v>
      </c>
      <c r="Q1705" t="n">
        <v>0.01368956425333967</v>
      </c>
      <c r="R1705" t="n">
        <v>-0.002742210270944809</v>
      </c>
    </row>
    <row r="1706">
      <c r="F1706" t="n">
        <v>0.06000442574413704</v>
      </c>
      <c r="G1706" t="n">
        <v>0.01464635811918158</v>
      </c>
      <c r="H1706" t="n">
        <v>-0.002879431307681095</v>
      </c>
      <c r="J1706" t="n">
        <v>0.05722643901230834</v>
      </c>
      <c r="K1706" t="n">
        <v>0.01328973464963542</v>
      </c>
      <c r="L1706" t="n">
        <v>-0.00387112708771224</v>
      </c>
      <c r="M1706" t="n">
        <v>0.1491922570398495</v>
      </c>
      <c r="N1706" t="n">
        <v>0.01704825243880305</v>
      </c>
      <c r="O1706" t="n">
        <v>-0.003834237018306273</v>
      </c>
      <c r="P1706" t="n">
        <v>0.25368373528475</v>
      </c>
      <c r="Q1706" t="n">
        <v>0.0136980146016442</v>
      </c>
      <c r="R1706" t="n">
        <v>-0.002741387772363242</v>
      </c>
    </row>
    <row r="1707">
      <c r="F1707" t="n">
        <v>0.05999179396560556</v>
      </c>
      <c r="G1707" t="n">
        <v>0.01465539350358577</v>
      </c>
      <c r="H1707" t="n">
        <v>-0.002879719279609056</v>
      </c>
      <c r="J1707" t="n">
        <v>0.05725390168603356</v>
      </c>
      <c r="K1707" t="n">
        <v>0.01329793312875302</v>
      </c>
      <c r="L1707" t="n">
        <v>-0.003870353017108819</v>
      </c>
      <c r="M1707" t="n">
        <v>0.1491442315930738</v>
      </c>
      <c r="N1707" t="n">
        <v>0.01705876955936986</v>
      </c>
      <c r="O1707" t="n">
        <v>-0.003833086977209</v>
      </c>
      <c r="P1707" t="n">
        <v>0.2535591603316337</v>
      </c>
      <c r="Q1707" t="n">
        <v>0.01370646494994873</v>
      </c>
      <c r="R1707" t="n">
        <v>-0.002741387772363242</v>
      </c>
    </row>
    <row r="1708">
      <c r="F1708" t="n">
        <v>0.05999724919128908</v>
      </c>
      <c r="G1708" t="n">
        <v>0.01466442888798995</v>
      </c>
      <c r="H1708" t="n">
        <v>-0.00288700518120879</v>
      </c>
      <c r="J1708" t="n">
        <v>0.0572599130429768</v>
      </c>
      <c r="K1708" t="n">
        <v>0.01330613160787063</v>
      </c>
      <c r="L1708" t="n">
        <v>-0.003868399879529855</v>
      </c>
      <c r="M1708" t="n">
        <v>0.1491560344544674</v>
      </c>
      <c r="N1708" t="n">
        <v>0.01706928667993667</v>
      </c>
      <c r="O1708" t="n">
        <v>-0.003835159054191156</v>
      </c>
      <c r="P1708" t="n">
        <v>0.2536863561225234</v>
      </c>
      <c r="Q1708" t="n">
        <v>0.01371491529825326</v>
      </c>
      <c r="R1708" t="n">
        <v>-0.002738876486552742</v>
      </c>
    </row>
    <row r="1709">
      <c r="F1709" t="n">
        <v>0.06002079470730548</v>
      </c>
      <c r="G1709" t="n">
        <v>0.01467346427239413</v>
      </c>
      <c r="H1709" t="n">
        <v>-0.00288700518120879</v>
      </c>
      <c r="J1709" t="n">
        <v>0.05723374503965931</v>
      </c>
      <c r="K1709" t="n">
        <v>0.01331433008698823</v>
      </c>
      <c r="L1709" t="n">
        <v>-0.003869560515557316</v>
      </c>
      <c r="M1709" t="n">
        <v>0.1491678332039142</v>
      </c>
      <c r="N1709" t="n">
        <v>0.01707980380050348</v>
      </c>
      <c r="O1709" t="n">
        <v>-0.003836309716973692</v>
      </c>
      <c r="P1709" t="n">
        <v>0.2537631649254209</v>
      </c>
      <c r="Q1709" t="n">
        <v>0.01372336564655779</v>
      </c>
      <c r="R1709" t="n">
        <v>-0.002738602626290113</v>
      </c>
    </row>
    <row r="1710">
      <c r="F1710" t="n">
        <v>0.06001719347555413</v>
      </c>
      <c r="G1710" t="n">
        <v>0.01468249965679832</v>
      </c>
      <c r="H1710" t="n">
        <v>-0.00288700518120879</v>
      </c>
      <c r="J1710" t="n">
        <v>0.05727191770818379</v>
      </c>
      <c r="K1710" t="n">
        <v>0.01332252856610583</v>
      </c>
      <c r="L1710" t="n">
        <v>-0.003868786758205675</v>
      </c>
      <c r="M1710" t="n">
        <v>0.1492394697992276</v>
      </c>
      <c r="N1710" t="n">
        <v>0.0170903209210703</v>
      </c>
      <c r="O1710" t="n">
        <v>-0.003835159054191156</v>
      </c>
      <c r="P1710" t="n">
        <v>0.2536384721860344</v>
      </c>
      <c r="Q1710" t="n">
        <v>0.01373181599486233</v>
      </c>
      <c r="R1710" t="n">
        <v>-0.002738602626290113</v>
      </c>
    </row>
    <row r="1711">
      <c r="F1711" t="n">
        <v>0.06001358643203053</v>
      </c>
      <c r="G1711" t="n">
        <v>0.0146915350412025</v>
      </c>
      <c r="H1711" t="n">
        <v>-0.002886427895629665</v>
      </c>
      <c r="J1711" t="n">
        <v>0.05725645974362839</v>
      </c>
      <c r="K1711" t="n">
        <v>0.01333072704522344</v>
      </c>
      <c r="L1711" t="n">
        <v>-0.003869560515557316</v>
      </c>
      <c r="M1711" t="n">
        <v>0.1492811849613541</v>
      </c>
      <c r="N1711" t="n">
        <v>0.01710083804163711</v>
      </c>
      <c r="O1711" t="n">
        <v>-0.003835542608452001</v>
      </c>
      <c r="P1711" t="n">
        <v>0.2537152184562884</v>
      </c>
      <c r="Q1711" t="n">
        <v>0.01374026634316686</v>
      </c>
      <c r="R1711" t="n">
        <v>-0.002739150346815371</v>
      </c>
    </row>
    <row r="1712">
      <c r="F1712" t="n">
        <v>0.06002807189389674</v>
      </c>
      <c r="G1712" t="n">
        <v>0.01470057042560668</v>
      </c>
      <c r="H1712" t="n">
        <v>-0.002892835586249479</v>
      </c>
      <c r="J1712" t="n">
        <v>0.05728389837224997</v>
      </c>
      <c r="K1712" t="n">
        <v>0.01333892552434104</v>
      </c>
      <c r="L1712" t="n">
        <v>-0.003867605767787555</v>
      </c>
      <c r="M1712" t="n">
        <v>0.1492929751995932</v>
      </c>
      <c r="N1712" t="n">
        <v>0.01711135516220392</v>
      </c>
      <c r="O1712" t="n">
        <v>-0.003837988394937195</v>
      </c>
      <c r="P1712" t="n">
        <v>0.2537415646367669</v>
      </c>
      <c r="Q1712" t="n">
        <v>0.01374871669147139</v>
      </c>
      <c r="R1712" t="n">
        <v>-0.002735820005669684</v>
      </c>
    </row>
    <row r="1713">
      <c r="F1713" t="n">
        <v>0.06003350405022193</v>
      </c>
      <c r="G1713" t="n">
        <v>0.01470960581001087</v>
      </c>
      <c r="H1713" t="n">
        <v>-0.002892835586249479</v>
      </c>
      <c r="J1713" t="n">
        <v>0.05728987972776718</v>
      </c>
      <c r="K1713" t="n">
        <v>0.01334712400345864</v>
      </c>
      <c r="L1713" t="n">
        <v>-0.003867992489692143</v>
      </c>
      <c r="M1713" t="n">
        <v>0.1492149880431283</v>
      </c>
      <c r="N1713" t="n">
        <v>0.01712187228277073</v>
      </c>
      <c r="O1713" t="n">
        <v>-0.0038372208740103</v>
      </c>
      <c r="P1713" t="n">
        <v>0.2537175028630044</v>
      </c>
      <c r="Q1713" t="n">
        <v>0.01375716703977592</v>
      </c>
      <c r="R1713" t="n">
        <v>-0.00273527289637948</v>
      </c>
    </row>
    <row r="1714">
      <c r="F1714" t="n">
        <v>0.06004798175903114</v>
      </c>
      <c r="G1714" t="n">
        <v>0.01471864119441505</v>
      </c>
      <c r="H1714" t="n">
        <v>-0.002893414211229227</v>
      </c>
      <c r="J1714" t="n">
        <v>0.05729585511169349</v>
      </c>
      <c r="K1714" t="n">
        <v>0.01335532248257625</v>
      </c>
      <c r="L1714" t="n">
        <v>-0.003867992489692143</v>
      </c>
      <c r="M1714" t="n">
        <v>0.1492866182920373</v>
      </c>
      <c r="N1714" t="n">
        <v>0.01713238940333755</v>
      </c>
      <c r="O1714" t="n">
        <v>-0.003837988394937195</v>
      </c>
      <c r="P1714" t="n">
        <v>0.2537437841219352</v>
      </c>
      <c r="Q1714" t="n">
        <v>0.01376561738808045</v>
      </c>
      <c r="R1714" t="n">
        <v>-0.002735546451024582</v>
      </c>
    </row>
    <row r="1715">
      <c r="F1715" t="n">
        <v>0.06003530354065954</v>
      </c>
      <c r="G1715" t="n">
        <v>0.01472767657881923</v>
      </c>
      <c r="H1715" t="n">
        <v>-0.002893414211229227</v>
      </c>
      <c r="J1715" t="n">
        <v>0.05730182453359364</v>
      </c>
      <c r="K1715" t="n">
        <v>0.01336352096169385</v>
      </c>
      <c r="L1715" t="n">
        <v>-0.003867992489692143</v>
      </c>
      <c r="M1715" t="n">
        <v>0.149268468887108</v>
      </c>
      <c r="N1715" t="n">
        <v>0.01714290652390436</v>
      </c>
      <c r="O1715" t="n">
        <v>-0.003837988394937195</v>
      </c>
      <c r="P1715" t="n">
        <v>0.2539211804213857</v>
      </c>
      <c r="Q1715" t="n">
        <v>0.01377406773638498</v>
      </c>
      <c r="R1715" t="n">
        <v>-0.002736093560314787</v>
      </c>
    </row>
    <row r="1716">
      <c r="F1716" t="n">
        <v>0.06004072113805531</v>
      </c>
      <c r="G1716" t="n">
        <v>0.01473671196322342</v>
      </c>
      <c r="H1716" t="n">
        <v>-0.002900390073003627</v>
      </c>
      <c r="J1716" t="n">
        <v>0.05729705936995878</v>
      </c>
      <c r="K1716" t="n">
        <v>0.01337171944081145</v>
      </c>
      <c r="L1716" t="n">
        <v>-0.003866036463055519</v>
      </c>
      <c r="M1716" t="n">
        <v>0.1493101693995676</v>
      </c>
      <c r="N1716" t="n">
        <v>0.01715342364447117</v>
      </c>
      <c r="O1716" t="n">
        <v>-0.003840040388200515</v>
      </c>
      <c r="P1716" t="n">
        <v>0.2538466380898493</v>
      </c>
      <c r="Q1716" t="n">
        <v>0.01378251808468951</v>
      </c>
      <c r="R1716" t="n">
        <v>-0.002732766730182111</v>
      </c>
    </row>
    <row r="1717">
      <c r="F1717" t="n">
        <v>0.0600551859518043</v>
      </c>
      <c r="G1717" t="n">
        <v>0.0147457473476276</v>
      </c>
      <c r="H1717" t="n">
        <v>-0.002900100091992528</v>
      </c>
      <c r="J1717" t="n">
        <v>0.05731374552957468</v>
      </c>
      <c r="K1717" t="n">
        <v>0.01337991791992906</v>
      </c>
      <c r="L1717" t="n">
        <v>-0.003865263333075906</v>
      </c>
      <c r="M1717" t="n">
        <v>0.1493518685378184</v>
      </c>
      <c r="N1717" t="n">
        <v>0.01716394076503798</v>
      </c>
      <c r="O1717" t="n">
        <v>-0.00383965642255826</v>
      </c>
      <c r="P1717" t="n">
        <v>0.2538728288328757</v>
      </c>
      <c r="Q1717" t="n">
        <v>0.01379096843299404</v>
      </c>
      <c r="R1717" t="n">
        <v>-0.002732220231485945</v>
      </c>
    </row>
    <row r="1718">
      <c r="F1718" t="n">
        <v>0.06006059480953939</v>
      </c>
      <c r="G1718" t="n">
        <v>0.01475478273203179</v>
      </c>
      <c r="H1718" t="n">
        <v>-0.00289981011098143</v>
      </c>
      <c r="J1718" t="n">
        <v>0.05728750765154247</v>
      </c>
      <c r="K1718" t="n">
        <v>0.01338811639904666</v>
      </c>
      <c r="L1718" t="n">
        <v>-0.003865263333075906</v>
      </c>
      <c r="M1718" t="n">
        <v>0.149363635971284</v>
      </c>
      <c r="N1718" t="n">
        <v>0.0171744578856048</v>
      </c>
      <c r="O1718" t="n">
        <v>-0.003840424353842771</v>
      </c>
      <c r="P1718" t="n">
        <v>0.2538989886065898</v>
      </c>
      <c r="Q1718" t="n">
        <v>0.01379941878129857</v>
      </c>
      <c r="R1718" t="n">
        <v>-0.002732766730182111</v>
      </c>
    </row>
    <row r="1719">
      <c r="F1719" t="n">
        <v>0.0600569461012558</v>
      </c>
      <c r="G1719" t="n">
        <v>0.01476381811643597</v>
      </c>
      <c r="H1719" t="n">
        <v>-0.002900390073003627</v>
      </c>
      <c r="J1719" t="n">
        <v>0.05732564279222839</v>
      </c>
      <c r="K1719" t="n">
        <v>0.01339631487816427</v>
      </c>
      <c r="L1719" t="n">
        <v>-0.003866036463055519</v>
      </c>
      <c r="M1719" t="n">
        <v>0.1493753997721615</v>
      </c>
      <c r="N1719" t="n">
        <v>0.01718497500617161</v>
      </c>
      <c r="O1719" t="n">
        <v>-0.003839272456916004</v>
      </c>
      <c r="P1719" t="n">
        <v>0.2539251174503843</v>
      </c>
      <c r="Q1719" t="n">
        <v>0.0138078691296031</v>
      </c>
      <c r="R1719" t="n">
        <v>-0.002733039979530194</v>
      </c>
    </row>
    <row r="1720">
      <c r="F1720" t="n">
        <v>0.06007139867239364</v>
      </c>
      <c r="G1720" t="n">
        <v>0.01477285350084015</v>
      </c>
      <c r="H1720" t="n">
        <v>-0.00290706465107008</v>
      </c>
      <c r="J1720" t="n">
        <v>0.05732085153541712</v>
      </c>
      <c r="K1720" t="n">
        <v>0.01340451335728187</v>
      </c>
      <c r="L1720" t="n">
        <v>-0.003864465740612196</v>
      </c>
      <c r="M1720" t="n">
        <v>0.14938715998851</v>
      </c>
      <c r="N1720" t="n">
        <v>0.01719549212673842</v>
      </c>
      <c r="O1720" t="n">
        <v>-0.003842082162756432</v>
      </c>
      <c r="P1720" t="n">
        <v>0.2539512154036521</v>
      </c>
      <c r="Q1720" t="n">
        <v>0.01381631947790763</v>
      </c>
      <c r="R1720" t="n">
        <v>-0.002729716728170356</v>
      </c>
    </row>
    <row r="1721">
      <c r="F1721" t="n">
        <v>0.06006773967909258</v>
      </c>
      <c r="G1721" t="n">
        <v>0.01478188888524434</v>
      </c>
      <c r="H1721" t="n">
        <v>-0.0029064833543992</v>
      </c>
      <c r="J1721" t="n">
        <v>0.05733751639807297</v>
      </c>
      <c r="K1721" t="n">
        <v>0.01341271183639947</v>
      </c>
      <c r="L1721" t="n">
        <v>-0.003864852148545464</v>
      </c>
      <c r="M1721" t="n">
        <v>0.1493091149537312</v>
      </c>
      <c r="N1721" t="n">
        <v>0.01720600924730523</v>
      </c>
      <c r="O1721" t="n">
        <v>-0.003841697992957136</v>
      </c>
      <c r="P1721" t="n">
        <v>0.2539772825057856</v>
      </c>
      <c r="Q1721" t="n">
        <v>0.01382476982621216</v>
      </c>
      <c r="R1721" t="n">
        <v>-0.002729716728170356</v>
      </c>
    </row>
    <row r="1722">
      <c r="F1722" t="n">
        <v>0.06007312958667957</v>
      </c>
      <c r="G1722" t="n">
        <v>0.01479092426964852</v>
      </c>
      <c r="H1722" t="n">
        <v>-0.00290619270606376</v>
      </c>
      <c r="J1722" t="n">
        <v>0.05733271215560802</v>
      </c>
      <c r="K1722" t="n">
        <v>0.01342091031551708</v>
      </c>
      <c r="L1722" t="n">
        <v>-0.003864852148545464</v>
      </c>
      <c r="M1722" t="n">
        <v>0.1493208646199471</v>
      </c>
      <c r="N1722" t="n">
        <v>0.01721652636787205</v>
      </c>
      <c r="O1722" t="n">
        <v>-0.003841697992957136</v>
      </c>
      <c r="P1722" t="n">
        <v>0.2540537191280575</v>
      </c>
      <c r="Q1722" t="n">
        <v>0.01383322017451669</v>
      </c>
      <c r="R1722" t="n">
        <v>-0.002729170839413597</v>
      </c>
    </row>
    <row r="1723">
      <c r="F1723" t="n">
        <v>0.06009662512630244</v>
      </c>
      <c r="G1723" t="n">
        <v>0.0147999596540527</v>
      </c>
      <c r="H1723" t="n">
        <v>-0.00290677400273464</v>
      </c>
      <c r="J1723" t="n">
        <v>0.0573279008434579</v>
      </c>
      <c r="K1723" t="n">
        <v>0.01342910879463468</v>
      </c>
      <c r="L1723" t="n">
        <v>-0.003864465740612196</v>
      </c>
      <c r="M1723" t="n">
        <v>0.1493326108468437</v>
      </c>
      <c r="N1723" t="n">
        <v>0.01722704348843886</v>
      </c>
      <c r="O1723" t="n">
        <v>-0.003841697992957136</v>
      </c>
      <c r="P1723" t="n">
        <v>0.2540797272466527</v>
      </c>
      <c r="Q1723" t="n">
        <v>0.01384167052282122</v>
      </c>
      <c r="R1723" t="n">
        <v>-0.002729170839413597</v>
      </c>
    </row>
    <row r="1724">
      <c r="F1724" t="n">
        <v>0.0601110626209287</v>
      </c>
      <c r="G1724" t="n">
        <v>0.01480899503845689</v>
      </c>
      <c r="H1724" t="n">
        <v>-0.002913435765481076</v>
      </c>
      <c r="J1724" t="n">
        <v>0.05735528261770617</v>
      </c>
      <c r="K1724" t="n">
        <v>0.01343730727375228</v>
      </c>
      <c r="L1724" t="n">
        <v>-0.00386327986912116</v>
      </c>
      <c r="M1724" t="n">
        <v>0.1493742911115769</v>
      </c>
      <c r="N1724" t="n">
        <v>0.01723756060900567</v>
      </c>
      <c r="O1724" t="n">
        <v>-0.003844498111795158</v>
      </c>
      <c r="P1724" t="n">
        <v>0.2541561101591288</v>
      </c>
      <c r="Q1724" t="n">
        <v>0.01385012087112575</v>
      </c>
      <c r="R1724" t="n">
        <v>-0.002726124788229153</v>
      </c>
    </row>
    <row r="1725">
      <c r="F1725" t="n">
        <v>0.06010738429028323</v>
      </c>
      <c r="G1725" t="n">
        <v>0.01481803042286107</v>
      </c>
      <c r="H1725" t="n">
        <v>-0.002913144451035973</v>
      </c>
      <c r="J1725" t="n">
        <v>0.05733972500040727</v>
      </c>
      <c r="K1725" t="n">
        <v>0.01344550575286989</v>
      </c>
      <c r="L1725" t="n">
        <v>-0.003862507367647631</v>
      </c>
      <c r="M1725" t="n">
        <v>0.1493560931748582</v>
      </c>
      <c r="N1725" t="n">
        <v>0.01724807772957248</v>
      </c>
      <c r="O1725" t="n">
        <v>-0.003843729365921973</v>
      </c>
      <c r="P1725" t="n">
        <v>0.2540812431908331</v>
      </c>
      <c r="Q1725" t="n">
        <v>0.01385857121943029</v>
      </c>
      <c r="R1725" t="n">
        <v>-0.002726397427971951</v>
      </c>
    </row>
    <row r="1726">
      <c r="F1726" t="n">
        <v>0.06011275706549628</v>
      </c>
      <c r="G1726" t="n">
        <v>0.01482706580726525</v>
      </c>
      <c r="H1726" t="n">
        <v>-0.00291372707992618</v>
      </c>
      <c r="J1726" t="n">
        <v>0.05734562829063669</v>
      </c>
      <c r="K1726" t="n">
        <v>0.01345370423198749</v>
      </c>
      <c r="L1726" t="n">
        <v>-0.003862121116910866</v>
      </c>
      <c r="M1726" t="n">
        <v>0.1493678293720657</v>
      </c>
      <c r="N1726" t="n">
        <v>0.0172585948501393</v>
      </c>
      <c r="O1726" t="n">
        <v>-0.003843344992985381</v>
      </c>
      <c r="P1726" t="n">
        <v>0.2541575673438498</v>
      </c>
      <c r="Q1726" t="n">
        <v>0.01386702156773482</v>
      </c>
      <c r="R1726" t="n">
        <v>-0.002726670067714748</v>
      </c>
    </row>
    <row r="1727">
      <c r="F1727" t="n">
        <v>0.06010906806856681</v>
      </c>
      <c r="G1727" t="n">
        <v>0.01483610119166944</v>
      </c>
      <c r="H1727" t="n">
        <v>-0.002920377181579642</v>
      </c>
      <c r="J1727" t="n">
        <v>0.05734079058221299</v>
      </c>
      <c r="K1727" t="n">
        <v>0.01346190271110509</v>
      </c>
      <c r="L1727" t="n">
        <v>-0.003862893618384396</v>
      </c>
      <c r="M1727" t="n">
        <v>0.1493795623221331</v>
      </c>
      <c r="N1727" t="n">
        <v>0.01726911197070611</v>
      </c>
      <c r="O1727" t="n">
        <v>-0.003844498111795158</v>
      </c>
      <c r="P1727" t="n">
        <v>0.2541834527547079</v>
      </c>
      <c r="Q1727" t="n">
        <v>0.01387547191603935</v>
      </c>
      <c r="R1727" t="n">
        <v>-0.002726124788229153</v>
      </c>
    </row>
    <row r="1728">
      <c r="F1728" t="n">
        <v>0.06013254685312847</v>
      </c>
      <c r="G1728" t="n">
        <v>0.01484513657607362</v>
      </c>
      <c r="H1728" t="n">
        <v>-0.002920085202257348</v>
      </c>
      <c r="J1728" t="n">
        <v>0.05736815308415363</v>
      </c>
      <c r="K1728" t="n">
        <v>0.0134701011902227</v>
      </c>
      <c r="L1728" t="n">
        <v>-0.003860547927494747</v>
      </c>
      <c r="M1728" t="n">
        <v>0.1494212341965252</v>
      </c>
      <c r="N1728" t="n">
        <v>0.01727962909127292</v>
      </c>
      <c r="O1728" t="n">
        <v>-0.003845365986648201</v>
      </c>
      <c r="P1728" t="n">
        <v>0.2542597234762932</v>
      </c>
      <c r="Q1728" t="n">
        <v>0.01388392226434388</v>
      </c>
      <c r="R1728" t="n">
        <v>-0.002723082145999332</v>
      </c>
    </row>
    <row r="1729">
      <c r="F1729" t="n">
        <v>0.06011073166917341</v>
      </c>
      <c r="G1729" t="n">
        <v>0.01485417196047781</v>
      </c>
      <c r="H1729" t="n">
        <v>-0.002920085202257348</v>
      </c>
      <c r="J1729" t="n">
        <v>0.05737403945341066</v>
      </c>
      <c r="K1729" t="n">
        <v>0.0134782996693403</v>
      </c>
      <c r="L1729" t="n">
        <v>-0.003860934020896837</v>
      </c>
      <c r="M1729" t="n">
        <v>0.1494030186730275</v>
      </c>
      <c r="N1729" t="n">
        <v>0.01729014621183973</v>
      </c>
      <c r="O1729" t="n">
        <v>-0.003845365986648201</v>
      </c>
      <c r="P1729" t="n">
        <v>0.2541847134091521</v>
      </c>
      <c r="Q1729" t="n">
        <v>0.01389237261264841</v>
      </c>
      <c r="R1729" t="n">
        <v>-0.002723626816895622</v>
      </c>
    </row>
    <row r="1730">
      <c r="F1730" t="n">
        <v>0.06011608536555813</v>
      </c>
      <c r="G1730" t="n">
        <v>0.01486320734488199</v>
      </c>
      <c r="H1730" t="n">
        <v>-0.002919501243612761</v>
      </c>
      <c r="J1730" t="n">
        <v>0.05739065692300345</v>
      </c>
      <c r="K1730" t="n">
        <v>0.01348649814845791</v>
      </c>
      <c r="L1730" t="n">
        <v>-0.003861706207701016</v>
      </c>
      <c r="M1730" t="n">
        <v>0.1494446866386078</v>
      </c>
      <c r="N1730" t="n">
        <v>0.01730066333240655</v>
      </c>
      <c r="O1730" t="n">
        <v>-0.003845365986648201</v>
      </c>
      <c r="P1730" t="n">
        <v>0.2543113467246756</v>
      </c>
      <c r="Q1730" t="n">
        <v>0.01390082296095294</v>
      </c>
      <c r="R1730" t="n">
        <v>-0.002723899152343767</v>
      </c>
    </row>
    <row r="1731">
      <c r="F1731" t="n">
        <v>0.06013955337999137</v>
      </c>
      <c r="G1731" t="n">
        <v>0.01487224272928617</v>
      </c>
      <c r="H1731" t="n">
        <v>-0.002920377181579642</v>
      </c>
      <c r="J1731" t="n">
        <v>0.05738579474756995</v>
      </c>
      <c r="K1731" t="n">
        <v>0.01349469662757551</v>
      </c>
      <c r="L1731" t="n">
        <v>-0.003860547927494747</v>
      </c>
      <c r="M1731" t="n">
        <v>0.1494863538935503</v>
      </c>
      <c r="N1731" t="n">
        <v>0.01731118045297336</v>
      </c>
      <c r="O1731" t="n">
        <v>-0.003846519711816712</v>
      </c>
      <c r="P1731" t="n">
        <v>0.2542362653811425</v>
      </c>
      <c r="Q1731" t="n">
        <v>0.01390927330925747</v>
      </c>
      <c r="R1731" t="n">
        <v>-0.002723626816895622</v>
      </c>
    </row>
    <row r="1732">
      <c r="F1732" t="n">
        <v>0.06012677936258866</v>
      </c>
      <c r="G1732" t="n">
        <v>0.01488127811369036</v>
      </c>
      <c r="H1732" t="n">
        <v>-0.002926429492139751</v>
      </c>
      <c r="J1732" t="n">
        <v>0.05739166369159986</v>
      </c>
      <c r="K1732" t="n">
        <v>0.01350289510669311</v>
      </c>
      <c r="L1732" t="n">
        <v>-0.003860131182213635</v>
      </c>
      <c r="M1732" t="n">
        <v>0.1495280204849974</v>
      </c>
      <c r="N1732" t="n">
        <v>0.01732169757354017</v>
      </c>
      <c r="O1732" t="n">
        <v>-0.003847376824395867</v>
      </c>
      <c r="P1732" t="n">
        <v>0.2543124219202921</v>
      </c>
      <c r="Q1732" t="n">
        <v>0.013917723657562</v>
      </c>
      <c r="R1732" t="n">
        <v>-0.00272004298079085</v>
      </c>
    </row>
    <row r="1733">
      <c r="F1733" t="n">
        <v>0.06013211968853953</v>
      </c>
      <c r="G1733" t="n">
        <v>0.01489031349809454</v>
      </c>
      <c r="H1733" t="n">
        <v>-0.002926722135088965</v>
      </c>
      <c r="J1733" t="n">
        <v>0.05740826552516508</v>
      </c>
      <c r="K1733" t="n">
        <v>0.01351109358581072</v>
      </c>
      <c r="L1733" t="n">
        <v>-0.003860131182213635</v>
      </c>
      <c r="M1733" t="n">
        <v>0.1494798425073591</v>
      </c>
      <c r="N1733" t="n">
        <v>0.01733221469410698</v>
      </c>
      <c r="O1733" t="n">
        <v>-0.003847761600555922</v>
      </c>
      <c r="P1733" t="n">
        <v>0.2543885532210124</v>
      </c>
      <c r="Q1733" t="n">
        <v>0.01392617400586653</v>
      </c>
      <c r="R1733" t="n">
        <v>-0.002720315012292079</v>
      </c>
    </row>
    <row r="1734">
      <c r="F1734" t="n">
        <v>0.06015557757501516</v>
      </c>
      <c r="G1734" t="n">
        <v>0.01489934888249872</v>
      </c>
      <c r="H1734" t="n">
        <v>-0.002927014778038179</v>
      </c>
      <c r="J1734" t="n">
        <v>0.05741412348587489</v>
      </c>
      <c r="K1734" t="n">
        <v>0.01351929206492832</v>
      </c>
      <c r="L1734" t="n">
        <v>-0.003860131182213635</v>
      </c>
      <c r="M1734" t="n">
        <v>0.1495215043994998</v>
      </c>
      <c r="N1734" t="n">
        <v>0.0173427318146738</v>
      </c>
      <c r="O1734" t="n">
        <v>-0.003847376824395867</v>
      </c>
      <c r="P1734" t="n">
        <v>0.254414227977064</v>
      </c>
      <c r="Q1734" t="n">
        <v>0.01393462435417106</v>
      </c>
      <c r="R1734" t="n">
        <v>-0.00272004298079085</v>
      </c>
    </row>
    <row r="1735">
      <c r="F1735" t="n">
        <v>0.06016997164622437</v>
      </c>
      <c r="G1735" t="n">
        <v>0.01490838426690291</v>
      </c>
      <c r="H1735" t="n">
        <v>-0.002926722135088965</v>
      </c>
      <c r="J1735" t="n">
        <v>0.05739849597665862</v>
      </c>
      <c r="K1735" t="n">
        <v>0.01352749054404592</v>
      </c>
      <c r="L1735" t="n">
        <v>-0.003858973374420529</v>
      </c>
      <c r="M1735" t="n">
        <v>0.1495631657705475</v>
      </c>
      <c r="N1735" t="n">
        <v>0.01735324893524061</v>
      </c>
      <c r="O1735" t="n">
        <v>-0.003847761600555922</v>
      </c>
      <c r="P1735" t="n">
        <v>0.2543390046264943</v>
      </c>
      <c r="Q1735" t="n">
        <v>0.01394307470247559</v>
      </c>
      <c r="R1735" t="n">
        <v>-0.002720587043793308</v>
      </c>
    </row>
    <row r="1736">
      <c r="F1736" t="n">
        <v>0.0601481141279654</v>
      </c>
      <c r="G1736" t="n">
        <v>0.01491741965130709</v>
      </c>
      <c r="H1736" t="n">
        <v>-0.002933639691309511</v>
      </c>
      <c r="J1736" t="n">
        <v>0.05741508167054339</v>
      </c>
      <c r="K1736" t="n">
        <v>0.01353568902316353</v>
      </c>
      <c r="L1736" t="n">
        <v>-0.003858169032262223</v>
      </c>
      <c r="M1736" t="n">
        <v>0.1494850206788368</v>
      </c>
      <c r="N1736" t="n">
        <v>0.01736376605580742</v>
      </c>
      <c r="O1736" t="n">
        <v>-0.0038501474789785</v>
      </c>
      <c r="P1736" t="n">
        <v>0.2543141772273732</v>
      </c>
      <c r="Q1736" t="n">
        <v>0.01395152505078012</v>
      </c>
      <c r="R1736" t="n">
        <v>-0.002717550816488141</v>
      </c>
    </row>
    <row r="1737">
      <c r="F1737" t="n">
        <v>0.06017156199240165</v>
      </c>
      <c r="G1737" t="n">
        <v>0.01492645503571127</v>
      </c>
      <c r="H1737" t="n">
        <v>-0.002933346386001442</v>
      </c>
      <c r="J1737" t="n">
        <v>0.05741018074572976</v>
      </c>
      <c r="K1737" t="n">
        <v>0.01354388750228113</v>
      </c>
      <c r="L1737" t="n">
        <v>-0.003858554810587617</v>
      </c>
      <c r="M1737" t="n">
        <v>0.1495266764676165</v>
      </c>
      <c r="N1737" t="n">
        <v>0.01737428317637423</v>
      </c>
      <c r="O1737" t="n">
        <v>-0.003849762502728228</v>
      </c>
      <c r="P1737" t="n">
        <v>0.254440631549392</v>
      </c>
      <c r="Q1737" t="n">
        <v>0.01395997539908465</v>
      </c>
      <c r="R1737" t="n">
        <v>-0.002717007360670425</v>
      </c>
    </row>
    <row r="1738">
      <c r="F1738" t="n">
        <v>0.06018594447729263</v>
      </c>
      <c r="G1738" t="n">
        <v>0.01493549042011546</v>
      </c>
      <c r="H1738" t="n">
        <v>-0.002933639691309511</v>
      </c>
      <c r="J1738" t="n">
        <v>0.05743749771705434</v>
      </c>
      <c r="K1738" t="n">
        <v>0.01355208598139874</v>
      </c>
      <c r="L1738" t="n">
        <v>-0.003857397475611436</v>
      </c>
      <c r="M1738" t="n">
        <v>0.149568331878064</v>
      </c>
      <c r="N1738" t="n">
        <v>0.01738480029694105</v>
      </c>
      <c r="O1738" t="n">
        <v>-0.003849377526477955</v>
      </c>
      <c r="P1738" t="n">
        <v>0.254365299615959</v>
      </c>
      <c r="Q1738" t="n">
        <v>0.01396842574738918</v>
      </c>
      <c r="R1738" t="n">
        <v>-0.002717007360670425</v>
      </c>
    </row>
    <row r="1739">
      <c r="F1739" t="n">
        <v>0.06019125999833219</v>
      </c>
      <c r="G1739" t="n">
        <v>0.01494452580451964</v>
      </c>
      <c r="H1739" t="n">
        <v>-0.002933639691309511</v>
      </c>
      <c r="J1739" t="n">
        <v>0.05744332691975811</v>
      </c>
      <c r="K1739" t="n">
        <v>0.01356028446051634</v>
      </c>
      <c r="L1739" t="n">
        <v>-0.003858169032262223</v>
      </c>
      <c r="M1739" t="n">
        <v>0.149550076942034</v>
      </c>
      <c r="N1739" t="n">
        <v>0.01739531741750786</v>
      </c>
      <c r="O1739" t="n">
        <v>-0.003849762502728228</v>
      </c>
      <c r="P1739" t="n">
        <v>0.2544412597079518</v>
      </c>
      <c r="Q1739" t="n">
        <v>0.01397687609569372</v>
      </c>
      <c r="R1739" t="n">
        <v>-0.002717550816488141</v>
      </c>
    </row>
    <row r="1740">
      <c r="F1740" t="n">
        <v>0.06017844278520193</v>
      </c>
      <c r="G1740" t="n">
        <v>0.01495356118892383</v>
      </c>
      <c r="H1740" t="n">
        <v>-0.002939957777020286</v>
      </c>
      <c r="J1740" t="n">
        <v>0.05744915039955495</v>
      </c>
      <c r="K1740" t="n">
        <v>0.01356848293963394</v>
      </c>
      <c r="L1740" t="n">
        <v>-0.003856205869577649</v>
      </c>
      <c r="M1740" t="n">
        <v>0.1495617732209887</v>
      </c>
      <c r="N1740" t="n">
        <v>0.01740583453807467</v>
      </c>
      <c r="O1740" t="n">
        <v>-0.00385252363913058</v>
      </c>
      <c r="P1740" t="n">
        <v>0.2545171947979654</v>
      </c>
      <c r="Q1740" t="n">
        <v>0.01398532644399825</v>
      </c>
      <c r="R1740" t="n">
        <v>-0.002714789627738288</v>
      </c>
    </row>
    <row r="1741">
      <c r="F1741" t="n">
        <v>0.06020187798237461</v>
      </c>
      <c r="G1741" t="n">
        <v>0.01496259657332801</v>
      </c>
      <c r="H1741" t="n">
        <v>-0.002939957777020286</v>
      </c>
      <c r="J1741" t="n">
        <v>0.05745496816600967</v>
      </c>
      <c r="K1741" t="n">
        <v>0.01357668141875155</v>
      </c>
      <c r="L1741" t="n">
        <v>-0.003855820248990692</v>
      </c>
      <c r="M1741" t="n">
        <v>0.1496333816185585</v>
      </c>
      <c r="N1741" t="n">
        <v>0.01741635165864148</v>
      </c>
      <c r="O1741" t="n">
        <v>-0.003851753288472885</v>
      </c>
      <c r="P1741" t="n">
        <v>0.2544417572544272</v>
      </c>
      <c r="Q1741" t="n">
        <v>0.01399377679230278</v>
      </c>
      <c r="R1741" t="n">
        <v>-0.002714246778382611</v>
      </c>
    </row>
    <row r="1742">
      <c r="F1742" t="n">
        <v>0.06020718047069017</v>
      </c>
      <c r="G1742" t="n">
        <v>0.01497163195773219</v>
      </c>
      <c r="H1742" t="n">
        <v>-0.002939663810639222</v>
      </c>
      <c r="J1742" t="n">
        <v>0.05742854844097596</v>
      </c>
      <c r="K1742" t="n">
        <v>0.01358487989786915</v>
      </c>
      <c r="L1742" t="n">
        <v>-0.003856205869577649</v>
      </c>
      <c r="M1742" t="n">
        <v>0.1495551995868276</v>
      </c>
      <c r="N1742" t="n">
        <v>0.0174268687792083</v>
      </c>
      <c r="O1742" t="n">
        <v>-0.003851368113144038</v>
      </c>
      <c r="P1742" t="n">
        <v>0.2544671830396288</v>
      </c>
      <c r="Q1742" t="n">
        <v>0.01400222714060731</v>
      </c>
      <c r="R1742" t="n">
        <v>-0.002714246778382611</v>
      </c>
    </row>
    <row r="1743">
      <c r="F1743" t="n">
        <v>0.06021247864007707</v>
      </c>
      <c r="G1743" t="n">
        <v>0.01498066734213637</v>
      </c>
      <c r="H1743" t="n">
        <v>-0.002939369844258158</v>
      </c>
      <c r="J1743" t="n">
        <v>0.057455842087394</v>
      </c>
      <c r="K1743" t="n">
        <v>0.01359307837698675</v>
      </c>
      <c r="L1743" t="n">
        <v>-0.00385424171248152</v>
      </c>
      <c r="M1743" t="n">
        <v>0.1495668871167516</v>
      </c>
      <c r="N1743" t="n">
        <v>0.0174373858997751</v>
      </c>
      <c r="O1743" t="n">
        <v>-0.003851753288472885</v>
      </c>
      <c r="P1743" t="n">
        <v>0.2544925788433344</v>
      </c>
      <c r="Q1743" t="n">
        <v>0.01401067748891184</v>
      </c>
      <c r="R1743" t="n">
        <v>-0.002714789627738288</v>
      </c>
    </row>
    <row r="1744">
      <c r="F1744" t="n">
        <v>0.06019963988649929</v>
      </c>
      <c r="G1744" t="n">
        <v>0.01498970272654056</v>
      </c>
      <c r="H1744" t="n">
        <v>-0.002946850756321414</v>
      </c>
      <c r="J1744" t="n">
        <v>0.05744015201183825</v>
      </c>
      <c r="K1744" t="n">
        <v>0.01360127685610435</v>
      </c>
      <c r="L1744" t="n">
        <v>-0.00385424171248152</v>
      </c>
      <c r="M1744" t="n">
        <v>0.1496085330696047</v>
      </c>
      <c r="N1744" t="n">
        <v>0.01744790302034192</v>
      </c>
      <c r="O1744" t="n">
        <v>-0.003853348604643686</v>
      </c>
      <c r="P1744" t="n">
        <v>0.2546188583852418</v>
      </c>
      <c r="Q1744" t="n">
        <v>0.01401912783721637</v>
      </c>
      <c r="R1744" t="n">
        <v>-0.002711489271590567</v>
      </c>
    </row>
    <row r="1745">
      <c r="F1745" t="n">
        <v>0.06021399523549295</v>
      </c>
      <c r="G1745" t="n">
        <v>0.01499873811094474</v>
      </c>
      <c r="H1745" t="n">
        <v>-0.002946556130171012</v>
      </c>
      <c r="J1745" t="n">
        <v>0.05746743662060742</v>
      </c>
      <c r="K1745" t="n">
        <v>0.01360947533522196</v>
      </c>
      <c r="L1745" t="n">
        <v>-0.00385462717519904</v>
      </c>
      <c r="M1745" t="n">
        <v>0.1495902549335107</v>
      </c>
      <c r="N1745" t="n">
        <v>0.01745842014090873</v>
      </c>
      <c r="O1745" t="n">
        <v>-0.00385373397804149</v>
      </c>
      <c r="P1745" t="n">
        <v>0.2546441994118206</v>
      </c>
      <c r="Q1745" t="n">
        <v>0.0140275781855209</v>
      </c>
      <c r="R1745" t="n">
        <v>-0.002711489271590567</v>
      </c>
    </row>
    <row r="1746">
      <c r="F1746" t="n">
        <v>0.06020114526436773</v>
      </c>
      <c r="G1746" t="n">
        <v>0.01500777349534893</v>
      </c>
      <c r="H1746" t="n">
        <v>-0.002945966877870208</v>
      </c>
      <c r="J1746" t="n">
        <v>0.05745173288917704</v>
      </c>
      <c r="K1746" t="n">
        <v>0.01361767381433956</v>
      </c>
      <c r="L1746" t="n">
        <v>-0.00385462717519904</v>
      </c>
      <c r="M1746" t="n">
        <v>0.1496318985062861</v>
      </c>
      <c r="N1746" t="n">
        <v>0.01746893726147555</v>
      </c>
      <c r="O1746" t="n">
        <v>-0.003853348604643686</v>
      </c>
      <c r="P1746" t="n">
        <v>0.2546190486642299</v>
      </c>
      <c r="Q1746" t="n">
        <v>0.01403602853382543</v>
      </c>
      <c r="R1746" t="n">
        <v>-0.002711489271590567</v>
      </c>
    </row>
    <row r="1747">
      <c r="F1747" t="n">
        <v>0.06023362838146513</v>
      </c>
      <c r="G1747" t="n">
        <v>0.01501680887975311</v>
      </c>
      <c r="H1747" t="n">
        <v>-0.002946556130171012</v>
      </c>
      <c r="J1747" t="n">
        <v>0.05745751484167987</v>
      </c>
      <c r="K1747" t="n">
        <v>0.01362587229345717</v>
      </c>
      <c r="L1747" t="n">
        <v>-0.00385424171248152</v>
      </c>
      <c r="M1747" t="n">
        <v>0.1496735421286709</v>
      </c>
      <c r="N1747" t="n">
        <v>0.01747945438204236</v>
      </c>
      <c r="O1747" t="n">
        <v>-0.003854119351439295</v>
      </c>
      <c r="P1747" t="n">
        <v>0.2546443274637195</v>
      </c>
      <c r="Q1747" t="n">
        <v>0.01404447888212996</v>
      </c>
      <c r="R1747" t="n">
        <v>-0.002708193270831742</v>
      </c>
    </row>
    <row r="1748">
      <c r="F1748" t="n">
        <v>0.06022076830367815</v>
      </c>
      <c r="G1748" t="n">
        <v>0.0150258442641573</v>
      </c>
      <c r="H1748" t="n">
        <v>-0.002953436552077418</v>
      </c>
      <c r="J1748" t="n">
        <v>0.05747403855334288</v>
      </c>
      <c r="K1748" t="n">
        <v>0.01363407077257477</v>
      </c>
      <c r="L1748" t="n">
        <v>-0.003853432493444892</v>
      </c>
      <c r="M1748" t="n">
        <v>0.1496852203225588</v>
      </c>
      <c r="N1748" t="n">
        <v>0.01748997150260917</v>
      </c>
      <c r="O1748" t="n">
        <v>-0.00385609016214481</v>
      </c>
      <c r="P1748" t="n">
        <v>0.2546191095180308</v>
      </c>
      <c r="Q1748" t="n">
        <v>0.01405292923043449</v>
      </c>
      <c r="R1748" t="n">
        <v>-0.002707922451504659</v>
      </c>
    </row>
    <row r="1749">
      <c r="F1749" t="n">
        <v>0.06024417766765225</v>
      </c>
      <c r="G1749" t="n">
        <v>0.01503487964856148</v>
      </c>
      <c r="H1749" t="n">
        <v>-0.002952550698282554</v>
      </c>
      <c r="J1749" t="n">
        <v>0.05749055778412256</v>
      </c>
      <c r="K1749" t="n">
        <v>0.01364226925169237</v>
      </c>
      <c r="L1749" t="n">
        <v>-0.003853432493444892</v>
      </c>
      <c r="M1749" t="n">
        <v>0.1496369629399283</v>
      </c>
      <c r="N1749" t="n">
        <v>0.01750048862317598</v>
      </c>
      <c r="O1749" t="n">
        <v>-0.003855704591685642</v>
      </c>
      <c r="P1749" t="n">
        <v>0.254694795739499</v>
      </c>
      <c r="Q1749" t="n">
        <v>0.01406137957873902</v>
      </c>
      <c r="R1749" t="n">
        <v>-0.002708734909485908</v>
      </c>
    </row>
    <row r="1750">
      <c r="F1750" t="n">
        <v>0.06022223753374099</v>
      </c>
      <c r="G1750" t="n">
        <v>0.01504391503296566</v>
      </c>
      <c r="H1750" t="n">
        <v>-0.00295314126747913</v>
      </c>
      <c r="J1750" t="n">
        <v>0.05748557542680763</v>
      </c>
      <c r="K1750" t="n">
        <v>0.01365046773080998</v>
      </c>
      <c r="L1750" t="n">
        <v>-0.003853817798163765</v>
      </c>
      <c r="M1750" t="n">
        <v>0.1496486344661483</v>
      </c>
      <c r="N1750" t="n">
        <v>0.0175110057437428</v>
      </c>
      <c r="O1750" t="n">
        <v>-0.00385609016214481</v>
      </c>
      <c r="P1750" t="n">
        <v>0.2547199852945745</v>
      </c>
      <c r="Q1750" t="n">
        <v>0.01406982992704355</v>
      </c>
      <c r="R1750" t="n">
        <v>-0.002708193270831742</v>
      </c>
    </row>
    <row r="1751">
      <c r="F1751" t="n">
        <v>0.06025471003250243</v>
      </c>
      <c r="G1751" t="n">
        <v>0.01505295041736984</v>
      </c>
      <c r="H1751" t="n">
        <v>-0.002952550698282554</v>
      </c>
      <c r="J1751" t="n">
        <v>0.05748058630035852</v>
      </c>
      <c r="K1751" t="n">
        <v>0.01365866620992758</v>
      </c>
      <c r="L1751" t="n">
        <v>-0.003853432493444892</v>
      </c>
      <c r="M1751" t="n">
        <v>0.1496902729255967</v>
      </c>
      <c r="N1751" t="n">
        <v>0.01752152286430961</v>
      </c>
      <c r="O1751" t="n">
        <v>-0.00385609016214481</v>
      </c>
      <c r="P1751" t="n">
        <v>0.2547451451802971</v>
      </c>
      <c r="Q1751" t="n">
        <v>0.01407828027534808</v>
      </c>
      <c r="R1751" t="n">
        <v>-0.002708193270831742</v>
      </c>
    </row>
    <row r="1752">
      <c r="F1752" t="n">
        <v>0.06024182884658265</v>
      </c>
      <c r="G1752" t="n">
        <v>0.01506198580177403</v>
      </c>
      <c r="H1752" t="n">
        <v>-0.00296000895267708</v>
      </c>
      <c r="J1752" t="n">
        <v>0.05751858925195466</v>
      </c>
      <c r="K1752" t="n">
        <v>0.01366686468904518</v>
      </c>
      <c r="L1752" t="n">
        <v>-0.003851851074676413</v>
      </c>
      <c r="M1752" t="n">
        <v>0.1497319116727365</v>
      </c>
      <c r="N1752" t="n">
        <v>0.01753203998487642</v>
      </c>
      <c r="O1752" t="n">
        <v>-0.003858436682686868</v>
      </c>
      <c r="P1752" t="n">
        <v>0.2548207524636037</v>
      </c>
      <c r="Q1752" t="n">
        <v>0.01408673062365262</v>
      </c>
      <c r="R1752" t="n">
        <v>-0.002705442726845556</v>
      </c>
    </row>
    <row r="1753">
      <c r="F1753" t="n">
        <v>0.06026522557726648</v>
      </c>
      <c r="G1753" t="n">
        <v>0.01507102118617821</v>
      </c>
      <c r="H1753" t="n">
        <v>-0.002959417069263227</v>
      </c>
      <c r="J1753" t="n">
        <v>0.05750283863662844</v>
      </c>
      <c r="K1753" t="n">
        <v>0.01367506316816279</v>
      </c>
      <c r="L1753" t="n">
        <v>-0.003852236221269221</v>
      </c>
      <c r="M1753" t="n">
        <v>0.1497735507550129</v>
      </c>
      <c r="N1753" t="n">
        <v>0.01754255710544323</v>
      </c>
      <c r="O1753" t="n">
        <v>-0.003858050916171902</v>
      </c>
      <c r="P1753" t="n">
        <v>0.2547448965636453</v>
      </c>
      <c r="Q1753" t="n">
        <v>0.01409518097195715</v>
      </c>
      <c r="R1753" t="n">
        <v>-0.002705713244066519</v>
      </c>
    </row>
    <row r="1754">
      <c r="F1754" t="n">
        <v>0.06025233391825829</v>
      </c>
      <c r="G1754" t="n">
        <v>0.01508005657058239</v>
      </c>
      <c r="H1754" t="n">
        <v>-0.002959713010970153</v>
      </c>
      <c r="J1754" t="n">
        <v>0.05750858185138645</v>
      </c>
      <c r="K1754" t="n">
        <v>0.01368326164728039</v>
      </c>
      <c r="L1754" t="n">
        <v>-0.003851851074676413</v>
      </c>
      <c r="M1754" t="n">
        <v>0.1497552451653629</v>
      </c>
      <c r="N1754" t="n">
        <v>0.01755307422601005</v>
      </c>
      <c r="O1754" t="n">
        <v>-0.003858436682686868</v>
      </c>
      <c r="P1754" t="n">
        <v>0.2548204472152766</v>
      </c>
      <c r="Q1754" t="n">
        <v>0.01410363132026168</v>
      </c>
      <c r="R1754" t="n">
        <v>-0.002705713244066519</v>
      </c>
    </row>
    <row r="1755">
      <c r="F1755" t="n">
        <v>0.06026665230081771</v>
      </c>
      <c r="G1755" t="n">
        <v>0.01508909195498658</v>
      </c>
      <c r="H1755" t="n">
        <v>-0.002959417069263227</v>
      </c>
      <c r="J1755" t="n">
        <v>0.05752507091977355</v>
      </c>
      <c r="K1755" t="n">
        <v>0.013691460126398</v>
      </c>
      <c r="L1755" t="n">
        <v>-0.003849498422855692</v>
      </c>
      <c r="M1755" t="n">
        <v>0.1497069616471829</v>
      </c>
      <c r="N1755" t="n">
        <v>0.01756359134657686</v>
      </c>
      <c r="O1755" t="n">
        <v>-0.003857665149656936</v>
      </c>
      <c r="P1755" t="n">
        <v>0.2549464579152793</v>
      </c>
      <c r="Q1755" t="n">
        <v>0.01411208166856621</v>
      </c>
      <c r="R1755" t="n">
        <v>-0.002704901692403631</v>
      </c>
    </row>
    <row r="1756">
      <c r="F1756" t="n">
        <v>0.06025374969846684</v>
      </c>
      <c r="G1756" t="n">
        <v>0.01509812733939076</v>
      </c>
      <c r="H1756" t="n">
        <v>-0.002966567780128113</v>
      </c>
      <c r="J1756" t="n">
        <v>0.05750929955035068</v>
      </c>
      <c r="K1756" t="n">
        <v>0.0136996586055156</v>
      </c>
      <c r="L1756" t="n">
        <v>-0.003849883411196812</v>
      </c>
      <c r="M1756" t="n">
        <v>0.1497785710489286</v>
      </c>
      <c r="N1756" t="n">
        <v>0.01757410846714367</v>
      </c>
      <c r="O1756" t="n">
        <v>-0.00385922971063975</v>
      </c>
      <c r="P1756" t="n">
        <v>0.2549209879974608</v>
      </c>
      <c r="Q1756" t="n">
        <v>0.01412053201687074</v>
      </c>
      <c r="R1756" t="n">
        <v>-0.002702425249731093</v>
      </c>
    </row>
    <row r="1757">
      <c r="F1757" t="n">
        <v>0.06025898716037319</v>
      </c>
      <c r="G1757" t="n">
        <v>0.01510716272379495</v>
      </c>
      <c r="H1757" t="n">
        <v>-0.002966271182669591</v>
      </c>
      <c r="J1757" t="n">
        <v>0.05752577806399368</v>
      </c>
      <c r="K1757" t="n">
        <v>0.0137078570846332</v>
      </c>
      <c r="L1757" t="n">
        <v>-0.003850268399537931</v>
      </c>
      <c r="M1757" t="n">
        <v>0.1498202072829727</v>
      </c>
      <c r="N1757" t="n">
        <v>0.01758462558771048</v>
      </c>
      <c r="O1757" t="n">
        <v>-0.003859615672206971</v>
      </c>
      <c r="P1757" t="n">
        <v>0.2548954836442199</v>
      </c>
      <c r="Q1757" t="n">
        <v>0.01412898236517527</v>
      </c>
      <c r="R1757" t="n">
        <v>-0.002701884818724248</v>
      </c>
    </row>
    <row r="1758">
      <c r="F1758" t="n">
        <v>0.06026422049443458</v>
      </c>
      <c r="G1758" t="n">
        <v>0.01511619810819913</v>
      </c>
      <c r="H1758" t="n">
        <v>-0.002966271182669591</v>
      </c>
      <c r="J1758" t="n">
        <v>0.0575530053226546</v>
      </c>
      <c r="K1758" t="n">
        <v>0.01371605556375081</v>
      </c>
      <c r="L1758" t="n">
        <v>-0.003849883411196812</v>
      </c>
      <c r="M1758" t="n">
        <v>0.1498318668991205</v>
      </c>
      <c r="N1758" t="n">
        <v>0.0175951427082773</v>
      </c>
      <c r="O1758" t="n">
        <v>-0.003859615672206971</v>
      </c>
      <c r="P1758" t="n">
        <v>0.2549709289911648</v>
      </c>
      <c r="Q1758" t="n">
        <v>0.0141374327134798</v>
      </c>
      <c r="R1758" t="n">
        <v>-0.002702155034227671</v>
      </c>
    </row>
    <row r="1759">
      <c r="F1759" t="n">
        <v>0.06028759810680062</v>
      </c>
      <c r="G1759" t="n">
        <v>0.01512523349260331</v>
      </c>
      <c r="H1759" t="n">
        <v>-0.002966271182669591</v>
      </c>
      <c r="J1759" t="n">
        <v>0.05753721444163809</v>
      </c>
      <c r="K1759" t="n">
        <v>0.01372425404286841</v>
      </c>
      <c r="L1759" t="n">
        <v>-0.003849498422855692</v>
      </c>
      <c r="M1759" t="n">
        <v>0.1497535897346223</v>
      </c>
      <c r="N1759" t="n">
        <v>0.01760565982884411</v>
      </c>
      <c r="O1759" t="n">
        <v>-0.00385922971063975</v>
      </c>
      <c r="P1759" t="n">
        <v>0.2549453608965092</v>
      </c>
      <c r="Q1759" t="n">
        <v>0.01414588306178433</v>
      </c>
      <c r="R1759" t="n">
        <v>-0.002702425249731093</v>
      </c>
    </row>
    <row r="1760">
      <c r="F1760" t="n">
        <v>0.06030189898756988</v>
      </c>
      <c r="G1760" t="n">
        <v>0.0151342688770075</v>
      </c>
      <c r="H1760" t="n">
        <v>-0.002972221100932402</v>
      </c>
      <c r="J1760" t="n">
        <v>0.0575644329147867</v>
      </c>
      <c r="K1760" t="n">
        <v>0.01373245252198601</v>
      </c>
      <c r="L1760" t="n">
        <v>-0.003848299655990658</v>
      </c>
      <c r="M1760" t="n">
        <v>0.1497952220044188</v>
      </c>
      <c r="N1760" t="n">
        <v>0.01761617694941092</v>
      </c>
      <c r="O1760" t="n">
        <v>-0.003861942335205302</v>
      </c>
      <c r="P1760" t="n">
        <v>0.2549197585051771</v>
      </c>
      <c r="Q1760" t="n">
        <v>0.01415433341008886</v>
      </c>
      <c r="R1760" t="n">
        <v>-0.002699141812714495</v>
      </c>
    </row>
    <row r="1761">
      <c r="F1761" t="n">
        <v>0.06028897109754154</v>
      </c>
      <c r="G1761" t="n">
        <v>0.01514330426141168</v>
      </c>
      <c r="H1761" t="n">
        <v>-0.002973112856438233</v>
      </c>
      <c r="J1761" t="n">
        <v>0.0575486286972608</v>
      </c>
      <c r="K1761" t="n">
        <v>0.01374065100110362</v>
      </c>
      <c r="L1761" t="n">
        <v>-0.003848299655990658</v>
      </c>
      <c r="M1761" t="n">
        <v>0.1498668356784897</v>
      </c>
      <c r="N1761" t="n">
        <v>0.01762669406997773</v>
      </c>
      <c r="O1761" t="n">
        <v>-0.003861170023969384</v>
      </c>
      <c r="P1761" t="n">
        <v>0.2550961199137036</v>
      </c>
      <c r="Q1761" t="n">
        <v>0.01416278375839339</v>
      </c>
      <c r="R1761" t="n">
        <v>-0.002699411726895766</v>
      </c>
    </row>
    <row r="1762">
      <c r="F1762" t="n">
        <v>0.06030326433170993</v>
      </c>
      <c r="G1762" t="n">
        <v>0.01515233964581586</v>
      </c>
      <c r="H1762" t="n">
        <v>-0.002972815604602956</v>
      </c>
      <c r="J1762" t="n">
        <v>0.05757583841873179</v>
      </c>
      <c r="K1762" t="n">
        <v>0.01374884948022122</v>
      </c>
      <c r="L1762" t="n">
        <v>-0.003848299655990658</v>
      </c>
      <c r="M1762" t="n">
        <v>0.1498485068896154</v>
      </c>
      <c r="N1762" t="n">
        <v>0.01763721119054455</v>
      </c>
      <c r="O1762" t="n">
        <v>-0.003861556179587343</v>
      </c>
      <c r="P1762" t="n">
        <v>0.2549694550165872</v>
      </c>
      <c r="Q1762" t="n">
        <v>0.01417123410669792</v>
      </c>
      <c r="R1762" t="n">
        <v>-0.002698871898533224</v>
      </c>
    </row>
    <row r="1763">
      <c r="F1763" t="n">
        <v>0.06029032568990576</v>
      </c>
      <c r="G1763" t="n">
        <v>0.01516137503022005</v>
      </c>
      <c r="H1763" t="n">
        <v>-0.002972518352767679</v>
      </c>
      <c r="J1763" t="n">
        <v>0.05754926490527396</v>
      </c>
      <c r="K1763" t="n">
        <v>0.01375704795933882</v>
      </c>
      <c r="L1763" t="n">
        <v>-0.003849069315921856</v>
      </c>
      <c r="M1763" t="n">
        <v>0.149890140287767</v>
      </c>
      <c r="N1763" t="n">
        <v>0.01764772831111136</v>
      </c>
      <c r="O1763" t="n">
        <v>-0.003864259389388061</v>
      </c>
      <c r="P1763" t="n">
        <v>0.2551457728911987</v>
      </c>
      <c r="Q1763" t="n">
        <v>0.01417968445500245</v>
      </c>
      <c r="R1763" t="n">
        <v>-0.002696402226419909</v>
      </c>
    </row>
    <row r="1764">
      <c r="F1764" t="n">
        <v>0.06029553452260071</v>
      </c>
      <c r="G1764" t="n">
        <v>0.01517041041462423</v>
      </c>
      <c r="H1764" t="n">
        <v>-0.002979048193976361</v>
      </c>
      <c r="J1764" t="n">
        <v>0.05757646534013114</v>
      </c>
      <c r="K1764" t="n">
        <v>0.01376524643845643</v>
      </c>
      <c r="L1764" t="n">
        <v>-0.003847484023326238</v>
      </c>
      <c r="M1764" t="n">
        <v>0.1498718061812928</v>
      </c>
      <c r="N1764" t="n">
        <v>0.01765824543167817</v>
      </c>
      <c r="O1764" t="n">
        <v>-0.003864259389388061</v>
      </c>
      <c r="P1764" t="n">
        <v>0.2551200486614571</v>
      </c>
      <c r="Q1764" t="n">
        <v>0.01418813480330698</v>
      </c>
      <c r="R1764" t="n">
        <v>-0.002696132613158593</v>
      </c>
    </row>
    <row r="1765">
      <c r="F1765" t="n">
        <v>0.06030073931601851</v>
      </c>
      <c r="G1765" t="n">
        <v>0.01517944579902841</v>
      </c>
      <c r="H1765" t="n">
        <v>-0.002978750289156964</v>
      </c>
      <c r="J1765" t="n">
        <v>0.0575929054266823</v>
      </c>
      <c r="K1765" t="n">
        <v>0.01377344491757403</v>
      </c>
      <c r="L1765" t="n">
        <v>-0.003846330008922121</v>
      </c>
      <c r="M1765" t="n">
        <v>0.1498534683236906</v>
      </c>
      <c r="N1765" t="n">
        <v>0.01766876255224498</v>
      </c>
      <c r="O1765" t="n">
        <v>-0.003863873040718857</v>
      </c>
      <c r="P1765" t="n">
        <v>0.2551953092163787</v>
      </c>
      <c r="Q1765" t="n">
        <v>0.01419658515161151</v>
      </c>
      <c r="R1765" t="n">
        <v>-0.002696132613158593</v>
      </c>
    </row>
    <row r="1766">
      <c r="F1766" t="n">
        <v>0.06033317362126306</v>
      </c>
      <c r="G1766" t="n">
        <v>0.0151884811834326</v>
      </c>
      <c r="H1766" t="n">
        <v>-0.002979346098795759</v>
      </c>
      <c r="J1766" t="n">
        <v>0.0575770680545227</v>
      </c>
      <c r="K1766" t="n">
        <v>0.01378164339669163</v>
      </c>
      <c r="L1766" t="n">
        <v>-0.003847484023326238</v>
      </c>
      <c r="M1766" t="n">
        <v>0.1498651132747593</v>
      </c>
      <c r="N1766" t="n">
        <v>0.01767927967281179</v>
      </c>
      <c r="O1766" t="n">
        <v>-0.003864259389388061</v>
      </c>
      <c r="P1766" t="n">
        <v>0.2550684980298726</v>
      </c>
      <c r="Q1766" t="n">
        <v>0.01420503549991604</v>
      </c>
      <c r="R1766" t="n">
        <v>-0.002696402226419909</v>
      </c>
    </row>
    <row r="1767">
      <c r="F1767" t="n">
        <v>0.06033837193326597</v>
      </c>
      <c r="G1767" t="n">
        <v>0.01519751656783678</v>
      </c>
      <c r="H1767" t="n">
        <v>-0.002979048193976361</v>
      </c>
      <c r="J1767" t="n">
        <v>0.05759349777097708</v>
      </c>
      <c r="K1767" t="n">
        <v>0.01378984187580924</v>
      </c>
      <c r="L1767" t="n">
        <v>-0.003844743989470103</v>
      </c>
      <c r="M1767" t="n">
        <v>0.1498467692246587</v>
      </c>
      <c r="N1767" t="n">
        <v>0.01768979679337861</v>
      </c>
      <c r="O1767" t="n">
        <v>-0.003863100343380447</v>
      </c>
      <c r="P1767" t="n">
        <v>0.2550931860943089</v>
      </c>
      <c r="Q1767" t="n">
        <v>0.01421348584822058</v>
      </c>
      <c r="R1767" t="n">
        <v>-0.002695862999897277</v>
      </c>
    </row>
    <row r="1768">
      <c r="F1768" t="n">
        <v>0.06032540847233928</v>
      </c>
      <c r="G1768" t="n">
        <v>0.01520655195224097</v>
      </c>
      <c r="H1768" t="n">
        <v>-0.002985862487273511</v>
      </c>
      <c r="J1768" t="n">
        <v>0.05757764664498094</v>
      </c>
      <c r="K1768" t="n">
        <v>0.01379804035492684</v>
      </c>
      <c r="L1768" t="n">
        <v>-0.003845513015170567</v>
      </c>
      <c r="M1768" t="n">
        <v>0.1498883992485083</v>
      </c>
      <c r="N1768" t="n">
        <v>0.01770031391394542</v>
      </c>
      <c r="O1768" t="n">
        <v>-0.003865020689122507</v>
      </c>
      <c r="P1768" t="n">
        <v>0.2551178451619683</v>
      </c>
      <c r="Q1768" t="n">
        <v>0.01422193619652511</v>
      </c>
      <c r="R1768" t="n">
        <v>-0.002692858190883126</v>
      </c>
    </row>
    <row r="1769">
      <c r="F1769" t="n">
        <v>0.06033967715823509</v>
      </c>
      <c r="G1769" t="n">
        <v>0.01521558733664515</v>
      </c>
      <c r="H1769" t="n">
        <v>-0.002985862487273511</v>
      </c>
      <c r="J1769" t="n">
        <v>0.05758330662298893</v>
      </c>
      <c r="K1769" t="n">
        <v>0.01380623883404444</v>
      </c>
      <c r="L1769" t="n">
        <v>-0.003845128502320335</v>
      </c>
      <c r="M1769" t="n">
        <v>0.1499600203753611</v>
      </c>
      <c r="N1769" t="n">
        <v>0.01771083103451223</v>
      </c>
      <c r="O1769" t="n">
        <v>-0.00386618031129146</v>
      </c>
      <c r="P1769" t="n">
        <v>0.2551424752722403</v>
      </c>
      <c r="Q1769" t="n">
        <v>0.01423038654482964</v>
      </c>
      <c r="R1769" t="n">
        <v>-0.002692858190883126</v>
      </c>
    </row>
    <row r="1770">
      <c r="F1770" t="n">
        <v>0.06033578305945295</v>
      </c>
      <c r="G1770" t="n">
        <v>0.01522462272104933</v>
      </c>
      <c r="H1770" t="n">
        <v>-0.002986161043666599</v>
      </c>
      <c r="J1770" t="n">
        <v>0.05762124108300519</v>
      </c>
      <c r="K1770" t="n">
        <v>0.01381443731316205</v>
      </c>
      <c r="L1770" t="n">
        <v>-0.003845513015170567</v>
      </c>
      <c r="M1770" t="n">
        <v>0.1499116803047367</v>
      </c>
      <c r="N1770" t="n">
        <v>0.01772134815507904</v>
      </c>
      <c r="O1770" t="n">
        <v>-0.003865793770568476</v>
      </c>
      <c r="P1770" t="n">
        <v>0.2553186417439804</v>
      </c>
      <c r="Q1770" t="n">
        <v>0.01423883689313417</v>
      </c>
      <c r="R1770" t="n">
        <v>-0.002692858190883126</v>
      </c>
    </row>
    <row r="1771">
      <c r="F1771" t="n">
        <v>0.06035912528264085</v>
      </c>
      <c r="G1771" t="n">
        <v>0.01523365810545351</v>
      </c>
      <c r="H1771" t="n">
        <v>-0.002985563930880423</v>
      </c>
      <c r="J1771" t="n">
        <v>0.05761613135973125</v>
      </c>
      <c r="K1771" t="n">
        <v>0.01382263579227965</v>
      </c>
      <c r="L1771" t="n">
        <v>-0.003844743989470103</v>
      </c>
      <c r="M1771" t="n">
        <v>0.1499533114408156</v>
      </c>
      <c r="N1771" t="n">
        <v>0.01773186527564586</v>
      </c>
      <c r="O1771" t="n">
        <v>-0.00386618031129146</v>
      </c>
      <c r="P1771" t="n">
        <v>0.2553432214300746</v>
      </c>
      <c r="Q1771" t="n">
        <v>0.0142472872414387</v>
      </c>
      <c r="R1771" t="n">
        <v>-0.002693666129134216</v>
      </c>
    </row>
    <row r="1772">
      <c r="F1772" t="n">
        <v>0.060337060832997</v>
      </c>
      <c r="G1772" t="n">
        <v>0.0152426934898577</v>
      </c>
      <c r="H1772" t="n">
        <v>-0.002992364592061725</v>
      </c>
      <c r="J1772" t="n">
        <v>0.05760025398926033</v>
      </c>
      <c r="K1772" t="n">
        <v>0.01383083427139726</v>
      </c>
      <c r="L1772" t="n">
        <v>-0.003843925493820171</v>
      </c>
      <c r="M1772" t="n">
        <v>0.1499649503235244</v>
      </c>
      <c r="N1772" t="n">
        <v>0.01774238239621267</v>
      </c>
      <c r="O1772" t="n">
        <v>-0.003866931081445141</v>
      </c>
      <c r="P1772" t="n">
        <v>0.2552161922526173</v>
      </c>
      <c r="Q1772" t="n">
        <v>0.01425573758974323</v>
      </c>
      <c r="R1772" t="n">
        <v>-0.002690395564867929</v>
      </c>
    </row>
    <row r="1773">
      <c r="F1773" t="n">
        <v>0.06035131524357126</v>
      </c>
      <c r="G1773" t="n">
        <v>0.01525172887426188</v>
      </c>
      <c r="H1773" t="n">
        <v>-0.002992364592061725</v>
      </c>
      <c r="J1773" t="n">
        <v>0.05763817728349206</v>
      </c>
      <c r="K1773" t="n">
        <v>0.01383903275051486</v>
      </c>
      <c r="L1773" t="n">
        <v>-0.0038435411397062</v>
      </c>
      <c r="M1773" t="n">
        <v>0.1500065828282989</v>
      </c>
      <c r="N1773" t="n">
        <v>0.01775289951677948</v>
      </c>
      <c r="O1773" t="n">
        <v>-0.003868091276789108</v>
      </c>
      <c r="P1773" t="n">
        <v>0.2552912360508309</v>
      </c>
      <c r="Q1773" t="n">
        <v>0.01426418793804776</v>
      </c>
      <c r="R1773" t="n">
        <v>-0.002689857539557486</v>
      </c>
    </row>
    <row r="1774">
      <c r="F1774" t="n">
        <v>0.06035648476981202</v>
      </c>
      <c r="G1774" t="n">
        <v>0.01526076425866607</v>
      </c>
      <c r="H1774" t="n">
        <v>-0.002992065385523173</v>
      </c>
      <c r="J1774" t="n">
        <v>0.05764381187549181</v>
      </c>
      <c r="K1774" t="n">
        <v>0.01384723122963246</v>
      </c>
      <c r="L1774" t="n">
        <v>-0.00384315678559223</v>
      </c>
      <c r="M1774" t="n">
        <v>0.1499882250251405</v>
      </c>
      <c r="N1774" t="n">
        <v>0.01776341663734629</v>
      </c>
      <c r="O1774" t="n">
        <v>-0.003867317813226463</v>
      </c>
      <c r="P1774" t="n">
        <v>0.2554167875587148</v>
      </c>
      <c r="Q1774" t="n">
        <v>0.01427263828635229</v>
      </c>
      <c r="R1774" t="n">
        <v>-0.002689857539557486</v>
      </c>
    </row>
    <row r="1775">
      <c r="F1775" t="n">
        <v>0.06037073289230564</v>
      </c>
      <c r="G1775" t="n">
        <v>0.01526979964307025</v>
      </c>
      <c r="H1775" t="n">
        <v>-0.00299176617898462</v>
      </c>
      <c r="J1775" t="n">
        <v>0.0576171527047027</v>
      </c>
      <c r="K1775" t="n">
        <v>0.01385542970875007</v>
      </c>
      <c r="L1775" t="n">
        <v>-0.003843925493820171</v>
      </c>
      <c r="M1775" t="n">
        <v>0.1499998609401566</v>
      </c>
      <c r="N1775" t="n">
        <v>0.01777393375791311</v>
      </c>
      <c r="O1775" t="n">
        <v>-0.003866931081445141</v>
      </c>
      <c r="P1775" t="n">
        <v>0.2554412520897161</v>
      </c>
      <c r="Q1775" t="n">
        <v>0.01428108863465682</v>
      </c>
      <c r="R1775" t="n">
        <v>-0.002689857539557486</v>
      </c>
    </row>
    <row r="1776">
      <c r="F1776" t="n">
        <v>0.06038497814665267</v>
      </c>
      <c r="G1776" t="n">
        <v>0.01527883502747444</v>
      </c>
      <c r="H1776" t="n">
        <v>-0.002998552379947918</v>
      </c>
      <c r="J1776" t="n">
        <v>0.05762277484317702</v>
      </c>
      <c r="K1776" t="n">
        <v>0.01386362818786767</v>
      </c>
      <c r="L1776" t="n">
        <v>-0.003841952610472772</v>
      </c>
      <c r="M1776" t="n">
        <v>0.1499814978122695</v>
      </c>
      <c r="N1776" t="n">
        <v>0.01778445087847992</v>
      </c>
      <c r="O1776" t="n">
        <v>-0.00386999230613665</v>
      </c>
      <c r="P1776" t="n">
        <v>0.2553140785459436</v>
      </c>
      <c r="Q1776" t="n">
        <v>0.01428953898296135</v>
      </c>
      <c r="R1776" t="n">
        <v>-0.00268739853995247</v>
      </c>
    </row>
    <row r="1777">
      <c r="F1777" t="n">
        <v>0.06036288637894216</v>
      </c>
      <c r="G1777" t="n">
        <v>0.01528787041187862</v>
      </c>
      <c r="H1777" t="n">
        <v>-0.002998252524709923</v>
      </c>
      <c r="J1777" t="n">
        <v>0.05763915552980428</v>
      </c>
      <c r="K1777" t="n">
        <v>0.01387182666698527</v>
      </c>
      <c r="L1777" t="n">
        <v>-0.003842721000994866</v>
      </c>
      <c r="M1777" t="n">
        <v>0.15005312945196</v>
      </c>
      <c r="N1777" t="n">
        <v>0.01779496799904673</v>
      </c>
      <c r="O1777" t="n">
        <v>-0.003869605384290406</v>
      </c>
      <c r="P1777" t="n">
        <v>0.2554395562185728</v>
      </c>
      <c r="Q1777" t="n">
        <v>0.01429798933126588</v>
      </c>
      <c r="R1777" t="n">
        <v>-0.00268739853995247</v>
      </c>
    </row>
    <row r="1778">
      <c r="F1778" t="n">
        <v>0.0603952919833726</v>
      </c>
      <c r="G1778" t="n">
        <v>0.0152969057962828</v>
      </c>
      <c r="H1778" t="n">
        <v>-0.002999152090423907</v>
      </c>
      <c r="J1778" t="n">
        <v>0.05766629645773866</v>
      </c>
      <c r="K1778" t="n">
        <v>0.01388002514610288</v>
      </c>
      <c r="L1778" t="n">
        <v>-0.003842721000994866</v>
      </c>
      <c r="M1778" t="n">
        <v>0.1500047630423867</v>
      </c>
      <c r="N1778" t="n">
        <v>0.01780548511961354</v>
      </c>
      <c r="O1778" t="n">
        <v>-0.00386999230613665</v>
      </c>
      <c r="P1778" t="n">
        <v>0.2554133910204885</v>
      </c>
      <c r="Q1778" t="n">
        <v>0.01430643967957041</v>
      </c>
      <c r="R1778" t="n">
        <v>-0.002687667252935167</v>
      </c>
    </row>
    <row r="1779">
      <c r="F1779" t="n">
        <v>0.0603913585287008</v>
      </c>
      <c r="G1779" t="n">
        <v>0.01530594118068698</v>
      </c>
      <c r="H1779" t="n">
        <v>-0.002999152090423907</v>
      </c>
      <c r="J1779" t="n">
        <v>0.05765037412986021</v>
      </c>
      <c r="K1779" t="n">
        <v>0.01388822362522048</v>
      </c>
      <c r="L1779" t="n">
        <v>-0.003839978896251813</v>
      </c>
      <c r="M1779" t="n">
        <v>0.1500163945100947</v>
      </c>
      <c r="N1779" t="n">
        <v>0.01781600224018036</v>
      </c>
      <c r="O1779" t="n">
        <v>-0.003869218462444162</v>
      </c>
      <c r="P1779" t="n">
        <v>0.2553871923841635</v>
      </c>
      <c r="Q1779" t="n">
        <v>0.01431489002787494</v>
      </c>
      <c r="R1779" t="n">
        <v>-0.002687667252935167</v>
      </c>
    </row>
    <row r="1780">
      <c r="F1780" t="n">
        <v>0.06040559036689161</v>
      </c>
      <c r="G1780" t="n">
        <v>0.01531497656509117</v>
      </c>
      <c r="H1780" t="n">
        <v>-0.003005625741145203</v>
      </c>
      <c r="J1780" t="n">
        <v>0.05767750661131757</v>
      </c>
      <c r="K1780" t="n">
        <v>0.01389642210433808</v>
      </c>
      <c r="L1780" t="n">
        <v>-0.003839978896251813</v>
      </c>
      <c r="M1780" t="n">
        <v>0.1500580280794963</v>
      </c>
      <c r="N1780" t="n">
        <v>0.01782651936074717</v>
      </c>
      <c r="O1780" t="n">
        <v>-0.00387149630866996</v>
      </c>
      <c r="P1780" t="n">
        <v>0.2555125989733831</v>
      </c>
      <c r="Q1780" t="n">
        <v>0.01432334037617947</v>
      </c>
      <c r="R1780" t="n">
        <v>-0.002684674223457406</v>
      </c>
    </row>
    <row r="1781">
      <c r="F1781" t="n">
        <v>0.06038347699349075</v>
      </c>
      <c r="G1781" t="n">
        <v>0.01532401194949535</v>
      </c>
      <c r="H1781" t="n">
        <v>-0.003004724233724344</v>
      </c>
      <c r="J1781" t="n">
        <v>0.05766157137292298</v>
      </c>
      <c r="K1781" t="n">
        <v>0.01390462058345569</v>
      </c>
      <c r="L1781" t="n">
        <v>-0.003840746968838322</v>
      </c>
      <c r="M1781" t="n">
        <v>0.1500696593565971</v>
      </c>
      <c r="N1781" t="n">
        <v>0.01783703648131398</v>
      </c>
      <c r="O1781" t="n">
        <v>-0.003871883419589735</v>
      </c>
      <c r="P1781" t="n">
        <v>0.2554357922567728</v>
      </c>
      <c r="Q1781" t="n">
        <v>0.014331790724484</v>
      </c>
      <c r="R1781" t="n">
        <v>-0.002684405809717808</v>
      </c>
    </row>
    <row r="1782">
      <c r="F1782" t="n">
        <v>0.06038861505503697</v>
      </c>
      <c r="G1782" t="n">
        <v>0.01533304733389953</v>
      </c>
      <c r="H1782" t="n">
        <v>-0.003005024736197964</v>
      </c>
      <c r="J1782" t="n">
        <v>0.05766716200948908</v>
      </c>
      <c r="K1782" t="n">
        <v>0.01391281906257329</v>
      </c>
      <c r="L1782" t="n">
        <v>-0.003840746968838322</v>
      </c>
      <c r="M1782" t="n">
        <v>0.1500212797719225</v>
      </c>
      <c r="N1782" t="n">
        <v>0.01784755360188079</v>
      </c>
      <c r="O1782" t="n">
        <v>-0.003871883419589735</v>
      </c>
      <c r="P1782" t="n">
        <v>0.2556117026855522</v>
      </c>
      <c r="Q1782" t="n">
        <v>0.01434024107278853</v>
      </c>
      <c r="R1782" t="n">
        <v>-0.002684674223457406</v>
      </c>
    </row>
    <row r="1783">
      <c r="F1783" t="n">
        <v>0.06041192256095364</v>
      </c>
      <c r="G1783" t="n">
        <v>0.01534208271830372</v>
      </c>
      <c r="H1783" t="n">
        <v>-0.003011482276316619</v>
      </c>
      <c r="J1783" t="n">
        <v>0.05769428188496256</v>
      </c>
      <c r="K1783" t="n">
        <v>0.01392101754169089</v>
      </c>
      <c r="L1783" t="n">
        <v>-0.003839978896251813</v>
      </c>
      <c r="M1783" t="n">
        <v>0.1500929201444671</v>
      </c>
      <c r="N1783" t="n">
        <v>0.01785807072244761</v>
      </c>
      <c r="O1783" t="n">
        <v>-0.003871109197750185</v>
      </c>
      <c r="P1783" t="n">
        <v>0.2554842783480472</v>
      </c>
      <c r="Q1783" t="n">
        <v>0.01434869142109307</v>
      </c>
      <c r="R1783" t="n">
        <v>-0.002684674223457406</v>
      </c>
    </row>
    <row r="1784">
      <c r="F1784" t="n">
        <v>0.06042614117933003</v>
      </c>
      <c r="G1784" t="n">
        <v>0.0153511181027079</v>
      </c>
      <c r="H1784" t="n">
        <v>-0.003012084572771882</v>
      </c>
      <c r="J1784" t="n">
        <v>0.05766755952776892</v>
      </c>
      <c r="K1784" t="n">
        <v>0.0139292160208085</v>
      </c>
      <c r="L1784" t="n">
        <v>-0.003839156001060488</v>
      </c>
      <c r="M1784" t="n">
        <v>0.1500745422971154</v>
      </c>
      <c r="N1784" t="n">
        <v>0.01786858784301442</v>
      </c>
      <c r="O1784" t="n">
        <v>-0.003873377338400071</v>
      </c>
      <c r="P1784" t="n">
        <v>0.255559034727629</v>
      </c>
      <c r="Q1784" t="n">
        <v>0.0143571417693976</v>
      </c>
      <c r="R1784" t="n">
        <v>-0.002681685557177007</v>
      </c>
    </row>
    <row r="1785">
      <c r="F1785" t="n">
        <v>0.06041309407486331</v>
      </c>
      <c r="G1785" t="n">
        <v>0.01536015348711209</v>
      </c>
      <c r="H1785" t="n">
        <v>-0.003011482276316619</v>
      </c>
      <c r="J1785" t="n">
        <v>0.05769467048428988</v>
      </c>
      <c r="K1785" t="n">
        <v>0.0139374144999261</v>
      </c>
      <c r="L1785" t="n">
        <v>-0.003838388246635719</v>
      </c>
      <c r="M1785" t="n">
        <v>0.1500861702805631</v>
      </c>
      <c r="N1785" t="n">
        <v>0.01787910496358123</v>
      </c>
      <c r="O1785" t="n">
        <v>-0.003872602740392192</v>
      </c>
      <c r="P1785" t="n">
        <v>0.2556843259358856</v>
      </c>
      <c r="Q1785" t="n">
        <v>0.01436559211770213</v>
      </c>
      <c r="R1785" t="n">
        <v>-0.002680881212378814</v>
      </c>
    </row>
    <row r="1786">
      <c r="F1786" t="n">
        <v>0.06042730564464553</v>
      </c>
      <c r="G1786" t="n">
        <v>0.01536918887151627</v>
      </c>
      <c r="H1786" t="n">
        <v>-0.003011783424544251</v>
      </c>
      <c r="J1786" t="n">
        <v>0.05768947154578483</v>
      </c>
      <c r="K1786" t="n">
        <v>0.01394561297904371</v>
      </c>
      <c r="L1786" t="n">
        <v>-0.003838772123848103</v>
      </c>
      <c r="M1786" t="n">
        <v>0.1501578174110448</v>
      </c>
      <c r="N1786" t="n">
        <v>0.01788962208414804</v>
      </c>
      <c r="O1786" t="n">
        <v>-0.003872990039396132</v>
      </c>
      <c r="P1786" t="n">
        <v>0.2557084770409314</v>
      </c>
      <c r="Q1786" t="n">
        <v>0.01437404246600666</v>
      </c>
      <c r="R1786" t="n">
        <v>-0.002681685557177007</v>
      </c>
    </row>
    <row r="1787">
      <c r="F1787" t="n">
        <v>0.06042333712091973</v>
      </c>
      <c r="G1787" t="n">
        <v>0.01537822425592045</v>
      </c>
      <c r="H1787" t="n">
        <v>-0.003011482276316619</v>
      </c>
      <c r="J1787" t="n">
        <v>0.0577058052287534</v>
      </c>
      <c r="K1787" t="n">
        <v>0.01395381145816131</v>
      </c>
      <c r="L1787" t="n">
        <v>-0.003839156001060488</v>
      </c>
      <c r="M1787" t="n">
        <v>0.1501394360004049</v>
      </c>
      <c r="N1787" t="n">
        <v>0.01790013920471486</v>
      </c>
      <c r="O1787" t="n">
        <v>-0.003872602740392192</v>
      </c>
      <c r="P1787" t="n">
        <v>0.2555809104470336</v>
      </c>
      <c r="Q1787" t="n">
        <v>0.01438249281431119</v>
      </c>
      <c r="R1787" t="n">
        <v>-0.002681149327311545</v>
      </c>
    </row>
    <row r="1788">
      <c r="F1788" t="n">
        <v>0.06044663139397401</v>
      </c>
      <c r="G1788" t="n">
        <v>0.01538725964032464</v>
      </c>
      <c r="H1788" t="n">
        <v>-0.003018528407311659</v>
      </c>
      <c r="J1788" t="n">
        <v>0.05768982458236734</v>
      </c>
      <c r="K1788" t="n">
        <v>0.01396200993727891</v>
      </c>
      <c r="L1788" t="n">
        <v>-0.003836796484286666</v>
      </c>
      <c r="M1788" t="n">
        <v>0.1501210519478866</v>
      </c>
      <c r="N1788" t="n">
        <v>0.01791065632528167</v>
      </c>
      <c r="O1788" t="n">
        <v>-0.003875635979835123</v>
      </c>
      <c r="P1788" t="n">
        <v>0.255706128963487</v>
      </c>
      <c r="Q1788" t="n">
        <v>0.01439094316261572</v>
      </c>
      <c r="R1788" t="n">
        <v>-0.002678701322181109</v>
      </c>
    </row>
    <row r="1789">
      <c r="F1789" t="n">
        <v>0.06045174457415219</v>
      </c>
      <c r="G1789" t="n">
        <v>0.01539629502472882</v>
      </c>
      <c r="H1789" t="n">
        <v>-0.003018226614829424</v>
      </c>
      <c r="J1789" t="n">
        <v>0.05769537769046904</v>
      </c>
      <c r="K1789" t="n">
        <v>0.01397020841639652</v>
      </c>
      <c r="L1789" t="n">
        <v>-0.003836796484286666</v>
      </c>
      <c r="M1789" t="n">
        <v>0.1501927051052006</v>
      </c>
      <c r="N1789" t="n">
        <v>0.01792117344584848</v>
      </c>
      <c r="O1789" t="n">
        <v>-0.00387524849373436</v>
      </c>
      <c r="P1789" t="n">
        <v>0.2557807609724796</v>
      </c>
      <c r="Q1789" t="n">
        <v>0.01439939351092025</v>
      </c>
      <c r="R1789" t="n">
        <v>-0.002678701322181109</v>
      </c>
    </row>
    <row r="1790">
      <c r="F1790" t="n">
        <v>0.06042958339509528</v>
      </c>
      <c r="G1790" t="n">
        <v>0.015405330409133</v>
      </c>
      <c r="H1790" t="n">
        <v>-0.003017623029864955</v>
      </c>
      <c r="J1790" t="n">
        <v>0.05771169672514788</v>
      </c>
      <c r="K1790" t="n">
        <v>0.01397840689551412</v>
      </c>
      <c r="L1790" t="n">
        <v>-0.003837180202306896</v>
      </c>
      <c r="M1790" t="n">
        <v>0.150114290540252</v>
      </c>
      <c r="N1790" t="n">
        <v>0.01793169056641529</v>
      </c>
      <c r="O1790" t="n">
        <v>-0.003875635979835123</v>
      </c>
      <c r="P1790" t="n">
        <v>0.2556530881889018</v>
      </c>
      <c r="Q1790" t="n">
        <v>0.01440784385922478</v>
      </c>
      <c r="R1790" t="n">
        <v>-0.0026781656890433</v>
      </c>
    </row>
    <row r="1791">
      <c r="F1791" t="n">
        <v>0.06044377833054246</v>
      </c>
      <c r="G1791" t="n">
        <v>0.01541436579353719</v>
      </c>
      <c r="H1791" t="n">
        <v>-0.003018226614829424</v>
      </c>
      <c r="J1791" t="n">
        <v>0.05772801163493042</v>
      </c>
      <c r="K1791" t="n">
        <v>0.01398660537463172</v>
      </c>
      <c r="L1791" t="n">
        <v>-0.003835587185846464</v>
      </c>
      <c r="M1791" t="n">
        <v>0.1501859467928431</v>
      </c>
      <c r="N1791" t="n">
        <v>0.01794220768698211</v>
      </c>
      <c r="O1791" t="n">
        <v>-0.003874861007633597</v>
      </c>
      <c r="P1791" t="n">
        <v>0.2557276639684003</v>
      </c>
      <c r="Q1791" t="n">
        <v>0.01441629420752931</v>
      </c>
      <c r="R1791" t="n">
        <v>-0.002678433505612204</v>
      </c>
    </row>
    <row r="1792">
      <c r="F1792" t="n">
        <v>0.06045797058853646</v>
      </c>
      <c r="G1792" t="n">
        <v>0.01542340117794137</v>
      </c>
      <c r="H1792" t="n">
        <v>-0.003024352196332984</v>
      </c>
      <c r="J1792" t="n">
        <v>0.05771200559444956</v>
      </c>
      <c r="K1792" t="n">
        <v>0.01399480385374933</v>
      </c>
      <c r="L1792" t="n">
        <v>-0.00383520362712788</v>
      </c>
      <c r="M1792" t="n">
        <v>0.1501975740601891</v>
      </c>
      <c r="N1792" t="n">
        <v>0.01795272480754892</v>
      </c>
      <c r="O1792" t="n">
        <v>-0.00387710979492645</v>
      </c>
      <c r="P1792" t="n">
        <v>0.2557010661636593</v>
      </c>
      <c r="Q1792" t="n">
        <v>0.01442474455583384</v>
      </c>
      <c r="R1792" t="n">
        <v>-0.002675454067901925</v>
      </c>
    </row>
    <row r="1793">
      <c r="F1793" t="n">
        <v>0.06047216018062419</v>
      </c>
      <c r="G1793" t="n">
        <v>0.01543243656234555</v>
      </c>
      <c r="H1793" t="n">
        <v>-0.003024352196332984</v>
      </c>
      <c r="J1793" t="n">
        <v>0.05774985628072676</v>
      </c>
      <c r="K1793" t="n">
        <v>0.01400300233286693</v>
      </c>
      <c r="L1793" t="n">
        <v>-0.003836354303283634</v>
      </c>
      <c r="M1793" t="n">
        <v>0.1502392191696719</v>
      </c>
      <c r="N1793" t="n">
        <v>0.01796324192811573</v>
      </c>
      <c r="O1793" t="n">
        <v>-0.003877497467138722</v>
      </c>
      <c r="P1793" t="n">
        <v>0.2558767457904596</v>
      </c>
      <c r="Q1793" t="n">
        <v>0.01443319490413837</v>
      </c>
      <c r="R1793" t="n">
        <v>-0.00267572158655685</v>
      </c>
    </row>
    <row r="1794">
      <c r="F1794" t="n">
        <v>0.06045907036417578</v>
      </c>
      <c r="G1794" t="n">
        <v>0.01544147194674974</v>
      </c>
      <c r="H1794" t="n">
        <v>-0.00302495706677225</v>
      </c>
      <c r="J1794" t="n">
        <v>0.05774461154341701</v>
      </c>
      <c r="K1794" t="n">
        <v>0.01401120081198453</v>
      </c>
      <c r="L1794" t="n">
        <v>-0.003836354303283634</v>
      </c>
      <c r="M1794" t="n">
        <v>0.1502208284143461</v>
      </c>
      <c r="N1794" t="n">
        <v>0.01797375904868255</v>
      </c>
      <c r="O1794" t="n">
        <v>-0.003877497467138722</v>
      </c>
      <c r="P1794" t="n">
        <v>0.2558500919925966</v>
      </c>
      <c r="Q1794" t="n">
        <v>0.0144416452524429</v>
      </c>
      <c r="R1794" t="n">
        <v>-0.002675454067901925</v>
      </c>
    </row>
    <row r="1795">
      <c r="F1795" t="n">
        <v>0.06045506761132036</v>
      </c>
      <c r="G1795" t="n">
        <v>0.01545050733115392</v>
      </c>
      <c r="H1795" t="n">
        <v>-0.003024654631552617</v>
      </c>
      <c r="J1795" t="n">
        <v>0.05775013444084405</v>
      </c>
      <c r="K1795" t="n">
        <v>0.01401939929110214</v>
      </c>
      <c r="L1795" t="n">
        <v>-0.003835587185846464</v>
      </c>
      <c r="M1795" t="n">
        <v>0.1502624758408013</v>
      </c>
      <c r="N1795" t="n">
        <v>0.01798427616924936</v>
      </c>
      <c r="O1795" t="n">
        <v>-0.003878573404889477</v>
      </c>
      <c r="P1795" t="n">
        <v>0.2558739878149341</v>
      </c>
      <c r="Q1795" t="n">
        <v>0.01445009560074743</v>
      </c>
      <c r="R1795" t="n">
        <v>-0.002675186549247001</v>
      </c>
    </row>
    <row r="1796">
      <c r="F1796" t="n">
        <v>0.060487433269903</v>
      </c>
      <c r="G1796" t="n">
        <v>0.01545954271555811</v>
      </c>
      <c r="H1796" t="n">
        <v>-0.003030764220317308</v>
      </c>
      <c r="J1796" t="n">
        <v>0.05776642663927628</v>
      </c>
      <c r="K1796" t="n">
        <v>0.01402759777021974</v>
      </c>
      <c r="L1796" t="n">
        <v>-0.003833609693082584</v>
      </c>
      <c r="M1796" t="n">
        <v>0.1502140614420083</v>
      </c>
      <c r="N1796" t="n">
        <v>0.01799479328981617</v>
      </c>
      <c r="O1796" t="n">
        <v>-0.003878961262229966</v>
      </c>
      <c r="P1796" t="n">
        <v>0.2558978557378011</v>
      </c>
      <c r="Q1796" t="n">
        <v>0.01445854594905196</v>
      </c>
      <c r="R1796" t="n">
        <v>-0.002672211975996173</v>
      </c>
    </row>
    <row r="1797">
      <c r="F1797" t="n">
        <v>0.06048342323451217</v>
      </c>
      <c r="G1797" t="n">
        <v>0.01546857809996229</v>
      </c>
      <c r="H1797" t="n">
        <v>-0.003030461143895277</v>
      </c>
      <c r="J1797" t="n">
        <v>0.05775038964601378</v>
      </c>
      <c r="K1797" t="n">
        <v>0.01403579624933734</v>
      </c>
      <c r="L1797" t="n">
        <v>-0.003834376491701062</v>
      </c>
      <c r="M1797" t="n">
        <v>0.1501956650775311</v>
      </c>
      <c r="N1797" t="n">
        <v>0.01800531041038298</v>
      </c>
      <c r="O1797" t="n">
        <v>-0.003878185547548988</v>
      </c>
      <c r="P1797" t="n">
        <v>0.2558711086897261</v>
      </c>
      <c r="Q1797" t="n">
        <v>0.01446699629735649</v>
      </c>
      <c r="R1797" t="n">
        <v>-0.002672746418391372</v>
      </c>
    </row>
    <row r="1798">
      <c r="F1798" t="n">
        <v>0.06048850284568465</v>
      </c>
      <c r="G1798" t="n">
        <v>0.01547761348436647</v>
      </c>
      <c r="H1798" t="n">
        <v>-0.003030461143895277</v>
      </c>
      <c r="J1798" t="n">
        <v>0.05775589646116713</v>
      </c>
      <c r="K1798" t="n">
        <v>0.01404399472845495</v>
      </c>
      <c r="L1798" t="n">
        <v>-0.003834376491701062</v>
      </c>
      <c r="M1798" t="n">
        <v>0.1502072902832409</v>
      </c>
      <c r="N1798" t="n">
        <v>0.0180158275309498</v>
      </c>
      <c r="O1798" t="n">
        <v>-0.003879349119570454</v>
      </c>
      <c r="P1798" t="n">
        <v>0.2558443290590016</v>
      </c>
      <c r="Q1798" t="n">
        <v>0.01447544664566102</v>
      </c>
      <c r="R1798" t="n">
        <v>-0.002672479197193773</v>
      </c>
    </row>
    <row r="1799">
      <c r="F1799" t="n">
        <v>0.06047538926151877</v>
      </c>
      <c r="G1799" t="n">
        <v>0.01548664886877065</v>
      </c>
      <c r="H1799" t="n">
        <v>-0.003031370373161372</v>
      </c>
      <c r="J1799" t="n">
        <v>0.05776139811876647</v>
      </c>
      <c r="K1799" t="n">
        <v>0.01405219320757255</v>
      </c>
      <c r="L1799" t="n">
        <v>-0.003834376491701062</v>
      </c>
      <c r="M1799" t="n">
        <v>0.1502789654891574</v>
      </c>
      <c r="N1799" t="n">
        <v>0.01802634465151661</v>
      </c>
      <c r="O1799" t="n">
        <v>-0.003878573404889477</v>
      </c>
      <c r="P1799" t="n">
        <v>0.255868108763422</v>
      </c>
      <c r="Q1799" t="n">
        <v>0.01448389699396556</v>
      </c>
      <c r="R1799" t="n">
        <v>-0.002672746418391372</v>
      </c>
    </row>
    <row r="1800">
      <c r="F1800" t="n">
        <v>0.06048046065134215</v>
      </c>
      <c r="G1800" t="n">
        <v>0.01549568425317484</v>
      </c>
      <c r="H1800" t="n">
        <v>-0.003036857000271836</v>
      </c>
      <c r="J1800" t="n">
        <v>0.05777767131783748</v>
      </c>
      <c r="K1800" t="n">
        <v>0.01406039168669015</v>
      </c>
      <c r="L1800" t="n">
        <v>-0.003832781179661978</v>
      </c>
      <c r="M1800" t="n">
        <v>0.150260567435712</v>
      </c>
      <c r="N1800" t="n">
        <v>0.01803686177208342</v>
      </c>
      <c r="O1800" t="n">
        <v>-0.003880802915898527</v>
      </c>
      <c r="P1800" t="n">
        <v>0.2559424549770041</v>
      </c>
      <c r="Q1800" t="n">
        <v>0.01449234734227008</v>
      </c>
      <c r="R1800" t="n">
        <v>-0.002668975113160602</v>
      </c>
    </row>
    <row r="1801">
      <c r="F1801" t="n">
        <v>0.06051281587773204</v>
      </c>
      <c r="G1801" t="n">
        <v>0.01550471963757902</v>
      </c>
      <c r="H1801" t="n">
        <v>-0.003036857000271836</v>
      </c>
      <c r="J1801" t="n">
        <v>0.05777238599955455</v>
      </c>
      <c r="K1801" t="n">
        <v>0.01406859016580776</v>
      </c>
      <c r="L1801" t="n">
        <v>-0.003833164419455964</v>
      </c>
      <c r="M1801" t="n">
        <v>0.1503022218039927</v>
      </c>
      <c r="N1801" t="n">
        <v>0.01804737889265023</v>
      </c>
      <c r="O1801" t="n">
        <v>-0.003880802915898527</v>
      </c>
      <c r="P1801" t="n">
        <v>0.2559155850026441</v>
      </c>
      <c r="Q1801" t="n">
        <v>0.01450079769057462</v>
      </c>
      <c r="R1801" t="n">
        <v>-0.002669508961568076</v>
      </c>
    </row>
    <row r="1802">
      <c r="F1802" t="n">
        <v>0.06049059269228531</v>
      </c>
      <c r="G1802" t="n">
        <v>0.01551375502198321</v>
      </c>
      <c r="H1802" t="n">
        <v>-0.003036857000271836</v>
      </c>
      <c r="J1802" t="n">
        <v>0.05778865002909316</v>
      </c>
      <c r="K1802" t="n">
        <v>0.01407678864492536</v>
      </c>
      <c r="L1802" t="n">
        <v>-0.003832397939867991</v>
      </c>
      <c r="M1802" t="n">
        <v>0.1503438788540322</v>
      </c>
      <c r="N1802" t="n">
        <v>0.01805789601321705</v>
      </c>
      <c r="O1802" t="n">
        <v>-0.003881190957385968</v>
      </c>
      <c r="P1802" t="n">
        <v>0.2560404795923444</v>
      </c>
      <c r="Q1802" t="n">
        <v>0.01450924803887915</v>
      </c>
      <c r="R1802" t="n">
        <v>-0.002669242037364339</v>
      </c>
    </row>
    <row r="1803">
      <c r="F1803" t="n">
        <v>0.06050475018808654</v>
      </c>
      <c r="G1803" t="n">
        <v>0.01552279040638739</v>
      </c>
      <c r="H1803" t="n">
        <v>-0.003037464432415104</v>
      </c>
      <c r="J1803" t="n">
        <v>0.05778335336488083</v>
      </c>
      <c r="K1803" t="n">
        <v>0.01408498712404297</v>
      </c>
      <c r="L1803" t="n">
        <v>-0.003830801746199983</v>
      </c>
      <c r="M1803" t="n">
        <v>0.1502954499990019</v>
      </c>
      <c r="N1803" t="n">
        <v>0.01806841313378386</v>
      </c>
      <c r="O1803" t="n">
        <v>-0.003880802915898527</v>
      </c>
      <c r="P1803" t="n">
        <v>0.2559629506116338</v>
      </c>
      <c r="Q1803" t="n">
        <v>0.01451769838718368</v>
      </c>
      <c r="R1803" t="n">
        <v>-0.002669242037364339</v>
      </c>
    </row>
    <row r="1804">
      <c r="F1804" t="n">
        <v>0.06051890514958731</v>
      </c>
      <c r="G1804" t="n">
        <v>0.01553182579079158</v>
      </c>
      <c r="H1804" t="n">
        <v>-0.00304323715230413</v>
      </c>
      <c r="J1804" t="n">
        <v>0.05777805049521513</v>
      </c>
      <c r="K1804" t="n">
        <v>0.01409318560316057</v>
      </c>
      <c r="L1804" t="n">
        <v>-0.003830418666025363</v>
      </c>
      <c r="M1804" t="n">
        <v>0.1503070783607464</v>
      </c>
      <c r="N1804" t="n">
        <v>0.01807893025435067</v>
      </c>
      <c r="O1804" t="n">
        <v>-0.003883023000840911</v>
      </c>
      <c r="P1804" t="n">
        <v>0.2561384031869876</v>
      </c>
      <c r="Q1804" t="n">
        <v>0.01452614873548821</v>
      </c>
      <c r="R1804" t="n">
        <v>-0.002666010173744883</v>
      </c>
    </row>
    <row r="1805">
      <c r="F1805" t="n">
        <v>0.0605239597578298</v>
      </c>
      <c r="G1805" t="n">
        <v>0.01554086117519576</v>
      </c>
      <c r="H1805" t="n">
        <v>-0.003043541506454776</v>
      </c>
      <c r="J1805" t="n">
        <v>0.0578050797212773</v>
      </c>
      <c r="K1805" t="n">
        <v>0.01410138408227817</v>
      </c>
      <c r="L1805" t="n">
        <v>-0.003831184826374603</v>
      </c>
      <c r="M1805" t="n">
        <v>0.15034873909362</v>
      </c>
      <c r="N1805" t="n">
        <v>0.01808944737491748</v>
      </c>
      <c r="O1805" t="n">
        <v>-0.003882246551530605</v>
      </c>
      <c r="P1805" t="n">
        <v>0.2561620241490969</v>
      </c>
      <c r="Q1805" t="n">
        <v>0.01453459908379274</v>
      </c>
      <c r="R1805" t="n">
        <v>-0.00266681005678531</v>
      </c>
    </row>
    <row r="1806">
      <c r="F1806" t="n">
        <v>0.06051991250923702</v>
      </c>
      <c r="G1806" t="n">
        <v>0.01554989655959994</v>
      </c>
      <c r="H1806" t="n">
        <v>-0.003044150214756066</v>
      </c>
      <c r="J1806" t="n">
        <v>0.05781054609034075</v>
      </c>
      <c r="K1806" t="n">
        <v>0.01410958256139578</v>
      </c>
      <c r="L1806" t="n">
        <v>-0.003830801746199983</v>
      </c>
      <c r="M1806" t="n">
        <v>0.1503603696671686</v>
      </c>
      <c r="N1806" t="n">
        <v>0.0180999644954843</v>
      </c>
      <c r="O1806" t="n">
        <v>-0.003883023000840911</v>
      </c>
      <c r="P1806" t="n">
        <v>0.2560337922827356</v>
      </c>
      <c r="Q1806" t="n">
        <v>0.01454304943209727</v>
      </c>
      <c r="R1806" t="n">
        <v>-0.002666276801425025</v>
      </c>
    </row>
    <row r="1807">
      <c r="F1807" t="n">
        <v>0.06054315726360529</v>
      </c>
      <c r="G1807" t="n">
        <v>0.01555893194400412</v>
      </c>
      <c r="H1807" t="n">
        <v>-0.00304323715230413</v>
      </c>
      <c r="J1807" t="n">
        <v>0.05779444633247394</v>
      </c>
      <c r="K1807" t="n">
        <v>0.01411778104051338</v>
      </c>
      <c r="L1807" t="n">
        <v>-0.003830418666025363</v>
      </c>
      <c r="M1807" t="n">
        <v>0.150372000837283</v>
      </c>
      <c r="N1807" t="n">
        <v>0.01811048161605111</v>
      </c>
      <c r="O1807" t="n">
        <v>-0.003883023000840911</v>
      </c>
      <c r="P1807" t="n">
        <v>0.2560573511993561</v>
      </c>
      <c r="Q1807" t="n">
        <v>0.0145514997804018</v>
      </c>
      <c r="R1807" t="n">
        <v>-0.002663316336251757</v>
      </c>
    </row>
    <row r="1808">
      <c r="F1808" t="n">
        <v>0.06053910250581672</v>
      </c>
      <c r="G1808" t="n">
        <v>0.01556796732840831</v>
      </c>
      <c r="H1808" t="n">
        <v>-0.003049906412694535</v>
      </c>
      <c r="J1808" t="n">
        <v>0.05782146359335369</v>
      </c>
      <c r="K1808" t="n">
        <v>0.01412597951963098</v>
      </c>
      <c r="L1808" t="n">
        <v>-0.00382997037021868</v>
      </c>
      <c r="M1808" t="n">
        <v>0.1503836326520174</v>
      </c>
      <c r="N1808" t="n">
        <v>0.01812099873661792</v>
      </c>
      <c r="O1808" t="n">
        <v>-0.00388406845649963</v>
      </c>
      <c r="P1808" t="n">
        <v>0.2562327221435043</v>
      </c>
      <c r="Q1808" t="n">
        <v>0.01455995012870633</v>
      </c>
      <c r="R1808" t="n">
        <v>-0.002663582667885382</v>
      </c>
    </row>
    <row r="1809">
      <c r="F1809" t="n">
        <v>0.06053504325639926</v>
      </c>
      <c r="G1809" t="n">
        <v>0.01557700271281249</v>
      </c>
      <c r="H1809" t="n">
        <v>-0.003050516393977073</v>
      </c>
      <c r="J1809" t="n">
        <v>0.05781613313311747</v>
      </c>
      <c r="K1809" t="n">
        <v>0.01413417799874859</v>
      </c>
      <c r="L1809" t="n">
        <v>-0.003828821608859886</v>
      </c>
      <c r="M1809" t="n">
        <v>0.1503952651594263</v>
      </c>
      <c r="N1809" t="n">
        <v>0.01813151585718473</v>
      </c>
      <c r="O1809" t="n">
        <v>-0.00388368004965398</v>
      </c>
      <c r="P1809" t="n">
        <v>0.2562562333090018</v>
      </c>
      <c r="Q1809" t="n">
        <v>0.01456840047701086</v>
      </c>
      <c r="R1809" t="n">
        <v>-0.002663316336251757</v>
      </c>
    </row>
    <row r="1810">
      <c r="F1810" t="n">
        <v>0.06055828058608735</v>
      </c>
      <c r="G1810" t="n">
        <v>0.01558603809721667</v>
      </c>
      <c r="H1810" t="n">
        <v>-0.003050516393977073</v>
      </c>
      <c r="J1810" t="n">
        <v>0.05784314300450892</v>
      </c>
      <c r="K1810" t="n">
        <v>0.01414237647786619</v>
      </c>
      <c r="L1810" t="n">
        <v>-0.003828821608859886</v>
      </c>
      <c r="M1810" t="n">
        <v>0.1503468230354198</v>
      </c>
      <c r="N1810" t="n">
        <v>0.01814203297775155</v>
      </c>
      <c r="O1810" t="n">
        <v>-0.00388368004965398</v>
      </c>
      <c r="P1810" t="n">
        <v>0.2561278635794196</v>
      </c>
      <c r="Q1810" t="n">
        <v>0.01457685082531539</v>
      </c>
      <c r="R1810" t="n">
        <v>-0.002663582667885382</v>
      </c>
    </row>
    <row r="1811">
      <c r="F1811" t="n">
        <v>0.06053601219312461</v>
      </c>
      <c r="G1811" t="n">
        <v>0.01559507348162086</v>
      </c>
      <c r="H1811" t="n">
        <v>-0.003050211403335804</v>
      </c>
      <c r="J1811" t="n">
        <v>0.05782701920162517</v>
      </c>
      <c r="K1811" t="n">
        <v>0.01415057495698379</v>
      </c>
      <c r="L1811" t="n">
        <v>-0.00382997037021868</v>
      </c>
      <c r="M1811" t="n">
        <v>0.1503884935951257</v>
      </c>
      <c r="N1811" t="n">
        <v>0.01815255009831836</v>
      </c>
      <c r="O1811" t="n">
        <v>-0.00388445686334528</v>
      </c>
      <c r="P1811" t="n">
        <v>0.2562525534341188</v>
      </c>
      <c r="Q1811" t="n">
        <v>0.01458530117361992</v>
      </c>
      <c r="R1811" t="n">
        <v>-0.002663316336251757</v>
      </c>
    </row>
    <row r="1812">
      <c r="F1812" t="n">
        <v>0.06054104141259158</v>
      </c>
      <c r="G1812" t="n">
        <v>0.01560410886602504</v>
      </c>
      <c r="H1812" t="n">
        <v>-0.003056866508157473</v>
      </c>
      <c r="J1812" t="n">
        <v>0.05783245468124222</v>
      </c>
      <c r="K1812" t="n">
        <v>0.0141587734361014</v>
      </c>
      <c r="L1812" t="n">
        <v>-0.003828371828392937</v>
      </c>
      <c r="M1812" t="n">
        <v>0.1504602073309748</v>
      </c>
      <c r="N1812" t="n">
        <v>0.01816306721888517</v>
      </c>
      <c r="O1812" t="n">
        <v>-0.003885492021508804</v>
      </c>
      <c r="P1812" t="n">
        <v>0.2562253577876303</v>
      </c>
      <c r="Q1812" t="n">
        <v>0.01459375152192445</v>
      </c>
      <c r="R1812" t="n">
        <v>-0.00266089278206004</v>
      </c>
    </row>
    <row r="1813">
      <c r="F1813" t="n">
        <v>0.06054606720010375</v>
      </c>
      <c r="G1813" t="n">
        <v>0.01561314425042923</v>
      </c>
      <c r="H1813" t="n">
        <v>-0.003056560882631762</v>
      </c>
      <c r="J1813" t="n">
        <v>0.0578378851371853</v>
      </c>
      <c r="K1813" t="n">
        <v>0.014166971915219</v>
      </c>
      <c r="L1813" t="n">
        <v>-0.003828371828392937</v>
      </c>
      <c r="M1813" t="n">
        <v>0.1504117619007055</v>
      </c>
      <c r="N1813" t="n">
        <v>0.01817358433945198</v>
      </c>
      <c r="O1813" t="n">
        <v>-0.003886269197630717</v>
      </c>
      <c r="P1813" t="n">
        <v>0.2563500048584829</v>
      </c>
      <c r="Q1813" t="n">
        <v>0.01460220187022898</v>
      </c>
      <c r="R1813" t="n">
        <v>-0.00266089278206004</v>
      </c>
    </row>
    <row r="1814">
      <c r="F1814" t="n">
        <v>0.06056929429541513</v>
      </c>
      <c r="G1814" t="n">
        <v>0.01562217963483341</v>
      </c>
      <c r="H1814" t="n">
        <v>-0.003056866508157473</v>
      </c>
      <c r="J1814" t="n">
        <v>0.05784331057901719</v>
      </c>
      <c r="K1814" t="n">
        <v>0.01417517039433661</v>
      </c>
      <c r="L1814" t="n">
        <v>-0.003827989067762224</v>
      </c>
      <c r="M1814" t="n">
        <v>0.1504534397684935</v>
      </c>
      <c r="N1814" t="n">
        <v>0.0181841014600188</v>
      </c>
      <c r="O1814" t="n">
        <v>-0.003886269197630717</v>
      </c>
      <c r="P1814" t="n">
        <v>0.2562721252396811</v>
      </c>
      <c r="Q1814" t="n">
        <v>0.01461065221853351</v>
      </c>
      <c r="R1814" t="n">
        <v>-0.002660094673847065</v>
      </c>
    </row>
    <row r="1815">
      <c r="F1815" t="n">
        <v>0.06058341712636514</v>
      </c>
      <c r="G1815" t="n">
        <v>0.01563121501923759</v>
      </c>
      <c r="H1815" t="n">
        <v>-0.003056255257106052</v>
      </c>
      <c r="J1815" t="n">
        <v>0.0578595158894024</v>
      </c>
      <c r="K1815" t="n">
        <v>0.01418336887345421</v>
      </c>
      <c r="L1815" t="n">
        <v>-0.003827989067762224</v>
      </c>
      <c r="M1815" t="n">
        <v>0.1504650774410927</v>
      </c>
      <c r="N1815" t="n">
        <v>0.01819461858058561</v>
      </c>
      <c r="O1815" t="n">
        <v>-0.003885880609569761</v>
      </c>
      <c r="P1815" t="n">
        <v>0.256346097770504</v>
      </c>
      <c r="Q1815" t="n">
        <v>0.01461910256683805</v>
      </c>
      <c r="R1815" t="n">
        <v>-0.002660360709918057</v>
      </c>
    </row>
    <row r="1816">
      <c r="F1816" t="n">
        <v>0.06057933083164496</v>
      </c>
      <c r="G1816" t="n">
        <v>0.01564025040364178</v>
      </c>
      <c r="H1816" t="n">
        <v>-0.003063200379304981</v>
      </c>
      <c r="J1816" t="n">
        <v>0.05786493187324476</v>
      </c>
      <c r="K1816" t="n">
        <v>0.01419156735257181</v>
      </c>
      <c r="L1816" t="n">
        <v>-0.003826772299000596</v>
      </c>
      <c r="M1816" t="n">
        <v>0.1504767161427474</v>
      </c>
      <c r="N1816" t="n">
        <v>0.01820513570115242</v>
      </c>
      <c r="O1816" t="n">
        <v>-0.003888071799295691</v>
      </c>
      <c r="P1816" t="n">
        <v>0.2563694159772663</v>
      </c>
      <c r="Q1816" t="n">
        <v>0.01462755291514257</v>
      </c>
      <c r="R1816" t="n">
        <v>-0.0026571442494984</v>
      </c>
    </row>
    <row r="1817">
      <c r="F1817" t="n">
        <v>0.06059344788877369</v>
      </c>
      <c r="G1817" t="n">
        <v>0.01564928578804596</v>
      </c>
      <c r="H1817" t="n">
        <v>-0.003063200379304981</v>
      </c>
      <c r="J1817" t="n">
        <v>0.05785955691547442</v>
      </c>
      <c r="K1817" t="n">
        <v>0.01419976583168942</v>
      </c>
      <c r="L1817" t="n">
        <v>-0.003825624496871321</v>
      </c>
      <c r="M1817" t="n">
        <v>0.1504883559215121</v>
      </c>
      <c r="N1817" t="n">
        <v>0.01821565282171923</v>
      </c>
      <c r="O1817" t="n">
        <v>-0.003887294262689493</v>
      </c>
      <c r="P1817" t="n">
        <v>0.2563420729045974</v>
      </c>
      <c r="Q1817" t="n">
        <v>0.01463600326344711</v>
      </c>
      <c r="R1817" t="n">
        <v>-0.00265740999049745</v>
      </c>
    </row>
    <row r="1818">
      <c r="F1818" t="n">
        <v>0.06059845820909564</v>
      </c>
      <c r="G1818" t="n">
        <v>0.01565832117245014</v>
      </c>
      <c r="H1818" t="n">
        <v>-0.003062587861732634</v>
      </c>
      <c r="J1818" t="n">
        <v>0.05788653538896951</v>
      </c>
      <c r="K1818" t="n">
        <v>0.01420796431080702</v>
      </c>
      <c r="L1818" t="n">
        <v>-0.003825624496871321</v>
      </c>
      <c r="M1818" t="n">
        <v>0.1504399028354752</v>
      </c>
      <c r="N1818" t="n">
        <v>0.01822616994228604</v>
      </c>
      <c r="O1818" t="n">
        <v>-0.003888071799295691</v>
      </c>
      <c r="P1818" t="n">
        <v>0.2564666077472338</v>
      </c>
      <c r="Q1818" t="n">
        <v>0.01464445361175164</v>
      </c>
      <c r="R1818" t="n">
        <v>-0.0026576757314965</v>
      </c>
    </row>
    <row r="1819">
      <c r="F1819" t="n">
        <v>0.06060346517237114</v>
      </c>
      <c r="G1819" t="n">
        <v>0.01566735655685433</v>
      </c>
      <c r="H1819" t="n">
        <v>-0.003063200379304981</v>
      </c>
      <c r="J1819" t="n">
        <v>0.05788114994750024</v>
      </c>
      <c r="K1819" t="n">
        <v>0.01421616278992462</v>
      </c>
      <c r="L1819" t="n">
        <v>-0.003825624496871321</v>
      </c>
      <c r="M1819" t="n">
        <v>0.1505116389025893</v>
      </c>
      <c r="N1819" t="n">
        <v>0.01823668706285286</v>
      </c>
      <c r="O1819" t="n">
        <v>-0.003887683030992592</v>
      </c>
      <c r="P1819" t="n">
        <v>0.2563379306084035</v>
      </c>
      <c r="Q1819" t="n">
        <v>0.01465290396005617</v>
      </c>
      <c r="R1819" t="n">
        <v>-0.002657941472495549</v>
      </c>
    </row>
    <row r="1820">
      <c r="F1820" t="n">
        <v>0.06059936342109395</v>
      </c>
      <c r="G1820" t="n">
        <v>0.01567639194125851</v>
      </c>
      <c r="H1820" t="n">
        <v>-0.003069210939022452</v>
      </c>
      <c r="J1820" t="n">
        <v>0.05789733362088784</v>
      </c>
      <c r="K1820" t="n">
        <v>0.01422436126904223</v>
      </c>
      <c r="L1820" t="n">
        <v>-0.003824406918586541</v>
      </c>
      <c r="M1820" t="n">
        <v>0.150493232877723</v>
      </c>
      <c r="N1820" t="n">
        <v>0.01824720418341967</v>
      </c>
      <c r="O1820" t="n">
        <v>-0.003889475741019722</v>
      </c>
      <c r="P1820" t="n">
        <v>0.2564117772991472</v>
      </c>
      <c r="Q1820" t="n">
        <v>0.0146613543083607</v>
      </c>
      <c r="R1820" t="n">
        <v>-0.002654995138912675</v>
      </c>
    </row>
    <row r="1821">
      <c r="F1821" t="n">
        <v>0.06060436320831694</v>
      </c>
      <c r="G1821" t="n">
        <v>0.01568542732566269</v>
      </c>
      <c r="H1821" t="n">
        <v>-0.00306890404861759</v>
      </c>
      <c r="J1821" t="n">
        <v>0.0578919371949157</v>
      </c>
      <c r="K1821" t="n">
        <v>0.01423255974815983</v>
      </c>
      <c r="L1821" t="n">
        <v>-0.0038247893592784</v>
      </c>
      <c r="M1821" t="n">
        <v>0.1505048762811318</v>
      </c>
      <c r="N1821" t="n">
        <v>0.01825772130398648</v>
      </c>
      <c r="O1821" t="n">
        <v>-0.003890253636167925</v>
      </c>
      <c r="P1821" t="n">
        <v>0.2563843147252596</v>
      </c>
      <c r="Q1821" t="n">
        <v>0.01466980465666523</v>
      </c>
      <c r="R1821" t="n">
        <v>-0.002654464246063462</v>
      </c>
    </row>
    <row r="1822">
      <c r="F1822" t="n">
        <v>0.06059114693741788</v>
      </c>
      <c r="G1822" t="n">
        <v>0.01569446271006688</v>
      </c>
      <c r="H1822" t="n">
        <v>-0.003069210939022452</v>
      </c>
      <c r="J1822" t="n">
        <v>0.05790811206016372</v>
      </c>
      <c r="K1822" t="n">
        <v>0.01424075822727744</v>
      </c>
      <c r="L1822" t="n">
        <v>-0.003824406918586541</v>
      </c>
      <c r="M1822" t="n">
        <v>0.1505465726538913</v>
      </c>
      <c r="N1822" t="n">
        <v>0.01826823842455329</v>
      </c>
      <c r="O1822" t="n">
        <v>-0.003889475741019722</v>
      </c>
      <c r="P1822" t="n">
        <v>0.2565594038930004</v>
      </c>
      <c r="Q1822" t="n">
        <v>0.01467825500496976</v>
      </c>
      <c r="R1822" t="n">
        <v>-0.002654464246063462</v>
      </c>
    </row>
    <row r="1823">
      <c r="F1823" t="n">
        <v>0.06060524597022683</v>
      </c>
      <c r="G1823" t="n">
        <v>0.01570349809447106</v>
      </c>
      <c r="H1823" t="n">
        <v>-0.003069210939022452</v>
      </c>
      <c r="J1823" t="n">
        <v>0.05791349388147268</v>
      </c>
      <c r="K1823" t="n">
        <v>0.01424895670639504</v>
      </c>
      <c r="L1823" t="n">
        <v>-0.0038247893592784</v>
      </c>
      <c r="M1823" t="n">
        <v>0.1505882727211681</v>
      </c>
      <c r="N1823" t="n">
        <v>0.01827875554512011</v>
      </c>
      <c r="O1823" t="n">
        <v>-0.003889086793445619</v>
      </c>
      <c r="P1823" t="n">
        <v>0.256430591362985</v>
      </c>
      <c r="Q1823" t="n">
        <v>0.01468670535327429</v>
      </c>
      <c r="R1823" t="n">
        <v>-0.002652053849398554</v>
      </c>
    </row>
    <row r="1824">
      <c r="F1824" t="n">
        <v>0.06061934270813302</v>
      </c>
      <c r="G1824" t="n">
        <v>0.01571253347887525</v>
      </c>
      <c r="H1824" t="n">
        <v>-0.003075511160168207</v>
      </c>
      <c r="J1824" t="n">
        <v>0.05790808105418284</v>
      </c>
      <c r="K1824" t="n">
        <v>0.01425715518551264</v>
      </c>
      <c r="L1824" t="n">
        <v>-0.003822805788072912</v>
      </c>
      <c r="M1824" t="n">
        <v>0.1505398145870598</v>
      </c>
      <c r="N1824" t="n">
        <v>0.01828927266568692</v>
      </c>
      <c r="O1824" t="n">
        <v>-0.003890869634026758</v>
      </c>
      <c r="P1824" t="n">
        <v>0.2565043399096368</v>
      </c>
      <c r="Q1824" t="n">
        <v>0.01469515570157882</v>
      </c>
      <c r="R1824" t="n">
        <v>-0.002652053849398554</v>
      </c>
    </row>
    <row r="1825">
      <c r="F1825" t="n">
        <v>0.0606152214298038</v>
      </c>
      <c r="G1825" t="n">
        <v>0.01572156886327943</v>
      </c>
      <c r="H1825" t="n">
        <v>-0.003075203639804226</v>
      </c>
      <c r="J1825" t="n">
        <v>0.0579134525090322</v>
      </c>
      <c r="K1825" t="n">
        <v>0.01426535366463025</v>
      </c>
      <c r="L1825" t="n">
        <v>-0.00382318806865172</v>
      </c>
      <c r="M1825" t="n">
        <v>0.1505815186941232</v>
      </c>
      <c r="N1825" t="n">
        <v>0.01829978978625373</v>
      </c>
      <c r="O1825" t="n">
        <v>-0.003891258759902748</v>
      </c>
      <c r="P1825" t="n">
        <v>0.2564767608366904</v>
      </c>
      <c r="Q1825" t="n">
        <v>0.01470360604988335</v>
      </c>
      <c r="R1825" t="n">
        <v>-0.002651788697044086</v>
      </c>
    </row>
    <row r="1826">
      <c r="F1826" t="n">
        <v>0.06063842098113312</v>
      </c>
      <c r="G1826" t="n">
        <v>0.01573060424768361</v>
      </c>
      <c r="H1826" t="n">
        <v>-0.003074896119440246</v>
      </c>
      <c r="J1826" t="n">
        <v>0.05790802826120861</v>
      </c>
      <c r="K1826" t="n">
        <v>0.01427355214374785</v>
      </c>
      <c r="L1826" t="n">
        <v>-0.003822805788072912</v>
      </c>
      <c r="M1826" t="n">
        <v>0.150563114017926</v>
      </c>
      <c r="N1826" t="n">
        <v>0.01831030690682054</v>
      </c>
      <c r="O1826" t="n">
        <v>-0.003891258759902748</v>
      </c>
      <c r="P1826" t="n">
        <v>0.2566517706236667</v>
      </c>
      <c r="Q1826" t="n">
        <v>0.01471205639818788</v>
      </c>
      <c r="R1826" t="n">
        <v>-0.002651523544689617</v>
      </c>
    </row>
    <row r="1827">
      <c r="F1827" t="n">
        <v>0.06064340154366572</v>
      </c>
      <c r="G1827" t="n">
        <v>0.0157396396320878</v>
      </c>
      <c r="H1827" t="n">
        <v>-0.003074896119440246</v>
      </c>
      <c r="J1827" t="n">
        <v>0.05791338938981527</v>
      </c>
      <c r="K1827" t="n">
        <v>0.01428175062286545</v>
      </c>
      <c r="L1827" t="n">
        <v>-0.00382318806865172</v>
      </c>
      <c r="M1827" t="n">
        <v>0.1505747660455823</v>
      </c>
      <c r="N1827" t="n">
        <v>0.01832082402738736</v>
      </c>
      <c r="O1827" t="n">
        <v>-0.003891258759902748</v>
      </c>
      <c r="P1827" t="n">
        <v>0.2565228234614856</v>
      </c>
      <c r="Q1827" t="n">
        <v>0.01472050674649241</v>
      </c>
      <c r="R1827" t="n">
        <v>-0.002651523544689617</v>
      </c>
    </row>
    <row r="1828">
      <c r="F1828" t="n">
        <v>0.06062105078194366</v>
      </c>
      <c r="G1828" t="n">
        <v>0.01574867501649198</v>
      </c>
      <c r="H1828" t="n">
        <v>-0.003082102754627317</v>
      </c>
      <c r="J1828" t="n">
        <v>0.05790795376362694</v>
      </c>
      <c r="K1828" t="n">
        <v>0.01428994910198306</v>
      </c>
      <c r="L1828" t="n">
        <v>-0.00382120372396521</v>
      </c>
      <c r="M1828" t="n">
        <v>0.1505864196787869</v>
      </c>
      <c r="N1828" t="n">
        <v>0.01833134114795417</v>
      </c>
      <c r="O1828" t="n">
        <v>-0.003893810714314847</v>
      </c>
      <c r="P1828" t="n">
        <v>0.2565458148040138</v>
      </c>
      <c r="Q1828" t="n">
        <v>0.01472895709479694</v>
      </c>
      <c r="R1828" t="n">
        <v>-0.002648852813244884</v>
      </c>
    </row>
    <row r="1829">
      <c r="F1829" t="n">
        <v>0.06063513323660691</v>
      </c>
      <c r="G1829" t="n">
        <v>0.01575771040089616</v>
      </c>
      <c r="H1829" t="n">
        <v>-0.003082102754627317</v>
      </c>
      <c r="J1829" t="n">
        <v>0.0579348894255995</v>
      </c>
      <c r="K1829" t="n">
        <v>0.01429814758110066</v>
      </c>
      <c r="L1829" t="n">
        <v>-0.003821585844337607</v>
      </c>
      <c r="M1829" t="n">
        <v>0.1506581945805825</v>
      </c>
      <c r="N1829" t="n">
        <v>0.01834185826852098</v>
      </c>
      <c r="O1829" t="n">
        <v>-0.003893032107893268</v>
      </c>
      <c r="P1829" t="n">
        <v>0.2565687795524809</v>
      </c>
      <c r="Q1829" t="n">
        <v>0.01473740744310147</v>
      </c>
      <c r="R1829" t="n">
        <v>-0.00264911767204033</v>
      </c>
    </row>
    <row r="1830">
      <c r="F1830" t="n">
        <v>0.06064921346838413</v>
      </c>
      <c r="G1830" t="n">
        <v>0.01576674578530034</v>
      </c>
      <c r="H1830" t="n">
        <v>-0.003081178308690117</v>
      </c>
      <c r="J1830" t="n">
        <v>0.05795102942120611</v>
      </c>
      <c r="K1830" t="n">
        <v>0.01430634606021826</v>
      </c>
      <c r="L1830" t="n">
        <v>-0.003821585844337607</v>
      </c>
      <c r="M1830" t="n">
        <v>0.1506698539004303</v>
      </c>
      <c r="N1830" t="n">
        <v>0.01835237538908779</v>
      </c>
      <c r="O1830" t="n">
        <v>-0.003892642804682479</v>
      </c>
      <c r="P1830" t="n">
        <v>0.2566930462226724</v>
      </c>
      <c r="Q1830" t="n">
        <v>0.014745857791406</v>
      </c>
      <c r="R1830" t="n">
        <v>-0.00264858795444944</v>
      </c>
    </row>
    <row r="1831">
      <c r="F1831" t="n">
        <v>0.06064506978629411</v>
      </c>
      <c r="G1831" t="n">
        <v>0.01577578116970453</v>
      </c>
      <c r="H1831" t="n">
        <v>-0.003082102754627317</v>
      </c>
      <c r="J1831" t="n">
        <v>0.05795637215459822</v>
      </c>
      <c r="K1831" t="n">
        <v>0.01431454453933587</v>
      </c>
      <c r="L1831" t="n">
        <v>-0.003820821603592813</v>
      </c>
      <c r="M1831" t="n">
        <v>0.1506815149703252</v>
      </c>
      <c r="N1831" t="n">
        <v>0.01836289250965461</v>
      </c>
      <c r="O1831" t="n">
        <v>-0.003892642804682479</v>
      </c>
      <c r="P1831" t="n">
        <v>0.2567159624839774</v>
      </c>
      <c r="Q1831" t="n">
        <v>0.01475430813971054</v>
      </c>
      <c r="R1831" t="n">
        <v>-0.002648323095653995</v>
      </c>
    </row>
    <row r="1832">
      <c r="F1832" t="n">
        <v>0.06065914461468171</v>
      </c>
      <c r="G1832" t="n">
        <v>0.01578481655410871</v>
      </c>
      <c r="H1832" t="n">
        <v>-0.003087752323255769</v>
      </c>
      <c r="J1832" t="n">
        <v>0.05794012202063806</v>
      </c>
      <c r="K1832" t="n">
        <v>0.01432274301845347</v>
      </c>
      <c r="L1832" t="n">
        <v>-0.003820364664337289</v>
      </c>
      <c r="M1832" t="n">
        <v>0.1506931778383264</v>
      </c>
      <c r="N1832" t="n">
        <v>0.01837340963022142</v>
      </c>
      <c r="O1832" t="n">
        <v>-0.003894406325662356</v>
      </c>
      <c r="P1832" t="n">
        <v>0.2567895210824366</v>
      </c>
      <c r="Q1832" t="n">
        <v>0.01476275848801507</v>
      </c>
      <c r="R1832" t="n">
        <v>-0.002645657543416455</v>
      </c>
    </row>
    <row r="1833">
      <c r="F1833" t="n">
        <v>0.06066410541219346</v>
      </c>
      <c r="G1833" t="n">
        <v>0.0157938519385129</v>
      </c>
      <c r="H1833" t="n">
        <v>-0.00308836987372042</v>
      </c>
      <c r="J1833" t="n">
        <v>0.05795624855670164</v>
      </c>
      <c r="K1833" t="n">
        <v>0.01433094149757108</v>
      </c>
      <c r="L1833" t="n">
        <v>-0.003819600744188451</v>
      </c>
      <c r="M1833" t="n">
        <v>0.1506747780811323</v>
      </c>
      <c r="N1833" t="n">
        <v>0.01838392675078823</v>
      </c>
      <c r="O1833" t="n">
        <v>-0.003894406325662356</v>
      </c>
      <c r="P1833" t="n">
        <v>0.2567110444979627</v>
      </c>
      <c r="Q1833" t="n">
        <v>0.0147712088363196</v>
      </c>
      <c r="R1833" t="n">
        <v>-0.002645657543416455</v>
      </c>
    </row>
    <row r="1834">
      <c r="F1834" t="n">
        <v>0.06065995070339275</v>
      </c>
      <c r="G1834" t="n">
        <v>0.01580288732291708</v>
      </c>
      <c r="H1834" t="n">
        <v>-0.003088061098488095</v>
      </c>
      <c r="J1834" t="n">
        <v>0.05793998610099102</v>
      </c>
      <c r="K1834" t="n">
        <v>0.01433913997668868</v>
      </c>
      <c r="L1834" t="n">
        <v>-0.00381998270426287</v>
      </c>
      <c r="M1834" t="n">
        <v>0.1507165091608851</v>
      </c>
      <c r="N1834" t="n">
        <v>0.01839444387135504</v>
      </c>
      <c r="O1834" t="n">
        <v>-0.003895185284823404</v>
      </c>
      <c r="P1834" t="n">
        <v>0.2567845525383359</v>
      </c>
      <c r="Q1834" t="n">
        <v>0.01477965918462413</v>
      </c>
      <c r="R1834" t="n">
        <v>-0.002645922109170797</v>
      </c>
    </row>
    <row r="1835">
      <c r="F1835" t="n">
        <v>0.06066490468439233</v>
      </c>
      <c r="G1835" t="n">
        <v>0.01581192270732126</v>
      </c>
      <c r="H1835" t="n">
        <v>-0.003087752323255769</v>
      </c>
      <c r="J1835" t="n">
        <v>0.05797769475433288</v>
      </c>
      <c r="K1835" t="n">
        <v>0.01434733845580628</v>
      </c>
      <c r="L1835" t="n">
        <v>-0.003819218784114032</v>
      </c>
      <c r="M1835" t="n">
        <v>0.1506680441027404</v>
      </c>
      <c r="N1835" t="n">
        <v>0.01840496099192186</v>
      </c>
      <c r="O1835" t="n">
        <v>-0.003895574764403928</v>
      </c>
      <c r="P1835" t="n">
        <v>0.2568580387800027</v>
      </c>
      <c r="Q1835" t="n">
        <v>0.01478810953292866</v>
      </c>
      <c r="R1835" t="n">
        <v>-0.002645392977662113</v>
      </c>
    </row>
    <row r="1836">
      <c r="F1836" t="n">
        <v>0.06067896885404157</v>
      </c>
      <c r="G1836" t="n">
        <v>0.01582095809172545</v>
      </c>
      <c r="H1836" t="n">
        <v>-0.00309431045971325</v>
      </c>
      <c r="J1836" t="n">
        <v>0.05795062494230661</v>
      </c>
      <c r="K1836" t="n">
        <v>0.01435553693492389</v>
      </c>
      <c r="L1836" t="n">
        <v>-0.003818760466040986</v>
      </c>
      <c r="M1836" t="n">
        <v>0.1507398482525802</v>
      </c>
      <c r="N1836" t="n">
        <v>0.01841547811248867</v>
      </c>
      <c r="O1836" t="n">
        <v>-0.003896160217215961</v>
      </c>
      <c r="P1836" t="n">
        <v>0.2568301473605772</v>
      </c>
      <c r="Q1836" t="n">
        <v>0.01479655988123319</v>
      </c>
      <c r="R1836" t="n">
        <v>-0.00264246810642622</v>
      </c>
    </row>
    <row r="1837">
      <c r="F1837" t="n">
        <v>0.06068391705994547</v>
      </c>
      <c r="G1837" t="n">
        <v>0.01582999347612963</v>
      </c>
      <c r="H1837" t="n">
        <v>-0.003094619859819211</v>
      </c>
      <c r="J1837" t="n">
        <v>0.05797753051442261</v>
      </c>
      <c r="K1837" t="n">
        <v>0.01436373541404149</v>
      </c>
      <c r="L1837" t="n">
        <v>-0.003817996866667653</v>
      </c>
      <c r="M1837" t="n">
        <v>0.1507214516937465</v>
      </c>
      <c r="N1837" t="n">
        <v>0.01842599523305548</v>
      </c>
      <c r="O1837" t="n">
        <v>-0.003896160217215961</v>
      </c>
      <c r="P1837" t="n">
        <v>0.2568529053256887</v>
      </c>
      <c r="Q1837" t="n">
        <v>0.01480501022953772</v>
      </c>
      <c r="R1837" t="n">
        <v>-0.002643260926140119</v>
      </c>
    </row>
    <row r="1838">
      <c r="F1838" t="n">
        <v>0.0606706335113039</v>
      </c>
      <c r="G1838" t="n">
        <v>0.01583902886053382</v>
      </c>
      <c r="H1838" t="n">
        <v>-0.00309431045971325</v>
      </c>
      <c r="J1838" t="n">
        <v>0.05797204181305933</v>
      </c>
      <c r="K1838" t="n">
        <v>0.01437193389315909</v>
      </c>
      <c r="L1838" t="n">
        <v>-0.003818760466040986</v>
      </c>
      <c r="M1838" t="n">
        <v>0.1506729845814196</v>
      </c>
      <c r="N1838" t="n">
        <v>0.01843651235362229</v>
      </c>
      <c r="O1838" t="n">
        <v>-0.003896939527190401</v>
      </c>
      <c r="P1838" t="n">
        <v>0.2568756370459895</v>
      </c>
      <c r="Q1838" t="n">
        <v>0.01481346057784225</v>
      </c>
      <c r="R1838" t="n">
        <v>-0.00264246810642622</v>
      </c>
    </row>
    <row r="1839">
      <c r="F1839" t="n">
        <v>0.06068468932232576</v>
      </c>
      <c r="G1839" t="n">
        <v>0.015848064244938</v>
      </c>
      <c r="H1839" t="n">
        <v>-0.003100542511682561</v>
      </c>
      <c r="J1839" t="n">
        <v>0.05798814274454142</v>
      </c>
      <c r="K1839" t="n">
        <v>0.0143801323722767</v>
      </c>
      <c r="L1839" t="n">
        <v>-0.003818378666354319</v>
      </c>
      <c r="M1839" t="n">
        <v>0.15071472935242</v>
      </c>
      <c r="N1839" t="n">
        <v>0.01844702947418911</v>
      </c>
      <c r="O1839" t="n">
        <v>-0.003896549872203181</v>
      </c>
      <c r="P1839" t="n">
        <v>0.2567969730293173</v>
      </c>
      <c r="Q1839" t="n">
        <v>0.01482191092614678</v>
      </c>
      <c r="R1839" t="n">
        <v>-0.002642732379664186</v>
      </c>
    </row>
    <row r="1840">
      <c r="F1840" t="n">
        <v>0.06068051241643206</v>
      </c>
      <c r="G1840" t="n">
        <v>0.01585709962934219</v>
      </c>
      <c r="H1840" t="n">
        <v>-0.003099922465184875</v>
      </c>
      <c r="J1840" t="n">
        <v>0.05800423997023289</v>
      </c>
      <c r="K1840" t="n">
        <v>0.0143883308513943</v>
      </c>
      <c r="L1840" t="n">
        <v>-0.003816010470116898</v>
      </c>
      <c r="M1840" t="n">
        <v>0.1507264060000756</v>
      </c>
      <c r="N1840" t="n">
        <v>0.01845754659475592</v>
      </c>
      <c r="O1840" t="n">
        <v>-0.003899073987891572</v>
      </c>
      <c r="P1840" t="n">
        <v>0.2568703348762583</v>
      </c>
      <c r="Q1840" t="n">
        <v>0.01483036127445131</v>
      </c>
      <c r="R1840" t="n">
        <v>-0.002640340493772414</v>
      </c>
    </row>
    <row r="1841">
      <c r="F1841" t="n">
        <v>0.06070367884746922</v>
      </c>
      <c r="G1841" t="n">
        <v>0.01586613501374637</v>
      </c>
      <c r="H1841" t="n">
        <v>-0.003099922465184875</v>
      </c>
      <c r="J1841" t="n">
        <v>0.05797713832342299</v>
      </c>
      <c r="K1841" t="n">
        <v>0.0143965293305119</v>
      </c>
      <c r="L1841" t="n">
        <v>-0.003816010470116898</v>
      </c>
      <c r="M1841" t="n">
        <v>0.1507681586864125</v>
      </c>
      <c r="N1841" t="n">
        <v>0.01846806371532273</v>
      </c>
      <c r="O1841" t="n">
        <v>-0.003899073987891572</v>
      </c>
      <c r="P1841" t="n">
        <v>0.2568929858334114</v>
      </c>
      <c r="Q1841" t="n">
        <v>0.01483881162275584</v>
      </c>
      <c r="R1841" t="n">
        <v>-0.002639548550013034</v>
      </c>
    </row>
    <row r="1842">
      <c r="F1842" t="n">
        <v>0.06069037901082651</v>
      </c>
      <c r="G1842" t="n">
        <v>0.01587517039815055</v>
      </c>
      <c r="H1842" t="n">
        <v>-0.003100232488433718</v>
      </c>
      <c r="J1842" t="n">
        <v>0.05800402536897831</v>
      </c>
      <c r="K1842" t="n">
        <v>0.01440472780962951</v>
      </c>
      <c r="L1842" t="n">
        <v>-0.003816773748538764</v>
      </c>
      <c r="M1842" t="n">
        <v>0.1508099159872238</v>
      </c>
      <c r="N1842" t="n">
        <v>0.01847858083588954</v>
      </c>
      <c r="O1842" t="n">
        <v>-0.003897904499592865</v>
      </c>
      <c r="P1842" t="n">
        <v>0.256915610705949</v>
      </c>
      <c r="Q1842" t="n">
        <v>0.01484726197106037</v>
      </c>
      <c r="R1842" t="n">
        <v>-0.002640340493772414</v>
      </c>
    </row>
    <row r="1843">
      <c r="F1843" t="n">
        <v>0.06071354129674708</v>
      </c>
      <c r="G1843" t="n">
        <v>0.01588420578255473</v>
      </c>
      <c r="H1843" t="n">
        <v>-0.003100852534931405</v>
      </c>
      <c r="J1843" t="n">
        <v>0.05802010994087206</v>
      </c>
      <c r="K1843" t="n">
        <v>0.01441292628874711</v>
      </c>
      <c r="L1843" t="n">
        <v>-0.003816392109327831</v>
      </c>
      <c r="M1843" t="n">
        <v>0.1508216018063053</v>
      </c>
      <c r="N1843" t="n">
        <v>0.01848909795645636</v>
      </c>
      <c r="O1843" t="n">
        <v>-0.003898294329025767</v>
      </c>
      <c r="P1843" t="n">
        <v>0.2568875157123102</v>
      </c>
      <c r="Q1843" t="n">
        <v>0.0148557123193649</v>
      </c>
      <c r="R1843" t="n">
        <v>-0.002640340493772414</v>
      </c>
    </row>
    <row r="1844">
      <c r="F1844" t="n">
        <v>0.06071846795455781</v>
      </c>
      <c r="G1844" t="n">
        <v>0.01589324116695892</v>
      </c>
      <c r="H1844" t="n">
        <v>-0.003106757076421541</v>
      </c>
      <c r="J1844" t="n">
        <v>0.05799298932507907</v>
      </c>
      <c r="K1844" t="n">
        <v>0.01442112476786471</v>
      </c>
      <c r="L1844" t="n">
        <v>-0.003814786490094004</v>
      </c>
      <c r="M1844" t="n">
        <v>0.1508032126866669</v>
      </c>
      <c r="N1844" t="n">
        <v>0.01849961507702317</v>
      </c>
      <c r="O1844" t="n">
        <v>-0.003900029195962236</v>
      </c>
      <c r="P1844" t="n">
        <v>0.2569100862765128</v>
      </c>
      <c r="Q1844" t="n">
        <v>0.01486416266766943</v>
      </c>
      <c r="R1844" t="n">
        <v>-0.002636634376489271</v>
      </c>
    </row>
    <row r="1845">
      <c r="F1845" t="n">
        <v>0.06072339158468978</v>
      </c>
      <c r="G1845" t="n">
        <v>0.0159022765513631</v>
      </c>
      <c r="H1845" t="n">
        <v>-0.003106446431778363</v>
      </c>
      <c r="J1845" t="n">
        <v>0.05801986535805716</v>
      </c>
      <c r="K1845" t="n">
        <v>0.01442932324698232</v>
      </c>
      <c r="L1845" t="n">
        <v>-0.003814405011444994</v>
      </c>
      <c r="M1845" t="n">
        <v>0.1508449806169797</v>
      </c>
      <c r="N1845" t="n">
        <v>0.01851013219758998</v>
      </c>
      <c r="O1845" t="n">
        <v>-0.003900029195962236</v>
      </c>
      <c r="P1845" t="n">
        <v>0.2569833292097954</v>
      </c>
      <c r="Q1845" t="n">
        <v>0.01487261301597397</v>
      </c>
      <c r="R1845" t="n">
        <v>-0.002636898066295901</v>
      </c>
    </row>
    <row r="1846">
      <c r="F1846" t="n">
        <v>0.06072831219979817</v>
      </c>
      <c r="G1846" t="n">
        <v>0.01591131193576728</v>
      </c>
      <c r="H1846" t="n">
        <v>-0.003106446431778363</v>
      </c>
      <c r="J1846" t="n">
        <v>0.05802513592452385</v>
      </c>
      <c r="K1846" t="n">
        <v>0.01443752172609992</v>
      </c>
      <c r="L1846" t="n">
        <v>-0.003814405011444994</v>
      </c>
      <c r="M1846" t="n">
        <v>0.1507965144018105</v>
      </c>
      <c r="N1846" t="n">
        <v>0.01852064931815679</v>
      </c>
      <c r="O1846" t="n">
        <v>-0.00389963919304264</v>
      </c>
      <c r="P1846" t="n">
        <v>0.257005850137798</v>
      </c>
      <c r="Q1846" t="n">
        <v>0.0148810633642785</v>
      </c>
      <c r="R1846" t="n">
        <v>-0.00263742544590916</v>
      </c>
    </row>
    <row r="1847">
      <c r="F1847" t="n">
        <v>0.06071499230161147</v>
      </c>
      <c r="G1847" t="n">
        <v>0.01592034732017147</v>
      </c>
      <c r="H1847" t="n">
        <v>-0.003106757076421541</v>
      </c>
      <c r="J1847" t="n">
        <v>0.05803040179198383</v>
      </c>
      <c r="K1847" t="n">
        <v>0.01444572020521753</v>
      </c>
      <c r="L1847" t="n">
        <v>-0.003815167968743013</v>
      </c>
      <c r="M1847" t="n">
        <v>0.1508683693113971</v>
      </c>
      <c r="N1847" t="n">
        <v>0.01853116643872361</v>
      </c>
      <c r="O1847" t="n">
        <v>-0.003900029195962236</v>
      </c>
      <c r="P1847" t="n">
        <v>0.2569776423436306</v>
      </c>
      <c r="Q1847" t="n">
        <v>0.01488951371258303</v>
      </c>
      <c r="R1847" t="n">
        <v>-0.00263716175610253</v>
      </c>
    </row>
    <row r="1848">
      <c r="F1848" t="n">
        <v>0.06072902518868793</v>
      </c>
      <c r="G1848" t="n">
        <v>0.01592938270457565</v>
      </c>
      <c r="H1848" t="n">
        <v>-0.003112331447413363</v>
      </c>
      <c r="J1848" t="n">
        <v>0.05804646545604926</v>
      </c>
      <c r="K1848" t="n">
        <v>0.01445391868433513</v>
      </c>
      <c r="L1848" t="n">
        <v>-0.003812798708888499</v>
      </c>
      <c r="M1848" t="n">
        <v>0.1508499854948073</v>
      </c>
      <c r="N1848" t="n">
        <v>0.01854168355929042</v>
      </c>
      <c r="O1848" t="n">
        <v>-0.003902144668713514</v>
      </c>
      <c r="P1848" t="n">
        <v>0.2571015194516767</v>
      </c>
      <c r="Q1848" t="n">
        <v>0.01489796406088756</v>
      </c>
      <c r="R1848" t="n">
        <v>-0.002633989052826931</v>
      </c>
    </row>
    <row r="1849">
      <c r="F1849" t="n">
        <v>0.06074305608153234</v>
      </c>
      <c r="G1849" t="n">
        <v>0.01593841808897983</v>
      </c>
      <c r="H1849" t="n">
        <v>-0.0031129539759557</v>
      </c>
      <c r="J1849" t="n">
        <v>0.05805172247978442</v>
      </c>
      <c r="K1849" t="n">
        <v>0.01446211716345273</v>
      </c>
      <c r="L1849" t="n">
        <v>-0.003813180026891188</v>
      </c>
      <c r="M1849" t="n">
        <v>0.1508015187934457</v>
      </c>
      <c r="N1849" t="n">
        <v>0.01855220067985723</v>
      </c>
      <c r="O1849" t="n">
        <v>-0.00390253484416284</v>
      </c>
      <c r="P1849" t="n">
        <v>0.2570732577534643</v>
      </c>
      <c r="Q1849" t="n">
        <v>0.01490641440919209</v>
      </c>
      <c r="R1849" t="n">
        <v>-0.002634252451732214</v>
      </c>
    </row>
    <row r="1850">
      <c r="F1850" t="n">
        <v>0.06072972430547505</v>
      </c>
      <c r="G1850" t="n">
        <v>0.01594745347338402</v>
      </c>
      <c r="H1850" t="n">
        <v>-0.003112331447413363</v>
      </c>
      <c r="J1850" t="n">
        <v>0.05802456422240949</v>
      </c>
      <c r="K1850" t="n">
        <v>0.01447031564257034</v>
      </c>
      <c r="L1850" t="n">
        <v>-0.003812798708888499</v>
      </c>
      <c r="M1850" t="n">
        <v>0.1509034717260787</v>
      </c>
      <c r="N1850" t="n">
        <v>0.01856271780042404</v>
      </c>
      <c r="O1850" t="n">
        <v>-0.003902144668713514</v>
      </c>
      <c r="P1850" t="n">
        <v>0.2570956753672152</v>
      </c>
      <c r="Q1850" t="n">
        <v>0.01491486475749662</v>
      </c>
      <c r="R1850" t="n">
        <v>-0.002633989052826931</v>
      </c>
    </row>
    <row r="1851">
      <c r="F1851" t="n">
        <v>0.06074374977357853</v>
      </c>
      <c r="G1851" t="n">
        <v>0.0159564888577882</v>
      </c>
      <c r="H1851" t="n">
        <v>-0.0031129539759557</v>
      </c>
      <c r="J1851" t="n">
        <v>0.05804061440159226</v>
      </c>
      <c r="K1851" t="n">
        <v>0.01447851412168794</v>
      </c>
      <c r="L1851" t="n">
        <v>-0.003812798708888499</v>
      </c>
      <c r="M1851" t="n">
        <v>0.1508850923886688</v>
      </c>
      <c r="N1851" t="n">
        <v>0.01857323492099086</v>
      </c>
      <c r="O1851" t="n">
        <v>-0.003902144668713514</v>
      </c>
      <c r="P1851" t="n">
        <v>0.2571180672508849</v>
      </c>
      <c r="Q1851" t="n">
        <v>0.01492331510580115</v>
      </c>
      <c r="R1851" t="n">
        <v>-0.002633989052826931</v>
      </c>
    </row>
    <row r="1852">
      <c r="F1852" t="n">
        <v>0.06076689449320168</v>
      </c>
      <c r="G1852" t="n">
        <v>0.01596552424219239</v>
      </c>
      <c r="H1852" t="n">
        <v>-0.003119444914425569</v>
      </c>
      <c r="J1852" t="n">
        <v>0.05803505180763713</v>
      </c>
      <c r="K1852" t="n">
        <v>0.01448671260080554</v>
      </c>
      <c r="L1852" t="n">
        <v>-0.003811191580370635</v>
      </c>
      <c r="M1852" t="n">
        <v>0.1509268868119277</v>
      </c>
      <c r="N1852" t="n">
        <v>0.01858375204155767</v>
      </c>
      <c r="O1852" t="n">
        <v>-0.003903860588207333</v>
      </c>
      <c r="P1852" t="n">
        <v>0.2571911474872106</v>
      </c>
      <c r="Q1852" t="n">
        <v>0.01493176545410568</v>
      </c>
      <c r="R1852" t="n">
        <v>-0.002630822450376885</v>
      </c>
    </row>
    <row r="1853">
      <c r="F1853" t="n">
        <v>0.06074442974891714</v>
      </c>
      <c r="G1853" t="n">
        <v>0.01597455962659657</v>
      </c>
      <c r="H1853" t="n">
        <v>-0.00311850926808051</v>
      </c>
      <c r="J1853" t="n">
        <v>0.05806189885317529</v>
      </c>
      <c r="K1853" t="n">
        <v>0.01449491107992315</v>
      </c>
      <c r="L1853" t="n">
        <v>-0.003812335052191928</v>
      </c>
      <c r="M1853" t="n">
        <v>0.150878422857277</v>
      </c>
      <c r="N1853" t="n">
        <v>0.01859426916212448</v>
      </c>
      <c r="O1853" t="n">
        <v>-0.003903470241183215</v>
      </c>
      <c r="P1853" t="n">
        <v>0.2572642065403491</v>
      </c>
      <c r="Q1853" t="n">
        <v>0.01494021580241021</v>
      </c>
      <c r="R1853" t="n">
        <v>-0.002631348667488671</v>
      </c>
    </row>
    <row r="1854">
      <c r="F1854" t="n">
        <v>0.06077669228757264</v>
      </c>
      <c r="G1854" t="n">
        <v>0.01598359501100075</v>
      </c>
      <c r="H1854" t="n">
        <v>-0.003119444914425569</v>
      </c>
      <c r="J1854" t="n">
        <v>0.05804552083008221</v>
      </c>
      <c r="K1854" t="n">
        <v>0.01450310955904075</v>
      </c>
      <c r="L1854" t="n">
        <v>-0.003812335052191928</v>
      </c>
      <c r="M1854" t="n">
        <v>0.1508600460866487</v>
      </c>
      <c r="N1854" t="n">
        <v>0.01860478628269129</v>
      </c>
      <c r="O1854" t="n">
        <v>-0.003903860588207333</v>
      </c>
      <c r="P1854" t="n">
        <v>0.257134370406443</v>
      </c>
      <c r="Q1854" t="n">
        <v>0.01494866615071474</v>
      </c>
      <c r="R1854" t="n">
        <v>-0.002631085558932778</v>
      </c>
    </row>
    <row r="1855">
      <c r="F1855" t="n">
        <v>0.06075421879078953</v>
      </c>
      <c r="G1855" t="n">
        <v>0.01599263039540494</v>
      </c>
      <c r="H1855" t="n">
        <v>-0.00311850926808051</v>
      </c>
      <c r="J1855" t="n">
        <v>0.05805074840416601</v>
      </c>
      <c r="K1855" t="n">
        <v>0.01451130803815835</v>
      </c>
      <c r="L1855" t="n">
        <v>-0.003811191580370635</v>
      </c>
      <c r="M1855" t="n">
        <v>0.1509620306159782</v>
      </c>
      <c r="N1855" t="n">
        <v>0.01861530340325811</v>
      </c>
      <c r="O1855" t="n">
        <v>-0.003903860588207333</v>
      </c>
      <c r="P1855" t="n">
        <v>0.2573088197482616</v>
      </c>
      <c r="Q1855" t="n">
        <v>0.01495711649901927</v>
      </c>
      <c r="R1855" t="n">
        <v>-0.002631085558932778</v>
      </c>
    </row>
    <row r="1856">
      <c r="F1856" t="n">
        <v>0.06076823214112831</v>
      </c>
      <c r="G1856" t="n">
        <v>0.01600166577980912</v>
      </c>
      <c r="H1856" t="n">
        <v>-0.003124981569354667</v>
      </c>
      <c r="J1856" t="n">
        <v>0.05806677804404427</v>
      </c>
      <c r="K1856" t="n">
        <v>0.01451950651727596</v>
      </c>
      <c r="L1856" t="n">
        <v>-0.003810345636742684</v>
      </c>
      <c r="M1856" t="n">
        <v>0.1509135683426374</v>
      </c>
      <c r="N1856" t="n">
        <v>0.01862582052382492</v>
      </c>
      <c r="O1856" t="n">
        <v>-0.003905176459970918</v>
      </c>
      <c r="P1856" t="n">
        <v>0.2573310880251812</v>
      </c>
      <c r="Q1856" t="n">
        <v>0.0149655668473238</v>
      </c>
      <c r="R1856" t="n">
        <v>-0.002628713290217503</v>
      </c>
    </row>
    <row r="1857">
      <c r="F1857" t="n">
        <v>0.06076399628108113</v>
      </c>
      <c r="G1857" t="n">
        <v>0.0160107011642133</v>
      </c>
      <c r="H1857" t="n">
        <v>-0.003124669071197731</v>
      </c>
      <c r="J1857" t="n">
        <v>0.05807199692555824</v>
      </c>
      <c r="K1857" t="n">
        <v>0.01452770499639356</v>
      </c>
      <c r="L1857" t="n">
        <v>-0.003810726633206711</v>
      </c>
      <c r="M1857" t="n">
        <v>0.1509553819672771</v>
      </c>
      <c r="N1857" t="n">
        <v>0.01863633764439173</v>
      </c>
      <c r="O1857" t="n">
        <v>-0.003905957495262913</v>
      </c>
      <c r="P1857" t="n">
        <v>0.2572011552391493</v>
      </c>
      <c r="Q1857" t="n">
        <v>0.01497401719562833</v>
      </c>
      <c r="R1857" t="n">
        <v>-0.002627924833921697</v>
      </c>
    </row>
    <row r="1858">
      <c r="F1858" t="n">
        <v>0.0607688807260155</v>
      </c>
      <c r="G1858" t="n">
        <v>0.01601973654861748</v>
      </c>
      <c r="H1858" t="n">
        <v>-0.003124669071197731</v>
      </c>
      <c r="J1858" t="n">
        <v>0.05807721121372672</v>
      </c>
      <c r="K1858" t="n">
        <v>0.01453590347551116</v>
      </c>
      <c r="L1858" t="n">
        <v>-0.003810345636742684</v>
      </c>
      <c r="M1858" t="n">
        <v>0.1509671072824247</v>
      </c>
      <c r="N1858" t="n">
        <v>0.01864685476495854</v>
      </c>
      <c r="O1858" t="n">
        <v>-0.003905957495262913</v>
      </c>
      <c r="P1858" t="n">
        <v>0.2572740933032899</v>
      </c>
      <c r="Q1858" t="n">
        <v>0.01498246754393286</v>
      </c>
      <c r="R1858" t="n">
        <v>-0.002628187652686965</v>
      </c>
    </row>
    <row r="1859">
      <c r="F1859" t="n">
        <v>0.06079201158711824</v>
      </c>
      <c r="G1859" t="n">
        <v>0.01602877193302167</v>
      </c>
      <c r="H1859" t="n">
        <v>-0.003124981569354667</v>
      </c>
      <c r="J1859" t="n">
        <v>0.0580824209181126</v>
      </c>
      <c r="K1859" t="n">
        <v>0.01454410195462877</v>
      </c>
      <c r="L1859" t="n">
        <v>-0.003809964640278656</v>
      </c>
      <c r="M1859" t="n">
        <v>0.150918645944805</v>
      </c>
      <c r="N1859" t="n">
        <v>0.01865737188552536</v>
      </c>
      <c r="O1859" t="n">
        <v>-0.003905176459970918</v>
      </c>
      <c r="P1859" t="n">
        <v>0.2572962807644484</v>
      </c>
      <c r="Q1859" t="n">
        <v>0.0149909178922374</v>
      </c>
      <c r="R1859" t="n">
        <v>-0.002627924833921697</v>
      </c>
    </row>
    <row r="1860">
      <c r="F1860" t="n">
        <v>0.06080601644165673</v>
      </c>
      <c r="G1860" t="n">
        <v>0.01603780731742585</v>
      </c>
      <c r="H1860" t="n">
        <v>-0.003131123791205247</v>
      </c>
      <c r="J1860" t="n">
        <v>0.0580984348108835</v>
      </c>
      <c r="K1860" t="n">
        <v>0.01455230043374637</v>
      </c>
      <c r="L1860" t="n">
        <v>-0.003809117423869518</v>
      </c>
      <c r="M1860" t="n">
        <v>0.1509303751527238</v>
      </c>
      <c r="N1860" t="n">
        <v>0.01866788900609217</v>
      </c>
      <c r="O1860" t="n">
        <v>-0.003907654544512872</v>
      </c>
      <c r="P1860" t="n">
        <v>0.2574199065386303</v>
      </c>
      <c r="Q1860" t="n">
        <v>0.01499936824054193</v>
      </c>
      <c r="R1860" t="n">
        <v>-0.002625557931703233</v>
      </c>
    </row>
    <row r="1861">
      <c r="F1861" t="n">
        <v>0.06079264262042315</v>
      </c>
      <c r="G1861" t="n">
        <v>0.01604684270183004</v>
      </c>
      <c r="H1861" t="n">
        <v>-0.003131123791205247</v>
      </c>
      <c r="J1861" t="n">
        <v>0.05809282661378787</v>
      </c>
      <c r="K1861" t="n">
        <v>0.01456049891286398</v>
      </c>
      <c r="L1861" t="n">
        <v>-0.003808355752718974</v>
      </c>
      <c r="M1861" t="n">
        <v>0.1510023019924641</v>
      </c>
      <c r="N1861" t="n">
        <v>0.01867840612665898</v>
      </c>
      <c r="O1861" t="n">
        <v>-0.003906482482561909</v>
      </c>
      <c r="P1861" t="n">
        <v>0.2573405795995183</v>
      </c>
      <c r="Q1861" t="n">
        <v>0.01500781858884646</v>
      </c>
      <c r="R1861" t="n">
        <v>-0.002625295402163016</v>
      </c>
    </row>
    <row r="1862">
      <c r="F1862" t="n">
        <v>0.06079751622888348</v>
      </c>
      <c r="G1862" t="n">
        <v>0.01605587808623422</v>
      </c>
      <c r="H1862" t="n">
        <v>-0.003131123791205247</v>
      </c>
      <c r="J1862" t="n">
        <v>0.0581088324264654</v>
      </c>
      <c r="K1862" t="n">
        <v>0.01456869739198158</v>
      </c>
      <c r="L1862" t="n">
        <v>-0.003809117423869518</v>
      </c>
      <c r="M1862" t="n">
        <v>0.1509538431892075</v>
      </c>
      <c r="N1862" t="n">
        <v>0.01868892324722579</v>
      </c>
      <c r="O1862" t="n">
        <v>-0.003906873169878896</v>
      </c>
      <c r="P1862" t="n">
        <v>0.2573119547831096</v>
      </c>
      <c r="Q1862" t="n">
        <v>0.01501626893715099</v>
      </c>
      <c r="R1862" t="n">
        <v>-0.002625820461243449</v>
      </c>
    </row>
    <row r="1863">
      <c r="F1863" t="n">
        <v>0.06082064020385916</v>
      </c>
      <c r="G1863" t="n">
        <v>0.0160649134706384</v>
      </c>
      <c r="H1863" t="n">
        <v>-0.003131436903584367</v>
      </c>
      <c r="J1863" t="n">
        <v>0.05811402441049583</v>
      </c>
      <c r="K1863" t="n">
        <v>0.01457689587109918</v>
      </c>
      <c r="L1863" t="n">
        <v>-0.003808736588294246</v>
      </c>
      <c r="M1863" t="n">
        <v>0.1510257812501984</v>
      </c>
      <c r="N1863" t="n">
        <v>0.01869944036779261</v>
      </c>
      <c r="O1863" t="n">
        <v>-0.003907263857195884</v>
      </c>
      <c r="P1863" t="n">
        <v>0.2574355157252678</v>
      </c>
      <c r="Q1863" t="n">
        <v>0.01502471928545552</v>
      </c>
      <c r="R1863" t="n">
        <v>-0.002625295402163016</v>
      </c>
    </row>
    <row r="1864">
      <c r="F1864" t="n">
        <v>0.06082550919936305</v>
      </c>
      <c r="G1864" t="n">
        <v>0.01607394885504259</v>
      </c>
      <c r="H1864" t="n">
        <v>-0.003137561362554359</v>
      </c>
      <c r="J1864" t="n">
        <v>0.05813002269820612</v>
      </c>
      <c r="K1864" t="n">
        <v>0.01458509435021679</v>
      </c>
      <c r="L1864" t="n">
        <v>-0.00380712676749966</v>
      </c>
      <c r="M1864" t="n">
        <v>0.1510375258585414</v>
      </c>
      <c r="N1864" t="n">
        <v>0.01870995748835942</v>
      </c>
      <c r="O1864" t="n">
        <v>-0.003908169535119628</v>
      </c>
      <c r="P1864" t="n">
        <v>0.2574068382248953</v>
      </c>
      <c r="Q1864" t="n">
        <v>0.01503316963376005</v>
      </c>
      <c r="R1864" t="n">
        <v>-0.002622671116322002</v>
      </c>
    </row>
    <row r="1865">
      <c r="F1865" t="n">
        <v>0.06081212030723586</v>
      </c>
      <c r="G1865" t="n">
        <v>0.01608298423944677</v>
      </c>
      <c r="H1865" t="n">
        <v>-0.003136933913026801</v>
      </c>
      <c r="J1865" t="n">
        <v>0.05811358342051262</v>
      </c>
      <c r="K1865" t="n">
        <v>0.01459329282933439</v>
      </c>
      <c r="L1865" t="n">
        <v>-0.003806746092890371</v>
      </c>
      <c r="M1865" t="n">
        <v>0.1509890700162209</v>
      </c>
      <c r="N1865" t="n">
        <v>0.01872047460892623</v>
      </c>
      <c r="O1865" t="n">
        <v>-0.003908169535119628</v>
      </c>
      <c r="P1865" t="n">
        <v>0.2575303597984693</v>
      </c>
      <c r="Q1865" t="n">
        <v>0.01504161998206458</v>
      </c>
      <c r="R1865" t="n">
        <v>-0.002622146634546915</v>
      </c>
    </row>
    <row r="1866">
      <c r="F1866" t="n">
        <v>0.0608261108358267</v>
      </c>
      <c r="G1866" t="n">
        <v>0.01609201962385096</v>
      </c>
      <c r="H1866" t="n">
        <v>-0.003136933913026801</v>
      </c>
      <c r="J1866" t="n">
        <v>0.0581079494300495</v>
      </c>
      <c r="K1866" t="n">
        <v>0.01460149130845199</v>
      </c>
      <c r="L1866" t="n">
        <v>-0.00380712676749966</v>
      </c>
      <c r="M1866" t="n">
        <v>0.1510610252744511</v>
      </c>
      <c r="N1866" t="n">
        <v>0.01873099172949304</v>
      </c>
      <c r="O1866" t="n">
        <v>-0.003908169535119628</v>
      </c>
      <c r="P1866" t="n">
        <v>0.2574508846832433</v>
      </c>
      <c r="Q1866" t="n">
        <v>0.01505007033036911</v>
      </c>
      <c r="R1866" t="n">
        <v>-0.002622671116322002</v>
      </c>
    </row>
    <row r="1867">
      <c r="F1867" t="n">
        <v>0.06083097105876231</v>
      </c>
      <c r="G1867" t="n">
        <v>0.01610105500825514</v>
      </c>
      <c r="H1867" t="n">
        <v>-0.003136933913026801</v>
      </c>
      <c r="J1867" t="n">
        <v>0.05811312229109936</v>
      </c>
      <c r="K1867" t="n">
        <v>0.0146096897875696</v>
      </c>
      <c r="L1867" t="n">
        <v>-0.003806365418281082</v>
      </c>
      <c r="M1867" t="n">
        <v>0.1510426759105356</v>
      </c>
      <c r="N1867" t="n">
        <v>0.01874150885005986</v>
      </c>
      <c r="O1867" t="n">
        <v>-0.003908951247197859</v>
      </c>
      <c r="P1867" t="n">
        <v>0.2575236175300487</v>
      </c>
      <c r="Q1867" t="n">
        <v>0.01505852067867364</v>
      </c>
      <c r="R1867" t="n">
        <v>-0.002620052046202928</v>
      </c>
    </row>
    <row r="1868">
      <c r="F1868" t="n">
        <v>0.06084495755939669</v>
      </c>
      <c r="G1868" t="n">
        <v>0.01611009039265933</v>
      </c>
      <c r="H1868" t="n">
        <v>-0.003143352931153971</v>
      </c>
      <c r="J1868" t="n">
        <v>0.05813991647559513</v>
      </c>
      <c r="K1868" t="n">
        <v>0.0146178882666872</v>
      </c>
      <c r="L1868" t="n">
        <v>-0.003805516192285735</v>
      </c>
      <c r="M1868" t="n">
        <v>0.1511146440530053</v>
      </c>
      <c r="N1868" t="n">
        <v>0.01875202597062667</v>
      </c>
      <c r="O1868" t="n">
        <v>-0.003910629167876465</v>
      </c>
      <c r="P1868" t="n">
        <v>0.2575963297085492</v>
      </c>
      <c r="Q1868" t="n">
        <v>0.01506697102697817</v>
      </c>
      <c r="R1868" t="n">
        <v>-0.002619790093388871</v>
      </c>
    </row>
    <row r="1869">
      <c r="F1869" t="n">
        <v>0.06082242430797635</v>
      </c>
      <c r="G1869" t="n">
        <v>0.01611912577706351</v>
      </c>
      <c r="H1869" t="n">
        <v>-0.003143352931153971</v>
      </c>
      <c r="J1869" t="n">
        <v>0.05815589481134688</v>
      </c>
      <c r="K1869" t="n">
        <v>0.0146260867458048</v>
      </c>
      <c r="L1869" t="n">
        <v>-0.003805516192285735</v>
      </c>
      <c r="M1869" t="n">
        <v>0.1511264072365913</v>
      </c>
      <c r="N1869" t="n">
        <v>0.01876254309119348</v>
      </c>
      <c r="O1869" t="n">
        <v>-0.003910238144062059</v>
      </c>
      <c r="P1869" t="n">
        <v>0.2574660145441425</v>
      </c>
      <c r="Q1869" t="n">
        <v>0.0150754213752827</v>
      </c>
      <c r="R1869" t="n">
        <v>-0.002619528140574813</v>
      </c>
    </row>
    <row r="1870">
      <c r="F1870" t="n">
        <v>0.06084553535851824</v>
      </c>
      <c r="G1870" t="n">
        <v>0.01612816116146769</v>
      </c>
      <c r="H1870" t="n">
        <v>-0.003143981601740202</v>
      </c>
      <c r="J1870" t="n">
        <v>0.05815024181446803</v>
      </c>
      <c r="K1870" t="n">
        <v>0.01463428522492241</v>
      </c>
      <c r="L1870" t="n">
        <v>-0.003804755165149992</v>
      </c>
      <c r="M1870" t="n">
        <v>0.1511080662486897</v>
      </c>
      <c r="N1870" t="n">
        <v>0.01877306021176029</v>
      </c>
      <c r="O1870" t="n">
        <v>-0.003911020191690872</v>
      </c>
      <c r="P1870" t="n">
        <v>0.2574879228498373</v>
      </c>
      <c r="Q1870" t="n">
        <v>0.01508387172358723</v>
      </c>
      <c r="R1870" t="n">
        <v>-0.002619528140574813</v>
      </c>
    </row>
    <row r="1871">
      <c r="F1871" t="n">
        <v>0.0608595151807185</v>
      </c>
      <c r="G1871" t="n">
        <v>0.01613719654587187</v>
      </c>
      <c r="H1871" t="n">
        <v>-0.003143667266447086</v>
      </c>
      <c r="J1871" t="n">
        <v>0.05815539777490972</v>
      </c>
      <c r="K1871" t="n">
        <v>0.01464248370404001</v>
      </c>
      <c r="L1871" t="n">
        <v>-0.003805896705853607</v>
      </c>
      <c r="M1871" t="n">
        <v>0.1510596176069217</v>
      </c>
      <c r="N1871" t="n">
        <v>0.01878357733232711</v>
      </c>
      <c r="O1871" t="n">
        <v>-0.003911020191690872</v>
      </c>
      <c r="P1871" t="n">
        <v>0.2575605622720266</v>
      </c>
      <c r="Q1871" t="n">
        <v>0.01509232207189176</v>
      </c>
      <c r="R1871" t="n">
        <v>-0.002619790093388871</v>
      </c>
    </row>
    <row r="1872">
      <c r="F1872" t="n">
        <v>0.06084610042296401</v>
      </c>
      <c r="G1872" t="n">
        <v>0.01614623193027606</v>
      </c>
      <c r="H1872" t="n">
        <v>-0.003149124549389393</v>
      </c>
      <c r="J1872" t="n">
        <v>0.05817136424887015</v>
      </c>
      <c r="K1872" t="n">
        <v>0.01465068218315761</v>
      </c>
      <c r="L1872" t="n">
        <v>-0.003804285233032094</v>
      </c>
      <c r="M1872" t="n">
        <v>0.1510713882762044</v>
      </c>
      <c r="N1872" t="n">
        <v>0.01879409445289392</v>
      </c>
      <c r="O1872" t="n">
        <v>-0.003911515258195556</v>
      </c>
      <c r="P1872" t="n">
        <v>0.2575824229237101</v>
      </c>
      <c r="Q1872" t="n">
        <v>0.01510077242019629</v>
      </c>
      <c r="R1872" t="n">
        <v>-0.002616653265657607</v>
      </c>
    </row>
    <row r="1873">
      <c r="F1873" t="n">
        <v>0.06084181249295299</v>
      </c>
      <c r="G1873" t="n">
        <v>0.01615526731468024</v>
      </c>
      <c r="H1873" t="n">
        <v>-0.003149124549389393</v>
      </c>
      <c r="J1873" t="n">
        <v>0.05814406534945506</v>
      </c>
      <c r="K1873" t="n">
        <v>0.01465888066227522</v>
      </c>
      <c r="L1873" t="n">
        <v>-0.003803144175673656</v>
      </c>
      <c r="M1873" t="n">
        <v>0.1510831627128922</v>
      </c>
      <c r="N1873" t="n">
        <v>0.01880461157346073</v>
      </c>
      <c r="O1873" t="n">
        <v>-0.00391190644884044</v>
      </c>
      <c r="P1873" t="n">
        <v>0.2576042587119522</v>
      </c>
      <c r="Q1873" t="n">
        <v>0.01510922276850083</v>
      </c>
      <c r="R1873" t="n">
        <v>-0.002616914930984173</v>
      </c>
    </row>
    <row r="1874">
      <c r="F1874" t="n">
        <v>0.06085578478002805</v>
      </c>
      <c r="G1874" t="n">
        <v>0.01616430269908442</v>
      </c>
      <c r="H1874" t="n">
        <v>-0.003150069381237395</v>
      </c>
      <c r="J1874" t="n">
        <v>0.05816002293272809</v>
      </c>
      <c r="K1874" t="n">
        <v>0.01466707914139282</v>
      </c>
      <c r="L1874" t="n">
        <v>-0.003803144175673656</v>
      </c>
      <c r="M1874" t="n">
        <v>0.151155165975724</v>
      </c>
      <c r="N1874" t="n">
        <v>0.01881512869402754</v>
      </c>
      <c r="O1874" t="n">
        <v>-0.00391190644884044</v>
      </c>
      <c r="P1874" t="n">
        <v>0.2575753070691782</v>
      </c>
      <c r="Q1874" t="n">
        <v>0.01511767311680536</v>
      </c>
      <c r="R1874" t="n">
        <v>-0.002616391600331042</v>
      </c>
    </row>
    <row r="1875">
      <c r="F1875" t="n">
        <v>0.06085149057393525</v>
      </c>
      <c r="G1875" t="n">
        <v>0.01617333808348861</v>
      </c>
      <c r="H1875" t="n">
        <v>-0.003149754437288061</v>
      </c>
      <c r="J1875" t="n">
        <v>0.05817597711320019</v>
      </c>
      <c r="K1875" t="n">
        <v>0.01467527762051042</v>
      </c>
      <c r="L1875" t="n">
        <v>-0.003803524528126469</v>
      </c>
      <c r="M1875" t="n">
        <v>0.1511970641316916</v>
      </c>
      <c r="N1875" t="n">
        <v>0.01882564581459436</v>
      </c>
      <c r="O1875" t="n">
        <v>-0.003912688830130209</v>
      </c>
      <c r="P1875" t="n">
        <v>0.2575970910700977</v>
      </c>
      <c r="Q1875" t="n">
        <v>0.01512612346510989</v>
      </c>
      <c r="R1875" t="n">
        <v>-0.002616391600331042</v>
      </c>
    </row>
    <row r="1876">
      <c r="F1876" t="n">
        <v>0.06087459143625809</v>
      </c>
      <c r="G1876" t="n">
        <v>0.01618237346789279</v>
      </c>
      <c r="H1876" t="n">
        <v>-0.00315519159567352</v>
      </c>
      <c r="J1876" t="n">
        <v>0.05818111086972282</v>
      </c>
      <c r="K1876" t="n">
        <v>0.01468347609962803</v>
      </c>
      <c r="L1876" t="n">
        <v>-0.003801912659041203</v>
      </c>
      <c r="M1876" t="n">
        <v>0.1511185091078343</v>
      </c>
      <c r="N1876" t="n">
        <v>0.01883616293516117</v>
      </c>
      <c r="O1876" t="n">
        <v>-0.003913173969212909</v>
      </c>
      <c r="P1876" t="n">
        <v>0.2577711512134154</v>
      </c>
      <c r="Q1876" t="n">
        <v>0.01513457381341442</v>
      </c>
      <c r="R1876" t="n">
        <v>-0.002613522940324489</v>
      </c>
    </row>
    <row r="1877">
      <c r="F1877" t="n">
        <v>0.06086115811554065</v>
      </c>
      <c r="G1877" t="n">
        <v>0.01619140885229697</v>
      </c>
      <c r="H1877" t="n">
        <v>-0.003155507146388159</v>
      </c>
      <c r="J1877" t="n">
        <v>0.0581646051296187</v>
      </c>
      <c r="K1877" t="n">
        <v>0.01469167457874563</v>
      </c>
      <c r="L1877" t="n">
        <v>-0.003801532467775299</v>
      </c>
      <c r="M1877" t="n">
        <v>0.1511905311776179</v>
      </c>
      <c r="N1877" t="n">
        <v>0.01884668005572798</v>
      </c>
      <c r="O1877" t="n">
        <v>-0.003914348038810632</v>
      </c>
      <c r="P1877" t="n">
        <v>0.2576913540183612</v>
      </c>
      <c r="Q1877" t="n">
        <v>0.01514302416171895</v>
      </c>
      <c r="R1877" t="n">
        <v>-0.002613784318756365</v>
      </c>
    </row>
    <row r="1878">
      <c r="F1878" t="n">
        <v>0.06089338953532772</v>
      </c>
      <c r="G1878" t="n">
        <v>0.01620044423670116</v>
      </c>
      <c r="H1878" t="n">
        <v>-0.003156138247817436</v>
      </c>
      <c r="J1878" t="n">
        <v>0.05816972904663451</v>
      </c>
      <c r="K1878" t="n">
        <v>0.01469987305786324</v>
      </c>
      <c r="L1878" t="n">
        <v>-0.003801912659041203</v>
      </c>
      <c r="M1878" t="n">
        <v>0.1511722103100072</v>
      </c>
      <c r="N1878" t="n">
        <v>0.01885719717629479</v>
      </c>
      <c r="O1878" t="n">
        <v>-0.003914348038810632</v>
      </c>
      <c r="P1878" t="n">
        <v>0.2577130660802872</v>
      </c>
      <c r="Q1878" t="n">
        <v>0.01515147451002348</v>
      </c>
      <c r="R1878" t="n">
        <v>-0.002613522940324489</v>
      </c>
    </row>
    <row r="1879">
      <c r="F1879" t="n">
        <v>0.06089821823692972</v>
      </c>
      <c r="G1879" t="n">
        <v>0.01620947962110534</v>
      </c>
      <c r="H1879" t="n">
        <v>-0.003155822697102797</v>
      </c>
      <c r="J1879" t="n">
        <v>0.05819648570499172</v>
      </c>
      <c r="K1879" t="n">
        <v>0.01470807153698084</v>
      </c>
      <c r="L1879" t="n">
        <v>-0.00380106014940496</v>
      </c>
      <c r="M1879" t="n">
        <v>0.1511538911390358</v>
      </c>
      <c r="N1879" t="n">
        <v>0.01886771429686161</v>
      </c>
      <c r="O1879" t="n">
        <v>-0.003913173969212909</v>
      </c>
      <c r="P1879" t="n">
        <v>0.257734753515128</v>
      </c>
      <c r="Q1879" t="n">
        <v>0.01515992485832801</v>
      </c>
      <c r="R1879" t="n">
        <v>-0.002614307075620116</v>
      </c>
    </row>
    <row r="1880">
      <c r="F1880" t="n">
        <v>0.06088477470986527</v>
      </c>
      <c r="G1880" t="n">
        <v>0.01621851500550953</v>
      </c>
      <c r="H1880" t="n">
        <v>-0.003161239556774335</v>
      </c>
      <c r="J1880" t="n">
        <v>0.05820160187052775</v>
      </c>
      <c r="K1880" t="n">
        <v>0.01471627001609844</v>
      </c>
      <c r="L1880" t="n">
        <v>-0.003800300089387083</v>
      </c>
      <c r="M1880" t="n">
        <v>0.1512259324553891</v>
      </c>
      <c r="N1880" t="n">
        <v>0.01887823141742842</v>
      </c>
      <c r="O1880" t="n">
        <v>-0.003915214795028787</v>
      </c>
      <c r="P1880" t="n">
        <v>0.2577564163622765</v>
      </c>
      <c r="Q1880" t="n">
        <v>0.01516837520663254</v>
      </c>
      <c r="R1880" t="n">
        <v>-0.002610660275807817</v>
      </c>
    </row>
    <row r="1881">
      <c r="F1881" t="n">
        <v>0.06090786789776198</v>
      </c>
      <c r="G1881" t="n">
        <v>0.01622755038991371</v>
      </c>
      <c r="H1881" t="n">
        <v>-0.00316155571234557</v>
      </c>
      <c r="J1881" t="n">
        <v>0.05821753325163392</v>
      </c>
      <c r="K1881" t="n">
        <v>0.01472446849521605</v>
      </c>
      <c r="L1881" t="n">
        <v>-0.003800680119396022</v>
      </c>
      <c r="M1881" t="n">
        <v>0.1512076203603924</v>
      </c>
      <c r="N1881" t="n">
        <v>0.01888874853799523</v>
      </c>
      <c r="O1881" t="n">
        <v>-0.003915214795028787</v>
      </c>
      <c r="P1881" t="n">
        <v>0.2578796102720575</v>
      </c>
      <c r="Q1881" t="n">
        <v>0.01517682555493707</v>
      </c>
      <c r="R1881" t="n">
        <v>-0.002611182460081405</v>
      </c>
    </row>
    <row r="1882">
      <c r="F1882" t="n">
        <v>0.06089441731012778</v>
      </c>
      <c r="G1882" t="n">
        <v>0.01623658577431789</v>
      </c>
      <c r="H1882" t="n">
        <v>-0.00316155571234557</v>
      </c>
      <c r="J1882" t="n">
        <v>0.05822264118975119</v>
      </c>
      <c r="K1882" t="n">
        <v>0.01473266697433365</v>
      </c>
      <c r="L1882" t="n">
        <v>-0.003799920059378144</v>
      </c>
      <c r="M1882" t="n">
        <v>0.151189310103707</v>
      </c>
      <c r="N1882" t="n">
        <v>0.01889926565856204</v>
      </c>
      <c r="O1882" t="n">
        <v>-0.003915606316508289</v>
      </c>
      <c r="P1882" t="n">
        <v>0.2579012283847575</v>
      </c>
      <c r="Q1882" t="n">
        <v>0.0151852759032416</v>
      </c>
      <c r="R1882" t="n">
        <v>-0.002611182460081405</v>
      </c>
    </row>
    <row r="1883">
      <c r="F1883" t="n">
        <v>0.06091750731980752</v>
      </c>
      <c r="G1883" t="n">
        <v>0.01624562115872208</v>
      </c>
      <c r="H1883" t="n">
        <v>-0.003161871867916804</v>
      </c>
      <c r="J1883" t="n">
        <v>0.05822774477272354</v>
      </c>
      <c r="K1883" t="n">
        <v>0.01474086545345125</v>
      </c>
      <c r="L1883" t="n">
        <v>-0.003800680119396022</v>
      </c>
      <c r="M1883" t="n">
        <v>0.1512312479817092</v>
      </c>
      <c r="N1883" t="n">
        <v>0.01890978277912886</v>
      </c>
      <c r="O1883" t="n">
        <v>-0.003915997837987793</v>
      </c>
      <c r="P1883" t="n">
        <v>0.257821257771495</v>
      </c>
      <c r="Q1883" t="n">
        <v>0.01519372625154613</v>
      </c>
      <c r="R1883" t="n">
        <v>-0.002608586094192129</v>
      </c>
    </row>
    <row r="1884">
      <c r="F1884" t="n">
        <v>0.06090404972426618</v>
      </c>
      <c r="G1884" t="n">
        <v>0.01625465654312626</v>
      </c>
      <c r="H1884" t="n">
        <v>-0.003167268254752943</v>
      </c>
      <c r="J1884" t="n">
        <v>0.05822202288993876</v>
      </c>
      <c r="K1884" t="n">
        <v>0.01474906393256886</v>
      </c>
      <c r="L1884" t="n">
        <v>-0.003798686837089127</v>
      </c>
      <c r="M1884" t="n">
        <v>0.1512430682128345</v>
      </c>
      <c r="N1884" t="n">
        <v>0.01892029989969567</v>
      </c>
      <c r="O1884" t="n">
        <v>-0.003916463191454253</v>
      </c>
      <c r="P1884" t="n">
        <v>0.2579443912263334</v>
      </c>
      <c r="Q1884" t="n">
        <v>0.01520217659985066</v>
      </c>
      <c r="R1884" t="n">
        <v>-0.002608586094192129</v>
      </c>
    </row>
    <row r="1885">
      <c r="F1885" t="n">
        <v>0.0609271366043171</v>
      </c>
      <c r="G1885" t="n">
        <v>0.01626369192753044</v>
      </c>
      <c r="H1885" t="n">
        <v>-0.003167901771755593</v>
      </c>
      <c r="J1885" t="n">
        <v>0.05822711728192732</v>
      </c>
      <c r="K1885" t="n">
        <v>0.01475726241168646</v>
      </c>
      <c r="L1885" t="n">
        <v>-0.003799446574456545</v>
      </c>
      <c r="M1885" t="n">
        <v>0.1512247672990584</v>
      </c>
      <c r="N1885" t="n">
        <v>0.01893081702026248</v>
      </c>
      <c r="O1885" t="n">
        <v>-0.003917246562429641</v>
      </c>
      <c r="P1885" t="n">
        <v>0.2579659360340107</v>
      </c>
      <c r="Q1885" t="n">
        <v>0.01521062694815519</v>
      </c>
      <c r="R1885" t="n">
        <v>-0.00260780367484774</v>
      </c>
    </row>
    <row r="1886">
      <c r="F1886" t="n">
        <v>0.06091367205351099</v>
      </c>
      <c r="G1886" t="n">
        <v>0.01627272731193462</v>
      </c>
      <c r="H1886" t="n">
        <v>-0.003167901771755593</v>
      </c>
      <c r="J1886" t="n">
        <v>0.05824302948641874</v>
      </c>
      <c r="K1886" t="n">
        <v>0.01476546089080406</v>
      </c>
      <c r="L1886" t="n">
        <v>-0.003799066705772836</v>
      </c>
      <c r="M1886" t="n">
        <v>0.1512667217562671</v>
      </c>
      <c r="N1886" t="n">
        <v>0.01894133414082929</v>
      </c>
      <c r="O1886" t="n">
        <v>-0.003917638247917335</v>
      </c>
      <c r="P1886" t="n">
        <v>0.2579366678975507</v>
      </c>
      <c r="Q1886" t="n">
        <v>0.01521907729645972</v>
      </c>
      <c r="R1886" t="n">
        <v>-0.00260780367484774</v>
      </c>
    </row>
    <row r="1887">
      <c r="F1887" t="n">
        <v>0.06093675585254153</v>
      </c>
      <c r="G1887" t="n">
        <v>0.01628176269633881</v>
      </c>
      <c r="H1887" t="n">
        <v>-0.003167901771755593</v>
      </c>
      <c r="J1887" t="n">
        <v>0.05822647045036899</v>
      </c>
      <c r="K1887" t="n">
        <v>0.01477365936992167</v>
      </c>
      <c r="L1887" t="n">
        <v>-0.003798686837089127</v>
      </c>
      <c r="M1887" t="n">
        <v>0.15130868302019</v>
      </c>
      <c r="N1887" t="n">
        <v>0.0189518512613961</v>
      </c>
      <c r="O1887" t="n">
        <v>-0.003917246562429641</v>
      </c>
      <c r="P1887" t="n">
        <v>0.2579581618830322</v>
      </c>
      <c r="Q1887" t="n">
        <v>0.01522752764476426</v>
      </c>
      <c r="R1887" t="n">
        <v>-0.00260806448129587</v>
      </c>
    </row>
    <row r="1888">
      <c r="F1888" t="n">
        <v>0.06093242307189019</v>
      </c>
      <c r="G1888" t="n">
        <v>0.01629079808074299</v>
      </c>
      <c r="H1888" t="n">
        <v>-0.00317359487115756</v>
      </c>
      <c r="J1888" t="n">
        <v>0.05823155138490138</v>
      </c>
      <c r="K1888" t="n">
        <v>0.01478185784903927</v>
      </c>
      <c r="L1888" t="n">
        <v>-0.003797072920072351</v>
      </c>
      <c r="M1888" t="n">
        <v>0.1512903930616065</v>
      </c>
      <c r="N1888" t="n">
        <v>0.01896236838196292</v>
      </c>
      <c r="O1888" t="n">
        <v>-0.003918877440295735</v>
      </c>
      <c r="P1888" t="n">
        <v>0.2579288387096649</v>
      </c>
      <c r="Q1888" t="n">
        <v>0.01523597799306878</v>
      </c>
      <c r="R1888" t="n">
        <v>-0.002605213726883666</v>
      </c>
    </row>
    <row r="1889">
      <c r="F1889" t="n">
        <v>0.0609280868596445</v>
      </c>
      <c r="G1889" t="n">
        <v>0.01629983346514718</v>
      </c>
      <c r="H1889" t="n">
        <v>-0.003173277511670445</v>
      </c>
      <c r="J1889" t="n">
        <v>0.05824745168533904</v>
      </c>
      <c r="K1889" t="n">
        <v>0.01479005632815687</v>
      </c>
      <c r="L1889" t="n">
        <v>-0.003796693212780344</v>
      </c>
      <c r="M1889" t="n">
        <v>0.1513624959422143</v>
      </c>
      <c r="N1889" t="n">
        <v>0.01897288550252973</v>
      </c>
      <c r="O1889" t="n">
        <v>-0.003918877440295735</v>
      </c>
      <c r="P1889" t="n">
        <v>0.2578994870120502</v>
      </c>
      <c r="Q1889" t="n">
        <v>0.01524442834137332</v>
      </c>
      <c r="R1889" t="n">
        <v>-0.002605213726883666</v>
      </c>
    </row>
    <row r="1890">
      <c r="F1890" t="n">
        <v>0.06094202649528571</v>
      </c>
      <c r="G1890" t="n">
        <v>0.01630886884955136</v>
      </c>
      <c r="H1890" t="n">
        <v>-0.00317359487115756</v>
      </c>
      <c r="J1890" t="n">
        <v>0.0582308762028009</v>
      </c>
      <c r="K1890" t="n">
        <v>0.01479825480727448</v>
      </c>
      <c r="L1890" t="n">
        <v>-0.003797832334656365</v>
      </c>
      <c r="M1890" t="n">
        <v>0.1513743453297524</v>
      </c>
      <c r="N1890" t="n">
        <v>0.01898340262309654</v>
      </c>
      <c r="O1890" t="n">
        <v>-0.003919269288854909</v>
      </c>
      <c r="P1890" t="n">
        <v>0.2580732955173137</v>
      </c>
      <c r="Q1890" t="n">
        <v>0.01525287868967785</v>
      </c>
      <c r="R1890" t="n">
        <v>-0.002605213726883666</v>
      </c>
    </row>
    <row r="1891">
      <c r="F1891" t="n">
        <v>0.06093768441953885</v>
      </c>
      <c r="G1891" t="n">
        <v>0.01631790423395554</v>
      </c>
      <c r="H1891" t="n">
        <v>-0.003173912230644676</v>
      </c>
      <c r="J1891" t="n">
        <v>0.0582359437685238</v>
      </c>
      <c r="K1891" t="n">
        <v>0.01480645328639208</v>
      </c>
      <c r="L1891" t="n">
        <v>-0.003795458356261771</v>
      </c>
      <c r="M1891" t="n">
        <v>0.1513259341640595</v>
      </c>
      <c r="N1891" t="n">
        <v>0.01899391974366335</v>
      </c>
      <c r="O1891" t="n">
        <v>-0.003918093743177389</v>
      </c>
      <c r="P1891" t="n">
        <v>0.2580946947787619</v>
      </c>
      <c r="Q1891" t="n">
        <v>0.01526132903798238</v>
      </c>
      <c r="R1891" t="n">
        <v>-0.002605213726883666</v>
      </c>
    </row>
    <row r="1892">
      <c r="F1892" t="n">
        <v>0.06093333895187711</v>
      </c>
      <c r="G1892" t="n">
        <v>0.01632693961835973</v>
      </c>
      <c r="H1892" t="n">
        <v>-0.003180221025120376</v>
      </c>
      <c r="J1892" t="n">
        <v>0.05825183224969013</v>
      </c>
      <c r="K1892" t="n">
        <v>0.01481465176550969</v>
      </c>
      <c r="L1892" t="n">
        <v>-0.003795078810426145</v>
      </c>
      <c r="M1892" t="n">
        <v>0.1513679242746437</v>
      </c>
      <c r="N1892" t="n">
        <v>0.01900443686423017</v>
      </c>
      <c r="O1892" t="n">
        <v>-0.00392010695966423</v>
      </c>
      <c r="P1892" t="n">
        <v>0.2580652684737045</v>
      </c>
      <c r="Q1892" t="n">
        <v>0.01526977938628691</v>
      </c>
      <c r="R1892" t="n">
        <v>-0.002602108935864246</v>
      </c>
    </row>
    <row r="1893">
      <c r="F1893" t="n">
        <v>0.06094727224884641</v>
      </c>
      <c r="G1893" t="n">
        <v>0.01633597500276391</v>
      </c>
      <c r="H1893" t="n">
        <v>-0.003179903066609566</v>
      </c>
      <c r="J1893" t="n">
        <v>0.05824606610618688</v>
      </c>
      <c r="K1893" t="n">
        <v>0.01482285024462729</v>
      </c>
      <c r="L1893" t="n">
        <v>-0.003795078810426145</v>
      </c>
      <c r="M1893" t="n">
        <v>0.1513496515559032</v>
      </c>
      <c r="N1893" t="n">
        <v>0.01901495398479698</v>
      </c>
      <c r="O1893" t="n">
        <v>-0.00392010695966423</v>
      </c>
      <c r="P1893" t="n">
        <v>0.2579850102375048</v>
      </c>
      <c r="Q1893" t="n">
        <v>0.01527822973459144</v>
      </c>
      <c r="R1893" t="n">
        <v>-0.002602108935864246</v>
      </c>
    </row>
    <row r="1894">
      <c r="F1894" t="n">
        <v>0.06095206254616471</v>
      </c>
      <c r="G1894" t="n">
        <v>0.0163450103871681</v>
      </c>
      <c r="H1894" t="n">
        <v>-0.003179585108098756</v>
      </c>
      <c r="J1894" t="n">
        <v>0.05828359948137846</v>
      </c>
      <c r="K1894" t="n">
        <v>0.01483104872374489</v>
      </c>
      <c r="L1894" t="n">
        <v>-0.003795458356261771</v>
      </c>
      <c r="M1894" t="n">
        <v>0.1513615173930365</v>
      </c>
      <c r="N1894" t="n">
        <v>0.01902547110536379</v>
      </c>
      <c r="O1894" t="n">
        <v>-0.003920890981056162</v>
      </c>
      <c r="P1894" t="n">
        <v>0.258057136574577</v>
      </c>
      <c r="Q1894" t="n">
        <v>0.01528668008289597</v>
      </c>
      <c r="R1894" t="n">
        <v>-0.002602108935864246</v>
      </c>
    </row>
    <row r="1895">
      <c r="F1895" t="n">
        <v>0.06094770841939531</v>
      </c>
      <c r="G1895" t="n">
        <v>0.01635404577157228</v>
      </c>
      <c r="H1895" t="n">
        <v>-0.003185874101675771</v>
      </c>
      <c r="J1895" t="n">
        <v>0.05828865154866374</v>
      </c>
      <c r="K1895" t="n">
        <v>0.0148392472028625</v>
      </c>
      <c r="L1895" t="n">
        <v>-0.003795078810426145</v>
      </c>
      <c r="M1895" t="n">
        <v>0.1514336627326547</v>
      </c>
      <c r="N1895" t="n">
        <v>0.0190359882259306</v>
      </c>
      <c r="O1895" t="n">
        <v>-0.003922111172876644</v>
      </c>
      <c r="P1895" t="n">
        <v>0.2581800510205324</v>
      </c>
      <c r="Q1895" t="n">
        <v>0.0152951304312005</v>
      </c>
      <c r="R1895" t="n">
        <v>-0.002602889646616081</v>
      </c>
    </row>
    <row r="1896">
      <c r="F1896" t="n">
        <v>0.06097992098530834</v>
      </c>
      <c r="G1896" t="n">
        <v>0.01636308115597647</v>
      </c>
      <c r="H1896" t="n">
        <v>-0.003185555546121159</v>
      </c>
      <c r="J1896" t="n">
        <v>0.05826121777165323</v>
      </c>
      <c r="K1896" t="n">
        <v>0.0148474456819801</v>
      </c>
      <c r="L1896" t="n">
        <v>-0.003794601932215123</v>
      </c>
      <c r="M1896" t="n">
        <v>0.1513852635899742</v>
      </c>
      <c r="N1896" t="n">
        <v>0.01904650534649742</v>
      </c>
      <c r="O1896" t="n">
        <v>-0.003922111172876644</v>
      </c>
      <c r="P1896" t="n">
        <v>0.258048900163932</v>
      </c>
      <c r="Q1896" t="n">
        <v>0.01530358077950503</v>
      </c>
      <c r="R1896" t="n">
        <v>-0.002599790840151675</v>
      </c>
    </row>
    <row r="1897">
      <c r="F1897" t="n">
        <v>0.06097556210689292</v>
      </c>
      <c r="G1897" t="n">
        <v>0.01637211654038065</v>
      </c>
      <c r="H1897" t="n">
        <v>-0.003185236990566547</v>
      </c>
      <c r="J1897" t="n">
        <v>0.05827708758287373</v>
      </c>
      <c r="K1897" t="n">
        <v>0.0148556441610977</v>
      </c>
      <c r="L1897" t="n">
        <v>-0.003793463779266048</v>
      </c>
      <c r="M1897" t="n">
        <v>0.1513971440458777</v>
      </c>
      <c r="N1897" t="n">
        <v>0.01905702246706423</v>
      </c>
      <c r="O1897" t="n">
        <v>-0.003922111172876644</v>
      </c>
      <c r="P1897" t="n">
        <v>0.2581209610184091</v>
      </c>
      <c r="Q1897" t="n">
        <v>0.01531203112780956</v>
      </c>
      <c r="R1897" t="n">
        <v>-0.002600050793240382</v>
      </c>
    </row>
    <row r="1898">
      <c r="F1898" t="n">
        <v>0.06097119991512347</v>
      </c>
      <c r="G1898" t="n">
        <v>0.01638115192478483</v>
      </c>
      <c r="H1898" t="n">
        <v>-0.003185874101675771</v>
      </c>
      <c r="J1898" t="n">
        <v>0.05828212597876534</v>
      </c>
      <c r="K1898" t="n">
        <v>0.01486384264021531</v>
      </c>
      <c r="L1898" t="n">
        <v>-0.003794222547898764</v>
      </c>
      <c r="M1898" t="n">
        <v>0.151378888567857</v>
      </c>
      <c r="N1898" t="n">
        <v>0.01906753958763104</v>
      </c>
      <c r="O1898" t="n">
        <v>-0.003921326829076449</v>
      </c>
      <c r="P1898" t="n">
        <v>0.258091373804447</v>
      </c>
      <c r="Q1898" t="n">
        <v>0.01532048147611409</v>
      </c>
      <c r="R1898" t="n">
        <v>-0.002600050793240382</v>
      </c>
    </row>
    <row r="1899">
      <c r="F1899" t="n">
        <v>0.06099426624994185</v>
      </c>
      <c r="G1899" t="n">
        <v>0.01639018730918902</v>
      </c>
      <c r="H1899" t="n">
        <v>-0.003185555546121159</v>
      </c>
      <c r="J1899" t="n">
        <v>0.05830881760542328</v>
      </c>
      <c r="K1899" t="n">
        <v>0.01487204111933291</v>
      </c>
      <c r="L1899" t="n">
        <v>-0.003793843163582406</v>
      </c>
      <c r="M1899" t="n">
        <v>0.1514812040967851</v>
      </c>
      <c r="N1899" t="n">
        <v>0.01907805670819785</v>
      </c>
      <c r="O1899" t="n">
        <v>-0.003922503344776742</v>
      </c>
      <c r="P1899" t="n">
        <v>0.2581125748497397</v>
      </c>
      <c r="Q1899" t="n">
        <v>0.01532893182441862</v>
      </c>
      <c r="R1899" t="n">
        <v>-0.002599270933974263</v>
      </c>
    </row>
    <row r="1900">
      <c r="F1900" t="n">
        <v>0.06099904332417964</v>
      </c>
      <c r="G1900" t="n">
        <v>0.0163992226935932</v>
      </c>
      <c r="H1900" t="n">
        <v>-0.003192144308469532</v>
      </c>
      <c r="J1900" t="n">
        <v>0.05828136095728875</v>
      </c>
      <c r="K1900" t="n">
        <v>0.01488023959845051</v>
      </c>
      <c r="L1900" t="n">
        <v>-0.003791848137223275</v>
      </c>
      <c r="M1900" t="n">
        <v>0.1514931019830071</v>
      </c>
      <c r="N1900" t="n">
        <v>0.01908857382876467</v>
      </c>
      <c r="O1900" t="n">
        <v>-0.003924106400272296</v>
      </c>
      <c r="P1900" t="n">
        <v>0.2582862074687408</v>
      </c>
      <c r="Q1900" t="n">
        <v>0.01533738217272315</v>
      </c>
      <c r="R1900" t="n">
        <v>-0.002596439267907745</v>
      </c>
    </row>
    <row r="1901">
      <c r="F1901" t="n">
        <v>0.06099467318200527</v>
      </c>
      <c r="G1901" t="n">
        <v>0.01640825807799738</v>
      </c>
      <c r="H1901" t="n">
        <v>-0.003191186856667352</v>
      </c>
      <c r="J1901" t="n">
        <v>0.05828638627548179</v>
      </c>
      <c r="K1901" t="n">
        <v>0.01488843807756812</v>
      </c>
      <c r="L1901" t="n">
        <v>-0.003792227359959271</v>
      </c>
      <c r="M1901" t="n">
        <v>0.1514145715686112</v>
      </c>
      <c r="N1901" t="n">
        <v>0.01909909094933148</v>
      </c>
      <c r="O1901" t="n">
        <v>-0.003923321735925111</v>
      </c>
      <c r="P1901" t="n">
        <v>0.2581549055873398</v>
      </c>
      <c r="Q1901" t="n">
        <v>0.01534583252102768</v>
      </c>
      <c r="R1901" t="n">
        <v>-0.002596698937801525</v>
      </c>
    </row>
    <row r="1902">
      <c r="F1902" t="n">
        <v>0.06099029977896231</v>
      </c>
      <c r="G1902" t="n">
        <v>0.01641729346240156</v>
      </c>
      <c r="H1902" t="n">
        <v>-0.003191825157868805</v>
      </c>
      <c r="J1902" t="n">
        <v>0.05831306786904134</v>
      </c>
      <c r="K1902" t="n">
        <v>0.01489663655668572</v>
      </c>
      <c r="L1902" t="n">
        <v>-0.003792985805431263</v>
      </c>
      <c r="M1902" t="n">
        <v>0.1514264761595464</v>
      </c>
      <c r="N1902" t="n">
        <v>0.0191096080698983</v>
      </c>
      <c r="O1902" t="n">
        <v>-0.003923714068098704</v>
      </c>
      <c r="P1902" t="n">
        <v>0.2582776807300334</v>
      </c>
      <c r="Q1902" t="n">
        <v>0.01535428286933221</v>
      </c>
      <c r="R1902" t="n">
        <v>-0.002596439267907745</v>
      </c>
    </row>
    <row r="1903">
      <c r="F1903" t="n">
        <v>0.06099506897965064</v>
      </c>
      <c r="G1903" t="n">
        <v>0.01642632884680575</v>
      </c>
      <c r="H1903" t="n">
        <v>-0.003192144308469532</v>
      </c>
      <c r="J1903" t="n">
        <v>0.05829642440494215</v>
      </c>
      <c r="K1903" t="n">
        <v>0.01490483503580332</v>
      </c>
      <c r="L1903" t="n">
        <v>-0.003790610963317384</v>
      </c>
      <c r="M1903" t="n">
        <v>0.1514685328125128</v>
      </c>
      <c r="N1903" t="n">
        <v>0.0191201251904651</v>
      </c>
      <c r="O1903" t="n">
        <v>-0.003923714068098704</v>
      </c>
      <c r="P1903" t="n">
        <v>0.2582987910434671</v>
      </c>
      <c r="Q1903" t="n">
        <v>0.01536273321763675</v>
      </c>
      <c r="R1903" t="n">
        <v>-0.002597218277589085</v>
      </c>
    </row>
    <row r="1904">
      <c r="F1904" t="n">
        <v>0.06099068957159054</v>
      </c>
      <c r="G1904" t="n">
        <v>0.01643536423120993</v>
      </c>
      <c r="H1904" t="n">
        <v>-0.003197436313582822</v>
      </c>
      <c r="J1904" t="n">
        <v>0.05832309968902573</v>
      </c>
      <c r="K1904" t="n">
        <v>0.01491303351492093</v>
      </c>
      <c r="L1904" t="n">
        <v>-0.003790610963317384</v>
      </c>
      <c r="M1904" t="n">
        <v>0.1515407451504296</v>
      </c>
      <c r="N1904" t="n">
        <v>0.01913064231103192</v>
      </c>
      <c r="O1904" t="n">
        <v>-0.003925700167798473</v>
      </c>
      <c r="P1904" t="n">
        <v>0.2582690508071885</v>
      </c>
      <c r="Q1904" t="n">
        <v>0.01537118356594127</v>
      </c>
      <c r="R1904" t="n">
        <v>-0.002593614005731411</v>
      </c>
    </row>
    <row r="1905">
      <c r="F1905" t="n">
        <v>0.06100460055127833</v>
      </c>
      <c r="G1905" t="n">
        <v>0.01644439961561412</v>
      </c>
      <c r="H1905" t="n">
        <v>-0.00319775605721418</v>
      </c>
      <c r="J1905" t="n">
        <v>0.05831727765001257</v>
      </c>
      <c r="K1905" t="n">
        <v>0.01492123199403853</v>
      </c>
      <c r="L1905" t="n">
        <v>-0.003791369085510048</v>
      </c>
      <c r="M1905" t="n">
        <v>0.1515225198511537</v>
      </c>
      <c r="N1905" t="n">
        <v>0.01914115943159873</v>
      </c>
      <c r="O1905" t="n">
        <v>-0.00392491518476152</v>
      </c>
      <c r="P1905" t="n">
        <v>0.2582901117646602</v>
      </c>
      <c r="Q1905" t="n">
        <v>0.01537963391424581</v>
      </c>
      <c r="R1905" t="n">
        <v>-0.002594392167749332</v>
      </c>
    </row>
    <row r="1906">
      <c r="F1906" t="n">
        <v>0.06100936294752533</v>
      </c>
      <c r="G1906" t="n">
        <v>0.0164534350000183</v>
      </c>
      <c r="H1906" t="n">
        <v>-0.00319775605721418</v>
      </c>
      <c r="J1906" t="n">
        <v>0.05832228270351729</v>
      </c>
      <c r="K1906" t="n">
        <v>0.01492943047315613</v>
      </c>
      <c r="L1906" t="n">
        <v>-0.003790610963317384</v>
      </c>
      <c r="M1906" t="n">
        <v>0.1515645983804912</v>
      </c>
      <c r="N1906" t="n">
        <v>0.01915167655216555</v>
      </c>
      <c r="O1906" t="n">
        <v>-0.003925307676279997</v>
      </c>
      <c r="P1906" t="n">
        <v>0.2583111491586502</v>
      </c>
      <c r="Q1906" t="n">
        <v>0.01538808426255034</v>
      </c>
      <c r="R1906" t="n">
        <v>-0.002593614005731411</v>
      </c>
    </row>
    <row r="1907">
      <c r="F1907" t="n">
        <v>0.06103241861426817</v>
      </c>
      <c r="G1907" t="n">
        <v>0.01646247038442248</v>
      </c>
      <c r="H1907" t="n">
        <v>-0.003197436313582822</v>
      </c>
      <c r="J1907" t="n">
        <v>0.05833811636061972</v>
      </c>
      <c r="K1907" t="n">
        <v>0.01493762895227374</v>
      </c>
      <c r="L1907" t="n">
        <v>-0.003791369085510048</v>
      </c>
      <c r="M1907" t="n">
        <v>0.151546381452334</v>
      </c>
      <c r="N1907" t="n">
        <v>0.01916219367273235</v>
      </c>
      <c r="O1907" t="n">
        <v>-0.003924522693243044</v>
      </c>
      <c r="P1907" t="n">
        <v>0.258332163028551</v>
      </c>
      <c r="Q1907" t="n">
        <v>0.01539653461085487</v>
      </c>
      <c r="R1907" t="n">
        <v>-0.002594132780410026</v>
      </c>
    </row>
    <row r="1908">
      <c r="F1908" t="n">
        <v>0.0610280292566147</v>
      </c>
      <c r="G1908" t="n">
        <v>0.01647150576882667</v>
      </c>
      <c r="H1908" t="n">
        <v>-0.003203666621737406</v>
      </c>
      <c r="J1908" t="n">
        <v>0.05835394690188221</v>
      </c>
      <c r="K1908" t="n">
        <v>0.01494582743139134</v>
      </c>
      <c r="L1908" t="n">
        <v>-0.003788615092182604</v>
      </c>
      <c r="M1908" t="n">
        <v>0.1514980147704754</v>
      </c>
      <c r="N1908" t="n">
        <v>0.01917271079329917</v>
      </c>
      <c r="O1908" t="n">
        <v>-0.003926106717800596</v>
      </c>
      <c r="P1908" t="n">
        <v>0.2583531534137555</v>
      </c>
      <c r="Q1908" t="n">
        <v>0.0154049849591594</v>
      </c>
      <c r="R1908" t="n">
        <v>-0.00259157253180826</v>
      </c>
    </row>
    <row r="1909">
      <c r="F1909" t="n">
        <v>0.06104193414590582</v>
      </c>
      <c r="G1909" t="n">
        <v>0.01648054115323085</v>
      </c>
      <c r="H1909" t="n">
        <v>-0.003203346287108695</v>
      </c>
      <c r="J1909" t="n">
        <v>0.05834810688100518</v>
      </c>
      <c r="K1909" t="n">
        <v>0.01495402591050895</v>
      </c>
      <c r="L1909" t="n">
        <v>-0.00378937289098092</v>
      </c>
      <c r="M1909" t="n">
        <v>0.1515099568316016</v>
      </c>
      <c r="N1909" t="n">
        <v>0.01918322791386598</v>
      </c>
      <c r="O1909" t="n">
        <v>-0.00392649936773737</v>
      </c>
      <c r="P1909" t="n">
        <v>0.2583741203536564</v>
      </c>
      <c r="Q1909" t="n">
        <v>0.01541343530746393</v>
      </c>
      <c r="R1909" t="n">
        <v>-0.002590795215511977</v>
      </c>
    </row>
    <row r="1910">
      <c r="F1910" t="n">
        <v>0.0610192410472761</v>
      </c>
      <c r="G1910" t="n">
        <v>0.01648957653763503</v>
      </c>
      <c r="H1910" t="n">
        <v>-0.003203986956366117</v>
      </c>
      <c r="J1910" t="n">
        <v>0.05833142753933307</v>
      </c>
      <c r="K1910" t="n">
        <v>0.01496222438962655</v>
      </c>
      <c r="L1910" t="n">
        <v>-0.003788993991581762</v>
      </c>
      <c r="M1910" t="n">
        <v>0.1515219044377915</v>
      </c>
      <c r="N1910" t="n">
        <v>0.0191937450344328</v>
      </c>
      <c r="O1910" t="n">
        <v>-0.003926892017674144</v>
      </c>
      <c r="P1910" t="n">
        <v>0.2584967429004238</v>
      </c>
      <c r="Q1910" t="n">
        <v>0.01542188565576846</v>
      </c>
      <c r="R1910" t="n">
        <v>-0.002591313426376166</v>
      </c>
    </row>
    <row r="1911">
      <c r="F1911" t="n">
        <v>0.06103314153924445</v>
      </c>
      <c r="G1911" t="n">
        <v>0.01649861192203922</v>
      </c>
      <c r="H1911" t="n">
        <v>-0.003203346287108695</v>
      </c>
      <c r="J1911" t="n">
        <v>0.05834724629081538</v>
      </c>
      <c r="K1911" t="n">
        <v>0.01497042286874415</v>
      </c>
      <c r="L1911" t="n">
        <v>-0.003788993991581762</v>
      </c>
      <c r="M1911" t="n">
        <v>0.1515941704398976</v>
      </c>
      <c r="N1911" t="n">
        <v>0.01920426215499961</v>
      </c>
      <c r="O1911" t="n">
        <v>-0.003926892017674144</v>
      </c>
      <c r="P1911" t="n">
        <v>0.2583651424567126</v>
      </c>
      <c r="Q1911" t="n">
        <v>0.01543033600407299</v>
      </c>
      <c r="R1911" t="n">
        <v>-0.002590795215511977</v>
      </c>
    </row>
    <row r="1912">
      <c r="F1912" t="n">
        <v>0.06104704080168619</v>
      </c>
      <c r="G1912" t="n">
        <v>0.0165076473064434</v>
      </c>
      <c r="H1912" t="n">
        <v>-0.003208914826314017</v>
      </c>
      <c r="J1912" t="n">
        <v>0.05834139151649594</v>
      </c>
      <c r="K1912" t="n">
        <v>0.01497862134786176</v>
      </c>
      <c r="L1912" t="n">
        <v>-0.003787755200323688</v>
      </c>
      <c r="M1912" t="n">
        <v>0.1515759740749493</v>
      </c>
      <c r="N1912" t="n">
        <v>0.01921477927556642</v>
      </c>
      <c r="O1912" t="n">
        <v>-0.00392768149767375</v>
      </c>
      <c r="P1912" t="n">
        <v>0.2584877245835538</v>
      </c>
      <c r="Q1912" t="n">
        <v>0.01543878635237752</v>
      </c>
      <c r="R1912" t="n">
        <v>-0.002587982965316161</v>
      </c>
    </row>
    <row r="1913">
      <c r="F1913" t="n">
        <v>0.06104263763036254</v>
      </c>
      <c r="G1913" t="n">
        <v>0.01651668269084758</v>
      </c>
      <c r="H1913" t="n">
        <v>-0.003209877597038984</v>
      </c>
      <c r="J1913" t="n">
        <v>0.058368038840448</v>
      </c>
      <c r="K1913" t="n">
        <v>0.01498681982697936</v>
      </c>
      <c r="L1913" t="n">
        <v>-0.003787376462677421</v>
      </c>
      <c r="M1913" t="n">
        <v>0.151587939801172</v>
      </c>
      <c r="N1913" t="n">
        <v>0.01922529639613323</v>
      </c>
      <c r="O1913" t="n">
        <v>-0.00392768149767375</v>
      </c>
      <c r="P1913" t="n">
        <v>0.2585086002235227</v>
      </c>
      <c r="Q1913" t="n">
        <v>0.01544723670068205</v>
      </c>
      <c r="R1913" t="n">
        <v>-0.00258850061367406</v>
      </c>
    </row>
    <row r="1914">
      <c r="F1914" t="n">
        <v>0.06106568460340325</v>
      </c>
      <c r="G1914" t="n">
        <v>0.01652571807525176</v>
      </c>
      <c r="H1914" t="n">
        <v>-0.003209235749889006</v>
      </c>
      <c r="J1914" t="n">
        <v>0.05836217544327661</v>
      </c>
      <c r="K1914" t="n">
        <v>0.01499501830609696</v>
      </c>
      <c r="L1914" t="n">
        <v>-0.003786997725031153</v>
      </c>
      <c r="M1914" t="n">
        <v>0.1515999112652117</v>
      </c>
      <c r="N1914" t="n">
        <v>0.01923581351670004</v>
      </c>
      <c r="O1914" t="n">
        <v>-0.003928859919965282</v>
      </c>
      <c r="P1914" t="n">
        <v>0.2585803004733018</v>
      </c>
      <c r="Q1914" t="n">
        <v>0.01545568704898658</v>
      </c>
      <c r="R1914" t="n">
        <v>-0.00258850061367406</v>
      </c>
    </row>
    <row r="1915">
      <c r="F1915" t="n">
        <v>0.06106127666129751</v>
      </c>
      <c r="G1915" t="n">
        <v>0.01653475345965595</v>
      </c>
      <c r="H1915" t="n">
        <v>-0.003209235749889006</v>
      </c>
      <c r="J1915" t="n">
        <v>0.05835630700378275</v>
      </c>
      <c r="K1915" t="n">
        <v>0.01500321678521457</v>
      </c>
      <c r="L1915" t="n">
        <v>-0.003785758394529378</v>
      </c>
      <c r="M1915" t="n">
        <v>0.1515817273262662</v>
      </c>
      <c r="N1915" t="n">
        <v>0.01924633063726686</v>
      </c>
      <c r="O1915" t="n">
        <v>-0.003928467112534771</v>
      </c>
      <c r="P1915" t="n">
        <v>0.2586011317340472</v>
      </c>
      <c r="Q1915" t="n">
        <v>0.01546413739729111</v>
      </c>
      <c r="R1915" t="n">
        <v>-0.00258850061367406</v>
      </c>
    </row>
    <row r="1916">
      <c r="F1916" t="n">
        <v>0.06105686564170339</v>
      </c>
      <c r="G1916" t="n">
        <v>0.01654378884406013</v>
      </c>
      <c r="H1916" t="n">
        <v>-0.003214783013514665</v>
      </c>
      <c r="J1916" t="n">
        <v>0.05836127074353729</v>
      </c>
      <c r="K1916" t="n">
        <v>0.01501141526433217</v>
      </c>
      <c r="L1916" t="n">
        <v>-0.003786136970368831</v>
      </c>
      <c r="M1916" t="n">
        <v>0.1516841963732596</v>
      </c>
      <c r="N1916" t="n">
        <v>0.01925684775783367</v>
      </c>
      <c r="O1916" t="n">
        <v>-0.003929640017113787</v>
      </c>
      <c r="P1916" t="n">
        <v>0.2585710877970264</v>
      </c>
      <c r="Q1916" t="n">
        <v>0.01547258774559564</v>
      </c>
      <c r="R1916" t="n">
        <v>-0.002585177323210679</v>
      </c>
    </row>
    <row r="1917">
      <c r="F1917" t="n">
        <v>0.06105245155791207</v>
      </c>
      <c r="G1917" t="n">
        <v>0.01655282422846432</v>
      </c>
      <c r="H1917" t="n">
        <v>-0.003215426034419458</v>
      </c>
      <c r="J1917" t="n">
        <v>0.05836623045455781</v>
      </c>
      <c r="K1917" t="n">
        <v>0.01501961374344978</v>
      </c>
      <c r="L1917" t="n">
        <v>-0.003786515546208284</v>
      </c>
      <c r="M1917" t="n">
        <v>0.1516660241507842</v>
      </c>
      <c r="N1917" t="n">
        <v>0.01926736487840048</v>
      </c>
      <c r="O1917" t="n">
        <v>-0.003929640017113787</v>
      </c>
      <c r="P1917" t="n">
        <v>0.2585410165690587</v>
      </c>
      <c r="Q1917" t="n">
        <v>0.01548103809390017</v>
      </c>
      <c r="R1917" t="n">
        <v>-0.002585435866797359</v>
      </c>
    </row>
    <row r="1918">
      <c r="F1918" t="n">
        <v>0.06105718740160532</v>
      </c>
      <c r="G1918" t="n">
        <v>0.0165618596128685</v>
      </c>
      <c r="H1918" t="n">
        <v>-0.003214783013514665</v>
      </c>
      <c r="J1918" t="n">
        <v>0.05838202434884104</v>
      </c>
      <c r="K1918" t="n">
        <v>0.01502781222256738</v>
      </c>
      <c r="L1918" t="n">
        <v>-0.003786136970368831</v>
      </c>
      <c r="M1918" t="n">
        <v>0.1516780202460771</v>
      </c>
      <c r="N1918" t="n">
        <v>0.01927788199896729</v>
      </c>
      <c r="O1918" t="n">
        <v>-0.003930032981115498</v>
      </c>
      <c r="P1918" t="n">
        <v>0.2585617742738991</v>
      </c>
      <c r="Q1918" t="n">
        <v>0.0154894884422047</v>
      </c>
      <c r="R1918" t="n">
        <v>-0.002585435866797359</v>
      </c>
    </row>
    <row r="1919">
      <c r="F1919" t="n">
        <v>0.06107107460633215</v>
      </c>
      <c r="G1919" t="n">
        <v>0.01657089499727268</v>
      </c>
      <c r="H1919" t="n">
        <v>-0.003215426034419458</v>
      </c>
      <c r="J1919" t="n">
        <v>0.05839781522394959</v>
      </c>
      <c r="K1919" t="n">
        <v>0.01503601070168498</v>
      </c>
      <c r="L1919" t="n">
        <v>-0.003785379818689925</v>
      </c>
      <c r="M1919" t="n">
        <v>0.1516900223200327</v>
      </c>
      <c r="N1919" t="n">
        <v>0.01928839911953411</v>
      </c>
      <c r="O1919" t="n">
        <v>-0.003929640017113787</v>
      </c>
      <c r="P1919" t="n">
        <v>0.2585825089273631</v>
      </c>
      <c r="Q1919" t="n">
        <v>0.01549793879050924</v>
      </c>
      <c r="R1919" t="n">
        <v>-0.002585694410384038</v>
      </c>
    </row>
    <row r="1920">
      <c r="F1920" t="n">
        <v>0.06108496067935652</v>
      </c>
      <c r="G1920" t="n">
        <v>0.01657993038167687</v>
      </c>
      <c r="H1920" t="n">
        <v>-0.00322063033614303</v>
      </c>
      <c r="J1920" t="n">
        <v>0.0583919247033045</v>
      </c>
      <c r="K1920" t="n">
        <v>0.01504420918080259</v>
      </c>
      <c r="L1920" t="n">
        <v>-0.003784896633023663</v>
      </c>
      <c r="M1920" t="n">
        <v>0.1517321976070291</v>
      </c>
      <c r="N1920" t="n">
        <v>0.01929891624010092</v>
      </c>
      <c r="O1920" t="n">
        <v>-0.003931982763322349</v>
      </c>
      <c r="P1920" t="n">
        <v>0.2586540808909003</v>
      </c>
      <c r="Q1920" t="n">
        <v>0.01550638913881376</v>
      </c>
      <c r="R1920" t="n">
        <v>-0.002582636620924342</v>
      </c>
    </row>
    <row r="1921">
      <c r="F1921" t="n">
        <v>0.06108053683662887</v>
      </c>
      <c r="G1921" t="n">
        <v>0.01658896576608105</v>
      </c>
      <c r="H1921" t="n">
        <v>-0.003221274526629307</v>
      </c>
      <c r="J1921" t="n">
        <v>0.05841854826320436</v>
      </c>
      <c r="K1921" t="n">
        <v>0.01505240765992019</v>
      </c>
      <c r="L1921" t="n">
        <v>-0.003784139805062651</v>
      </c>
      <c r="M1921" t="n">
        <v>0.1517140445961503</v>
      </c>
      <c r="N1921" t="n">
        <v>0.01930943336066773</v>
      </c>
      <c r="O1921" t="n">
        <v>-0.003931196524017546</v>
      </c>
      <c r="P1921" t="n">
        <v>0.2585730468468087</v>
      </c>
      <c r="Q1921" t="n">
        <v>0.0155148394871183</v>
      </c>
      <c r="R1921" t="n">
        <v>-0.002582636620924342</v>
      </c>
    </row>
    <row r="1922">
      <c r="F1922" t="n">
        <v>0.06110357460759021</v>
      </c>
      <c r="G1922" t="n">
        <v>0.01659800115048524</v>
      </c>
      <c r="H1922" t="n">
        <v>-0.00322063033614303</v>
      </c>
      <c r="J1922" t="n">
        <v>0.05839096891331638</v>
      </c>
      <c r="K1922" t="n">
        <v>0.01506060613903779</v>
      </c>
      <c r="L1922" t="n">
        <v>-0.003784896633023663</v>
      </c>
      <c r="M1922" t="n">
        <v>0.1517562344839515</v>
      </c>
      <c r="N1922" t="n">
        <v>0.01931995048123454</v>
      </c>
      <c r="O1922" t="n">
        <v>-0.003930803404365144</v>
      </c>
      <c r="P1922" t="n">
        <v>0.2586954394309205</v>
      </c>
      <c r="Q1922" t="n">
        <v>0.01552328983542283</v>
      </c>
      <c r="R1922" t="n">
        <v>-0.002582636620924342</v>
      </c>
    </row>
    <row r="1923">
      <c r="F1923" t="n">
        <v>0.06108999085479652</v>
      </c>
      <c r="G1923" t="n">
        <v>0.01660703653488942</v>
      </c>
      <c r="H1923" t="n">
        <v>-0.003220952431386169</v>
      </c>
      <c r="J1923" t="n">
        <v>0.05841758600179804</v>
      </c>
      <c r="K1923" t="n">
        <v>0.0150688046181554</v>
      </c>
      <c r="L1923" t="n">
        <v>-0.003783761391082145</v>
      </c>
      <c r="M1923" t="n">
        <v>0.1517380913635723</v>
      </c>
      <c r="N1923" t="n">
        <v>0.01933046760180136</v>
      </c>
      <c r="O1923" t="n">
        <v>-0.003931982763322349</v>
      </c>
      <c r="P1923" t="n">
        <v>0.2586143512935269</v>
      </c>
      <c r="Q1923" t="n">
        <v>0.01553174018372736</v>
      </c>
      <c r="R1923" t="n">
        <v>-0.00258237835726225</v>
      </c>
    </row>
    <row r="1924">
      <c r="F1924" t="n">
        <v>0.06108555900012734</v>
      </c>
      <c r="G1924" t="n">
        <v>0.01661607191929361</v>
      </c>
      <c r="H1924" t="n">
        <v>-0.003227101972119054</v>
      </c>
      <c r="J1924" t="n">
        <v>0.05841167759810793</v>
      </c>
      <c r="K1924" t="n">
        <v>0.015077003097273</v>
      </c>
      <c r="L1924" t="n">
        <v>-0.003782142460131036</v>
      </c>
      <c r="M1924" t="n">
        <v>0.1516897800612474</v>
      </c>
      <c r="N1924" t="n">
        <v>0.01934098472236817</v>
      </c>
      <c r="O1924" t="n">
        <v>-0.003933530394836352</v>
      </c>
      <c r="P1924" t="n">
        <v>0.2586858378027808</v>
      </c>
      <c r="Q1924" t="n">
        <v>0.01554019053203189</v>
      </c>
      <c r="R1924" t="n">
        <v>-0.002579844119949585</v>
      </c>
    </row>
    <row r="1925">
      <c r="F1925" t="n">
        <v>0.06110859305009939</v>
      </c>
      <c r="G1925" t="n">
        <v>0.01662510730369779</v>
      </c>
      <c r="H1925" t="n">
        <v>-0.003227101972119054</v>
      </c>
      <c r="J1925" t="n">
        <v>0.05842744757690803</v>
      </c>
      <c r="K1925" t="n">
        <v>0.0150852015763906</v>
      </c>
      <c r="L1925" t="n">
        <v>-0.003782520712202256</v>
      </c>
      <c r="M1925" t="n">
        <v>0.1517319898077537</v>
      </c>
      <c r="N1925" t="n">
        <v>0.01935150184293498</v>
      </c>
      <c r="O1925" t="n">
        <v>-0.003933137120451746</v>
      </c>
      <c r="P1925" t="n">
        <v>0.2586555643317354</v>
      </c>
      <c r="Q1925" t="n">
        <v>0.01554864088033642</v>
      </c>
      <c r="R1925" t="n">
        <v>-0.00257958613553759</v>
      </c>
    </row>
    <row r="1926">
      <c r="F1926" t="n">
        <v>0.06109499994571962</v>
      </c>
      <c r="G1926" t="n">
        <v>0.01663414268810197</v>
      </c>
      <c r="H1926" t="n">
        <v>-0.003226779294189635</v>
      </c>
      <c r="J1926" t="n">
        <v>0.05841068813842454</v>
      </c>
      <c r="K1926" t="n">
        <v>0.01509340005550821</v>
      </c>
      <c r="L1926" t="n">
        <v>-0.003782898964273476</v>
      </c>
      <c r="M1926" t="n">
        <v>0.1518043826802415</v>
      </c>
      <c r="N1926" t="n">
        <v>0.01936201896350179</v>
      </c>
      <c r="O1926" t="n">
        <v>-0.003933530394836352</v>
      </c>
      <c r="P1926" t="n">
        <v>0.2587778820729948</v>
      </c>
      <c r="Q1926" t="n">
        <v>0.01555709122864095</v>
      </c>
      <c r="R1926" t="n">
        <v>-0.00257958613553759</v>
      </c>
    </row>
    <row r="1927">
      <c r="F1927" t="n">
        <v>0.06112718912331375</v>
      </c>
      <c r="G1927" t="n">
        <v>0.01664317807250616</v>
      </c>
      <c r="H1927" t="n">
        <v>-0.003227101972119054</v>
      </c>
      <c r="J1927" t="n">
        <v>0.05841560808800923</v>
      </c>
      <c r="K1927" t="n">
        <v>0.01510159853462581</v>
      </c>
      <c r="L1927" t="n">
        <v>-0.003780523043759823</v>
      </c>
      <c r="M1927" t="n">
        <v>0.1517560843016421</v>
      </c>
      <c r="N1927" t="n">
        <v>0.01937253608406861</v>
      </c>
      <c r="O1927" t="n">
        <v>-0.00393467543171451</v>
      </c>
      <c r="P1927" t="n">
        <v>0.2586966862765444</v>
      </c>
      <c r="Q1927" t="n">
        <v>0.01556554157694548</v>
      </c>
      <c r="R1927" t="n">
        <v>-0.002576800726103417</v>
      </c>
    </row>
    <row r="1928">
      <c r="F1928" t="n">
        <v>0.06110443293305506</v>
      </c>
      <c r="G1928" t="n">
        <v>0.01665221345691034</v>
      </c>
      <c r="H1928" t="n">
        <v>-0.003232908192914209</v>
      </c>
      <c r="J1928" t="n">
        <v>0.05843136725076591</v>
      </c>
      <c r="K1928" t="n">
        <v>0.01510979701374342</v>
      </c>
      <c r="L1928" t="n">
        <v>-0.003781279223986597</v>
      </c>
      <c r="M1928" t="n">
        <v>0.151828494768557</v>
      </c>
      <c r="N1928" t="n">
        <v>0.01938305320463542</v>
      </c>
      <c r="O1928" t="n">
        <v>-0.003935068859914861</v>
      </c>
      <c r="P1928" t="n">
        <v>0.2588189668053952</v>
      </c>
      <c r="Q1928" t="n">
        <v>0.01557399192525001</v>
      </c>
      <c r="R1928" t="n">
        <v>-0.002577573843633001</v>
      </c>
    </row>
    <row r="1929">
      <c r="F1929" t="n">
        <v>0.06110914647400785</v>
      </c>
      <c r="G1929" t="n">
        <v>0.01666124884131452</v>
      </c>
      <c r="H1929" t="n">
        <v>-0.003233231451407652</v>
      </c>
      <c r="J1929" t="n">
        <v>0.05844712348205199</v>
      </c>
      <c r="K1929" t="n">
        <v>0.01511799549286102</v>
      </c>
      <c r="L1929" t="n">
        <v>-0.00378090113387321</v>
      </c>
      <c r="M1929" t="n">
        <v>0.151810382458021</v>
      </c>
      <c r="N1929" t="n">
        <v>0.01939357032520223</v>
      </c>
      <c r="O1929" t="n">
        <v>-0.003935068859914861</v>
      </c>
      <c r="P1929" t="n">
        <v>0.2588903540219546</v>
      </c>
      <c r="Q1929" t="n">
        <v>0.01558244227355454</v>
      </c>
      <c r="R1929" t="n">
        <v>-0.002577316137789806</v>
      </c>
    </row>
    <row r="1930">
      <c r="F1930" t="n">
        <v>0.06114133400143951</v>
      </c>
      <c r="G1930" t="n">
        <v>0.0166702842257187</v>
      </c>
      <c r="H1930" t="n">
        <v>-0.003232261675927326</v>
      </c>
      <c r="J1930" t="n">
        <v>0.0584520326714027</v>
      </c>
      <c r="K1930" t="n">
        <v>0.01512619397197862</v>
      </c>
      <c r="L1930" t="n">
        <v>-0.003780523043759823</v>
      </c>
      <c r="M1930" t="n">
        <v>0.1517922742414365</v>
      </c>
      <c r="N1930" t="n">
        <v>0.01940408744576904</v>
      </c>
      <c r="O1930" t="n">
        <v>-0.003935068859914861</v>
      </c>
      <c r="P1930" t="n">
        <v>0.2589108418069342</v>
      </c>
      <c r="Q1930" t="n">
        <v>0.01559089262185907</v>
      </c>
      <c r="R1930" t="n">
        <v>-0.002576800726103417</v>
      </c>
    </row>
    <row r="1931">
      <c r="F1931" t="n">
        <v>0.06113688594782747</v>
      </c>
      <c r="G1931" t="n">
        <v>0.01667931961012289</v>
      </c>
      <c r="H1931" t="n">
        <v>-0.003239016847957697</v>
      </c>
      <c r="J1931" t="n">
        <v>0.05845693796510695</v>
      </c>
      <c r="K1931" t="n">
        <v>0.01513439245109623</v>
      </c>
      <c r="L1931" t="n">
        <v>-0.00378090113387321</v>
      </c>
      <c r="M1931" t="n">
        <v>0.1518345310350163</v>
      </c>
      <c r="N1931" t="n">
        <v>0.01941460456633586</v>
      </c>
      <c r="O1931" t="n">
        <v>-0.003935068859914861</v>
      </c>
      <c r="P1931" t="n">
        <v>0.258778658146404</v>
      </c>
      <c r="Q1931" t="n">
        <v>0.0155993429701636</v>
      </c>
      <c r="R1931" t="n">
        <v>-0.002576800726103417</v>
      </c>
    </row>
    <row r="1932">
      <c r="F1932" t="n">
        <v>0.06113243502569703</v>
      </c>
      <c r="G1932" t="n">
        <v>0.01668835499452707</v>
      </c>
      <c r="H1932" t="n">
        <v>-0.00323804533720546</v>
      </c>
      <c r="J1932" t="n">
        <v>0.05845099427330118</v>
      </c>
      <c r="K1932" t="n">
        <v>0.01514259093021383</v>
      </c>
      <c r="L1932" t="n">
        <v>-0.00377890315989173</v>
      </c>
      <c r="M1932" t="n">
        <v>0.1518466152045426</v>
      </c>
      <c r="N1932" t="n">
        <v>0.01942512168690267</v>
      </c>
      <c r="O1932" t="n">
        <v>-0.003936598178813529</v>
      </c>
      <c r="P1932" t="n">
        <v>0.258849979670821</v>
      </c>
      <c r="Q1932" t="n">
        <v>0.01560779331846813</v>
      </c>
      <c r="R1932" t="n">
        <v>-0.002574279624988947</v>
      </c>
    </row>
    <row r="1933">
      <c r="F1933" t="n">
        <v>0.06115546142374337</v>
      </c>
      <c r="G1933" t="n">
        <v>0.01669739037893126</v>
      </c>
      <c r="H1933" t="n">
        <v>-0.003238369174122872</v>
      </c>
      <c r="J1933" t="n">
        <v>0.05844504572556829</v>
      </c>
      <c r="K1933" t="n">
        <v>0.01515078940933143</v>
      </c>
      <c r="L1933" t="n">
        <v>-0.00377890315989173</v>
      </c>
      <c r="M1933" t="n">
        <v>0.1517983403208593</v>
      </c>
      <c r="N1933" t="n">
        <v>0.01943563880746948</v>
      </c>
      <c r="O1933" t="n">
        <v>-0.003936598178813529</v>
      </c>
      <c r="P1933" t="n">
        <v>0.2589212827808236</v>
      </c>
      <c r="Q1933" t="n">
        <v>0.01561624366677266</v>
      </c>
      <c r="R1933" t="n">
        <v>-0.002574794480913944</v>
      </c>
    </row>
    <row r="1934">
      <c r="F1934" t="n">
        <v>0.06114184568665032</v>
      </c>
      <c r="G1934" t="n">
        <v>0.01670642576333544</v>
      </c>
      <c r="H1934" t="n">
        <v>-0.003238369174122872</v>
      </c>
      <c r="J1934" t="n">
        <v>0.05844993841108102</v>
      </c>
      <c r="K1934" t="n">
        <v>0.01515898788844904</v>
      </c>
      <c r="L1934" t="n">
        <v>-0.00377928108800053</v>
      </c>
      <c r="M1934" t="n">
        <v>0.1518708035459245</v>
      </c>
      <c r="N1934" t="n">
        <v>0.01944615592803629</v>
      </c>
      <c r="O1934" t="n">
        <v>-0.003936204597711867</v>
      </c>
      <c r="P1934" t="n">
        <v>0.258839900272257</v>
      </c>
      <c r="Q1934" t="n">
        <v>0.01562469401507719</v>
      </c>
      <c r="R1934" t="n">
        <v>-0.002574794480913944</v>
      </c>
    </row>
    <row r="1935">
      <c r="F1935" t="n">
        <v>0.06113738717882569</v>
      </c>
      <c r="G1935" t="n">
        <v>0.01671546114773962</v>
      </c>
      <c r="H1935" t="n">
        <v>-0.003238369174122872</v>
      </c>
      <c r="J1935" t="n">
        <v>0.05846567380735467</v>
      </c>
      <c r="K1935" t="n">
        <v>0.01516718636756664</v>
      </c>
      <c r="L1935" t="n">
        <v>-0.00377965901610933</v>
      </c>
      <c r="M1935" t="n">
        <v>0.151882907813889</v>
      </c>
      <c r="N1935" t="n">
        <v>0.0194566730486031</v>
      </c>
      <c r="O1935" t="n">
        <v>-0.003935417435508545</v>
      </c>
      <c r="P1935" t="n">
        <v>0.2589620516560959</v>
      </c>
      <c r="Q1935" t="n">
        <v>0.01563314436338173</v>
      </c>
      <c r="R1935" t="n">
        <v>-0.002574794480913944</v>
      </c>
    </row>
    <row r="1936">
      <c r="F1936" t="n">
        <v>0.06116041026270978</v>
      </c>
      <c r="G1936" t="n">
        <v>0.01672449653214381</v>
      </c>
      <c r="H1936" t="n">
        <v>-0.003244456248522792</v>
      </c>
      <c r="J1936" t="n">
        <v>0.05847055927773666</v>
      </c>
      <c r="K1936" t="n">
        <v>0.01517538484668424</v>
      </c>
      <c r="L1936" t="n">
        <v>-0.003778416124627735</v>
      </c>
      <c r="M1936" t="n">
        <v>0.1518648323942023</v>
      </c>
      <c r="N1936" t="n">
        <v>0.01946719016916992</v>
      </c>
      <c r="O1936" t="n">
        <v>-0.003937724638697438</v>
      </c>
      <c r="P1936" t="n">
        <v>0.2589315093471912</v>
      </c>
      <c r="Q1936" t="n">
        <v>0.01564159471168626</v>
      </c>
      <c r="R1936" t="n">
        <v>-0.0025712506163734</v>
      </c>
    </row>
    <row r="1937">
      <c r="F1937" t="n">
        <v>0.06117427142394394</v>
      </c>
      <c r="G1937" t="n">
        <v>0.01673353191654799</v>
      </c>
      <c r="H1937" t="n">
        <v>-0.003243807422155724</v>
      </c>
      <c r="J1937" t="n">
        <v>0.05849713599842087</v>
      </c>
      <c r="K1937" t="n">
        <v>0.01518358332580185</v>
      </c>
      <c r="L1937" t="n">
        <v>-0.003778038358568484</v>
      </c>
      <c r="M1937" t="n">
        <v>0.1519373244795462</v>
      </c>
      <c r="N1937" t="n">
        <v>0.01947770728973673</v>
      </c>
      <c r="O1937" t="n">
        <v>-0.003937724638697438</v>
      </c>
      <c r="P1937" t="n">
        <v>0.2589009406284518</v>
      </c>
      <c r="Q1937" t="n">
        <v>0.01565004505999078</v>
      </c>
      <c r="R1937" t="n">
        <v>-0.002571507767150115</v>
      </c>
    </row>
    <row r="1938">
      <c r="F1938" t="n">
        <v>0.06116980685619755</v>
      </c>
      <c r="G1938" t="n">
        <v>0.01674256730095217</v>
      </c>
      <c r="H1938" t="n">
        <v>-0.003244780661706326</v>
      </c>
      <c r="J1938" t="n">
        <v>0.05848031871442408</v>
      </c>
      <c r="K1938" t="n">
        <v>0.01519178180491945</v>
      </c>
      <c r="L1938" t="n">
        <v>-0.003777282826449982</v>
      </c>
      <c r="M1938" t="n">
        <v>0.1518588837689946</v>
      </c>
      <c r="N1938" t="n">
        <v>0.01948822441030354</v>
      </c>
      <c r="O1938" t="n">
        <v>-0.003938118371787998</v>
      </c>
      <c r="P1938" t="n">
        <v>0.2589212427599624</v>
      </c>
      <c r="Q1938" t="n">
        <v>0.01565849540829532</v>
      </c>
      <c r="R1938" t="n">
        <v>-0.002571507767150115</v>
      </c>
    </row>
    <row r="1939">
      <c r="F1939" t="n">
        <v>0.06118366526777073</v>
      </c>
      <c r="G1939" t="n">
        <v>0.01675160268535636</v>
      </c>
      <c r="H1939" t="n">
        <v>-0.003244131835339258</v>
      </c>
      <c r="J1939" t="n">
        <v>0.05847434418058521</v>
      </c>
      <c r="K1939" t="n">
        <v>0.01519998028403706</v>
      </c>
      <c r="L1939" t="n">
        <v>-0.003776417269290868</v>
      </c>
      <c r="M1939" t="n">
        <v>0.1519313933221741</v>
      </c>
      <c r="N1939" t="n">
        <v>0.01949874153087035</v>
      </c>
      <c r="O1939" t="n">
        <v>-0.003937330905606877</v>
      </c>
      <c r="P1939" t="n">
        <v>0.2589924218723645</v>
      </c>
      <c r="Q1939" t="n">
        <v>0.01566694575659985</v>
      </c>
      <c r="R1939" t="n">
        <v>-0.0025712506163734</v>
      </c>
    </row>
    <row r="1940">
      <c r="F1940" t="n">
        <v>0.06118835944491298</v>
      </c>
      <c r="G1940" t="n">
        <v>0.01676063806976054</v>
      </c>
      <c r="H1940" t="n">
        <v>-0.003250197727387243</v>
      </c>
      <c r="J1940" t="n">
        <v>0.0585009118823827</v>
      </c>
      <c r="K1940" t="n">
        <v>0.01520817876315466</v>
      </c>
      <c r="L1940" t="n">
        <v>-0.0037767948732574</v>
      </c>
      <c r="M1940" t="n">
        <v>0.1518831493804815</v>
      </c>
      <c r="N1940" t="n">
        <v>0.01950925865143717</v>
      </c>
      <c r="O1940" t="n">
        <v>-0.003938841690755769</v>
      </c>
      <c r="P1940" t="n">
        <v>0.2590126815466399</v>
      </c>
      <c r="Q1940" t="n">
        <v>0.01567539610490438</v>
      </c>
      <c r="R1940" t="n">
        <v>-0.002569256675088942</v>
      </c>
    </row>
    <row r="1941">
      <c r="F1941" t="n">
        <v>0.0611747241755327</v>
      </c>
      <c r="G1941" t="n">
        <v>0.01676967345416472</v>
      </c>
      <c r="H1941" t="n">
        <v>-0.003249547752839221</v>
      </c>
      <c r="J1941" t="n">
        <v>0.05848407975978133</v>
      </c>
      <c r="K1941" t="n">
        <v>0.01521637724227226</v>
      </c>
      <c r="L1941" t="n">
        <v>-0.003776417269290868</v>
      </c>
      <c r="M1941" t="n">
        <v>0.1518952927138826</v>
      </c>
      <c r="N1941" t="n">
        <v>0.01951977577200398</v>
      </c>
      <c r="O1941" t="n">
        <v>-0.00393962945909392</v>
      </c>
      <c r="P1941" t="n">
        <v>0.2591347256199856</v>
      </c>
      <c r="Q1941" t="n">
        <v>0.01568384645320891</v>
      </c>
      <c r="R1941" t="n">
        <v>-0.002569256675088942</v>
      </c>
    </row>
    <row r="1942">
      <c r="F1942" t="n">
        <v>0.06119774237293688</v>
      </c>
      <c r="G1942" t="n">
        <v>0.01677870883856891</v>
      </c>
      <c r="H1942" t="n">
        <v>-0.003249872740113232</v>
      </c>
      <c r="J1942" t="n">
        <v>0.05851064181843645</v>
      </c>
      <c r="K1942" t="n">
        <v>0.01522457572138987</v>
      </c>
      <c r="L1942" t="n">
        <v>-0.003775662061357803</v>
      </c>
      <c r="M1942" t="n">
        <v>0.1519678306571609</v>
      </c>
      <c r="N1942" t="n">
        <v>0.01953029289257079</v>
      </c>
      <c r="O1942" t="n">
        <v>-0.003939235574924844</v>
      </c>
      <c r="P1942" t="n">
        <v>0.259053134380373</v>
      </c>
      <c r="Q1942" t="n">
        <v>0.01569229680151344</v>
      </c>
      <c r="R1942" t="n">
        <v>-0.002568486052210992</v>
      </c>
    </row>
    <row r="1943">
      <c r="F1943" t="n">
        <v>0.06120243114913121</v>
      </c>
      <c r="G1943" t="n">
        <v>0.01678774422297309</v>
      </c>
      <c r="H1943" t="n">
        <v>-0.003250522714661255</v>
      </c>
      <c r="J1943" t="n">
        <v>0.05849380018023131</v>
      </c>
      <c r="K1943" t="n">
        <v>0.01523277420050747</v>
      </c>
      <c r="L1943" t="n">
        <v>-0.003776417269290868</v>
      </c>
      <c r="M1943" t="n">
        <v>0.1519196006762247</v>
      </c>
      <c r="N1943" t="n">
        <v>0.0195408100131376</v>
      </c>
      <c r="O1943" t="n">
        <v>-0.003938447806586694</v>
      </c>
      <c r="P1943" t="n">
        <v>0.2590733276186162</v>
      </c>
      <c r="Q1943" t="n">
        <v>0.01570074714981797</v>
      </c>
      <c r="R1943" t="n">
        <v>-0.002566498368157275</v>
      </c>
    </row>
    <row r="1944">
      <c r="F1944" t="n">
        <v>0.06119795292719431</v>
      </c>
      <c r="G1944" t="n">
        <v>0.01679677960737727</v>
      </c>
      <c r="H1944" t="n">
        <v>-0.003255266151317051</v>
      </c>
      <c r="J1944" t="n">
        <v>0.05852035663096733</v>
      </c>
      <c r="K1944" t="n">
        <v>0.01524097267962507</v>
      </c>
      <c r="L1944" t="n">
        <v>-0.003774040882538418</v>
      </c>
      <c r="M1944" t="n">
        <v>0.1520223539897345</v>
      </c>
      <c r="N1944" t="n">
        <v>0.01955132713370442</v>
      </c>
      <c r="O1944" t="n">
        <v>-0.003939949357969248</v>
      </c>
      <c r="P1944" t="n">
        <v>0.2590934987903009</v>
      </c>
      <c r="Q1944" t="n">
        <v>0.0157091974981225</v>
      </c>
      <c r="R1944" t="n">
        <v>-0.002565728572605938</v>
      </c>
    </row>
    <row r="1945">
      <c r="F1945" t="n">
        <v>0.06120263769760824</v>
      </c>
      <c r="G1945" t="n">
        <v>0.01680581499178146</v>
      </c>
      <c r="H1945" t="n">
        <v>-0.003256242828830197</v>
      </c>
      <c r="J1945" t="n">
        <v>0.05850350551843041</v>
      </c>
      <c r="K1945" t="n">
        <v>0.01524917115874268</v>
      </c>
      <c r="L1945" t="n">
        <v>-0.003774040882538418</v>
      </c>
      <c r="M1945" t="n">
        <v>0.1519741347663953</v>
      </c>
      <c r="N1945" t="n">
        <v>0.01956184425427123</v>
      </c>
      <c r="O1945" t="n">
        <v>-0.003940343392308479</v>
      </c>
      <c r="P1945" t="n">
        <v>0.2591136479348196</v>
      </c>
      <c r="Q1945" t="n">
        <v>0.01571764784642703</v>
      </c>
      <c r="R1945" t="n">
        <v>-0.002565728572605938</v>
      </c>
    </row>
    <row r="1946">
      <c r="F1946" t="n">
        <v>0.06119815455869308</v>
      </c>
      <c r="G1946" t="n">
        <v>0.01681485037618564</v>
      </c>
      <c r="H1946" t="n">
        <v>-0.003255266151317051</v>
      </c>
      <c r="J1946" t="n">
        <v>0.05850835255559063</v>
      </c>
      <c r="K1946" t="n">
        <v>0.01525736963786028</v>
      </c>
      <c r="L1946" t="n">
        <v>-0.003775173208035729</v>
      </c>
      <c r="M1946" t="n">
        <v>0.1519863152107805</v>
      </c>
      <c r="N1946" t="n">
        <v>0.01957236137483804</v>
      </c>
      <c r="O1946" t="n">
        <v>-0.00394113146098694</v>
      </c>
      <c r="P1946" t="n">
        <v>0.2592356018465836</v>
      </c>
      <c r="Q1946" t="n">
        <v>0.01572609819473156</v>
      </c>
      <c r="R1946" t="n">
        <v>-0.002566498368157275</v>
      </c>
    </row>
    <row r="1947">
      <c r="F1947" t="n">
        <v>0.06122116863043922</v>
      </c>
      <c r="G1947" t="n">
        <v>0.01682388576058982</v>
      </c>
      <c r="H1947" t="n">
        <v>-0.0032555917104881</v>
      </c>
      <c r="J1947" t="n">
        <v>0.05852404825569939</v>
      </c>
      <c r="K1947" t="n">
        <v>0.01526556811697788</v>
      </c>
      <c r="L1947" t="n">
        <v>-0.003774418324370855</v>
      </c>
      <c r="M1947" t="n">
        <v>0.1519985029786206</v>
      </c>
      <c r="N1947" t="n">
        <v>0.01958287849540486</v>
      </c>
      <c r="O1947" t="n">
        <v>-0.00394073742664771</v>
      </c>
      <c r="P1947" t="n">
        <v>0.2591029649119003</v>
      </c>
      <c r="Q1947" t="n">
        <v>0.01573454854303609</v>
      </c>
      <c r="R1947" t="n">
        <v>-0.002566241769640163</v>
      </c>
    </row>
    <row r="1948">
      <c r="F1948" t="n">
        <v>0.06119834737076799</v>
      </c>
      <c r="G1948" t="n">
        <v>0.01683292114499401</v>
      </c>
      <c r="H1948" t="n">
        <v>-0.003261288568507169</v>
      </c>
      <c r="J1948" t="n">
        <v>0.05855059408033265</v>
      </c>
      <c r="K1948" t="n">
        <v>0.01527376659609549</v>
      </c>
      <c r="L1948" t="n">
        <v>-0.003773173867232566</v>
      </c>
      <c r="M1948" t="n">
        <v>0.1519804970481533</v>
      </c>
      <c r="N1948" t="n">
        <v>0.01959339561597167</v>
      </c>
      <c r="O1948" t="n">
        <v>-0.003941441846913552</v>
      </c>
      <c r="P1948" t="n">
        <v>0.2591230462029479</v>
      </c>
      <c r="Q1948" t="n">
        <v>0.01574299889134062</v>
      </c>
      <c r="R1948" t="n">
        <v>-0.002563747215995683</v>
      </c>
    </row>
    <row r="1949">
      <c r="F1949" t="n">
        <v>0.06121219184711595</v>
      </c>
      <c r="G1949" t="n">
        <v>0.01684195652939819</v>
      </c>
      <c r="H1949" t="n">
        <v>-0.003261288568507169</v>
      </c>
      <c r="J1949" t="n">
        <v>0.05853372462651936</v>
      </c>
      <c r="K1949" t="n">
        <v>0.01528196507521309</v>
      </c>
      <c r="L1949" t="n">
        <v>-0.003772419307915051</v>
      </c>
      <c r="M1949" t="n">
        <v>0.151992698386796</v>
      </c>
      <c r="N1949" t="n">
        <v>0.01960391273653848</v>
      </c>
      <c r="O1949" t="n">
        <v>-0.003941836030516604</v>
      </c>
      <c r="P1949" t="n">
        <v>0.2591940250290902</v>
      </c>
      <c r="Q1949" t="n">
        <v>0.01575144923964516</v>
      </c>
      <c r="R1949" t="n">
        <v>-0.002562978245624959</v>
      </c>
    </row>
    <row r="1950">
      <c r="F1950" t="n">
        <v>0.06121686752893421</v>
      </c>
      <c r="G1950" t="n">
        <v>0.01685099191380238</v>
      </c>
      <c r="H1950" t="n">
        <v>-0.003261288568507169</v>
      </c>
      <c r="J1950" t="n">
        <v>0.05852770338108024</v>
      </c>
      <c r="K1950" t="n">
        <v>0.01529016355433069</v>
      </c>
      <c r="L1950" t="n">
        <v>-0.003772419307915051</v>
      </c>
      <c r="M1950" t="n">
        <v>0.1520351107033658</v>
      </c>
      <c r="N1950" t="n">
        <v>0.01961442985710529</v>
      </c>
      <c r="O1950" t="n">
        <v>-0.003942624397722707</v>
      </c>
      <c r="P1950" t="n">
        <v>0.2592140646286702</v>
      </c>
      <c r="Q1950" t="n">
        <v>0.01575989958794968</v>
      </c>
      <c r="R1950" t="n">
        <v>-0.002562978245624959</v>
      </c>
    </row>
    <row r="1951">
      <c r="F1951" t="n">
        <v>0.06121237302617082</v>
      </c>
      <c r="G1951" t="n">
        <v>0.01686002729820656</v>
      </c>
      <c r="H1951" t="n">
        <v>-0.003267616528840991</v>
      </c>
      <c r="J1951" t="n">
        <v>0.05853253180447432</v>
      </c>
      <c r="K1951" t="n">
        <v>0.0152983620334483</v>
      </c>
      <c r="L1951" t="n">
        <v>-0.003773551146891323</v>
      </c>
      <c r="M1951" t="n">
        <v>0.1520473282455214</v>
      </c>
      <c r="N1951" t="n">
        <v>0.01962494697767211</v>
      </c>
      <c r="O1951" t="n">
        <v>-0.003941441846913552</v>
      </c>
      <c r="P1951" t="n">
        <v>0.2592340824374408</v>
      </c>
      <c r="Q1951" t="n">
        <v>0.01576834993625421</v>
      </c>
      <c r="R1951" t="n">
        <v>-0.002563490892538775</v>
      </c>
    </row>
    <row r="1952">
      <c r="F1952" t="n">
        <v>0.06124455177849411</v>
      </c>
      <c r="G1952" t="n">
        <v>0.01686906268261075</v>
      </c>
      <c r="H1952" t="n">
        <v>-0.003266636439900127</v>
      </c>
      <c r="J1952" t="n">
        <v>0.05856992099720736</v>
      </c>
      <c r="K1952" t="n">
        <v>0.0153065605125659</v>
      </c>
      <c r="L1952" t="n">
        <v>-0.003771174472858212</v>
      </c>
      <c r="M1952" t="n">
        <v>0.1520897593067149</v>
      </c>
      <c r="N1952" t="n">
        <v>0.01963546409823892</v>
      </c>
      <c r="O1952" t="n">
        <v>-0.003943319625631742</v>
      </c>
      <c r="P1952" t="n">
        <v>0.2592031530869451</v>
      </c>
      <c r="Q1952" t="n">
        <v>0.01577680028455875</v>
      </c>
      <c r="R1952" t="n">
        <v>-0.002560747237572461</v>
      </c>
    </row>
    <row r="1953">
      <c r="F1953" t="n">
        <v>0.06123088450857439</v>
      </c>
      <c r="G1953" t="n">
        <v>0.01687809806701493</v>
      </c>
      <c r="H1953" t="n">
        <v>-0.003266636439900127</v>
      </c>
      <c r="J1953" t="n">
        <v>0.05856388818519823</v>
      </c>
      <c r="K1953" t="n">
        <v>0.01531475899168351</v>
      </c>
      <c r="L1953" t="n">
        <v>-0.003771174472858212</v>
      </c>
      <c r="M1953" t="n">
        <v>0.1521322004262046</v>
      </c>
      <c r="N1953" t="n">
        <v>0.01964598121880573</v>
      </c>
      <c r="O1953" t="n">
        <v>-0.003944108289556869</v>
      </c>
      <c r="P1953" t="n">
        <v>0.259375907650692</v>
      </c>
      <c r="Q1953" t="n">
        <v>0.01578525063286328</v>
      </c>
      <c r="R1953" t="n">
        <v>-0.002561003286691306</v>
      </c>
    </row>
    <row r="1954">
      <c r="F1954" t="n">
        <v>0.06123555352202896</v>
      </c>
      <c r="G1954" t="n">
        <v>0.01688713345141911</v>
      </c>
      <c r="H1954" t="n">
        <v>-0.00326728983252737</v>
      </c>
      <c r="J1954" t="n">
        <v>0.05855785073357245</v>
      </c>
      <c r="K1954" t="n">
        <v>0.01532295747080111</v>
      </c>
      <c r="L1954" t="n">
        <v>-0.003771551590305497</v>
      </c>
      <c r="M1954" t="n">
        <v>0.1520538180437594</v>
      </c>
      <c r="N1954" t="n">
        <v>0.01965649833937254</v>
      </c>
      <c r="O1954" t="n">
        <v>-0.003944108289556869</v>
      </c>
      <c r="P1954" t="n">
        <v>0.2592430761122708</v>
      </c>
      <c r="Q1954" t="n">
        <v>0.01579370098116781</v>
      </c>
      <c r="R1954" t="n">
        <v>-0.00256023513933477</v>
      </c>
    </row>
    <row r="1955">
      <c r="F1955" t="n">
        <v>0.06124939126647469</v>
      </c>
      <c r="G1955" t="n">
        <v>0.0168961688358233</v>
      </c>
      <c r="H1955" t="n">
        <v>-0.003267616528840991</v>
      </c>
      <c r="J1955" t="n">
        <v>0.05855180865299449</v>
      </c>
      <c r="K1955" t="n">
        <v>0.01533115594991871</v>
      </c>
      <c r="L1955" t="n">
        <v>-0.003771928707752783</v>
      </c>
      <c r="M1955" t="n">
        <v>0.1520962745316691</v>
      </c>
      <c r="N1955" t="n">
        <v>0.01966701545993936</v>
      </c>
      <c r="O1955" t="n">
        <v>-0.003944108289556869</v>
      </c>
      <c r="P1955" t="n">
        <v>0.2592630051586263</v>
      </c>
      <c r="Q1955" t="n">
        <v>0.01580215132947234</v>
      </c>
      <c r="R1955" t="n">
        <v>-0.002560491188453615</v>
      </c>
    </row>
    <row r="1956">
      <c r="F1956" t="n">
        <v>0.06123571582219967</v>
      </c>
      <c r="G1956" t="n">
        <v>0.01690520422022748</v>
      </c>
      <c r="H1956" t="n">
        <v>-0.003272942497174708</v>
      </c>
      <c r="J1956" t="n">
        <v>0.05856747544921488</v>
      </c>
      <c r="K1956" t="n">
        <v>0.01533935442903632</v>
      </c>
      <c r="L1956" t="n">
        <v>-0.003769175042949268</v>
      </c>
      <c r="M1956" t="n">
        <v>0.152138741225873</v>
      </c>
      <c r="N1956" t="n">
        <v>0.01967753258050617</v>
      </c>
      <c r="O1956" t="n">
        <v>-0.003945188677325283</v>
      </c>
      <c r="P1956" t="n">
        <v>0.2593338459978949</v>
      </c>
      <c r="Q1956" t="n">
        <v>0.01581060167777687</v>
      </c>
      <c r="R1956" t="n">
        <v>-0.002558010872821551</v>
      </c>
    </row>
    <row r="1957">
      <c r="F1957" t="n">
        <v>0.061240379500832</v>
      </c>
      <c r="G1957" t="n">
        <v>0.01691423960463166</v>
      </c>
      <c r="H1957" t="n">
        <v>-0.003273269758698273</v>
      </c>
      <c r="J1957" t="n">
        <v>0.05859399678878711</v>
      </c>
      <c r="K1957" t="n">
        <v>0.01534755290815392</v>
      </c>
      <c r="L1957" t="n">
        <v>-0.003769551998149083</v>
      </c>
      <c r="M1957" t="n">
        <v>0.1521510060973551</v>
      </c>
      <c r="N1957" t="n">
        <v>0.01968804970107298</v>
      </c>
      <c r="O1957" t="n">
        <v>-0.003944399718485703</v>
      </c>
      <c r="P1957" t="n">
        <v>0.2593027985156662</v>
      </c>
      <c r="Q1957" t="n">
        <v>0.0158190520260814</v>
      </c>
      <c r="R1957" t="n">
        <v>-0.002558010872821551</v>
      </c>
    </row>
    <row r="1958">
      <c r="F1958" t="n">
        <v>0.06124504158212912</v>
      </c>
      <c r="G1958" t="n">
        <v>0.01692327498903584</v>
      </c>
      <c r="H1958" t="n">
        <v>-0.003272942497174708</v>
      </c>
      <c r="J1958" t="n">
        <v>0.05856622786980877</v>
      </c>
      <c r="K1958" t="n">
        <v>0.01535575138727152</v>
      </c>
      <c r="L1958" t="n">
        <v>-0.003769175042949268</v>
      </c>
      <c r="M1958" t="n">
        <v>0.1521934921281747</v>
      </c>
      <c r="N1958" t="n">
        <v>0.0196985668216398</v>
      </c>
      <c r="O1958" t="n">
        <v>-0.003945188677325283</v>
      </c>
      <c r="P1958" t="n">
        <v>0.2593226629051281</v>
      </c>
      <c r="Q1958" t="n">
        <v>0.01582750237438593</v>
      </c>
      <c r="R1958" t="n">
        <v>-0.002557499321802088</v>
      </c>
    </row>
    <row r="1959">
      <c r="F1959" t="n">
        <v>0.06127721877410941</v>
      </c>
      <c r="G1959" t="n">
        <v>0.01693231037344003</v>
      </c>
      <c r="H1959" t="n">
        <v>-0.003272942497174708</v>
      </c>
      <c r="J1959" t="n">
        <v>0.05858188519691561</v>
      </c>
      <c r="K1959" t="n">
        <v>0.01536394986638913</v>
      </c>
      <c r="L1959" t="n">
        <v>-0.003769928953348898</v>
      </c>
      <c r="M1959" t="n">
        <v>0.1521755594467318</v>
      </c>
      <c r="N1959" t="n">
        <v>0.01970908394220661</v>
      </c>
      <c r="O1959" t="n">
        <v>-0.003944399718485703</v>
      </c>
      <c r="P1959" t="n">
        <v>0.2594443845101027</v>
      </c>
      <c r="Q1959" t="n">
        <v>0.01583595272269046</v>
      </c>
      <c r="R1959" t="n">
        <v>-0.002557499321802088</v>
      </c>
    </row>
    <row r="1960">
      <c r="F1960" t="n">
        <v>0.061254361003328</v>
      </c>
      <c r="G1960" t="n">
        <v>0.01694134575784421</v>
      </c>
      <c r="H1960" t="n">
        <v>-0.003278572513331547</v>
      </c>
      <c r="J1960" t="n">
        <v>0.0585758225294107</v>
      </c>
      <c r="K1960" t="n">
        <v>0.01537214834550673</v>
      </c>
      <c r="L1960" t="n">
        <v>-0.003767929181371439</v>
      </c>
      <c r="M1960" t="n">
        <v>0.1522180637839609</v>
      </c>
      <c r="N1960" t="n">
        <v>0.01971960106277342</v>
      </c>
      <c r="O1960" t="n">
        <v>-0.003946654393566209</v>
      </c>
      <c r="P1960" t="n">
        <v>0.2595151512834686</v>
      </c>
      <c r="Q1960" t="n">
        <v>0.01584440307099499</v>
      </c>
      <c r="R1960" t="n">
        <v>-0.002555026363730005</v>
      </c>
    </row>
    <row r="1961">
      <c r="F1961" t="n">
        <v>0.06125901836853484</v>
      </c>
      <c r="G1961" t="n">
        <v>0.0169503811422484</v>
      </c>
      <c r="H1961" t="n">
        <v>-0.003278244688862661</v>
      </c>
      <c r="J1961" t="n">
        <v>0.058613191884492</v>
      </c>
      <c r="K1961" t="n">
        <v>0.01538034682462434</v>
      </c>
      <c r="L1961" t="n">
        <v>-0.003767552388453302</v>
      </c>
      <c r="M1961" t="n">
        <v>0.1521397106061679</v>
      </c>
      <c r="N1961" t="n">
        <v>0.01973011818334023</v>
      </c>
      <c r="O1961" t="n">
        <v>-0.003947049019542968</v>
      </c>
      <c r="P1961" t="n">
        <v>0.2595349573111561</v>
      </c>
      <c r="Q1961" t="n">
        <v>0.01585285341929952</v>
      </c>
      <c r="R1961" t="n">
        <v>-0.002555026363730005</v>
      </c>
    </row>
    <row r="1962">
      <c r="F1962" t="n">
        <v>0.06126367418701666</v>
      </c>
      <c r="G1962" t="n">
        <v>0.01695941652665258</v>
      </c>
      <c r="H1962" t="n">
        <v>-0.003278900337800433</v>
      </c>
      <c r="J1962" t="n">
        <v>0.05858540275697093</v>
      </c>
      <c r="K1962" t="n">
        <v>0.01538854530374194</v>
      </c>
      <c r="L1962" t="n">
        <v>-0.003767552388453302</v>
      </c>
      <c r="M1962" t="n">
        <v>0.1521822309845455</v>
      </c>
      <c r="N1962" t="n">
        <v>0.01974063530390704</v>
      </c>
      <c r="O1962" t="n">
        <v>-0.00394625976758945</v>
      </c>
      <c r="P1962" t="n">
        <v>0.2594019061216604</v>
      </c>
      <c r="Q1962" t="n">
        <v>0.01586130376760405</v>
      </c>
      <c r="R1962" t="n">
        <v>-0.002555281866366378</v>
      </c>
    </row>
    <row r="1963">
      <c r="F1963" t="n">
        <v>0.06128667666065434</v>
      </c>
      <c r="G1963" t="n">
        <v>0.01696845191105676</v>
      </c>
      <c r="H1963" t="n">
        <v>-0.003277916864393775</v>
      </c>
      <c r="J1963" t="n">
        <v>0.05859018748264017</v>
      </c>
      <c r="K1963" t="n">
        <v>0.01539674378285954</v>
      </c>
      <c r="L1963" t="n">
        <v>-0.003768305974289576</v>
      </c>
      <c r="M1963" t="n">
        <v>0.1521945424624122</v>
      </c>
      <c r="N1963" t="n">
        <v>0.01975115242447386</v>
      </c>
      <c r="O1963" t="n">
        <v>-0.003947049019542968</v>
      </c>
      <c r="P1963" t="n">
        <v>0.2595235580595683</v>
      </c>
      <c r="Q1963" t="n">
        <v>0.01586975411590858</v>
      </c>
      <c r="R1963" t="n">
        <v>-0.002555026363730005</v>
      </c>
    </row>
    <row r="1964">
      <c r="F1964" t="n">
        <v>0.06129133035428948</v>
      </c>
      <c r="G1964" t="n">
        <v>0.01697748729546095</v>
      </c>
      <c r="H1964" t="n">
        <v>-0.003284179703023399</v>
      </c>
      <c r="J1964" t="n">
        <v>0.05860582921190589</v>
      </c>
      <c r="K1964" t="n">
        <v>0.01540494226197714</v>
      </c>
      <c r="L1964" t="n">
        <v>-0.003765929409846251</v>
      </c>
      <c r="M1964" t="n">
        <v>0.1521766413943693</v>
      </c>
      <c r="N1964" t="n">
        <v>0.01976166954504067</v>
      </c>
      <c r="O1964" t="n">
        <v>-0.003948111126570707</v>
      </c>
      <c r="P1964" t="n">
        <v>0.2595942473812539</v>
      </c>
      <c r="Q1964" t="n">
        <v>0.01587820446421311</v>
      </c>
      <c r="R1964" t="n">
        <v>-0.002552049825276119</v>
      </c>
    </row>
    <row r="1965">
      <c r="F1965" t="n">
        <v>0.06129598253885547</v>
      </c>
      <c r="G1965" t="n">
        <v>0.01698652267986513</v>
      </c>
      <c r="H1965" t="n">
        <v>-0.003284179703023399</v>
      </c>
      <c r="J1965" t="n">
        <v>0.05862146832701966</v>
      </c>
      <c r="K1965" t="n">
        <v>0.01541314074109475</v>
      </c>
      <c r="L1965" t="n">
        <v>-0.003767059301658385</v>
      </c>
      <c r="M1965" t="n">
        <v>0.1522191898870908</v>
      </c>
      <c r="N1965" t="n">
        <v>0.01977218666560748</v>
      </c>
      <c r="O1965" t="n">
        <v>-0.0039485058982062</v>
      </c>
      <c r="P1965" t="n">
        <v>0.2595630169917216</v>
      </c>
      <c r="Q1965" t="n">
        <v>0.01588665481251764</v>
      </c>
      <c r="R1965" t="n">
        <v>-0.002552815516792854</v>
      </c>
    </row>
    <row r="1966">
      <c r="F1966" t="n">
        <v>0.06128228224674494</v>
      </c>
      <c r="G1966" t="n">
        <v>0.01699555806426931</v>
      </c>
      <c r="H1966" t="n">
        <v>-0.00328385131789161</v>
      </c>
      <c r="J1966" t="n">
        <v>0.05862624329829919</v>
      </c>
      <c r="K1966" t="n">
        <v>0.01542133922021235</v>
      </c>
      <c r="L1966" t="n">
        <v>-0.003766306040450296</v>
      </c>
      <c r="M1966" t="n">
        <v>0.1522013027774091</v>
      </c>
      <c r="N1966" t="n">
        <v>0.01978270378617429</v>
      </c>
      <c r="O1966" t="n">
        <v>-0.003947716354935214</v>
      </c>
      <c r="P1966" t="n">
        <v>0.2596336678111876</v>
      </c>
      <c r="Q1966" t="n">
        <v>0.01589510516082218</v>
      </c>
      <c r="R1966" t="n">
        <v>-0.002552049825276119</v>
      </c>
    </row>
    <row r="1967">
      <c r="F1967" t="n">
        <v>0.06129610647639518</v>
      </c>
      <c r="G1967" t="n">
        <v>0.0170045934486735</v>
      </c>
      <c r="H1967" t="n">
        <v>-0.00328385131789161</v>
      </c>
      <c r="J1967" t="n">
        <v>0.05863101471822955</v>
      </c>
      <c r="K1967" t="n">
        <v>0.01542953769932996</v>
      </c>
      <c r="L1967" t="n">
        <v>-0.003765929409846251</v>
      </c>
      <c r="M1967" t="n">
        <v>0.1522438702573607</v>
      </c>
      <c r="N1967" t="n">
        <v>0.01979322090674111</v>
      </c>
      <c r="O1967" t="n">
        <v>-0.00394732158329972</v>
      </c>
      <c r="P1967" t="n">
        <v>0.2596533462593167</v>
      </c>
      <c r="Q1967" t="n">
        <v>0.01590355550912671</v>
      </c>
      <c r="R1967" t="n">
        <v>-0.002552305055781697</v>
      </c>
    </row>
    <row r="1968">
      <c r="F1968" t="n">
        <v>0.06131910658442147</v>
      </c>
      <c r="G1968" t="n">
        <v>0.01701362883307768</v>
      </c>
      <c r="H1968" t="n">
        <v>-0.003290092831770252</v>
      </c>
      <c r="J1968" t="n">
        <v>0.0586140576123536</v>
      </c>
      <c r="K1968" t="n">
        <v>0.01543773617844756</v>
      </c>
      <c r="L1968" t="n">
        <v>-0.003765435529829332</v>
      </c>
      <c r="M1968" t="n">
        <v>0.1523166741617999</v>
      </c>
      <c r="N1968" t="n">
        <v>0.01980373802730792</v>
      </c>
      <c r="O1968" t="n">
        <v>-0.003949558896592399</v>
      </c>
      <c r="P1968" t="n">
        <v>0.2596220464731518</v>
      </c>
      <c r="Q1968" t="n">
        <v>0.01591200585743124</v>
      </c>
      <c r="R1968" t="n">
        <v>-0.00254959124154042</v>
      </c>
    </row>
    <row r="1969">
      <c r="F1969" t="n">
        <v>0.06129622267090352</v>
      </c>
      <c r="G1969" t="n">
        <v>0.01702266421748186</v>
      </c>
      <c r="H1969" t="n">
        <v>-0.003289106001286818</v>
      </c>
      <c r="J1969" t="n">
        <v>0.05861882100550304</v>
      </c>
      <c r="K1969" t="n">
        <v>0.01544593465756516</v>
      </c>
      <c r="L1969" t="n">
        <v>-0.003765435529829332</v>
      </c>
      <c r="M1969" t="n">
        <v>0.1522988108160148</v>
      </c>
      <c r="N1969" t="n">
        <v>0.01981425514787473</v>
      </c>
      <c r="O1969" t="n">
        <v>-0.003949558896592399</v>
      </c>
      <c r="P1969" t="n">
        <v>0.2596926398189028</v>
      </c>
      <c r="Q1969" t="n">
        <v>0.01592045620573577</v>
      </c>
      <c r="R1969" t="n">
        <v>-0.002549336282416266</v>
      </c>
    </row>
    <row r="1970">
      <c r="F1970" t="n">
        <v>0.06131922126857615</v>
      </c>
      <c r="G1970" t="n">
        <v>0.01703169960188605</v>
      </c>
      <c r="H1970" t="n">
        <v>-0.003289434944781296</v>
      </c>
      <c r="J1970" t="n">
        <v>0.05864530776556336</v>
      </c>
      <c r="K1970" t="n">
        <v>0.01545413313668277</v>
      </c>
      <c r="L1970" t="n">
        <v>-0.003765435529829332</v>
      </c>
      <c r="M1970" t="n">
        <v>0.1523414096173031</v>
      </c>
      <c r="N1970" t="n">
        <v>0.01982477226844154</v>
      </c>
      <c r="O1970" t="n">
        <v>-0.003948769063796361</v>
      </c>
      <c r="P1970" t="n">
        <v>0.2596103329425724</v>
      </c>
      <c r="Q1970" t="n">
        <v>0.0159289065540403</v>
      </c>
      <c r="R1970" t="n">
        <v>-0.00254959124154042</v>
      </c>
    </row>
    <row r="1971">
      <c r="F1971" t="n">
        <v>0.061323864664484</v>
      </c>
      <c r="G1971" t="n">
        <v>0.01704073498629023</v>
      </c>
      <c r="H1971" t="n">
        <v>-0.003289434944781296</v>
      </c>
      <c r="J1971" t="n">
        <v>0.05862833723550381</v>
      </c>
      <c r="K1971" t="n">
        <v>0.01546233161580037</v>
      </c>
      <c r="L1971" t="n">
        <v>-0.00376468259331067</v>
      </c>
      <c r="M1971" t="n">
        <v>0.1523537900385371</v>
      </c>
      <c r="N1971" t="n">
        <v>0.01983528938900836</v>
      </c>
      <c r="O1971" t="n">
        <v>-0.00394916398019438</v>
      </c>
      <c r="P1971" t="n">
        <v>0.2596299232076213</v>
      </c>
      <c r="Q1971" t="n">
        <v>0.01593735690234483</v>
      </c>
      <c r="R1971" t="n">
        <v>-0.002550101159788728</v>
      </c>
    </row>
    <row r="1972">
      <c r="F1972" t="n">
        <v>0.06132850663990826</v>
      </c>
      <c r="G1972" t="n">
        <v>0.01704977037069441</v>
      </c>
      <c r="H1972" t="n">
        <v>-0.003294995391575027</v>
      </c>
      <c r="J1972" t="n">
        <v>0.0586439544869277</v>
      </c>
      <c r="K1972" t="n">
        <v>0.01547053009491797</v>
      </c>
      <c r="L1972" t="n">
        <v>-0.003762682551991792</v>
      </c>
      <c r="M1972" t="n">
        <v>0.1523661789861716</v>
      </c>
      <c r="N1972" t="n">
        <v>0.01984580650957517</v>
      </c>
      <c r="O1972" t="n">
        <v>-0.003951392784151269</v>
      </c>
      <c r="P1972" t="n">
        <v>0.259700457458359</v>
      </c>
      <c r="Q1972" t="n">
        <v>0.01594580725064936</v>
      </c>
      <c r="R1972" t="n">
        <v>-0.002546630300580789</v>
      </c>
    </row>
    <row r="1973">
      <c r="F1973" t="n">
        <v>0.06132396846629982</v>
      </c>
      <c r="G1973" t="n">
        <v>0.0170588057550986</v>
      </c>
      <c r="H1973" t="n">
        <v>-0.003294665892035869</v>
      </c>
      <c r="J1973" t="n">
        <v>0.05863783945418657</v>
      </c>
      <c r="K1973" t="n">
        <v>0.01547872857403558</v>
      </c>
      <c r="L1973" t="n">
        <v>-0.003763811469649156</v>
      </c>
      <c r="M1973" t="n">
        <v>0.1523785765082659</v>
      </c>
      <c r="N1973" t="n">
        <v>0.01985632363014198</v>
      </c>
      <c r="O1973" t="n">
        <v>-0.003950207603352184</v>
      </c>
      <c r="P1973" t="n">
        <v>0.2597709746946021</v>
      </c>
      <c r="Q1973" t="n">
        <v>0.01595425759895389</v>
      </c>
      <c r="R1973" t="n">
        <v>-0.002547394366077513</v>
      </c>
    </row>
    <row r="1974">
      <c r="F1974" t="n">
        <v>0.06132860717485132</v>
      </c>
      <c r="G1974" t="n">
        <v>0.01706784113950278</v>
      </c>
      <c r="H1974" t="n">
        <v>-0.003294665892035869</v>
      </c>
      <c r="J1974" t="n">
        <v>0.05867518136839189</v>
      </c>
      <c r="K1974" t="n">
        <v>0.01548692705315318</v>
      </c>
      <c r="L1974" t="n">
        <v>-0.003763435163763368</v>
      </c>
      <c r="M1974" t="n">
        <v>0.1523002834979145</v>
      </c>
      <c r="N1974" t="n">
        <v>0.01986684075070879</v>
      </c>
      <c r="O1974" t="n">
        <v>-0.003950997723884907</v>
      </c>
      <c r="P1974" t="n">
        <v>0.2596375995221266</v>
      </c>
      <c r="Q1974" t="n">
        <v>0.01596270794725842</v>
      </c>
      <c r="R1974" t="n">
        <v>-0.002547394366077513</v>
      </c>
    </row>
    <row r="1975">
      <c r="F1975" t="n">
        <v>0.06135160383863801</v>
      </c>
      <c r="G1975" t="n">
        <v>0.01707687652390696</v>
      </c>
      <c r="H1975" t="n">
        <v>-0.003295324891114184</v>
      </c>
      <c r="J1975" t="n">
        <v>0.05865819355740215</v>
      </c>
      <c r="K1975" t="n">
        <v>0.01549512553227078</v>
      </c>
      <c r="L1975" t="n">
        <v>-0.003763435163763368</v>
      </c>
      <c r="M1975" t="n">
        <v>0.152403397468071</v>
      </c>
      <c r="N1975" t="n">
        <v>0.01987735787127561</v>
      </c>
      <c r="O1975" t="n">
        <v>-0.003950207603352184</v>
      </c>
      <c r="P1975" t="n">
        <v>0.2597590458336223</v>
      </c>
      <c r="Q1975" t="n">
        <v>0.01597115829556295</v>
      </c>
      <c r="R1975" t="n">
        <v>-0.002546884989079697</v>
      </c>
    </row>
    <row r="1976">
      <c r="F1976" t="n">
        <v>0.06134706058987108</v>
      </c>
      <c r="G1976" t="n">
        <v>0.01708591190831115</v>
      </c>
      <c r="H1976" t="n">
        <v>-0.003300202427068077</v>
      </c>
      <c r="J1976" t="n">
        <v>0.05867379926491685</v>
      </c>
      <c r="K1976" t="n">
        <v>0.01550332401138839</v>
      </c>
      <c r="L1976" t="n">
        <v>-0.003761434852076042</v>
      </c>
      <c r="M1976" t="n">
        <v>0.1523553499319138</v>
      </c>
      <c r="N1976" t="n">
        <v>0.01988787499184242</v>
      </c>
      <c r="O1976" t="n">
        <v>-0.003952822831944402</v>
      </c>
      <c r="P1976" t="n">
        <v>0.2596765881111965</v>
      </c>
      <c r="Q1976" t="n">
        <v>0.01597960864386748</v>
      </c>
      <c r="R1976" t="n">
        <v>-0.002543931947836407</v>
      </c>
    </row>
    <row r="1977">
      <c r="F1977" t="n">
        <v>0.06135169565270363</v>
      </c>
      <c r="G1977" t="n">
        <v>0.01709494729271533</v>
      </c>
      <c r="H1977" t="n">
        <v>-0.003300202427068077</v>
      </c>
      <c r="J1977" t="n">
        <v>0.0586568021635786</v>
      </c>
      <c r="K1977" t="n">
        <v>0.01551152249050599</v>
      </c>
      <c r="L1977" t="n">
        <v>-0.003762187139046457</v>
      </c>
      <c r="M1977" t="n">
        <v>0.1523375429685023</v>
      </c>
      <c r="N1977" t="n">
        <v>0.01989839211240923</v>
      </c>
      <c r="O1977" t="n">
        <v>-0.003952822831944402</v>
      </c>
      <c r="P1977" t="n">
        <v>0.2596960512392535</v>
      </c>
      <c r="Q1977" t="n">
        <v>0.01598805899217201</v>
      </c>
      <c r="R1977" t="n">
        <v>-0.002544186366473054</v>
      </c>
    </row>
    <row r="1978">
      <c r="F1978" t="n">
        <v>0.06136551043017181</v>
      </c>
      <c r="G1978" t="n">
        <v>0.01710398267711952</v>
      </c>
      <c r="H1978" t="n">
        <v>-0.00330086253356414</v>
      </c>
      <c r="J1978" t="n">
        <v>0.05867240144352091</v>
      </c>
      <c r="K1978" t="n">
        <v>0.0155197209696236</v>
      </c>
      <c r="L1978" t="n">
        <v>-0.003761810995561249</v>
      </c>
      <c r="M1978" t="n">
        <v>0.1524406944177083</v>
      </c>
      <c r="N1978" t="n">
        <v>0.01990890923297604</v>
      </c>
      <c r="O1978" t="n">
        <v>-0.003952822831944402</v>
      </c>
      <c r="P1978" t="n">
        <v>0.2597154936421771</v>
      </c>
      <c r="Q1978" t="n">
        <v>0.01599650934047654</v>
      </c>
      <c r="R1978" t="n">
        <v>-0.002544695203746349</v>
      </c>
    </row>
    <row r="1979">
      <c r="F1979" t="n">
        <v>0.06136096175736448</v>
      </c>
      <c r="G1979" t="n">
        <v>0.0171130180615237</v>
      </c>
      <c r="H1979" t="n">
        <v>-0.003300532480316109</v>
      </c>
      <c r="J1979" t="n">
        <v>0.05866626280727834</v>
      </c>
      <c r="K1979" t="n">
        <v>0.0155279194487412</v>
      </c>
      <c r="L1979" t="n">
        <v>-0.003761434852076042</v>
      </c>
      <c r="M1979" t="n">
        <v>0.1524229051292194</v>
      </c>
      <c r="N1979" t="n">
        <v>0.01991942635354286</v>
      </c>
      <c r="O1979" t="n">
        <v>-0.003952427628701857</v>
      </c>
      <c r="P1979" t="n">
        <v>0.2597858939487508</v>
      </c>
      <c r="Q1979" t="n">
        <v>0.01600495968878107</v>
      </c>
      <c r="R1979" t="n">
        <v>-0.002544695203746349</v>
      </c>
    </row>
    <row r="1980">
      <c r="F1980" t="n">
        <v>0.0613564108390615</v>
      </c>
      <c r="G1980" t="n">
        <v>0.01712205344592789</v>
      </c>
      <c r="H1980" t="n">
        <v>-0.00330670724225446</v>
      </c>
      <c r="J1980" t="n">
        <v>0.05870359254169691</v>
      </c>
      <c r="K1980" t="n">
        <v>0.0155361179278588</v>
      </c>
      <c r="L1980" t="n">
        <v>-0.003760186574890456</v>
      </c>
      <c r="M1980" t="n">
        <v>0.1524353627725514</v>
      </c>
      <c r="N1980" t="n">
        <v>0.01992994347410967</v>
      </c>
      <c r="O1980" t="n">
        <v>-0.003953453285968269</v>
      </c>
      <c r="P1980" t="n">
        <v>0.2598562774895706</v>
      </c>
      <c r="Q1980" t="n">
        <v>0.01601341003708561</v>
      </c>
      <c r="R1980" t="n">
        <v>-0.002541495441794016</v>
      </c>
    </row>
    <row r="1981">
      <c r="F1981" t="n">
        <v>0.06135185768831115</v>
      </c>
      <c r="G1981" t="n">
        <v>0.01713108883033207</v>
      </c>
      <c r="H1981" t="n">
        <v>-0.003306376637651156</v>
      </c>
      <c r="J1981" t="n">
        <v>0.05868657840348114</v>
      </c>
      <c r="K1981" t="n">
        <v>0.0155443164069764</v>
      </c>
      <c r="L1981" t="n">
        <v>-0.003759810593831073</v>
      </c>
      <c r="M1981" t="n">
        <v>0.1524478293739216</v>
      </c>
      <c r="N1981" t="n">
        <v>0.01994046059467648</v>
      </c>
      <c r="O1981" t="n">
        <v>-0.003953057940639672</v>
      </c>
      <c r="P1981" t="n">
        <v>0.2598756618299066</v>
      </c>
      <c r="Q1981" t="n">
        <v>0.01602186038539014</v>
      </c>
      <c r="R1981" t="n">
        <v>-0.002541749591338195</v>
      </c>
    </row>
    <row r="1982">
      <c r="F1982" t="n">
        <v>0.06138403396284302</v>
      </c>
      <c r="G1982" t="n">
        <v>0.01714012421473625</v>
      </c>
      <c r="H1982" t="n">
        <v>-0.003306046033047851</v>
      </c>
      <c r="J1982" t="n">
        <v>0.058713035488394</v>
      </c>
      <c r="K1982" t="n">
        <v>0.01555251488609401</v>
      </c>
      <c r="L1982" t="n">
        <v>-0.003760562555949839</v>
      </c>
      <c r="M1982" t="n">
        <v>0.1524300619751866</v>
      </c>
      <c r="N1982" t="n">
        <v>0.01995097771524329</v>
      </c>
      <c r="O1982" t="n">
        <v>-0.003953453285968269</v>
      </c>
      <c r="P1982" t="n">
        <v>0.2598440411944307</v>
      </c>
      <c r="Q1982" t="n">
        <v>0.01603031073369467</v>
      </c>
      <c r="R1982" t="n">
        <v>-0.002541749591338195</v>
      </c>
    </row>
    <row r="1983">
      <c r="F1983" t="n">
        <v>0.06137029486316768</v>
      </c>
      <c r="G1983" t="n">
        <v>0.01714915959914044</v>
      </c>
      <c r="H1983" t="n">
        <v>-0.00330670724225446</v>
      </c>
      <c r="J1983" t="n">
        <v>0.05871775185895814</v>
      </c>
      <c r="K1983" t="n">
        <v>0.01556071336521161</v>
      </c>
      <c r="L1983" t="n">
        <v>-0.003760562555949839</v>
      </c>
      <c r="M1983" t="n">
        <v>0.1525030338975325</v>
      </c>
      <c r="N1983" t="n">
        <v>0.0199614948358101</v>
      </c>
      <c r="O1983" t="n">
        <v>-0.003953453285968269</v>
      </c>
      <c r="P1983" t="n">
        <v>0.2598123961583988</v>
      </c>
      <c r="Q1983" t="n">
        <v>0.0160387610819992</v>
      </c>
      <c r="R1983" t="n">
        <v>-0.002542003740882375</v>
      </c>
    </row>
    <row r="1984">
      <c r="F1984" t="n">
        <v>0.06138410415372907</v>
      </c>
      <c r="G1984" t="n">
        <v>0.01715819498354462</v>
      </c>
      <c r="H1984" t="n">
        <v>-0.003311867025400739</v>
      </c>
      <c r="J1984" t="n">
        <v>0.05870072469547995</v>
      </c>
      <c r="K1984" t="n">
        <v>0.01556891184432922</v>
      </c>
      <c r="L1984" t="n">
        <v>-0.003757810282457582</v>
      </c>
      <c r="M1984" t="n">
        <v>0.1525155289105949</v>
      </c>
      <c r="N1984" t="n">
        <v>0.01997201195637692</v>
      </c>
      <c r="O1984" t="n">
        <v>-0.003955656238450099</v>
      </c>
      <c r="P1984" t="n">
        <v>0.2598317150376853</v>
      </c>
      <c r="Q1984" t="n">
        <v>0.01604721143030373</v>
      </c>
      <c r="R1984" t="n">
        <v>-0.00253932004557273</v>
      </c>
    </row>
    <row r="1985">
      <c r="F1985" t="n">
        <v>0.0613795445156699</v>
      </c>
      <c r="G1985" t="n">
        <v>0.0171672303679488</v>
      </c>
      <c r="H1985" t="n">
        <v>-0.003311204718226377</v>
      </c>
      <c r="J1985" t="n">
        <v>0.05872717444234145</v>
      </c>
      <c r="K1985" t="n">
        <v>0.01557711032344682</v>
      </c>
      <c r="L1985" t="n">
        <v>-0.003758561919677796</v>
      </c>
      <c r="M1985" t="n">
        <v>0.1524675395669145</v>
      </c>
      <c r="N1985" t="n">
        <v>0.01998252907694373</v>
      </c>
      <c r="O1985" t="n">
        <v>-0.003955656238450099</v>
      </c>
      <c r="P1985" t="n">
        <v>0.2599020036679267</v>
      </c>
      <c r="Q1985" t="n">
        <v>0.01605566177860826</v>
      </c>
      <c r="R1985" t="n">
        <v>-0.002539066164344418</v>
      </c>
    </row>
    <row r="1986">
      <c r="F1986" t="n">
        <v>0.06140253699302115</v>
      </c>
      <c r="G1986" t="n">
        <v>0.01717626575235299</v>
      </c>
      <c r="H1986" t="n">
        <v>-0.003311204718226377</v>
      </c>
      <c r="J1986" t="n">
        <v>0.05869926763269621</v>
      </c>
      <c r="K1986" t="n">
        <v>0.01558530880256442</v>
      </c>
      <c r="L1986" t="n">
        <v>-0.003758937738287903</v>
      </c>
      <c r="M1986" t="n">
        <v>0.1524498024231626</v>
      </c>
      <c r="N1986" t="n">
        <v>0.01999304619751054</v>
      </c>
      <c r="O1986" t="n">
        <v>-0.003955260751923559</v>
      </c>
      <c r="P1986" t="n">
        <v>0.2599722757441341</v>
      </c>
      <c r="Q1986" t="n">
        <v>0.01606411212691279</v>
      </c>
      <c r="R1986" t="n">
        <v>-0.002539066164344418</v>
      </c>
    </row>
    <row r="1987">
      <c r="F1987" t="n">
        <v>0.06140715964197373</v>
      </c>
      <c r="G1987" t="n">
        <v>0.01718530113675717</v>
      </c>
      <c r="H1987" t="n">
        <v>-0.00331766521902027</v>
      </c>
      <c r="J1987" t="n">
        <v>0.05870396909365665</v>
      </c>
      <c r="K1987" t="n">
        <v>0.01559350728168203</v>
      </c>
      <c r="L1987" t="n">
        <v>-0.003758561919677796</v>
      </c>
      <c r="M1987" t="n">
        <v>0.1524623212778829</v>
      </c>
      <c r="N1987" t="n">
        <v>0.02000356331807735</v>
      </c>
      <c r="O1987" t="n">
        <v>-0.00395486526539702</v>
      </c>
      <c r="P1987" t="n">
        <v>0.2599405431909466</v>
      </c>
      <c r="Q1987" t="n">
        <v>0.01607256247521732</v>
      </c>
      <c r="R1987" t="n">
        <v>-0.002535883344817</v>
      </c>
    </row>
    <row r="1988">
      <c r="F1988" t="n">
        <v>0.06139340970214667</v>
      </c>
      <c r="G1988" t="n">
        <v>0.01719433652116135</v>
      </c>
      <c r="H1988" t="n">
        <v>-0.003317333518838405</v>
      </c>
      <c r="J1988" t="n">
        <v>0.05873041111260972</v>
      </c>
      <c r="K1988" t="n">
        <v>0.01560170576079963</v>
      </c>
      <c r="L1988" t="n">
        <v>-0.00375731270398925</v>
      </c>
      <c r="M1988" t="n">
        <v>0.1525656009551441</v>
      </c>
      <c r="N1988" t="n">
        <v>0.02001408043864417</v>
      </c>
      <c r="O1988" t="n">
        <v>-0.003955872757158761</v>
      </c>
      <c r="P1988" t="n">
        <v>0.2599597824328417</v>
      </c>
      <c r="Q1988" t="n">
        <v>0.01608101282352185</v>
      </c>
      <c r="R1988" t="n">
        <v>-0.002536644185904553</v>
      </c>
    </row>
    <row r="1989">
      <c r="F1989" t="n">
        <v>0.06141640129816295</v>
      </c>
      <c r="G1989" t="n">
        <v>0.01720337190556554</v>
      </c>
      <c r="H1989" t="n">
        <v>-0.003316670118474673</v>
      </c>
      <c r="J1989" t="n">
        <v>0.05872423439906199</v>
      </c>
      <c r="K1989" t="n">
        <v>0.01560990423991723</v>
      </c>
      <c r="L1989" t="n">
        <v>-0.003756561391710907</v>
      </c>
      <c r="M1989" t="n">
        <v>0.1524873869130495</v>
      </c>
      <c r="N1989" t="n">
        <v>0.02002459755921098</v>
      </c>
      <c r="O1989" t="n">
        <v>-0.003956664010835561</v>
      </c>
      <c r="P1989" t="n">
        <v>0.2600299992809882</v>
      </c>
      <c r="Q1989" t="n">
        <v>0.01608946317182638</v>
      </c>
      <c r="R1989" t="n">
        <v>-0.002536644185904553</v>
      </c>
    </row>
    <row r="1990">
      <c r="F1990" t="n">
        <v>0.06142102033071226</v>
      </c>
      <c r="G1990" t="n">
        <v>0.01721240728996972</v>
      </c>
      <c r="H1990" t="n">
        <v>-0.003317333518838405</v>
      </c>
      <c r="J1990" t="n">
        <v>0.05871805341575087</v>
      </c>
      <c r="K1990" t="n">
        <v>0.01561810271903484</v>
      </c>
      <c r="L1990" t="n">
        <v>-0.003756561391710907</v>
      </c>
      <c r="M1990" t="n">
        <v>0.1525604398269472</v>
      </c>
      <c r="N1990" t="n">
        <v>0.02003511467977779</v>
      </c>
      <c r="O1990" t="n">
        <v>-0.003956664010835561</v>
      </c>
      <c r="P1990" t="n">
        <v>0.2599982000743651</v>
      </c>
      <c r="Q1990" t="n">
        <v>0.01609791352013091</v>
      </c>
      <c r="R1990" t="n">
        <v>-0.002536136958512851</v>
      </c>
    </row>
    <row r="1991">
      <c r="F1991" t="n">
        <v>0.06142563818310653</v>
      </c>
      <c r="G1991" t="n">
        <v>0.0172214426743739</v>
      </c>
      <c r="H1991" t="n">
        <v>-0.00331766521902027</v>
      </c>
      <c r="J1991" t="n">
        <v>0.05874448825770552</v>
      </c>
      <c r="K1991" t="n">
        <v>0.01562630119815244</v>
      </c>
      <c r="L1991" t="n">
        <v>-0.003756185735571736</v>
      </c>
      <c r="M1991" t="n">
        <v>0.1525427443772543</v>
      </c>
      <c r="N1991" t="n">
        <v>0.0200456318003446</v>
      </c>
      <c r="O1991" t="n">
        <v>-0.003955872757158761</v>
      </c>
      <c r="P1991" t="n">
        <v>0.2599663768149236</v>
      </c>
      <c r="Q1991" t="n">
        <v>0.01610636386843544</v>
      </c>
      <c r="R1991" t="n">
        <v>-0.002536644185904553</v>
      </c>
    </row>
    <row r="1992">
      <c r="F1992" t="n">
        <v>0.06140269227098843</v>
      </c>
      <c r="G1992" t="n">
        <v>0.01723047805877809</v>
      </c>
      <c r="H1992" t="n">
        <v>-0.003322111451250539</v>
      </c>
      <c r="J1992" t="n">
        <v>0.05873830017212736</v>
      </c>
      <c r="K1992" t="n">
        <v>0.01563449967727005</v>
      </c>
      <c r="L1992" t="n">
        <v>-0.003755311977334115</v>
      </c>
      <c r="M1992" t="n">
        <v>0.1526158224942168</v>
      </c>
      <c r="N1992" t="n">
        <v>0.02005614892091142</v>
      </c>
      <c r="O1992" t="n">
        <v>-0.003957266895754087</v>
      </c>
      <c r="P1992" t="n">
        <v>0.2600875405091702</v>
      </c>
      <c r="Q1992" t="n">
        <v>0.01611481421673997</v>
      </c>
      <c r="R1992" t="n">
        <v>-0.002533722883011379</v>
      </c>
    </row>
    <row r="1993">
      <c r="F1993" t="n">
        <v>0.06142568240425669</v>
      </c>
      <c r="G1993" t="n">
        <v>0.01723951344318227</v>
      </c>
      <c r="H1993" t="n">
        <v>-0.003322111451250539</v>
      </c>
      <c r="J1993" t="n">
        <v>0.05873210784746441</v>
      </c>
      <c r="K1993" t="n">
        <v>0.01564269815638765</v>
      </c>
      <c r="L1993" t="n">
        <v>-0.003755311977334115</v>
      </c>
      <c r="M1993" t="n">
        <v>0.1525376312315425</v>
      </c>
      <c r="N1993" t="n">
        <v>0.02006666604147823</v>
      </c>
      <c r="O1993" t="n">
        <v>-0.003958058428286491</v>
      </c>
      <c r="P1993" t="n">
        <v>0.2600556750218748</v>
      </c>
      <c r="Q1993" t="n">
        <v>0.01612326456504451</v>
      </c>
      <c r="R1993" t="n">
        <v>-0.002533469536057774</v>
      </c>
    </row>
    <row r="1994">
      <c r="F1994" t="n">
        <v>0.06143948478592245</v>
      </c>
      <c r="G1994" t="n">
        <v>0.01724854882758645</v>
      </c>
      <c r="H1994" t="n">
        <v>-0.003322111451250539</v>
      </c>
      <c r="J1994" t="n">
        <v>0.05875853559251622</v>
      </c>
      <c r="K1994" t="n">
        <v>0.01565089663550525</v>
      </c>
      <c r="L1994" t="n">
        <v>-0.003754936483685746</v>
      </c>
      <c r="M1994" t="n">
        <v>0.1526409902853844</v>
      </c>
      <c r="N1994" t="n">
        <v>0.02007718316204504</v>
      </c>
      <c r="O1994" t="n">
        <v>-0.003958058428286491</v>
      </c>
      <c r="P1994" t="n">
        <v>0.2601768080499604</v>
      </c>
      <c r="Q1994" t="n">
        <v>0.01613171491334904</v>
      </c>
      <c r="R1994" t="n">
        <v>-0.002533216189104168</v>
      </c>
    </row>
    <row r="1995">
      <c r="F1995" t="n">
        <v>0.06143490912788126</v>
      </c>
      <c r="G1995" t="n">
        <v>0.01725758421199064</v>
      </c>
      <c r="H1995" t="n">
        <v>-0.003322443695620101</v>
      </c>
      <c r="J1995" t="n">
        <v>0.05877408669119884</v>
      </c>
      <c r="K1995" t="n">
        <v>0.01565909511462285</v>
      </c>
      <c r="L1995" t="n">
        <v>-0.003754936483685746</v>
      </c>
      <c r="M1995" t="n">
        <v>0.1526233292975843</v>
      </c>
      <c r="N1995" t="n">
        <v>0.02008770028261185</v>
      </c>
      <c r="O1995" t="n">
        <v>-0.003958454194552693</v>
      </c>
      <c r="P1995" t="n">
        <v>0.260042881714169</v>
      </c>
      <c r="Q1995" t="n">
        <v>0.01614016526165356</v>
      </c>
      <c r="R1995" t="n">
        <v>-0.002533722883011379</v>
      </c>
    </row>
    <row r="1996">
      <c r="F1996" t="n">
        <v>0.06143952080822349</v>
      </c>
      <c r="G1996" t="n">
        <v>0.01726661959639482</v>
      </c>
      <c r="H1996" t="n">
        <v>-0.003327528538615075</v>
      </c>
      <c r="J1996" t="n">
        <v>0.05877875974947284</v>
      </c>
      <c r="K1996" t="n">
        <v>0.01566729359374046</v>
      </c>
      <c r="L1996" t="n">
        <v>-0.003753311394917221</v>
      </c>
      <c r="M1996" t="n">
        <v>0.152575414900964</v>
      </c>
      <c r="N1996" t="n">
        <v>0.02009821740317867</v>
      </c>
      <c r="O1996" t="n">
        <v>-0.003959444024529976</v>
      </c>
      <c r="P1996" t="n">
        <v>0.2600619578001694</v>
      </c>
      <c r="Q1996" t="n">
        <v>0.0161486156099581</v>
      </c>
      <c r="R1996" t="n">
        <v>-0.002530557002816018</v>
      </c>
    </row>
    <row r="1997">
      <c r="F1997" t="n">
        <v>0.06142575170743485</v>
      </c>
      <c r="G1997" t="n">
        <v>0.017275654980799</v>
      </c>
      <c r="H1997" t="n">
        <v>-0.003327528538615075</v>
      </c>
      <c r="J1997" t="n">
        <v>0.05878342954298557</v>
      </c>
      <c r="K1997" t="n">
        <v>0.01567549207285806</v>
      </c>
      <c r="L1997" t="n">
        <v>-0.003754062057196205</v>
      </c>
      <c r="M1997" t="n">
        <v>0.1525880288433059</v>
      </c>
      <c r="N1997" t="n">
        <v>0.02010873452374548</v>
      </c>
      <c r="O1997" t="n">
        <v>-0.003958652214906031</v>
      </c>
      <c r="P1997" t="n">
        <v>0.2602340535175567</v>
      </c>
      <c r="Q1997" t="n">
        <v>0.01615706595826263</v>
      </c>
      <c r="R1997" t="n">
        <v>-0.0025308100838244</v>
      </c>
    </row>
    <row r="1998">
      <c r="F1998" t="n">
        <v>0.06143036027041419</v>
      </c>
      <c r="G1998" t="n">
        <v>0.01728469036520319</v>
      </c>
      <c r="H1998" t="n">
        <v>-0.003327861324747549</v>
      </c>
      <c r="J1998" t="n">
        <v>0.05876634281273929</v>
      </c>
      <c r="K1998" t="n">
        <v>0.01568369055197567</v>
      </c>
      <c r="L1998" t="n">
        <v>-0.003753311394917221</v>
      </c>
      <c r="M1998" t="n">
        <v>0.1526006525586565</v>
      </c>
      <c r="N1998" t="n">
        <v>0.02011925164431229</v>
      </c>
      <c r="O1998" t="n">
        <v>-0.003958652214906031</v>
      </c>
      <c r="P1998" t="n">
        <v>0.2602530954008749</v>
      </c>
      <c r="Q1998" t="n">
        <v>0.01616551630656716</v>
      </c>
      <c r="R1998" t="n">
        <v>-0.0025308100838244</v>
      </c>
    </row>
    <row r="1999">
      <c r="F1999" t="n">
        <v>0.061453349275231</v>
      </c>
      <c r="G1999" t="n">
        <v>0.01729372574960737</v>
      </c>
      <c r="H1999" t="n">
        <v>-0.003327861324747549</v>
      </c>
      <c r="J1999" t="n">
        <v>0.05878188227346909</v>
      </c>
      <c r="K1999" t="n">
        <v>0.01569188903109327</v>
      </c>
      <c r="L1999" t="n">
        <v>-0.003753686726056713</v>
      </c>
      <c r="M1999" t="n">
        <v>0.1526435504501056</v>
      </c>
      <c r="N1999" t="n">
        <v>0.02012976876487911</v>
      </c>
      <c r="O1999" t="n">
        <v>-0.003959444024529976</v>
      </c>
      <c r="P1999" t="n">
        <v>0.2601190663552451</v>
      </c>
      <c r="Q1999" t="n">
        <v>0.01617396665487169</v>
      </c>
      <c r="R1999" t="n">
        <v>-0.002531063164832782</v>
      </c>
    </row>
    <row r="2000">
      <c r="F2000" t="n">
        <v>0.0614487653941804</v>
      </c>
      <c r="G2000" t="n">
        <v>0.01730276113401156</v>
      </c>
      <c r="H2000" t="n">
        <v>-0.003333921178987809</v>
      </c>
      <c r="J2000" t="n">
        <v>0.05877566429774445</v>
      </c>
      <c r="K2000" t="n">
        <v>0.01570008751021088</v>
      </c>
      <c r="L2000" t="n">
        <v>-0.003752436480559016</v>
      </c>
      <c r="M2000" t="n">
        <v>0.1526259295005631</v>
      </c>
      <c r="N2000" t="n">
        <v>0.02014028588544592</v>
      </c>
      <c r="O2000" t="n">
        <v>-0.003960028734864164</v>
      </c>
      <c r="P2000" t="n">
        <v>0.260138062770591</v>
      </c>
      <c r="Q2000" t="n">
        <v>0.01618241700317622</v>
      </c>
      <c r="R2000" t="n">
        <v>-0.002528158669886254</v>
      </c>
    </row>
    <row r="2001">
      <c r="F2001" t="n">
        <v>0.06146256290143746</v>
      </c>
      <c r="G2001" t="n">
        <v>0.01731179651841574</v>
      </c>
      <c r="H2001" t="n">
        <v>-0.003332921202629385</v>
      </c>
      <c r="J2001" t="n">
        <v>0.05878032019668013</v>
      </c>
      <c r="K2001" t="n">
        <v>0.01570828598932848</v>
      </c>
      <c r="L2001" t="n">
        <v>-0.00375168614333035</v>
      </c>
      <c r="M2001" t="n">
        <v>0.1526991165931504</v>
      </c>
      <c r="N2001" t="n">
        <v>0.02015080300601273</v>
      </c>
      <c r="O2001" t="n">
        <v>-0.003961216862297366</v>
      </c>
      <c r="P2001" t="n">
        <v>0.2602590809787797</v>
      </c>
      <c r="Q2001" t="n">
        <v>0.01619086735148075</v>
      </c>
      <c r="R2001" t="n">
        <v>-0.002528664301620231</v>
      </c>
    </row>
    <row r="2002">
      <c r="F2002" t="n">
        <v>0.06146716814696637</v>
      </c>
      <c r="G2002" t="n">
        <v>0.01732083190281992</v>
      </c>
      <c r="H2002" t="n">
        <v>-0.003333587853535001</v>
      </c>
      <c r="J2002" t="n">
        <v>0.05880672987389751</v>
      </c>
      <c r="K2002" t="n">
        <v>0.01571648446844608</v>
      </c>
      <c r="L2002" t="n">
        <v>-0.00375168614333035</v>
      </c>
      <c r="M2002" t="n">
        <v>0.152711782413895</v>
      </c>
      <c r="N2002" t="n">
        <v>0.02016132012657954</v>
      </c>
      <c r="O2002" t="n">
        <v>-0.003961216862297366</v>
      </c>
      <c r="P2002" t="n">
        <v>0.260227018884985</v>
      </c>
      <c r="Q2002" t="n">
        <v>0.01619931769978528</v>
      </c>
      <c r="R2002" t="n">
        <v>-0.002527905854019265</v>
      </c>
    </row>
    <row r="2003">
      <c r="F2003" t="n">
        <v>0.06148096496665292</v>
      </c>
      <c r="G2003" t="n">
        <v>0.0173298672872241</v>
      </c>
      <c r="H2003" t="n">
        <v>-0.003333254528082193</v>
      </c>
      <c r="J2003" t="n">
        <v>0.05881138027970294</v>
      </c>
      <c r="K2003" t="n">
        <v>0.01572468294756368</v>
      </c>
      <c r="L2003" t="n">
        <v>-0.003752436480559016</v>
      </c>
      <c r="M2003" t="n">
        <v>0.1526941888309922</v>
      </c>
      <c r="N2003" t="n">
        <v>0.02017183724714636</v>
      </c>
      <c r="O2003" t="n">
        <v>-0.003961216862297366</v>
      </c>
      <c r="P2003" t="n">
        <v>0.2602969824506046</v>
      </c>
      <c r="Q2003" t="n">
        <v>0.01620776804808981</v>
      </c>
      <c r="R2003" t="n">
        <v>-0.00252551536231686</v>
      </c>
    </row>
    <row r="2004">
      <c r="F2004" t="n">
        <v>0.06148556862875885</v>
      </c>
      <c r="G2004" t="n">
        <v>0.01733890267162829</v>
      </c>
      <c r="H2004" t="n">
        <v>-0.003338956989980105</v>
      </c>
      <c r="J2004" t="n">
        <v>0.05879426863397369</v>
      </c>
      <c r="K2004" t="n">
        <v>0.01573288142668129</v>
      </c>
      <c r="L2004" t="n">
        <v>-0.003750435752924833</v>
      </c>
      <c r="M2004" t="n">
        <v>0.1527674148364919</v>
      </c>
      <c r="N2004" t="n">
        <v>0.02018235436771317</v>
      </c>
      <c r="O2004" t="n">
        <v>-0.003962188834409087</v>
      </c>
      <c r="P2004" t="n">
        <v>0.2603669300970819</v>
      </c>
      <c r="Q2004" t="n">
        <v>0.01621621839639434</v>
      </c>
      <c r="R2004" t="n">
        <v>-0.00252551536231686</v>
      </c>
    </row>
    <row r="2005">
      <c r="F2005" t="n">
        <v>0.06149017128789855</v>
      </c>
      <c r="G2005" t="n">
        <v>0.01734793805603247</v>
      </c>
      <c r="H2005" t="n">
        <v>-0.003339290852292872</v>
      </c>
      <c r="J2005" t="n">
        <v>0.05880979161628246</v>
      </c>
      <c r="K2005" t="n">
        <v>0.01574107990579889</v>
      </c>
      <c r="L2005" t="n">
        <v>-0.003750435752924833</v>
      </c>
      <c r="M2005" t="n">
        <v>0.1527195682029405</v>
      </c>
      <c r="N2005" t="n">
        <v>0.02019287148827998</v>
      </c>
      <c r="O2005" t="n">
        <v>-0.003961792655143573</v>
      </c>
      <c r="P2005" t="n">
        <v>0.2603348051025656</v>
      </c>
      <c r="Q2005" t="n">
        <v>0.01622466874469887</v>
      </c>
      <c r="R2005" t="n">
        <v>-0.002526020465389323</v>
      </c>
    </row>
    <row r="2006">
      <c r="F2006" t="n">
        <v>0.06147638499101506</v>
      </c>
      <c r="G2006" t="n">
        <v>0.01735697344043666</v>
      </c>
      <c r="H2006" t="n">
        <v>-0.003338623127667338</v>
      </c>
      <c r="J2006" t="n">
        <v>0.05881443199336729</v>
      </c>
      <c r="K2006" t="n">
        <v>0.01574927838491649</v>
      </c>
      <c r="L2006" t="n">
        <v>-0.003750435752924833</v>
      </c>
      <c r="M2006" t="n">
        <v>0.1527322731024647</v>
      </c>
      <c r="N2006" t="n">
        <v>0.02020338860884679</v>
      </c>
      <c r="O2006" t="n">
        <v>-0.003961792655143573</v>
      </c>
      <c r="P2006" t="n">
        <v>0.260251626438248</v>
      </c>
      <c r="Q2006" t="n">
        <v>0.0162331190930034</v>
      </c>
      <c r="R2006" t="n">
        <v>-0.002525767913853091</v>
      </c>
    </row>
    <row r="2007">
      <c r="F2007" t="n">
        <v>0.06149017920507088</v>
      </c>
      <c r="G2007" t="n">
        <v>0.01736600882484084</v>
      </c>
      <c r="H2007" t="n">
        <v>-0.003343966945546292</v>
      </c>
      <c r="J2007" t="n">
        <v>0.05879730756397888</v>
      </c>
      <c r="K2007" t="n">
        <v>0.0157574768640341</v>
      </c>
      <c r="L2007" t="n">
        <v>-0.003750810758999518</v>
      </c>
      <c r="M2007" t="n">
        <v>0.1527147137096008</v>
      </c>
      <c r="N2007" t="n">
        <v>0.02021390572941361</v>
      </c>
      <c r="O2007" t="n">
        <v>-0.003962585013674602</v>
      </c>
      <c r="P2007" t="n">
        <v>0.2602704849464164</v>
      </c>
      <c r="Q2007" t="n">
        <v>0.01624156944130794</v>
      </c>
      <c r="R2007" t="n">
        <v>-0.002526020465389323</v>
      </c>
    </row>
    <row r="2008">
      <c r="F2008" t="n">
        <v>0.0614763886659405</v>
      </c>
      <c r="G2008" t="n">
        <v>0.01737504420924503</v>
      </c>
      <c r="H2008" t="n">
        <v>-0.003343966945546292</v>
      </c>
      <c r="J2008" t="n">
        <v>0.05880194068631696</v>
      </c>
      <c r="K2008" t="n">
        <v>0.0157656753431517</v>
      </c>
      <c r="L2008" t="n">
        <v>-0.003748810066923975</v>
      </c>
      <c r="M2008" t="n">
        <v>0.152757713568861</v>
      </c>
      <c r="N2008" t="n">
        <v>0.02022442284998042</v>
      </c>
      <c r="O2008" t="n">
        <v>-0.003963548088551961</v>
      </c>
      <c r="P2008" t="n">
        <v>0.2603913919827038</v>
      </c>
      <c r="Q2008" t="n">
        <v>0.01625001978961246</v>
      </c>
      <c r="R2008" t="n">
        <v>-0.002523132517212662</v>
      </c>
    </row>
    <row r="2009">
      <c r="F2009" t="n">
        <v>0.06150857214792201</v>
      </c>
      <c r="G2009" t="n">
        <v>0.01738407959364921</v>
      </c>
      <c r="H2009" t="n">
        <v>-0.003343632548851738</v>
      </c>
      <c r="J2009" t="n">
        <v>0.05880657065961585</v>
      </c>
      <c r="K2009" t="n">
        <v>0.01577387382226931</v>
      </c>
      <c r="L2009" t="n">
        <v>-0.003748435223401635</v>
      </c>
      <c r="M2009" t="n">
        <v>0.1527401721869093</v>
      </c>
      <c r="N2009" t="n">
        <v>0.02023493997054723</v>
      </c>
      <c r="O2009" t="n">
        <v>-0.003963548088551961</v>
      </c>
      <c r="P2009" t="n">
        <v>0.260410215207589</v>
      </c>
      <c r="Q2009" t="n">
        <v>0.01625847013791699</v>
      </c>
      <c r="R2009" t="n">
        <v>-0.002522880229189743</v>
      </c>
    </row>
    <row r="2010">
      <c r="F2010" t="n">
        <v>0.06150397415988443</v>
      </c>
      <c r="G2010" t="n">
        <v>0.01739311497805339</v>
      </c>
      <c r="H2010" t="n">
        <v>-0.003344635738935401</v>
      </c>
      <c r="J2010" t="n">
        <v>0.05884384411734786</v>
      </c>
      <c r="K2010" t="n">
        <v>0.01578207230138691</v>
      </c>
      <c r="L2010" t="n">
        <v>-0.003748810066923975</v>
      </c>
      <c r="M2010" t="n">
        <v>0.1527831952453858</v>
      </c>
      <c r="N2010" t="n">
        <v>0.02024545709111404</v>
      </c>
      <c r="O2010" t="n">
        <v>-0.003963548088551961</v>
      </c>
      <c r="P2010" t="n">
        <v>0.2604800567620046</v>
      </c>
      <c r="Q2010" t="n">
        <v>0.01626692048622153</v>
      </c>
      <c r="R2010" t="n">
        <v>-0.002523132517212662</v>
      </c>
    </row>
    <row r="2011">
      <c r="F2011" t="n">
        <v>0.06151776688920133</v>
      </c>
      <c r="G2011" t="n">
        <v>0.01740215036245758</v>
      </c>
      <c r="H2011" t="n">
        <v>-0.003344635738935401</v>
      </c>
      <c r="J2011" t="n">
        <v>0.05881582119734359</v>
      </c>
      <c r="K2011" t="n">
        <v>0.01579027078050451</v>
      </c>
      <c r="L2011" t="n">
        <v>-0.003748060379879295</v>
      </c>
      <c r="M2011" t="n">
        <v>0.1527656720624045</v>
      </c>
      <c r="N2011" t="n">
        <v>0.02025597421168086</v>
      </c>
      <c r="O2011" t="n">
        <v>-0.003963548088551961</v>
      </c>
      <c r="P2011" t="n">
        <v>0.2603967636146363</v>
      </c>
      <c r="Q2011" t="n">
        <v>0.01627537083452606</v>
      </c>
      <c r="R2011" t="n">
        <v>-0.002522880229189743</v>
      </c>
    </row>
    <row r="2012">
      <c r="F2012" t="n">
        <v>0.06152236288195512</v>
      </c>
      <c r="G2012" t="n">
        <v>0.01741118574686176</v>
      </c>
      <c r="H2012" t="n">
        <v>-0.00334962073234274</v>
      </c>
      <c r="J2012" t="n">
        <v>0.05882044178089627</v>
      </c>
      <c r="K2012" t="n">
        <v>0.01579846925962211</v>
      </c>
      <c r="L2012" t="n">
        <v>-0.003747184271868916</v>
      </c>
      <c r="M2012" t="n">
        <v>0.1528087185164358</v>
      </c>
      <c r="N2012" t="n">
        <v>0.02026649133224767</v>
      </c>
      <c r="O2012" t="n">
        <v>-0.003964105702071422</v>
      </c>
      <c r="P2012" t="n">
        <v>0.2603644851229797</v>
      </c>
      <c r="Q2012" t="n">
        <v>0.01628382118283059</v>
      </c>
      <c r="R2012" t="n">
        <v>-0.002520253338578427</v>
      </c>
    </row>
    <row r="2013">
      <c r="F2013" t="n">
        <v>0.06149936637084931</v>
      </c>
      <c r="G2013" t="n">
        <v>0.01742022113126594</v>
      </c>
      <c r="H2013" t="n">
        <v>-0.003348950875181987</v>
      </c>
      <c r="J2013" t="n">
        <v>0.05884682644222693</v>
      </c>
      <c r="K2013" t="n">
        <v>0.01580666773873972</v>
      </c>
      <c r="L2013" t="n">
        <v>-0.003746434909950734</v>
      </c>
      <c r="M2013" t="n">
        <v>0.1527912137204451</v>
      </c>
      <c r="N2013" t="n">
        <v>0.02027700845281448</v>
      </c>
      <c r="O2013" t="n">
        <v>-0.003964898602501879</v>
      </c>
      <c r="P2013" t="n">
        <v>0.2603832269611581</v>
      </c>
      <c r="Q2013" t="n">
        <v>0.01629227153113512</v>
      </c>
      <c r="R2013" t="n">
        <v>-0.002520757389246143</v>
      </c>
    </row>
    <row r="2014">
      <c r="F2014" t="n">
        <v>0.06150395919484351</v>
      </c>
      <c r="G2014" t="n">
        <v>0.01742925651567013</v>
      </c>
      <c r="H2014" t="n">
        <v>-0.003348950875181987</v>
      </c>
      <c r="J2014" t="n">
        <v>0.05882967362518868</v>
      </c>
      <c r="K2014" t="n">
        <v>0.01581486621785732</v>
      </c>
      <c r="L2014" t="n">
        <v>-0.003747184271868916</v>
      </c>
      <c r="M2014" t="n">
        <v>0.1528948506231618</v>
      </c>
      <c r="N2014" t="n">
        <v>0.02028752557338129</v>
      </c>
      <c r="O2014" t="n">
        <v>-0.003965295052717107</v>
      </c>
      <c r="P2014" t="n">
        <v>0.260452994791678</v>
      </c>
      <c r="Q2014" t="n">
        <v>0.01630072187943965</v>
      </c>
      <c r="R2014" t="n">
        <v>-0.002520757389246143</v>
      </c>
    </row>
    <row r="2015">
      <c r="F2015" t="n">
        <v>0.06151774926198157</v>
      </c>
      <c r="G2015" t="n">
        <v>0.01743829190007431</v>
      </c>
      <c r="H2015" t="n">
        <v>-0.003348950875181987</v>
      </c>
      <c r="J2015" t="n">
        <v>0.05886693845587884</v>
      </c>
      <c r="K2015" t="n">
        <v>0.01582306469697493</v>
      </c>
      <c r="L2015" t="n">
        <v>-0.003747184271868916</v>
      </c>
      <c r="M2015" t="n">
        <v>0.1528167975453895</v>
      </c>
      <c r="N2015" t="n">
        <v>0.02029804269394811</v>
      </c>
      <c r="O2015" t="n">
        <v>-0.003964898602501879</v>
      </c>
      <c r="P2015" t="n">
        <v>0.2604716999254835</v>
      </c>
      <c r="Q2015" t="n">
        <v>0.01630917222774418</v>
      </c>
      <c r="R2015" t="n">
        <v>-0.002520757389246143</v>
      </c>
    </row>
    <row r="2016">
      <c r="F2016" t="n">
        <v>0.06151314222706475</v>
      </c>
      <c r="G2016" t="n">
        <v>0.01744732728447849</v>
      </c>
      <c r="H2016" t="n">
        <v>-0.003354579524358857</v>
      </c>
      <c r="J2016" t="n">
        <v>0.05883889310280989</v>
      </c>
      <c r="K2016" t="n">
        <v>0.01583126317609253</v>
      </c>
      <c r="L2016" t="n">
        <v>-0.003745558385686466</v>
      </c>
      <c r="M2016" t="n">
        <v>0.1528901773688388</v>
      </c>
      <c r="N2016" t="n">
        <v>0.02030855981451492</v>
      </c>
      <c r="O2016" t="n">
        <v>-0.003965843812131247</v>
      </c>
      <c r="P2016" t="n">
        <v>0.2605414348675885</v>
      </c>
      <c r="Q2016" t="n">
        <v>0.01631762257604871</v>
      </c>
      <c r="R2016" t="n">
        <v>-0.002518138285508149</v>
      </c>
    </row>
    <row r="2017">
      <c r="F2017" t="n">
        <v>0.06151773246059687</v>
      </c>
      <c r="G2017" t="n">
        <v>0.01745636266888268</v>
      </c>
      <c r="H2017" t="n">
        <v>-0.003354579524358857</v>
      </c>
      <c r="J2017" t="n">
        <v>0.0588652691047568</v>
      </c>
      <c r="K2017" t="n">
        <v>0.01583946165521014</v>
      </c>
      <c r="L2017" t="n">
        <v>-0.003745558385686466</v>
      </c>
      <c r="M2017" t="n">
        <v>0.1529332857349544</v>
      </c>
      <c r="N2017" t="n">
        <v>0.02031907693508173</v>
      </c>
      <c r="O2017" t="n">
        <v>-0.00396624039651246</v>
      </c>
      <c r="P2017" t="n">
        <v>0.2604580016363834</v>
      </c>
      <c r="Q2017" t="n">
        <v>0.01632607292435324</v>
      </c>
      <c r="R2017" t="n">
        <v>-0.002518138285508149</v>
      </c>
    </row>
    <row r="2018">
      <c r="F2018" t="n">
        <v>0.06152232185594673</v>
      </c>
      <c r="G2018" t="n">
        <v>0.01746539805328686</v>
      </c>
      <c r="H2018" t="n">
        <v>-0.003354579524358857</v>
      </c>
      <c r="J2018" t="n">
        <v>0.05888075798611168</v>
      </c>
      <c r="K2018" t="n">
        <v>0.01584766013432774</v>
      </c>
      <c r="L2018" t="n">
        <v>-0.003745183867299736</v>
      </c>
      <c r="M2018" t="n">
        <v>0.1528552531865357</v>
      </c>
      <c r="N2018" t="n">
        <v>0.02032959405564854</v>
      </c>
      <c r="O2018" t="n">
        <v>-0.003965843812131247</v>
      </c>
      <c r="P2018" t="n">
        <v>0.2604766473327617</v>
      </c>
      <c r="Q2018" t="n">
        <v>0.01633452327265777</v>
      </c>
      <c r="R2018" t="n">
        <v>-0.002518138285508149</v>
      </c>
    </row>
    <row r="2019">
      <c r="F2019" t="n">
        <v>0.0615545102919539</v>
      </c>
      <c r="G2019" t="n">
        <v>0.01747443343769104</v>
      </c>
      <c r="H2019" t="n">
        <v>-0.003354244066406421</v>
      </c>
      <c r="J2019" t="n">
        <v>0.05888535837476364</v>
      </c>
      <c r="K2019" t="n">
        <v>0.01585585861344534</v>
      </c>
      <c r="L2019" t="n">
        <v>-0.003745558385686466</v>
      </c>
      <c r="M2019" t="n">
        <v>0.1528680932334249</v>
      </c>
      <c r="N2019" t="n">
        <v>0.02034011117621536</v>
      </c>
      <c r="O2019" t="n">
        <v>-0.003966636980893674</v>
      </c>
      <c r="P2019" t="n">
        <v>0.2605463285518013</v>
      </c>
      <c r="Q2019" t="n">
        <v>0.0163429736209623</v>
      </c>
      <c r="R2019" t="n">
        <v>-0.002517634758556438</v>
      </c>
    </row>
    <row r="2020">
      <c r="F2020" t="n">
        <v>0.06154989901114438</v>
      </c>
      <c r="G2020" t="n">
        <v>0.01748346882209523</v>
      </c>
      <c r="H2020" t="n">
        <v>-0.003359511944586143</v>
      </c>
      <c r="J2020" t="n">
        <v>0.0588681820822276</v>
      </c>
      <c r="K2020" t="n">
        <v>0.01586405709256294</v>
      </c>
      <c r="L2020" t="n">
        <v>-0.003743183714689335</v>
      </c>
      <c r="M2020" t="n">
        <v>0.1529112352338324</v>
      </c>
      <c r="N2020" t="n">
        <v>0.02035062829678217</v>
      </c>
      <c r="O2020" t="n">
        <v>-0.00396757349083733</v>
      </c>
      <c r="P2020" t="n">
        <v>0.2605138814343255</v>
      </c>
      <c r="Q2020" t="n">
        <v>0.01635142396926683</v>
      </c>
      <c r="R2020" t="n">
        <v>-0.00251477305474158</v>
      </c>
    </row>
    <row r="2021">
      <c r="F2021" t="n">
        <v>0.06154528601238707</v>
      </c>
      <c r="G2021" t="n">
        <v>0.01749250420649941</v>
      </c>
      <c r="H2021" t="n">
        <v>-0.003360519898964956</v>
      </c>
      <c r="J2021" t="n">
        <v>0.05889455002731767</v>
      </c>
      <c r="K2021" t="n">
        <v>0.01587225557168055</v>
      </c>
      <c r="L2021" t="n">
        <v>-0.003744306782110484</v>
      </c>
      <c r="M2021" t="n">
        <v>0.1529543906848881</v>
      </c>
      <c r="N2021" t="n">
        <v>0.02036114541734898</v>
      </c>
      <c r="O2021" t="n">
        <v>-0.00396757349083733</v>
      </c>
      <c r="P2021" t="n">
        <v>0.2605324699182887</v>
      </c>
      <c r="Q2021" t="n">
        <v>0.01635987431757136</v>
      </c>
      <c r="R2021" t="n">
        <v>-0.0025150245571973</v>
      </c>
    </row>
    <row r="2022">
      <c r="F2022" t="n">
        <v>0.06154987264019617</v>
      </c>
      <c r="G2022" t="n">
        <v>0.01750153959090359</v>
      </c>
      <c r="H2022" t="n">
        <v>-0.003360183914172019</v>
      </c>
      <c r="J2022" t="n">
        <v>0.05889914131034926</v>
      </c>
      <c r="K2022" t="n">
        <v>0.01588045405079815</v>
      </c>
      <c r="L2022" t="n">
        <v>-0.003743183714689335</v>
      </c>
      <c r="M2022" t="n">
        <v>0.1529975596379147</v>
      </c>
      <c r="N2022" t="n">
        <v>0.02037166253791579</v>
      </c>
      <c r="O2022" t="n">
        <v>-0.003967970208514646</v>
      </c>
      <c r="P2022" t="n">
        <v>0.2607042200401107</v>
      </c>
      <c r="Q2022" t="n">
        <v>0.01636832466587589</v>
      </c>
      <c r="R2022" t="n">
        <v>-0.00251477305474158</v>
      </c>
    </row>
    <row r="2023">
      <c r="F2023" t="n">
        <v>0.06154525670280141</v>
      </c>
      <c r="G2023" t="n">
        <v>0.01751057497530778</v>
      </c>
      <c r="H2023" t="n">
        <v>-0.003360519898964956</v>
      </c>
      <c r="J2023" t="n">
        <v>0.05889284138198492</v>
      </c>
      <c r="K2023" t="n">
        <v>0.01588865252991576</v>
      </c>
      <c r="L2023" t="n">
        <v>-0.003743183714689335</v>
      </c>
      <c r="M2023" t="n">
        <v>0.1529195622013796</v>
      </c>
      <c r="N2023" t="n">
        <v>0.02038217965848261</v>
      </c>
      <c r="O2023" t="n">
        <v>-0.00396757349083733</v>
      </c>
      <c r="P2023" t="n">
        <v>0.2605695899495221</v>
      </c>
      <c r="Q2023" t="n">
        <v>0.01637677501418042</v>
      </c>
      <c r="R2023" t="n">
        <v>-0.00251477305474158</v>
      </c>
    </row>
    <row r="2024">
      <c r="F2024" t="n">
        <v>0.06155904358347714</v>
      </c>
      <c r="G2024" t="n">
        <v>0.01751961035971196</v>
      </c>
      <c r="H2024" t="n">
        <v>-0.003365763859034516</v>
      </c>
      <c r="J2024" t="n">
        <v>0.05888653753023942</v>
      </c>
      <c r="K2024" t="n">
        <v>0.01589685100903336</v>
      </c>
      <c r="L2024" t="n">
        <v>-0.003742680604868474</v>
      </c>
      <c r="M2024" t="n">
        <v>0.1529627531540074</v>
      </c>
      <c r="N2024" t="n">
        <v>0.02039269677904942</v>
      </c>
      <c r="O2024" t="n">
        <v>-0.003968501055624548</v>
      </c>
      <c r="P2024" t="n">
        <v>0.2607413133312176</v>
      </c>
      <c r="Q2024" t="n">
        <v>0.01638522536248496</v>
      </c>
      <c r="R2024" t="n">
        <v>-0.002512925287135052</v>
      </c>
    </row>
    <row r="2025">
      <c r="F2025" t="n">
        <v>0.06156362792425664</v>
      </c>
      <c r="G2025" t="n">
        <v>0.01752864574411614</v>
      </c>
      <c r="H2025" t="n">
        <v>-0.003365090840866343</v>
      </c>
      <c r="J2025" t="n">
        <v>0.05891289710123962</v>
      </c>
      <c r="K2025" t="n">
        <v>0.01590504948815096</v>
      </c>
      <c r="L2025" t="n">
        <v>-0.003742680604868474</v>
      </c>
      <c r="M2025" t="n">
        <v>0.1529756601922427</v>
      </c>
      <c r="N2025" t="n">
        <v>0.02040321389961623</v>
      </c>
      <c r="O2025" t="n">
        <v>-0.003968104205518986</v>
      </c>
      <c r="P2025" t="n">
        <v>0.2606066343277559</v>
      </c>
      <c r="Q2025" t="n">
        <v>0.01639367571078949</v>
      </c>
      <c r="R2025" t="n">
        <v>-0.00251217156029428</v>
      </c>
    </row>
    <row r="2026">
      <c r="F2026" t="n">
        <v>0.06157741469351093</v>
      </c>
      <c r="G2026" t="n">
        <v>0.01753768112852033</v>
      </c>
      <c r="H2026" t="n">
        <v>-0.003365090840866343</v>
      </c>
      <c r="J2026" t="n">
        <v>0.05889569723790326</v>
      </c>
      <c r="K2026" t="n">
        <v>0.01591324796726857</v>
      </c>
      <c r="L2026" t="n">
        <v>-0.003742306411646632</v>
      </c>
      <c r="M2026" t="n">
        <v>0.1530491760655237</v>
      </c>
      <c r="N2026" t="n">
        <v>0.02041373102018304</v>
      </c>
      <c r="O2026" t="n">
        <v>-0.003968104205518986</v>
      </c>
      <c r="P2026" t="n">
        <v>0.2607783311042294</v>
      </c>
      <c r="Q2026" t="n">
        <v>0.01640212605909401</v>
      </c>
      <c r="R2026" t="n">
        <v>-0.002512925287135052</v>
      </c>
    </row>
    <row r="2027">
      <c r="F2027" t="n">
        <v>0.06158199803116104</v>
      </c>
      <c r="G2027" t="n">
        <v>0.01754671651292451</v>
      </c>
      <c r="H2027" t="n">
        <v>-0.003365763859034516</v>
      </c>
      <c r="J2027" t="n">
        <v>0.05888938259385754</v>
      </c>
      <c r="K2027" t="n">
        <v>0.01592144644638617</v>
      </c>
      <c r="L2027" t="n">
        <v>-0.003740680359642865</v>
      </c>
      <c r="M2027" t="n">
        <v>0.1530621079764254</v>
      </c>
      <c r="N2027" t="n">
        <v>0.02042424814074986</v>
      </c>
      <c r="O2027" t="n">
        <v>-0.0039706106431124</v>
      </c>
      <c r="P2027" t="n">
        <v>0.2606436033681004</v>
      </c>
      <c r="Q2027" t="n">
        <v>0.01641057640739855</v>
      </c>
      <c r="R2027" t="n">
        <v>-0.002512925287135052</v>
      </c>
    </row>
    <row r="2028">
      <c r="F2028" t="n">
        <v>0.06156817249298192</v>
      </c>
      <c r="G2028" t="n">
        <v>0.0175557518973287</v>
      </c>
      <c r="H2028" t="n">
        <v>-0.003369971050055862</v>
      </c>
      <c r="J2028" t="n">
        <v>0.05891573552117986</v>
      </c>
      <c r="K2028" t="n">
        <v>0.01592964492550377</v>
      </c>
      <c r="L2028" t="n">
        <v>-0.003740306329009964</v>
      </c>
      <c r="M2028" t="n">
        <v>0.1530144482154022</v>
      </c>
      <c r="N2028" t="n">
        <v>0.02043476526131667</v>
      </c>
      <c r="O2028" t="n">
        <v>-0.0039706106431124</v>
      </c>
      <c r="P2028" t="n">
        <v>0.2608152736743508</v>
      </c>
      <c r="Q2028" t="n">
        <v>0.01641902675570308</v>
      </c>
      <c r="R2028" t="n">
        <v>-0.0025095785798054</v>
      </c>
    </row>
    <row r="2029">
      <c r="F2029" t="n">
        <v>0.06159116258371899</v>
      </c>
      <c r="G2029" t="n">
        <v>0.01756478728173288</v>
      </c>
      <c r="H2029" t="n">
        <v>-0.003370645111672036</v>
      </c>
      <c r="J2029" t="n">
        <v>0.05893119637703455</v>
      </c>
      <c r="K2029" t="n">
        <v>0.01593784340462138</v>
      </c>
      <c r="L2029" t="n">
        <v>-0.003739932298377064</v>
      </c>
      <c r="M2029" t="n">
        <v>0.1530577027594406</v>
      </c>
      <c r="N2029" t="n">
        <v>0.02044528238188348</v>
      </c>
      <c r="O2029" t="n">
        <v>-0.003970213661444422</v>
      </c>
      <c r="P2029" t="n">
        <v>0.2607315705427204</v>
      </c>
      <c r="Q2029" t="n">
        <v>0.01642747710400761</v>
      </c>
      <c r="R2029" t="n">
        <v>-0.002510080545717952</v>
      </c>
    </row>
    <row r="2030">
      <c r="F2030" t="n">
        <v>0.06158653882569685</v>
      </c>
      <c r="G2030" t="n">
        <v>0.01757382266613706</v>
      </c>
      <c r="H2030" t="n">
        <v>-0.003370982142480122</v>
      </c>
      <c r="J2030" t="n">
        <v>0.05892487240116137</v>
      </c>
      <c r="K2030" t="n">
        <v>0.01594604188373898</v>
      </c>
      <c r="L2030" t="n">
        <v>-0.003741054390275766</v>
      </c>
      <c r="M2030" t="n">
        <v>0.1530100590987362</v>
      </c>
      <c r="N2030" t="n">
        <v>0.02045579950245029</v>
      </c>
      <c r="O2030" t="n">
        <v>-0.003969419698108467</v>
      </c>
      <c r="P2030" t="n">
        <v>0.2608010663576505</v>
      </c>
      <c r="Q2030" t="n">
        <v>0.01643592745231214</v>
      </c>
      <c r="R2030" t="n">
        <v>-0.002510080545717952</v>
      </c>
    </row>
    <row r="2031">
      <c r="F2031" t="n">
        <v>0.06160952984657204</v>
      </c>
      <c r="G2031" t="n">
        <v>0.01758285805054124</v>
      </c>
      <c r="H2031" t="n">
        <v>-0.003370308080863949</v>
      </c>
      <c r="J2031" t="n">
        <v>0.05891854457301512</v>
      </c>
      <c r="K2031" t="n">
        <v>0.01595424036285658</v>
      </c>
      <c r="L2031" t="n">
        <v>-0.003740680359642865</v>
      </c>
      <c r="M2031" t="n">
        <v>0.1531139482778067</v>
      </c>
      <c r="N2031" t="n">
        <v>0.0204663166230171</v>
      </c>
      <c r="O2031" t="n">
        <v>-0.0039706106431124</v>
      </c>
      <c r="P2031" t="n">
        <v>0.26081947037427</v>
      </c>
      <c r="Q2031" t="n">
        <v>0.01644437780061667</v>
      </c>
      <c r="R2031" t="n">
        <v>-0.0025095785798054</v>
      </c>
    </row>
    <row r="2032">
      <c r="F2032" t="n">
        <v>0.0616141102097221</v>
      </c>
      <c r="G2032" t="n">
        <v>0.01759189343494543</v>
      </c>
      <c r="H2032" t="n">
        <v>-0.003376174571309491</v>
      </c>
      <c r="J2032" t="n">
        <v>0.05894488983460346</v>
      </c>
      <c r="K2032" t="n">
        <v>0.01596243884197419</v>
      </c>
      <c r="L2032" t="n">
        <v>-0.003738306552134911</v>
      </c>
      <c r="M2032" t="n">
        <v>0.153036016860844</v>
      </c>
      <c r="N2032" t="n">
        <v>0.02047683374358392</v>
      </c>
      <c r="O2032" t="n">
        <v>-0.003971917890600475</v>
      </c>
      <c r="P2032" t="n">
        <v>0.2607867771113189</v>
      </c>
      <c r="Q2032" t="n">
        <v>0.0164528281489212</v>
      </c>
      <c r="R2032" t="n">
        <v>-0.002507746354813404</v>
      </c>
    </row>
    <row r="2033">
      <c r="F2033" t="n">
        <v>0.06159107080805692</v>
      </c>
      <c r="G2033" t="n">
        <v>0.01760092881934961</v>
      </c>
      <c r="H2033" t="n">
        <v>-0.003375161921468067</v>
      </c>
      <c r="J2033" t="n">
        <v>0.05891677016796734</v>
      </c>
      <c r="K2033" t="n">
        <v>0.01597063732109179</v>
      </c>
      <c r="L2033" t="n">
        <v>-0.003738680420176928</v>
      </c>
      <c r="M2033" t="n">
        <v>0.1530490128997422</v>
      </c>
      <c r="N2033" t="n">
        <v>0.02048735086415073</v>
      </c>
      <c r="O2033" t="n">
        <v>-0.003970726553500716</v>
      </c>
      <c r="P2033" t="n">
        <v>0.2608051421271143</v>
      </c>
      <c r="Q2033" t="n">
        <v>0.01646127849722573</v>
      </c>
      <c r="R2033" t="n">
        <v>-0.002507244905832238</v>
      </c>
    </row>
    <row r="2034">
      <c r="F2034" t="n">
        <v>0.06160485534312914</v>
      </c>
      <c r="G2034" t="n">
        <v>0.0176099642037538</v>
      </c>
      <c r="H2034" t="n">
        <v>-0.003375161921468067</v>
      </c>
      <c r="J2034" t="n">
        <v>0.05892132452290361</v>
      </c>
      <c r="K2034" t="n">
        <v>0.0159788358002094</v>
      </c>
      <c r="L2034" t="n">
        <v>-0.003738306552134911</v>
      </c>
      <c r="M2034" t="n">
        <v>0.1531226389071978</v>
      </c>
      <c r="N2034" t="n">
        <v>0.02049786798471754</v>
      </c>
      <c r="O2034" t="n">
        <v>-0.003971917890600475</v>
      </c>
      <c r="P2034" t="n">
        <v>0.2608234886216954</v>
      </c>
      <c r="Q2034" t="n">
        <v>0.01646972884553026</v>
      </c>
      <c r="R2034" t="n">
        <v>-0.002506994181341655</v>
      </c>
    </row>
    <row r="2035">
      <c r="F2035" t="n">
        <v>0.0616094328829746</v>
      </c>
      <c r="G2035" t="n">
        <v>0.01761899958815798</v>
      </c>
      <c r="H2035" t="n">
        <v>-0.003375499471415208</v>
      </c>
      <c r="J2035" t="n">
        <v>0.05892587597741007</v>
      </c>
      <c r="K2035" t="n">
        <v>0.015987034279327</v>
      </c>
      <c r="L2035" t="n">
        <v>-0.003739428156260964</v>
      </c>
      <c r="M2035" t="n">
        <v>0.1531053500684578</v>
      </c>
      <c r="N2035" t="n">
        <v>0.02050838510528435</v>
      </c>
      <c r="O2035" t="n">
        <v>-0.003971520778233889</v>
      </c>
      <c r="P2035" t="n">
        <v>0.2607907324527916</v>
      </c>
      <c r="Q2035" t="n">
        <v>0.01647817919383479</v>
      </c>
      <c r="R2035" t="n">
        <v>-0.002507495630322821</v>
      </c>
    </row>
    <row r="2036">
      <c r="F2036" t="n">
        <v>0.06162321755766137</v>
      </c>
      <c r="G2036" t="n">
        <v>0.01762803497256217</v>
      </c>
      <c r="H2036" t="n">
        <v>-0.003380326768079968</v>
      </c>
      <c r="J2036" t="n">
        <v>0.05893042454104863</v>
      </c>
      <c r="K2036" t="n">
        <v>0.0159952327584446</v>
      </c>
      <c r="L2036" t="n">
        <v>-0.003737054509850698</v>
      </c>
      <c r="M2036" t="n">
        <v>0.1531183820625576</v>
      </c>
      <c r="N2036" t="n">
        <v>0.02051890222585117</v>
      </c>
      <c r="O2036" t="n">
        <v>-0.003973216518555549</v>
      </c>
      <c r="P2036" t="n">
        <v>0.2609622982300269</v>
      </c>
      <c r="Q2036" t="n">
        <v>0.01648662954213932</v>
      </c>
      <c r="R2036" t="n">
        <v>-0.002505169833639722</v>
      </c>
    </row>
    <row r="2037">
      <c r="F2037" t="n">
        <v>0.06162779434679891</v>
      </c>
      <c r="G2037" t="n">
        <v>0.01763707035696635</v>
      </c>
      <c r="H2037" t="n">
        <v>-0.003381002901046881</v>
      </c>
      <c r="J2037" t="n">
        <v>0.05894586480986215</v>
      </c>
      <c r="K2037" t="n">
        <v>0.01600343123756221</v>
      </c>
      <c r="L2037" t="n">
        <v>-0.003736680804399713</v>
      </c>
      <c r="M2037" t="n">
        <v>0.1531617388471497</v>
      </c>
      <c r="N2037" t="n">
        <v>0.02052941934641798</v>
      </c>
      <c r="O2037" t="n">
        <v>-0.003973216518555549</v>
      </c>
      <c r="P2037" t="n">
        <v>0.2609805930555551</v>
      </c>
      <c r="Q2037" t="n">
        <v>0.01649507989044385</v>
      </c>
      <c r="R2037" t="n">
        <v>-0.002504418432969764</v>
      </c>
    </row>
    <row r="2038">
      <c r="F2038" t="n">
        <v>0.06161395322959498</v>
      </c>
      <c r="G2038" t="n">
        <v>0.01764610574137053</v>
      </c>
      <c r="H2038" t="n">
        <v>-0.003380326768079968</v>
      </c>
      <c r="J2038" t="n">
        <v>0.05896130311558458</v>
      </c>
      <c r="K2038" t="n">
        <v>0.01601162971667981</v>
      </c>
      <c r="L2038" t="n">
        <v>-0.003737054509850698</v>
      </c>
      <c r="M2038" t="n">
        <v>0.1531141665944681</v>
      </c>
      <c r="N2038" t="n">
        <v>0.02053993646698479</v>
      </c>
      <c r="O2038" t="n">
        <v>-0.003972024791945305</v>
      </c>
      <c r="P2038" t="n">
        <v>0.2609477798447498</v>
      </c>
      <c r="Q2038" t="n">
        <v>0.01650353023874838</v>
      </c>
      <c r="R2038" t="n">
        <v>-0.002504919366749736</v>
      </c>
    </row>
    <row r="2039">
      <c r="F2039" t="n">
        <v>0.06163694618198412</v>
      </c>
      <c r="G2039" t="n">
        <v>0.01765514112577472</v>
      </c>
      <c r="H2039" t="n">
        <v>-0.003380326768079968</v>
      </c>
      <c r="J2039" t="n">
        <v>0.05895494847722361</v>
      </c>
      <c r="K2039" t="n">
        <v>0.01601982819579741</v>
      </c>
      <c r="L2039" t="n">
        <v>-0.003735055073094694</v>
      </c>
      <c r="M2039" t="n">
        <v>0.1531272323697741</v>
      </c>
      <c r="N2039" t="n">
        <v>0.0205504535875516</v>
      </c>
      <c r="O2039" t="n">
        <v>-0.003972819276352134</v>
      </c>
      <c r="P2039" t="n">
        <v>0.2610171276440642</v>
      </c>
      <c r="Q2039" t="n">
        <v>0.01651198058705292</v>
      </c>
      <c r="R2039" t="n">
        <v>-0.00250466889985975</v>
      </c>
    </row>
    <row r="2040">
      <c r="F2040" t="n">
        <v>0.06163231167781662</v>
      </c>
      <c r="G2040" t="n">
        <v>0.0176641765101789</v>
      </c>
      <c r="H2040" t="n">
        <v>-0.003385803992351909</v>
      </c>
      <c r="J2040" t="n">
        <v>0.05897038197536721</v>
      </c>
      <c r="K2040" t="n">
        <v>0.01602802667491502</v>
      </c>
      <c r="L2040" t="n">
        <v>-0.00373542861595629</v>
      </c>
      <c r="M2040" t="n">
        <v>0.1531403099359717</v>
      </c>
      <c r="N2040" t="n">
        <v>0.02056097070811842</v>
      </c>
      <c r="O2040" t="n">
        <v>-0.003974506547233266</v>
      </c>
      <c r="P2040" t="n">
        <v>0.260933180849676</v>
      </c>
      <c r="Q2040" t="n">
        <v>0.01652043093535744</v>
      </c>
      <c r="R2040" t="n">
        <v>-0.002502351823079029</v>
      </c>
    </row>
    <row r="2041">
      <c r="F2041" t="n">
        <v>0.0616276757115527</v>
      </c>
      <c r="G2041" t="n">
        <v>0.01767321189458308</v>
      </c>
      <c r="H2041" t="n">
        <v>-0.003386481153150379</v>
      </c>
      <c r="J2041" t="n">
        <v>0.058974917135036</v>
      </c>
      <c r="K2041" t="n">
        <v>0.01603622515403262</v>
      </c>
      <c r="L2041" t="n">
        <v>-0.003735055073094694</v>
      </c>
      <c r="M2041" t="n">
        <v>0.1531837177128769</v>
      </c>
      <c r="N2041" t="n">
        <v>0.02057148782868523</v>
      </c>
      <c r="O2041" t="n">
        <v>-0.003973314433691804</v>
      </c>
      <c r="P2041" t="n">
        <v>0.2609513987987537</v>
      </c>
      <c r="Q2041" t="n">
        <v>0.01652888128366197</v>
      </c>
      <c r="R2041" t="n">
        <v>-0.002502602033240321</v>
      </c>
    </row>
    <row r="2042">
      <c r="F2042" t="n">
        <v>0.06165988025714866</v>
      </c>
      <c r="G2042" t="n">
        <v>0.01768224727898727</v>
      </c>
      <c r="H2042" t="n">
        <v>-0.003386481153150379</v>
      </c>
      <c r="J2042" t="n">
        <v>0.05895765575012042</v>
      </c>
      <c r="K2042" t="n">
        <v>0.01604442363315022</v>
      </c>
      <c r="L2042" t="n">
        <v>-0.003736175701679481</v>
      </c>
      <c r="M2042" t="n">
        <v>0.1532271399972838</v>
      </c>
      <c r="N2042" t="n">
        <v>0.02058200494925204</v>
      </c>
      <c r="O2042" t="n">
        <v>-0.003974506547233266</v>
      </c>
      <c r="P2042" t="n">
        <v>0.2610206955016132</v>
      </c>
      <c r="Q2042" t="n">
        <v>0.01653733163196651</v>
      </c>
      <c r="R2042" t="n">
        <v>-0.002502351823079029</v>
      </c>
    </row>
    <row r="2043">
      <c r="F2043" t="n">
        <v>0.06163682133916482</v>
      </c>
      <c r="G2043" t="n">
        <v>0.01769128266339145</v>
      </c>
      <c r="H2043" t="n">
        <v>-0.003390577675147282</v>
      </c>
      <c r="J2043" t="n">
        <v>0.05899487626991295</v>
      </c>
      <c r="K2043" t="n">
        <v>0.01605262211226783</v>
      </c>
      <c r="L2043" t="n">
        <v>-0.003735055073094694</v>
      </c>
      <c r="M2043" t="n">
        <v>0.1531796138603619</v>
      </c>
      <c r="N2043" t="n">
        <v>0.02059252206981885</v>
      </c>
      <c r="O2043" t="n">
        <v>-0.003974109176052779</v>
      </c>
      <c r="P2043" t="n">
        <v>0.2609877801180845</v>
      </c>
      <c r="Q2043" t="n">
        <v>0.01654578198027104</v>
      </c>
      <c r="R2043" t="n">
        <v>-0.002502351823079029</v>
      </c>
    </row>
    <row r="2044">
      <c r="F2044" t="n">
        <v>0.06166902759732958</v>
      </c>
      <c r="G2044" t="n">
        <v>0.01770031804779563</v>
      </c>
      <c r="H2044" t="n">
        <v>-0.003391255858500647</v>
      </c>
      <c r="J2044" t="n">
        <v>0.05897760788712934</v>
      </c>
      <c r="K2044" t="n">
        <v>0.01606082059138543</v>
      </c>
      <c r="L2044" t="n">
        <v>-0.003734549516970004</v>
      </c>
      <c r="M2044" t="n">
        <v>0.1532230613767116</v>
      </c>
      <c r="N2044" t="n">
        <v>0.02060303919038567</v>
      </c>
      <c r="O2044" t="n">
        <v>-0.003974992998289619</v>
      </c>
      <c r="P2044" t="n">
        <v>0.2610570441614798</v>
      </c>
      <c r="Q2044" t="n">
        <v>0.01655423232857557</v>
      </c>
      <c r="R2044" t="n">
        <v>-0.00249979306739103</v>
      </c>
    </row>
    <row r="2045">
      <c r="F2045" t="n">
        <v>0.06167360051602325</v>
      </c>
      <c r="G2045" t="n">
        <v>0.01770935343219982</v>
      </c>
      <c r="H2045" t="n">
        <v>-0.00339159495017733</v>
      </c>
      <c r="J2045" t="n">
        <v>0.05898213131558513</v>
      </c>
      <c r="K2045" t="n">
        <v>0.01606901907050304</v>
      </c>
      <c r="L2045" t="n">
        <v>-0.003733802756418721</v>
      </c>
      <c r="M2045" t="n">
        <v>0.1532361999318949</v>
      </c>
      <c r="N2045" t="n">
        <v>0.02061355631095248</v>
      </c>
      <c r="O2045" t="n">
        <v>-0.003975787996889277</v>
      </c>
      <c r="P2045" t="n">
        <v>0.2609729865193744</v>
      </c>
      <c r="Q2045" t="n">
        <v>0.0165626826768801</v>
      </c>
      <c r="R2045" t="n">
        <v>-0.00249979306739103</v>
      </c>
    </row>
    <row r="2046">
      <c r="F2046" t="n">
        <v>0.06165974831228326</v>
      </c>
      <c r="G2046" t="n">
        <v>0.017718388816604</v>
      </c>
      <c r="H2046" t="n">
        <v>-0.003390916766823965</v>
      </c>
      <c r="J2046" t="n">
        <v>0.05900844927890218</v>
      </c>
      <c r="K2046" t="n">
        <v>0.01607721754962064</v>
      </c>
      <c r="L2046" t="n">
        <v>-0.003734176136694363</v>
      </c>
      <c r="M2046" t="n">
        <v>0.15321902563239</v>
      </c>
      <c r="N2046" t="n">
        <v>0.02062407343151929</v>
      </c>
      <c r="O2046" t="n">
        <v>-0.003975787996889277</v>
      </c>
      <c r="P2046" t="n">
        <v>0.2609911120192855</v>
      </c>
      <c r="Q2046" t="n">
        <v>0.01657113302518463</v>
      </c>
      <c r="R2046" t="n">
        <v>-0.00249979306739103</v>
      </c>
    </row>
    <row r="2047">
      <c r="F2047" t="n">
        <v>0.06168274491389868</v>
      </c>
      <c r="G2047" t="n">
        <v>0.01772742420100818</v>
      </c>
      <c r="H2047" t="n">
        <v>-0.00339159495017733</v>
      </c>
      <c r="J2047" t="n">
        <v>0.0590129680294333</v>
      </c>
      <c r="K2047" t="n">
        <v>0.01608541602873824</v>
      </c>
      <c r="L2047" t="n">
        <v>-0.003734549516970004</v>
      </c>
      <c r="M2047" t="n">
        <v>0.1532928395827498</v>
      </c>
      <c r="N2047" t="n">
        <v>0.0206345905520861</v>
      </c>
      <c r="O2047" t="n">
        <v>-0.003975390497589448</v>
      </c>
      <c r="P2047" t="n">
        <v>0.2610603255444433</v>
      </c>
      <c r="Q2047" t="n">
        <v>0.01657958337348916</v>
      </c>
      <c r="R2047" t="n">
        <v>-0.002497243167766073</v>
      </c>
    </row>
    <row r="2048">
      <c r="F2048" t="n">
        <v>0.06168731641839313</v>
      </c>
      <c r="G2048" t="n">
        <v>0.01773645958541237</v>
      </c>
      <c r="H2048" t="n">
        <v>-0.003396682180618907</v>
      </c>
      <c r="J2048" t="n">
        <v>0.05898478529754661</v>
      </c>
      <c r="K2048" t="n">
        <v>0.01609361450785585</v>
      </c>
      <c r="L2048" t="n">
        <v>-0.003732176949163008</v>
      </c>
      <c r="M2048" t="n">
        <v>0.1532453607030274</v>
      </c>
      <c r="N2048" t="n">
        <v>0.02064510767265292</v>
      </c>
      <c r="O2048" t="n">
        <v>-0.003977060887779226</v>
      </c>
      <c r="P2048" t="n">
        <v>0.2611806325616363</v>
      </c>
      <c r="Q2048" t="n">
        <v>0.01658803372179369</v>
      </c>
      <c r="R2048" t="n">
        <v>-0.002497492867112915</v>
      </c>
    </row>
    <row r="2049">
      <c r="F2049" t="n">
        <v>0.06166424640569909</v>
      </c>
      <c r="G2049" t="n">
        <v>0.01774549496981655</v>
      </c>
      <c r="H2049" t="n">
        <v>-0.003396002980022902</v>
      </c>
      <c r="J2049" t="n">
        <v>0.05900019716975236</v>
      </c>
      <c r="K2049" t="n">
        <v>0.01610181298697345</v>
      </c>
      <c r="L2049" t="n">
        <v>-0.003732176949163008</v>
      </c>
      <c r="M2049" t="n">
        <v>0.1533192043243535</v>
      </c>
      <c r="N2049" t="n">
        <v>0.02065562479321973</v>
      </c>
      <c r="O2049" t="n">
        <v>-0.003977060887779226</v>
      </c>
      <c r="P2049" t="n">
        <v>0.2611475999307828</v>
      </c>
      <c r="Q2049" t="n">
        <v>0.01659648407009822</v>
      </c>
      <c r="R2049" t="n">
        <v>-0.002496743769072389</v>
      </c>
    </row>
    <row r="2050">
      <c r="F2050" t="n">
        <v>0.0616688156597625</v>
      </c>
      <c r="G2050" t="n">
        <v>0.01775453035422073</v>
      </c>
      <c r="H2050" t="n">
        <v>-0.003396342580320904</v>
      </c>
      <c r="J2050" t="n">
        <v>0.05901560718686606</v>
      </c>
      <c r="K2050" t="n">
        <v>0.01611001146609105</v>
      </c>
      <c r="L2050" t="n">
        <v>-0.003731803731468092</v>
      </c>
      <c r="M2050" t="n">
        <v>0.1533627352893071</v>
      </c>
      <c r="N2050" t="n">
        <v>0.02066614191378654</v>
      </c>
      <c r="O2050" t="n">
        <v>-0.003976663261215761</v>
      </c>
      <c r="P2050" t="n">
        <v>0.2610634343397382</v>
      </c>
      <c r="Q2050" t="n">
        <v>0.01660493441840275</v>
      </c>
      <c r="R2050" t="n">
        <v>-0.002497243167766073</v>
      </c>
    </row>
    <row r="2051">
      <c r="F2051" t="n">
        <v>0.06168259909744506</v>
      </c>
      <c r="G2051" t="n">
        <v>0.01776356573862492</v>
      </c>
      <c r="H2051" t="n">
        <v>-0.003396682180618907</v>
      </c>
      <c r="J2051" t="n">
        <v>0.0589983125935709</v>
      </c>
      <c r="K2051" t="n">
        <v>0.01611820994520866</v>
      </c>
      <c r="L2051" t="n">
        <v>-0.003730178156992957</v>
      </c>
      <c r="M2051" t="n">
        <v>0.1533456181611346</v>
      </c>
      <c r="N2051" t="n">
        <v>0.02067665903435335</v>
      </c>
      <c r="O2051" t="n">
        <v>-0.003976265634652296</v>
      </c>
      <c r="P2051" t="n">
        <v>0.2611836967136884</v>
      </c>
      <c r="Q2051" t="n">
        <v>0.01661338476670728</v>
      </c>
      <c r="R2051" t="n">
        <v>-0.002497243167766073</v>
      </c>
    </row>
    <row r="2052">
      <c r="F2052" t="n">
        <v>0.06169638304090849</v>
      </c>
      <c r="G2052" t="n">
        <v>0.0177726011230291</v>
      </c>
      <c r="H2052" t="n">
        <v>-0.003401062453992027</v>
      </c>
      <c r="J2052" t="n">
        <v>0.05900281620374144</v>
      </c>
      <c r="K2052" t="n">
        <v>0.01612640842432626</v>
      </c>
      <c r="L2052" t="n">
        <v>-0.00373092426723538</v>
      </c>
      <c r="M2052" t="n">
        <v>0.153298177908201</v>
      </c>
      <c r="N2052" t="n">
        <v>0.02068717615492017</v>
      </c>
      <c r="O2052" t="n">
        <v>-0.003977131981238499</v>
      </c>
      <c r="P2052" t="n">
        <v>0.2611506033042227</v>
      </c>
      <c r="Q2052" t="n">
        <v>0.01662183511501181</v>
      </c>
      <c r="R2052" t="n">
        <v>-0.002494203301735087</v>
      </c>
    </row>
    <row r="2053">
      <c r="F2053" t="n">
        <v>0.06170095198468252</v>
      </c>
      <c r="G2053" t="n">
        <v>0.01778163650743328</v>
      </c>
      <c r="H2053" t="n">
        <v>-0.003400722347746628</v>
      </c>
      <c r="J2053" t="n">
        <v>0.05901821890748715</v>
      </c>
      <c r="K2053" t="n">
        <v>0.01613460690344386</v>
      </c>
      <c r="L2053" t="n">
        <v>-0.003731297322356591</v>
      </c>
      <c r="M2053" t="n">
        <v>0.1533417473027984</v>
      </c>
      <c r="N2053" t="n">
        <v>0.02069769327548698</v>
      </c>
      <c r="O2053" t="n">
        <v>-0.003977927487185342</v>
      </c>
      <c r="P2053" t="n">
        <v>0.2611686053803498</v>
      </c>
      <c r="Q2053" t="n">
        <v>0.01663028546331634</v>
      </c>
      <c r="R2053" t="n">
        <v>-0.002494452747009789</v>
      </c>
    </row>
    <row r="2054">
      <c r="F2054" t="n">
        <v>0.06171473652050415</v>
      </c>
      <c r="G2054" t="n">
        <v>0.01779067189183747</v>
      </c>
      <c r="H2054" t="n">
        <v>-0.003401062453992027</v>
      </c>
      <c r="J2054" t="n">
        <v>0.05903361979220176</v>
      </c>
      <c r="K2054" t="n">
        <v>0.01614280538256147</v>
      </c>
      <c r="L2054" t="n">
        <v>-0.003730551212114169</v>
      </c>
      <c r="M2054" t="n">
        <v>0.1533549963110855</v>
      </c>
      <c r="N2054" t="n">
        <v>0.02070821039605379</v>
      </c>
      <c r="O2054" t="n">
        <v>-0.003977131981238499</v>
      </c>
      <c r="P2054" t="n">
        <v>0.261186589723117</v>
      </c>
      <c r="Q2054" t="n">
        <v>0.01663873581162087</v>
      </c>
      <c r="R2054" t="n">
        <v>-0.002494203301735087</v>
      </c>
    </row>
    <row r="2055">
      <c r="F2055" t="n">
        <v>0.06169165587340841</v>
      </c>
      <c r="G2055" t="n">
        <v>0.01779970727624165</v>
      </c>
      <c r="H2055" t="n">
        <v>-0.003401742666482825</v>
      </c>
      <c r="J2055" t="n">
        <v>0.05904901886663433</v>
      </c>
      <c r="K2055" t="n">
        <v>0.01615100386167907</v>
      </c>
      <c r="L2055" t="n">
        <v>-0.003731297322356591</v>
      </c>
      <c r="M2055" t="n">
        <v>0.1534289314837544</v>
      </c>
      <c r="N2055" t="n">
        <v>0.0207187275166206</v>
      </c>
      <c r="O2055" t="n">
        <v>-0.003977529734211921</v>
      </c>
      <c r="P2055" t="n">
        <v>0.2613067972831916</v>
      </c>
      <c r="Q2055" t="n">
        <v>0.0166471861599254</v>
      </c>
      <c r="R2055" t="n">
        <v>-0.002494203301735087</v>
      </c>
    </row>
    <row r="2056">
      <c r="F2056" t="n">
        <v>0.06171465657002266</v>
      </c>
      <c r="G2056" t="n">
        <v>0.01780874266064584</v>
      </c>
      <c r="H2056" t="n">
        <v>-0.003406776229776801</v>
      </c>
      <c r="J2056" t="n">
        <v>0.05905351296887495</v>
      </c>
      <c r="K2056" t="n">
        <v>0.01615920234079668</v>
      </c>
      <c r="L2056" t="n">
        <v>-0.003729671348309859</v>
      </c>
      <c r="M2056" t="n">
        <v>0.1534118700673467</v>
      </c>
      <c r="N2056" t="n">
        <v>0.02072924463718742</v>
      </c>
      <c r="O2056" t="n">
        <v>-0.003979581074283537</v>
      </c>
      <c r="P2056" t="n">
        <v>0.2612736276166795</v>
      </c>
      <c r="Q2056" t="n">
        <v>0.01665563650822994</v>
      </c>
      <c r="R2056" t="n">
        <v>-0.002491671824823226</v>
      </c>
    </row>
    <row r="2057">
      <c r="F2057" t="n">
        <v>0.06172844140368788</v>
      </c>
      <c r="G2057" t="n">
        <v>0.01781777804505002</v>
      </c>
      <c r="H2057" t="n">
        <v>-0.003406435620275723</v>
      </c>
      <c r="J2057" t="n">
        <v>0.0590580043802405</v>
      </c>
      <c r="K2057" t="n">
        <v>0.01616740081991428</v>
      </c>
      <c r="L2057" t="n">
        <v>-0.00372929845575354</v>
      </c>
      <c r="M2057" t="n">
        <v>0.1533948186050371</v>
      </c>
      <c r="N2057" t="n">
        <v>0.02073976175775423</v>
      </c>
      <c r="O2057" t="n">
        <v>-0.003979581074283537</v>
      </c>
      <c r="P2057" t="n">
        <v>0.2613426848325359</v>
      </c>
      <c r="Q2057" t="n">
        <v>0.01666408685653447</v>
      </c>
      <c r="R2057" t="n">
        <v>-0.002491921016924919</v>
      </c>
    </row>
    <row r="2058">
      <c r="F2058" t="n">
        <v>0.06170535561175079</v>
      </c>
      <c r="G2058" t="n">
        <v>0.0178268134294542</v>
      </c>
      <c r="H2058" t="n">
        <v>-0.003405754401273569</v>
      </c>
      <c r="J2058" t="n">
        <v>0.05902978090480375</v>
      </c>
      <c r="K2058" t="n">
        <v>0.01617559929903188</v>
      </c>
      <c r="L2058" t="n">
        <v>-0.00372929845575354</v>
      </c>
      <c r="M2058" t="n">
        <v>0.1534081179528831</v>
      </c>
      <c r="N2058" t="n">
        <v>0.02075027887832104</v>
      </c>
      <c r="O2058" t="n">
        <v>-0.003979581074283537</v>
      </c>
      <c r="P2058" t="n">
        <v>0.2612583505484416</v>
      </c>
      <c r="Q2058" t="n">
        <v>0.01667253720483899</v>
      </c>
      <c r="R2058" t="n">
        <v>-0.002491671824823226</v>
      </c>
    </row>
    <row r="2059">
      <c r="F2059" t="n">
        <v>0.06170992153547268</v>
      </c>
      <c r="G2059" t="n">
        <v>0.01783584881385838</v>
      </c>
      <c r="H2059" t="n">
        <v>-0.003406435620275723</v>
      </c>
      <c r="J2059" t="n">
        <v>0.05903426561756506</v>
      </c>
      <c r="K2059" t="n">
        <v>0.01618379777814949</v>
      </c>
      <c r="L2059" t="n">
        <v>-0.0037285526706409</v>
      </c>
      <c r="M2059" t="n">
        <v>0.1533910878627424</v>
      </c>
      <c r="N2059" t="n">
        <v>0.02076079599888785</v>
      </c>
      <c r="O2059" t="n">
        <v>-0.003979634400688014</v>
      </c>
      <c r="P2059" t="n">
        <v>0.2612251191906186</v>
      </c>
      <c r="Q2059" t="n">
        <v>0.01668098755314353</v>
      </c>
      <c r="R2059" t="n">
        <v>-0.002492419401128304</v>
      </c>
    </row>
    <row r="2060">
      <c r="F2060" t="n">
        <v>0.06171448715241937</v>
      </c>
      <c r="G2060" t="n">
        <v>0.01784488419826257</v>
      </c>
      <c r="H2060" t="n">
        <v>-0.003410759362366826</v>
      </c>
      <c r="J2060" t="n">
        <v>0.05906055759947086</v>
      </c>
      <c r="K2060" t="n">
        <v>0.01619199625726709</v>
      </c>
      <c r="L2060" t="n">
        <v>-0.003726927290335144</v>
      </c>
      <c r="M2060" t="n">
        <v>0.1534954417626285</v>
      </c>
      <c r="N2060" t="n">
        <v>0.02077131311945467</v>
      </c>
      <c r="O2060" t="n">
        <v>-0.003980032403928407</v>
      </c>
      <c r="P2060" t="n">
        <v>0.2612429961725967</v>
      </c>
      <c r="Q2060" t="n">
        <v>0.01668943790144806</v>
      </c>
      <c r="R2060" t="n">
        <v>-0.002489149406403522</v>
      </c>
    </row>
    <row r="2061">
      <c r="F2061" t="n">
        <v>0.06174670998981011</v>
      </c>
      <c r="G2061" t="n">
        <v>0.01785391958266675</v>
      </c>
      <c r="H2061" t="n">
        <v>-0.00341178269250855</v>
      </c>
      <c r="J2061" t="n">
        <v>0.0590432270685026</v>
      </c>
      <c r="K2061" t="n">
        <v>0.01620019473638469</v>
      </c>
      <c r="L2061" t="n">
        <v>-0.003728045480341245</v>
      </c>
      <c r="M2061" t="n">
        <v>0.1534480924187026</v>
      </c>
      <c r="N2061" t="n">
        <v>0.02078183024002148</v>
      </c>
      <c r="O2061" t="n">
        <v>-0.003979634400688014</v>
      </c>
      <c r="P2061" t="n">
        <v>0.2613631180960889</v>
      </c>
      <c r="Q2061" t="n">
        <v>0.01669788824975259</v>
      </c>
      <c r="R2061" t="n">
        <v>-0.002489398346238146</v>
      </c>
    </row>
    <row r="2062">
      <c r="F2062" t="n">
        <v>0.06173283714466936</v>
      </c>
      <c r="G2062" t="n">
        <v>0.01786295496707094</v>
      </c>
      <c r="H2062" t="n">
        <v>-0.003411441582461309</v>
      </c>
      <c r="J2062" t="n">
        <v>0.05908042140870873</v>
      </c>
      <c r="K2062" t="n">
        <v>0.0162083932155023</v>
      </c>
      <c r="L2062" t="n">
        <v>-0.003726927290335144</v>
      </c>
      <c r="M2062" t="n">
        <v>0.1534614428749016</v>
      </c>
      <c r="N2062" t="n">
        <v>0.02079234736058829</v>
      </c>
      <c r="O2062" t="n">
        <v>-0.003980032403928407</v>
      </c>
      <c r="P2062" t="n">
        <v>0.2613809637745041</v>
      </c>
      <c r="Q2062" t="n">
        <v>0.01670633859805712</v>
      </c>
      <c r="R2062" t="n">
        <v>-0.002489149406403522</v>
      </c>
    </row>
    <row r="2063">
      <c r="F2063" t="n">
        <v>0.06175584254291848</v>
      </c>
      <c r="G2063" t="n">
        <v>0.01787199035147512</v>
      </c>
      <c r="H2063" t="n">
        <v>-0.003416078660953598</v>
      </c>
      <c r="J2063" t="n">
        <v>0.05905217795040618</v>
      </c>
      <c r="K2063" t="n">
        <v>0.0162165916946199</v>
      </c>
      <c r="L2063" t="n">
        <v>-0.003725674601459059</v>
      </c>
      <c r="M2063" t="n">
        <v>0.1534748062283129</v>
      </c>
      <c r="N2063" t="n">
        <v>0.0208028644811551</v>
      </c>
      <c r="O2063" t="n">
        <v>-0.003979634400688014</v>
      </c>
      <c r="P2063" t="n">
        <v>0.2614499268380868</v>
      </c>
      <c r="Q2063" t="n">
        <v>0.01671478894636165</v>
      </c>
      <c r="R2063" t="n">
        <v>-0.0024873821799836</v>
      </c>
    </row>
    <row r="2064">
      <c r="F2064" t="n">
        <v>0.06175118788768949</v>
      </c>
      <c r="G2064" t="n">
        <v>0.01788102573587931</v>
      </c>
      <c r="H2064" t="n">
        <v>-0.003416078660953598</v>
      </c>
      <c r="J2064" t="n">
        <v>0.05907846296311647</v>
      </c>
      <c r="K2064" t="n">
        <v>0.0162247901737375</v>
      </c>
      <c r="L2064" t="n">
        <v>-0.003725674601459059</v>
      </c>
      <c r="M2064" t="n">
        <v>0.1534578337087336</v>
      </c>
      <c r="N2064" t="n">
        <v>0.02081338160172192</v>
      </c>
      <c r="O2064" t="n">
        <v>-0.003980872887487003</v>
      </c>
      <c r="P2064" t="n">
        <v>0.2614166030290414</v>
      </c>
      <c r="Q2064" t="n">
        <v>0.01672323929466618</v>
      </c>
      <c r="R2064" t="n">
        <v>-0.0024873821799836</v>
      </c>
    </row>
    <row r="2065">
      <c r="F2065" t="n">
        <v>0.06173731107836399</v>
      </c>
      <c r="G2065" t="n">
        <v>0.01789006112028349</v>
      </c>
      <c r="H2065" t="n">
        <v>-0.003416078660953598</v>
      </c>
      <c r="J2065" t="n">
        <v>0.059061118339771</v>
      </c>
      <c r="K2065" t="n">
        <v>0.01623298865285511</v>
      </c>
      <c r="L2065" t="n">
        <v>-0.003726047168919205</v>
      </c>
      <c r="M2065" t="n">
        <v>0.1535622721333351</v>
      </c>
      <c r="N2065" t="n">
        <v>0.02082389872228873</v>
      </c>
      <c r="O2065" t="n">
        <v>-0.00398206726879138</v>
      </c>
      <c r="P2065" t="n">
        <v>0.2613832583581207</v>
      </c>
      <c r="Q2065" t="n">
        <v>0.01673168964297071</v>
      </c>
      <c r="R2065" t="n">
        <v>-0.002487133491503298</v>
      </c>
    </row>
    <row r="2066">
      <c r="F2066" t="n">
        <v>0.06174187512036299</v>
      </c>
      <c r="G2066" t="n">
        <v>0.01789909650468767</v>
      </c>
      <c r="H2066" t="n">
        <v>-0.003415737053087503</v>
      </c>
      <c r="J2066" t="n">
        <v>0.05907649227288339</v>
      </c>
      <c r="K2066" t="n">
        <v>0.01624118713197271</v>
      </c>
      <c r="L2066" t="n">
        <v>-0.003725674601459059</v>
      </c>
      <c r="M2066" t="n">
        <v>0.1534846226549023</v>
      </c>
      <c r="N2066" t="n">
        <v>0.02083441584285554</v>
      </c>
      <c r="O2066" t="n">
        <v>-0.003981271014588462</v>
      </c>
      <c r="P2066" t="n">
        <v>0.2614521730764984</v>
      </c>
      <c r="Q2066" t="n">
        <v>0.01674013999127524</v>
      </c>
      <c r="R2066" t="n">
        <v>-0.002486884803022995</v>
      </c>
    </row>
    <row r="2067">
      <c r="F2067" t="n">
        <v>0.06176488276504065</v>
      </c>
      <c r="G2067" t="n">
        <v>0.01790813188909186</v>
      </c>
      <c r="H2067" t="n">
        <v>-0.003416078660953598</v>
      </c>
      <c r="J2067" t="n">
        <v>0.05909186450437395</v>
      </c>
      <c r="K2067" t="n">
        <v>0.01624938561109032</v>
      </c>
      <c r="L2067" t="n">
        <v>-0.003725302033998913</v>
      </c>
      <c r="M2067" t="n">
        <v>0.1535283895750746</v>
      </c>
      <c r="N2067" t="n">
        <v>0.02084493296342235</v>
      </c>
      <c r="O2067" t="n">
        <v>-0.003980872887487003</v>
      </c>
      <c r="P2067" t="n">
        <v>0.2614187903670268</v>
      </c>
      <c r="Q2067" t="n">
        <v>0.01674859033957977</v>
      </c>
      <c r="R2067" t="n">
        <v>-0.0024873821799836</v>
      </c>
    </row>
    <row r="2068">
      <c r="F2068" t="n">
        <v>0.06176944729609243</v>
      </c>
      <c r="G2068" t="n">
        <v>0.01791716727349604</v>
      </c>
      <c r="H2068" t="n">
        <v>-0.003421713604316232</v>
      </c>
      <c r="J2068" t="n">
        <v>0.05907450941764124</v>
      </c>
      <c r="K2068" t="n">
        <v>0.01625758409020792</v>
      </c>
      <c r="L2068" t="n">
        <v>-0.003723676919555432</v>
      </c>
      <c r="M2068" t="n">
        <v>0.1536025264989193</v>
      </c>
      <c r="N2068" t="n">
        <v>0.02085545008398917</v>
      </c>
      <c r="O2068" t="n">
        <v>-0.0039828994195688</v>
      </c>
      <c r="P2068" t="n">
        <v>0.2614365305789906</v>
      </c>
      <c r="Q2068" t="n">
        <v>0.0167570406878843</v>
      </c>
      <c r="R2068" t="n">
        <v>-0.002484628893398527</v>
      </c>
    </row>
    <row r="2069">
      <c r="F2069" t="n">
        <v>0.06178323445744197</v>
      </c>
      <c r="G2069" t="n">
        <v>0.01792620265790022</v>
      </c>
      <c r="H2069" t="n">
        <v>-0.003421713604316232</v>
      </c>
      <c r="J2069" t="n">
        <v>0.05908987693455851</v>
      </c>
      <c r="K2069" t="n">
        <v>0.01626578256932552</v>
      </c>
      <c r="L2069" t="n">
        <v>-0.003723676919555432</v>
      </c>
      <c r="M2069" t="n">
        <v>0.15355525988102</v>
      </c>
      <c r="N2069" t="n">
        <v>0.02086596720455598</v>
      </c>
      <c r="O2069" t="n">
        <v>-0.00398210291933491</v>
      </c>
      <c r="P2069" t="n">
        <v>0.2614542536484853</v>
      </c>
      <c r="Q2069" t="n">
        <v>0.01676549103618883</v>
      </c>
      <c r="R2069" t="n">
        <v>-0.002484132017307457</v>
      </c>
    </row>
    <row r="2070">
      <c r="F2070" t="n">
        <v>0.06176012923281088</v>
      </c>
      <c r="G2070" t="n">
        <v>0.01793523804230441</v>
      </c>
      <c r="H2070" t="n">
        <v>-0.003421371501376389</v>
      </c>
      <c r="J2070" t="n">
        <v>0.0591161522103287</v>
      </c>
      <c r="K2070" t="n">
        <v>0.01627398104844312</v>
      </c>
      <c r="L2070" t="n">
        <v>-0.003723676919555432</v>
      </c>
      <c r="M2070" t="n">
        <v>0.1535990717317936</v>
      </c>
      <c r="N2070" t="n">
        <v>0.02087648432512279</v>
      </c>
      <c r="O2070" t="n">
        <v>-0.003982501169451855</v>
      </c>
      <c r="P2070" t="n">
        <v>0.261523106810865</v>
      </c>
      <c r="Q2070" t="n">
        <v>0.01677394138449336</v>
      </c>
      <c r="R2070" t="n">
        <v>-0.002484877331444062</v>
      </c>
    </row>
    <row r="2071">
      <c r="F2071" t="n">
        <v>0.06179236351818509</v>
      </c>
      <c r="G2071" t="n">
        <v>0.01794427342670859</v>
      </c>
      <c r="H2071" t="n">
        <v>-0.003421713604316232</v>
      </c>
      <c r="J2071" t="n">
        <v>0.05908787731758475</v>
      </c>
      <c r="K2071" t="n">
        <v>0.01628217952756073</v>
      </c>
      <c r="L2071" t="n">
        <v>-0.003724049324487881</v>
      </c>
      <c r="M2071" t="n">
        <v>0.1535518249028924</v>
      </c>
      <c r="N2071" t="n">
        <v>0.0208870014456896</v>
      </c>
      <c r="O2071" t="n">
        <v>-0.00398210291933491</v>
      </c>
      <c r="P2071" t="n">
        <v>0.2614384995527862</v>
      </c>
      <c r="Q2071" t="n">
        <v>0.0167823917327979</v>
      </c>
      <c r="R2071" t="n">
        <v>-0.002484628893398527</v>
      </c>
    </row>
    <row r="2072">
      <c r="F2072" t="n">
        <v>0.06178770361744176</v>
      </c>
      <c r="G2072" t="n">
        <v>0.01795330881111277</v>
      </c>
      <c r="H2072" t="n">
        <v>-0.003425609911655525</v>
      </c>
      <c r="J2072" t="n">
        <v>0.05911414882590481</v>
      </c>
      <c r="K2072" t="n">
        <v>0.01629037800667833</v>
      </c>
      <c r="L2072" t="n">
        <v>-0.003722796449769396</v>
      </c>
      <c r="M2072" t="n">
        <v>0.153656383844703</v>
      </c>
      <c r="N2072" t="n">
        <v>0.02089751856625642</v>
      </c>
      <c r="O2072" t="n">
        <v>-0.003983324516481305</v>
      </c>
      <c r="P2072" t="n">
        <v>0.2615584711281211</v>
      </c>
      <c r="Q2072" t="n">
        <v>0.01679084208110242</v>
      </c>
      <c r="R2072" t="n">
        <v>-0.00248213355983879</v>
      </c>
    </row>
    <row r="2073">
      <c r="F2073" t="n">
        <v>0.06180149195896383</v>
      </c>
      <c r="G2073" t="n">
        <v>0.01796234419551696</v>
      </c>
      <c r="H2073" t="n">
        <v>-0.003426637697407596</v>
      </c>
      <c r="J2073" t="n">
        <v>0.05909677650174645</v>
      </c>
      <c r="K2073" t="n">
        <v>0.01629857648579594</v>
      </c>
      <c r="L2073" t="n">
        <v>-0.003722051964927926</v>
      </c>
      <c r="M2073" t="n">
        <v>0.1536091596800252</v>
      </c>
      <c r="N2073" t="n">
        <v>0.02090803568682323</v>
      </c>
      <c r="O2073" t="n">
        <v>-0.003983722888770182</v>
      </c>
      <c r="P2073" t="n">
        <v>0.2615761277871557</v>
      </c>
      <c r="Q2073" t="n">
        <v>0.01679929242940696</v>
      </c>
      <c r="R2073" t="n">
        <v>-0.00248188537130166</v>
      </c>
    </row>
    <row r="2074">
      <c r="F2074" t="n">
        <v>0.06178760576863856</v>
      </c>
      <c r="G2074" t="n">
        <v>0.01797137957992114</v>
      </c>
      <c r="H2074" t="n">
        <v>-0.003426637697407596</v>
      </c>
      <c r="J2074" t="n">
        <v>0.05912304472447506</v>
      </c>
      <c r="K2074" t="n">
        <v>0.01630677496491354</v>
      </c>
      <c r="L2074" t="n">
        <v>-0.003722051964927926</v>
      </c>
      <c r="M2074" t="n">
        <v>0.1536226680740483</v>
      </c>
      <c r="N2074" t="n">
        <v>0.02091855280739004</v>
      </c>
      <c r="O2074" t="n">
        <v>-0.003984121261059059</v>
      </c>
      <c r="P2074" t="n">
        <v>0.2614914589763425</v>
      </c>
      <c r="Q2074" t="n">
        <v>0.01680774277771149</v>
      </c>
      <c r="R2074" t="n">
        <v>-0.00248188537130166</v>
      </c>
    </row>
    <row r="2075">
      <c r="F2075" t="n">
        <v>0.06178294319732866</v>
      </c>
      <c r="G2075" t="n">
        <v>0.01798041496432532</v>
      </c>
      <c r="H2075" t="n">
        <v>-0.003426637697407596</v>
      </c>
      <c r="J2075" t="n">
        <v>0.05913840054901545</v>
      </c>
      <c r="K2075" t="n">
        <v>0.01631497344403115</v>
      </c>
      <c r="L2075" t="n">
        <v>-0.003721543427820008</v>
      </c>
      <c r="M2075" t="n">
        <v>0.1536058263228851</v>
      </c>
      <c r="N2075" t="n">
        <v>0.02092906992795686</v>
      </c>
      <c r="O2075" t="n">
        <v>-0.003983324516481305</v>
      </c>
      <c r="P2075" t="n">
        <v>0.2615602342795931</v>
      </c>
      <c r="Q2075" t="n">
        <v>0.01681619312601602</v>
      </c>
      <c r="R2075" t="n">
        <v>-0.00248213355983879</v>
      </c>
    </row>
    <row r="2076">
      <c r="F2076" t="n">
        <v>0.06180595766166271</v>
      </c>
      <c r="G2076" t="n">
        <v>0.01798945034872951</v>
      </c>
      <c r="H2076" t="n">
        <v>-0.003430504723625074</v>
      </c>
      <c r="J2076" t="n">
        <v>0.05913193054921555</v>
      </c>
      <c r="K2076" t="n">
        <v>0.01632317192314875</v>
      </c>
      <c r="L2076" t="n">
        <v>-0.003720799267966415</v>
      </c>
      <c r="M2076" t="n">
        <v>0.153680090304101</v>
      </c>
      <c r="N2076" t="n">
        <v>0.02093958704852367</v>
      </c>
      <c r="O2076" t="n">
        <v>-0.003985334686414323</v>
      </c>
      <c r="P2076" t="n">
        <v>0.261628996238645</v>
      </c>
      <c r="Q2076" t="n">
        <v>0.01682464347432055</v>
      </c>
      <c r="R2076" t="n">
        <v>-0.002479151678980629</v>
      </c>
    </row>
    <row r="2077">
      <c r="F2077" t="n">
        <v>0.061792067964227</v>
      </c>
      <c r="G2077" t="n">
        <v>0.01799848573313369</v>
      </c>
      <c r="H2077" t="n">
        <v>-0.003431190893186756</v>
      </c>
      <c r="J2077" t="n">
        <v>0.05913636970780918</v>
      </c>
      <c r="K2077" t="n">
        <v>0.01633137040226635</v>
      </c>
      <c r="L2077" t="n">
        <v>-0.003720427188039618</v>
      </c>
      <c r="M2077" t="n">
        <v>0.1536329079637345</v>
      </c>
      <c r="N2077" t="n">
        <v>0.02095010416909048</v>
      </c>
      <c r="O2077" t="n">
        <v>-0.003985733180033603</v>
      </c>
      <c r="P2077" t="n">
        <v>0.2615954258026787</v>
      </c>
      <c r="Q2077" t="n">
        <v>0.01683309382262508</v>
      </c>
      <c r="R2077" t="n">
        <v>-0.002479151678980629</v>
      </c>
    </row>
    <row r="2078">
      <c r="F2078" t="n">
        <v>0.0617966302228059</v>
      </c>
      <c r="G2078" t="n">
        <v>0.01800752111753787</v>
      </c>
      <c r="H2078" t="n">
        <v>-0.003430504723625074</v>
      </c>
      <c r="J2078" t="n">
        <v>0.05911898039795936</v>
      </c>
      <c r="K2078" t="n">
        <v>0.01633956888138395</v>
      </c>
      <c r="L2078" t="n">
        <v>-0.003721171347893212</v>
      </c>
      <c r="M2078" t="n">
        <v>0.1537375722360899</v>
      </c>
      <c r="N2078" t="n">
        <v>0.02096062128965729</v>
      </c>
      <c r="O2078" t="n">
        <v>-0.003985334686414323</v>
      </c>
      <c r="P2078" t="n">
        <v>0.2616641576622593</v>
      </c>
      <c r="Q2078" t="n">
        <v>0.01684154417092961</v>
      </c>
      <c r="R2078" t="n">
        <v>-0.002479647558904418</v>
      </c>
    </row>
    <row r="2079">
      <c r="F2079" t="n">
        <v>0.06181041980134576</v>
      </c>
      <c r="G2079" t="n">
        <v>0.01801655650194206</v>
      </c>
      <c r="H2079" t="n">
        <v>-0.003431533977967596</v>
      </c>
      <c r="J2079" t="n">
        <v>0.059134327132549</v>
      </c>
      <c r="K2079" t="n">
        <v>0.01634776736050156</v>
      </c>
      <c r="L2079" t="n">
        <v>-0.003721171347893212</v>
      </c>
      <c r="M2079" t="n">
        <v>0.1536904131122754</v>
      </c>
      <c r="N2079" t="n">
        <v>0.0209711384102241</v>
      </c>
      <c r="O2079" t="n">
        <v>-0.003985733180033603</v>
      </c>
      <c r="P2079" t="n">
        <v>0.2617328762840603</v>
      </c>
      <c r="Q2079" t="n">
        <v>0.01684999451923414</v>
      </c>
      <c r="R2079" t="n">
        <v>-0.002479647558904418</v>
      </c>
    </row>
    <row r="2080">
      <c r="F2080" t="n">
        <v>0.0618242102386803</v>
      </c>
      <c r="G2080" t="n">
        <v>0.01802559188634624</v>
      </c>
      <c r="H2080" t="n">
        <v>-0.003436402268003949</v>
      </c>
      <c r="J2080" t="n">
        <v>0.05914967228324934</v>
      </c>
      <c r="K2080" t="n">
        <v>0.01635596583961916</v>
      </c>
      <c r="L2080" t="n">
        <v>-0.003718802606813734</v>
      </c>
      <c r="M2080" t="n">
        <v>0.1536736326695836</v>
      </c>
      <c r="N2080" t="n">
        <v>0.02098165553079092</v>
      </c>
      <c r="O2080" t="n">
        <v>-0.003986938329998389</v>
      </c>
      <c r="P2080" t="n">
        <v>0.2615969224675508</v>
      </c>
      <c r="Q2080" t="n">
        <v>0.01685844486753867</v>
      </c>
      <c r="R2080" t="n">
        <v>-0.002477418651002378</v>
      </c>
    </row>
    <row r="2081">
      <c r="F2081" t="n">
        <v>0.06183800154744981</v>
      </c>
      <c r="G2081" t="n">
        <v>0.01803462727075042</v>
      </c>
      <c r="H2081" t="n">
        <v>-0.003436058696491451</v>
      </c>
      <c r="J2081" t="n">
        <v>0.05916501585888401</v>
      </c>
      <c r="K2081" t="n">
        <v>0.01636416431873676</v>
      </c>
      <c r="L2081" t="n">
        <v>-0.003719918359171014</v>
      </c>
      <c r="M2081" t="n">
        <v>0.1537783503109696</v>
      </c>
      <c r="N2081" t="n">
        <v>0.02099217265135773</v>
      </c>
      <c r="O2081" t="n">
        <v>-0.003986539715888211</v>
      </c>
      <c r="P2081" t="n">
        <v>0.2617167742695459</v>
      </c>
      <c r="Q2081" t="n">
        <v>0.0168668952158432</v>
      </c>
      <c r="R2081" t="n">
        <v>-0.002477418651002378</v>
      </c>
    </row>
    <row r="2082">
      <c r="F2082" t="n">
        <v>0.0618241074749844</v>
      </c>
      <c r="G2082" t="n">
        <v>0.01804366265515461</v>
      </c>
      <c r="H2082" t="n">
        <v>-0.003435371553466456</v>
      </c>
      <c r="J2082" t="n">
        <v>0.05914761358420523</v>
      </c>
      <c r="K2082" t="n">
        <v>0.01637236279785437</v>
      </c>
      <c r="L2082" t="n">
        <v>-0.003719546441718587</v>
      </c>
      <c r="M2082" t="n">
        <v>0.153731224319488</v>
      </c>
      <c r="N2082" t="n">
        <v>0.02100268977192454</v>
      </c>
      <c r="O2082" t="n">
        <v>-0.003986938329998389</v>
      </c>
      <c r="P2082" t="n">
        <v>0.2617854481332098</v>
      </c>
      <c r="Q2082" t="n">
        <v>0.01687534556414773</v>
      </c>
      <c r="R2082" t="n">
        <v>-0.002477418651002378</v>
      </c>
    </row>
    <row r="2083">
      <c r="F2083" t="n">
        <v>0.06183789919581188</v>
      </c>
      <c r="G2083" t="n">
        <v>0.01805269803955879</v>
      </c>
      <c r="H2083" t="n">
        <v>-0.003435715124978954</v>
      </c>
      <c r="J2083" t="n">
        <v>0.05914112230151745</v>
      </c>
      <c r="K2083" t="n">
        <v>0.01638056127697197</v>
      </c>
      <c r="L2083" t="n">
        <v>-0.003719546441718587</v>
      </c>
      <c r="M2083" t="n">
        <v>0.153805604678711</v>
      </c>
      <c r="N2083" t="n">
        <v>0.02101320689249135</v>
      </c>
      <c r="O2083" t="n">
        <v>-0.003985742487667855</v>
      </c>
      <c r="P2083" t="n">
        <v>0.2616494286621969</v>
      </c>
      <c r="Q2083" t="n">
        <v>0.01688379591245226</v>
      </c>
      <c r="R2083" t="n">
        <v>-0.002477418651002378</v>
      </c>
    </row>
    <row r="2084">
      <c r="F2084" t="n">
        <v>0.06182400282320639</v>
      </c>
      <c r="G2084" t="n">
        <v>0.01806173342396298</v>
      </c>
      <c r="H2084" t="n">
        <v>-0.003440898334096503</v>
      </c>
      <c r="J2084" t="n">
        <v>0.05915645899419084</v>
      </c>
      <c r="K2084" t="n">
        <v>0.01638875975608958</v>
      </c>
      <c r="L2084" t="n">
        <v>-0.003717921749172333</v>
      </c>
      <c r="M2084" t="n">
        <v>0.1537888768520058</v>
      </c>
      <c r="N2084" t="n">
        <v>0.02102372401305817</v>
      </c>
      <c r="O2084" t="n">
        <v>-0.003988135103497947</v>
      </c>
      <c r="P2084" t="n">
        <v>0.261666897574714</v>
      </c>
      <c r="Q2084" t="n">
        <v>0.01689224626075679</v>
      </c>
      <c r="R2084" t="n">
        <v>-0.002474703827233098</v>
      </c>
    </row>
    <row r="2085">
      <c r="F2085" t="n">
        <v>0.06184702513056789</v>
      </c>
      <c r="G2085" t="n">
        <v>0.01807076880836716</v>
      </c>
      <c r="H2085" t="n">
        <v>-0.003440898334096503</v>
      </c>
      <c r="J2085" t="n">
        <v>0.05916087806053665</v>
      </c>
      <c r="K2085" t="n">
        <v>0.01639695823520718</v>
      </c>
      <c r="L2085" t="n">
        <v>-0.00371829350417175</v>
      </c>
      <c r="M2085" t="n">
        <v>0.153832914682596</v>
      </c>
      <c r="N2085" t="n">
        <v>0.02103424113362498</v>
      </c>
      <c r="O2085" t="n">
        <v>-0.003987736369734349</v>
      </c>
      <c r="P2085" t="n">
        <v>0.2616843499766965</v>
      </c>
      <c r="Q2085" t="n">
        <v>0.01690069660906132</v>
      </c>
      <c r="R2085" t="n">
        <v>-0.002474456381594939</v>
      </c>
    </row>
    <row r="2086">
      <c r="F2086" t="n">
        <v>0.06183312696468755</v>
      </c>
      <c r="G2086" t="n">
        <v>0.01807980419277134</v>
      </c>
      <c r="H2086" t="n">
        <v>-0.003440554278668637</v>
      </c>
      <c r="J2086" t="n">
        <v>0.05916529471386822</v>
      </c>
      <c r="K2086" t="n">
        <v>0.01640515671432478</v>
      </c>
      <c r="L2086" t="n">
        <v>-0.00371829350417175</v>
      </c>
      <c r="M2086" t="n">
        <v>0.1538162120848904</v>
      </c>
      <c r="N2086" t="n">
        <v>0.02104475825419179</v>
      </c>
      <c r="O2086" t="n">
        <v>-0.003986938902207155</v>
      </c>
      <c r="P2086" t="n">
        <v>0.2618553117958944</v>
      </c>
      <c r="Q2086" t="n">
        <v>0.01690914695736585</v>
      </c>
      <c r="R2086" t="n">
        <v>-0.002474456381594939</v>
      </c>
    </row>
    <row r="2087">
      <c r="F2087" t="n">
        <v>0.06183768908136729</v>
      </c>
      <c r="G2087" t="n">
        <v>0.01808883957717553</v>
      </c>
      <c r="H2087" t="n">
        <v>-0.00344124238952437</v>
      </c>
      <c r="J2087" t="n">
        <v>0.05919154290554125</v>
      </c>
      <c r="K2087" t="n">
        <v>0.01641335519344238</v>
      </c>
      <c r="L2087" t="n">
        <v>-0.003715925695611695</v>
      </c>
      <c r="M2087" t="n">
        <v>0.1538602807070988</v>
      </c>
      <c r="N2087" t="n">
        <v>0.0210552753747586</v>
      </c>
      <c r="O2087" t="n">
        <v>-0.003986938902207155</v>
      </c>
      <c r="P2087" t="n">
        <v>0.2617703824448577</v>
      </c>
      <c r="Q2087" t="n">
        <v>0.01691759730567039</v>
      </c>
      <c r="R2087" t="n">
        <v>-0.002474456381594939</v>
      </c>
    </row>
    <row r="2088">
      <c r="F2088" t="n">
        <v>0.06186994572343729</v>
      </c>
      <c r="G2088" t="n">
        <v>0.01809787496157971</v>
      </c>
      <c r="H2088" t="n">
        <v>-0.003445020555009119</v>
      </c>
      <c r="J2088" t="n">
        <v>0.05918503823182228</v>
      </c>
      <c r="K2088" t="n">
        <v>0.01642155367255999</v>
      </c>
      <c r="L2088" t="n">
        <v>-0.003716297288181256</v>
      </c>
      <c r="M2088" t="n">
        <v>0.1538132222027893</v>
      </c>
      <c r="N2088" t="n">
        <v>0.02106579249532542</v>
      </c>
      <c r="O2088" t="n">
        <v>-0.003989323520787922</v>
      </c>
      <c r="P2088" t="n">
        <v>0.2617366085133249</v>
      </c>
      <c r="Q2088" t="n">
        <v>0.01692604765397492</v>
      </c>
      <c r="R2088" t="n">
        <v>-0.002471751832850263</v>
      </c>
    </row>
    <row r="2089">
      <c r="F2089" t="n">
        <v>0.06185604541876723</v>
      </c>
      <c r="G2089" t="n">
        <v>0.01810691034598389</v>
      </c>
      <c r="H2089" t="n">
        <v>-0.003445709628027423</v>
      </c>
      <c r="J2089" t="n">
        <v>0.05918944814443561</v>
      </c>
      <c r="K2089" t="n">
        <v>0.01642975215167759</v>
      </c>
      <c r="L2089" t="n">
        <v>-0.003716297288181256</v>
      </c>
      <c r="M2089" t="n">
        <v>0.1538269377491432</v>
      </c>
      <c r="N2089" t="n">
        <v>0.02107630961589223</v>
      </c>
      <c r="O2089" t="n">
        <v>-0.003988525815624797</v>
      </c>
      <c r="P2089" t="n">
        <v>0.2618051757846358</v>
      </c>
      <c r="Q2089" t="n">
        <v>0.01693449800227945</v>
      </c>
      <c r="R2089" t="n">
        <v>-0.002472246232656814</v>
      </c>
    </row>
    <row r="2090">
      <c r="F2090" t="n">
        <v>0.06185137576699368</v>
      </c>
      <c r="G2090" t="n">
        <v>0.01811594573038808</v>
      </c>
      <c r="H2090" t="n">
        <v>-0.003445020555009119</v>
      </c>
      <c r="J2090" t="n">
        <v>0.05917201909457105</v>
      </c>
      <c r="K2090" t="n">
        <v>0.0164379506307952</v>
      </c>
      <c r="L2090" t="n">
        <v>-0.003715925695611695</v>
      </c>
      <c r="M2090" t="n">
        <v>0.1539014356235476</v>
      </c>
      <c r="N2090" t="n">
        <v>0.02108682673645904</v>
      </c>
      <c r="O2090" t="n">
        <v>-0.003988126963043234</v>
      </c>
      <c r="P2090" t="n">
        <v>0.2618737302167914</v>
      </c>
      <c r="Q2090" t="n">
        <v>0.01694294835058398</v>
      </c>
      <c r="R2090" t="n">
        <v>-0.002472246232656814</v>
      </c>
    </row>
    <row r="2091">
      <c r="F2091" t="n">
        <v>0.06186517101103201</v>
      </c>
      <c r="G2091" t="n">
        <v>0.01812498111479226</v>
      </c>
      <c r="H2091" t="n">
        <v>-0.003445020555009119</v>
      </c>
      <c r="J2091" t="n">
        <v>0.05919826085422537</v>
      </c>
      <c r="K2091" t="n">
        <v>0.0164461491099128</v>
      </c>
      <c r="L2091" t="n">
        <v>-0.003716668880750817</v>
      </c>
      <c r="M2091" t="n">
        <v>0.1538544114735581</v>
      </c>
      <c r="N2091" t="n">
        <v>0.02109734385702585</v>
      </c>
      <c r="O2091" t="n">
        <v>-0.003988126963043234</v>
      </c>
      <c r="P2091" t="n">
        <v>0.2619422718442979</v>
      </c>
      <c r="Q2091" t="n">
        <v>0.01695139869888851</v>
      </c>
      <c r="R2091" t="n">
        <v>-0.002471999032753538</v>
      </c>
    </row>
    <row r="2092">
      <c r="F2092" t="n">
        <v>0.0618882005835165</v>
      </c>
      <c r="G2092" t="n">
        <v>0.01813401649919645</v>
      </c>
      <c r="H2092" t="n">
        <v>-0.003450837415048279</v>
      </c>
      <c r="J2092" t="n">
        <v>0.05919174449607982</v>
      </c>
      <c r="K2092" t="n">
        <v>0.01645434758903041</v>
      </c>
      <c r="L2092" t="n">
        <v>-0.003714673076672167</v>
      </c>
      <c r="M2092" t="n">
        <v>0.1538681697477182</v>
      </c>
      <c r="N2092" t="n">
        <v>0.02110786097759267</v>
      </c>
      <c r="O2092" t="n">
        <v>-0.003989705660991761</v>
      </c>
      <c r="P2092" t="n">
        <v>0.2618572435286186</v>
      </c>
      <c r="Q2092" t="n">
        <v>0.01695984904719304</v>
      </c>
      <c r="R2092" t="n">
        <v>-0.002469551287898433</v>
      </c>
    </row>
    <row r="2093">
      <c r="F2093" t="n">
        <v>0.0618650632217044</v>
      </c>
      <c r="G2093" t="n">
        <v>0.01814305188360063</v>
      </c>
      <c r="H2093" t="n">
        <v>-0.003450492400309722</v>
      </c>
      <c r="J2093" t="n">
        <v>0.05921798375497729</v>
      </c>
      <c r="K2093" t="n">
        <v>0.01646254606814801</v>
      </c>
      <c r="L2093" t="n">
        <v>-0.003715044506836818</v>
      </c>
      <c r="M2093" t="n">
        <v>0.1538819423605799</v>
      </c>
      <c r="N2093" t="n">
        <v>0.02111837809815948</v>
      </c>
      <c r="O2093" t="n">
        <v>-0.003990503602123959</v>
      </c>
      <c r="P2093" t="n">
        <v>0.2619257544533675</v>
      </c>
      <c r="Q2093" t="n">
        <v>0.01696829939549757</v>
      </c>
      <c r="R2093" t="n">
        <v>-0.002470045198156013</v>
      </c>
    </row>
    <row r="2094">
      <c r="F2094" t="n">
        <v>0.06188809439730933</v>
      </c>
      <c r="G2094" t="n">
        <v>0.01815208726800481</v>
      </c>
      <c r="H2094" t="n">
        <v>-0.003449802370832607</v>
      </c>
      <c r="J2094" t="n">
        <v>0.05921146227377494</v>
      </c>
      <c r="K2094" t="n">
        <v>0.01647074454726561</v>
      </c>
      <c r="L2094" t="n">
        <v>-0.003715044506836818</v>
      </c>
      <c r="M2094" t="n">
        <v>0.1539565085060645</v>
      </c>
      <c r="N2094" t="n">
        <v>0.02112889521872629</v>
      </c>
      <c r="O2094" t="n">
        <v>-0.00399010463155786</v>
      </c>
      <c r="P2094" t="n">
        <v>0.2619430634944966</v>
      </c>
      <c r="Q2094" t="n">
        <v>0.0169767497438021</v>
      </c>
      <c r="R2094" t="n">
        <v>-0.002470045198156013</v>
      </c>
    </row>
    <row r="2095">
      <c r="F2095" t="n">
        <v>0.06189265816089122</v>
      </c>
      <c r="G2095" t="n">
        <v>0.018161122652409</v>
      </c>
      <c r="H2095" t="n">
        <v>-0.003450492400309722</v>
      </c>
      <c r="J2095" t="n">
        <v>0.0591940170923268</v>
      </c>
      <c r="K2095" t="n">
        <v>0.01647894302638321</v>
      </c>
      <c r="L2095" t="n">
        <v>-0.003713930216342865</v>
      </c>
      <c r="M2095" t="n">
        <v>0.1539399217476851</v>
      </c>
      <c r="N2095" t="n">
        <v>0.0211394123392931</v>
      </c>
      <c r="O2095" t="n">
        <v>-0.003989705660991761</v>
      </c>
      <c r="P2095" t="n">
        <v>0.2619091654992053</v>
      </c>
      <c r="Q2095" t="n">
        <v>0.01698520009210663</v>
      </c>
      <c r="R2095" t="n">
        <v>-0.002470045198156013</v>
      </c>
    </row>
    <row r="2096">
      <c r="F2096" t="n">
        <v>0.06189722207321943</v>
      </c>
      <c r="G2096" t="n">
        <v>0.01817015803681318</v>
      </c>
      <c r="H2096" t="n">
        <v>-0.003455591963067199</v>
      </c>
      <c r="J2096" t="n">
        <v>0.05922025156829576</v>
      </c>
      <c r="K2096" t="n">
        <v>0.01648714150550082</v>
      </c>
      <c r="L2096" t="n">
        <v>-0.003713049132571875</v>
      </c>
      <c r="M2096" t="n">
        <v>0.1539841313812116</v>
      </c>
      <c r="N2096" t="n">
        <v>0.02114992945985992</v>
      </c>
      <c r="O2096" t="n">
        <v>-0.003991276280042479</v>
      </c>
      <c r="P2096" t="n">
        <v>0.2619776332565403</v>
      </c>
      <c r="Q2096" t="n">
        <v>0.01699365044041116</v>
      </c>
      <c r="R2096" t="n">
        <v>-0.002467113215103147</v>
      </c>
    </row>
    <row r="2097">
      <c r="F2097" t="n">
        <v>0.06188331494812439</v>
      </c>
      <c r="G2097" t="n">
        <v>0.01817919342121736</v>
      </c>
      <c r="H2097" t="n">
        <v>-0.003454555492772337</v>
      </c>
      <c r="J2097" t="n">
        <v>0.05921372137655624</v>
      </c>
      <c r="K2097" t="n">
        <v>0.01649533998461842</v>
      </c>
      <c r="L2097" t="n">
        <v>-0.003712677864785397</v>
      </c>
      <c r="M2097" t="n">
        <v>0.1539371771600326</v>
      </c>
      <c r="N2097" t="n">
        <v>0.02116044658042673</v>
      </c>
      <c r="O2097" t="n">
        <v>-0.003991276280042479</v>
      </c>
      <c r="P2097" t="n">
        <v>0.2620460884262167</v>
      </c>
      <c r="Q2097" t="n">
        <v>0.01700210078871569</v>
      </c>
      <c r="R2097" t="n">
        <v>-0.002467113215103147</v>
      </c>
    </row>
    <row r="2098">
      <c r="F2098" t="n">
        <v>0.06189711433894363</v>
      </c>
      <c r="G2098" t="n">
        <v>0.01818822880562155</v>
      </c>
      <c r="H2098" t="n">
        <v>-0.003454900982870625</v>
      </c>
      <c r="J2098" t="n">
        <v>0.05922903163060232</v>
      </c>
      <c r="K2098" t="n">
        <v>0.01650353846373602</v>
      </c>
      <c r="L2098" t="n">
        <v>-0.003713049132571875</v>
      </c>
      <c r="M2098" t="n">
        <v>0.1539510221871456</v>
      </c>
      <c r="N2098" t="n">
        <v>0.02117096370099354</v>
      </c>
      <c r="O2098" t="n">
        <v>-0.003991276280042479</v>
      </c>
      <c r="P2098" t="n">
        <v>0.2619609427599995</v>
      </c>
      <c r="Q2098" t="n">
        <v>0.01701055113702022</v>
      </c>
      <c r="R2098" t="n">
        <v>-0.002467359926424657</v>
      </c>
    </row>
    <row r="2099">
      <c r="F2099" t="n">
        <v>0.06192015134142194</v>
      </c>
      <c r="G2099" t="n">
        <v>0.01819726419002573</v>
      </c>
      <c r="H2099" t="n">
        <v>-0.003460317630601049</v>
      </c>
      <c r="J2099" t="n">
        <v>0.05921157372439005</v>
      </c>
      <c r="K2099" t="n">
        <v>0.01651173694285363</v>
      </c>
      <c r="L2099" t="n">
        <v>-0.003713049132571875</v>
      </c>
      <c r="M2099" t="n">
        <v>0.1539648818412577</v>
      </c>
      <c r="N2099" t="n">
        <v>0.02118148082156035</v>
      </c>
      <c r="O2099" t="n">
        <v>-0.003991276280042479</v>
      </c>
      <c r="P2099" t="n">
        <v>0.2620805655070064</v>
      </c>
      <c r="Q2099" t="n">
        <v>0.01701900148532475</v>
      </c>
      <c r="R2099" t="n">
        <v>-0.002467359926424657</v>
      </c>
    </row>
    <row r="2100">
      <c r="F2100" t="n">
        <v>0.0619154794630969</v>
      </c>
      <c r="G2100" t="n">
        <v>0.01820629957442991</v>
      </c>
      <c r="H2100" t="n">
        <v>-0.003459279742889411</v>
      </c>
      <c r="J2100" t="n">
        <v>0.05923780253720522</v>
      </c>
      <c r="K2100" t="n">
        <v>0.01651993542197123</v>
      </c>
      <c r="L2100" t="n">
        <v>-0.00371142547380719</v>
      </c>
      <c r="M2100" t="n">
        <v>0.1539483582948016</v>
      </c>
      <c r="N2100" t="n">
        <v>0.02119199794212717</v>
      </c>
      <c r="O2100" t="n">
        <v>-0.003992439633913836</v>
      </c>
      <c r="P2100" t="n">
        <v>0.2620465806028757</v>
      </c>
      <c r="Q2100" t="n">
        <v>0.01702745183362929</v>
      </c>
      <c r="R2100" t="n">
        <v>-0.002464684882441205</v>
      </c>
    </row>
    <row r="2101">
      <c r="F2101" t="n">
        <v>0.06190156945889096</v>
      </c>
      <c r="G2101" t="n">
        <v>0.0182153349588341</v>
      </c>
      <c r="H2101" t="n">
        <v>-0.003459279742889411</v>
      </c>
      <c r="J2101" t="n">
        <v>0.05925310770717278</v>
      </c>
      <c r="K2101" t="n">
        <v>0.01652813390108884</v>
      </c>
      <c r="L2101" t="n">
        <v>-0.003710683262933516</v>
      </c>
      <c r="M2101" t="n">
        <v>0.1539622459581558</v>
      </c>
      <c r="N2101" t="n">
        <v>0.02120251506269398</v>
      </c>
      <c r="O2101" t="n">
        <v>-0.003992439633913836</v>
      </c>
      <c r="P2101" t="n">
        <v>0.2620125763746043</v>
      </c>
      <c r="Q2101" t="n">
        <v>0.01703590218193382</v>
      </c>
      <c r="R2101" t="n">
        <v>-0.002464684882441205</v>
      </c>
    </row>
    <row r="2102">
      <c r="F2102" t="n">
        <v>0.06193384726105292</v>
      </c>
      <c r="G2102" t="n">
        <v>0.01822437034323828</v>
      </c>
      <c r="H2102" t="n">
        <v>-0.003459279742889411</v>
      </c>
      <c r="J2102" t="n">
        <v>0.05923564080053487</v>
      </c>
      <c r="K2102" t="n">
        <v>0.01653633238020644</v>
      </c>
      <c r="L2102" t="n">
        <v>-0.003711796579244028</v>
      </c>
      <c r="M2102" t="n">
        <v>0.1540369497009902</v>
      </c>
      <c r="N2102" t="n">
        <v>0.02121303218326079</v>
      </c>
      <c r="O2102" t="n">
        <v>-0.003992040429870849</v>
      </c>
      <c r="P2102" t="n">
        <v>0.262080958817514</v>
      </c>
      <c r="Q2102" t="n">
        <v>0.01704435253023835</v>
      </c>
      <c r="R2102" t="n">
        <v>-0.002465177819417693</v>
      </c>
    </row>
    <row r="2103">
      <c r="F2103" t="n">
        <v>0.06192917468744015</v>
      </c>
      <c r="G2103" t="n">
        <v>0.01823340572764246</v>
      </c>
      <c r="H2103" t="n">
        <v>-0.003459971668030503</v>
      </c>
      <c r="J2103" t="n">
        <v>0.05926186589932143</v>
      </c>
      <c r="K2103" t="n">
        <v>0.01654453085932404</v>
      </c>
      <c r="L2103" t="n">
        <v>-0.003710683262933516</v>
      </c>
      <c r="M2103" t="n">
        <v>0.1540204676886907</v>
      </c>
      <c r="N2103" t="n">
        <v>0.0212235493038276</v>
      </c>
      <c r="O2103" t="n">
        <v>-0.003992040429870849</v>
      </c>
      <c r="P2103" t="n">
        <v>0.2621493288900397</v>
      </c>
      <c r="Q2103" t="n">
        <v>0.01705280287854288</v>
      </c>
      <c r="R2103" t="n">
        <v>-0.002465177819417693</v>
      </c>
    </row>
    <row r="2104">
      <c r="F2104" t="n">
        <v>0.06194297903982429</v>
      </c>
      <c r="G2104" t="n">
        <v>0.01824244111204665</v>
      </c>
      <c r="H2104" t="n">
        <v>-0.003465014239657547</v>
      </c>
      <c r="J2104" t="n">
        <v>0.05924439275006692</v>
      </c>
      <c r="K2104" t="n">
        <v>0.01655272933844164</v>
      </c>
      <c r="L2104" t="n">
        <v>-0.003710173061422441</v>
      </c>
      <c r="M2104" t="n">
        <v>0.1540344011985433</v>
      </c>
      <c r="N2104" t="n">
        <v>0.02123406642439441</v>
      </c>
      <c r="O2104" t="n">
        <v>-0.003993994032964942</v>
      </c>
      <c r="P2104" t="n">
        <v>0.2621664802201044</v>
      </c>
      <c r="Q2104" t="n">
        <v>0.01706125322684741</v>
      </c>
      <c r="R2104" t="n">
        <v>-0.002462512584621931</v>
      </c>
    </row>
    <row r="2105">
      <c r="F2105" t="n">
        <v>0.0619290668148062</v>
      </c>
      <c r="G2105" t="n">
        <v>0.01825147649645083</v>
      </c>
      <c r="H2105" t="n">
        <v>-0.003464321375382471</v>
      </c>
      <c r="J2105" t="n">
        <v>0.05924876537307162</v>
      </c>
      <c r="K2105" t="n">
        <v>0.01656092781755925</v>
      </c>
      <c r="L2105" t="n">
        <v>-0.003710173061422441</v>
      </c>
      <c r="M2105" t="n">
        <v>0.1540179447887304</v>
      </c>
      <c r="N2105" t="n">
        <v>0.02124458354496123</v>
      </c>
      <c r="O2105" t="n">
        <v>-0.003993594713425553</v>
      </c>
      <c r="P2105" t="n">
        <v>0.2621836158226927</v>
      </c>
      <c r="Q2105" t="n">
        <v>0.01706970357515194</v>
      </c>
      <c r="R2105" t="n">
        <v>-0.002462512584621931</v>
      </c>
    </row>
    <row r="2106">
      <c r="F2106" t="n">
        <v>0.06194287216166589</v>
      </c>
      <c r="G2106" t="n">
        <v>0.01826051188085501</v>
      </c>
      <c r="H2106" t="n">
        <v>-0.003464321375382471</v>
      </c>
      <c r="J2106" t="n">
        <v>0.05926406108789672</v>
      </c>
      <c r="K2106" t="n">
        <v>0.01656912629667685</v>
      </c>
      <c r="L2106" t="n">
        <v>-0.003709060232069885</v>
      </c>
      <c r="M2106" t="n">
        <v>0.1540319067808876</v>
      </c>
      <c r="N2106" t="n">
        <v>0.02125510066552804</v>
      </c>
      <c r="O2106" t="n">
        <v>-0.003993994032964942</v>
      </c>
      <c r="P2106" t="n">
        <v>0.2622007357372055</v>
      </c>
      <c r="Q2106" t="n">
        <v>0.01707815392345647</v>
      </c>
      <c r="R2106" t="n">
        <v>-0.002462266357986132</v>
      </c>
    </row>
    <row r="2107">
      <c r="F2107" t="n">
        <v>0.06193819838124308</v>
      </c>
      <c r="G2107" t="n">
        <v>0.0182695472652592</v>
      </c>
      <c r="H2107" t="n">
        <v>-0.003464667807520009</v>
      </c>
      <c r="J2107" t="n">
        <v>0.05926842971376907</v>
      </c>
      <c r="K2107" t="n">
        <v>0.01657732477579446</v>
      </c>
      <c r="L2107" t="n">
        <v>-0.003709060232069885</v>
      </c>
      <c r="M2107" t="n">
        <v>0.1541371066703637</v>
      </c>
      <c r="N2107" t="n">
        <v>0.02126561778609485</v>
      </c>
      <c r="O2107" t="n">
        <v>-0.003993994032964942</v>
      </c>
      <c r="P2107" t="n">
        <v>0.2621666284613511</v>
      </c>
      <c r="Q2107" t="n">
        <v>0.017086604271761</v>
      </c>
      <c r="R2107" t="n">
        <v>-0.002460103695582434</v>
      </c>
    </row>
    <row r="2108">
      <c r="F2108" t="n">
        <v>0.06195200522981884</v>
      </c>
      <c r="G2108" t="n">
        <v>0.01827858264966338</v>
      </c>
      <c r="H2108" t="n">
        <v>-0.003469681612244408</v>
      </c>
      <c r="J2108" t="n">
        <v>0.05926186994979485</v>
      </c>
      <c r="K2108" t="n">
        <v>0.01658552325491206</v>
      </c>
      <c r="L2108" t="n">
        <v>-0.003707437522331246</v>
      </c>
      <c r="M2108" t="n">
        <v>0.1540902848714195</v>
      </c>
      <c r="N2108" t="n">
        <v>0.02127613490666166</v>
      </c>
      <c r="O2108" t="n">
        <v>-0.003993942670410333</v>
      </c>
      <c r="P2108" t="n">
        <v>0.2620812889089583</v>
      </c>
      <c r="Q2108" t="n">
        <v>0.01709505462006553</v>
      </c>
      <c r="R2108" t="n">
        <v>-0.002459857709811452</v>
      </c>
    </row>
    <row r="2109">
      <c r="F2109" t="n">
        <v>0.06196581330493384</v>
      </c>
      <c r="G2109" t="n">
        <v>0.01828761803406756</v>
      </c>
      <c r="H2109" t="n">
        <v>-0.003468987814681472</v>
      </c>
      <c r="J2109" t="n">
        <v>0.05928808698989707</v>
      </c>
      <c r="K2109" t="n">
        <v>0.01659372173402967</v>
      </c>
      <c r="L2109" t="n">
        <v>-0.003708549864822195</v>
      </c>
      <c r="M2109" t="n">
        <v>0.1541347038675971</v>
      </c>
      <c r="N2109" t="n">
        <v>0.02128665202722848</v>
      </c>
      <c r="O2109" t="n">
        <v>-0.003993942670410333</v>
      </c>
      <c r="P2109" t="n">
        <v>0.262149571831929</v>
      </c>
      <c r="Q2109" t="n">
        <v>0.01710350496837006</v>
      </c>
      <c r="R2109" t="n">
        <v>-0.002460349681353415</v>
      </c>
    </row>
    <row r="2110">
      <c r="F2110" t="n">
        <v>0.0619703810851804</v>
      </c>
      <c r="G2110" t="n">
        <v>0.01829665341847175</v>
      </c>
      <c r="H2110" t="n">
        <v>-0.00346933471346294</v>
      </c>
      <c r="J2110" t="n">
        <v>0.05929244947206704</v>
      </c>
      <c r="K2110" t="n">
        <v>0.01660192021314727</v>
      </c>
      <c r="L2110" t="n">
        <v>-0.003707437522331246</v>
      </c>
      <c r="M2110" t="n">
        <v>0.1541487289923483</v>
      </c>
      <c r="N2110" t="n">
        <v>0.02129716914779529</v>
      </c>
      <c r="O2110" t="n">
        <v>-0.003993942670410333</v>
      </c>
      <c r="P2110" t="n">
        <v>0.2621666259773158</v>
      </c>
      <c r="Q2110" t="n">
        <v>0.01711195531667459</v>
      </c>
      <c r="R2110" t="n">
        <v>-0.002459611724040471</v>
      </c>
    </row>
    <row r="2111">
      <c r="F2111" t="n">
        <v>0.06196570721315353</v>
      </c>
      <c r="G2111" t="n">
        <v>0.01830568880287593</v>
      </c>
      <c r="H2111" t="n">
        <v>-0.00346933471346294</v>
      </c>
      <c r="J2111" t="n">
        <v>0.05929680977985941</v>
      </c>
      <c r="K2111" t="n">
        <v>0.01661011869226487</v>
      </c>
      <c r="L2111" t="n">
        <v>-0.003708179083991879</v>
      </c>
      <c r="M2111" t="n">
        <v>0.1541627693222146</v>
      </c>
      <c r="N2111" t="n">
        <v>0.0213076862683621</v>
      </c>
      <c r="O2111" t="n">
        <v>-0.003994741538831256</v>
      </c>
      <c r="P2111" t="n">
        <v>0.262132446268264</v>
      </c>
      <c r="Q2111" t="n">
        <v>0.01712040566497912</v>
      </c>
      <c r="R2111" t="n">
        <v>-0.002459857709811452</v>
      </c>
    </row>
    <row r="2112">
      <c r="F2112" t="n">
        <v>0.06195179033124261</v>
      </c>
      <c r="G2112" t="n">
        <v>0.01831472418728012</v>
      </c>
      <c r="H2112" t="n">
        <v>-0.003474319570369348</v>
      </c>
      <c r="J2112" t="n">
        <v>0.0592793120604269</v>
      </c>
      <c r="K2112" t="n">
        <v>0.01661831717138247</v>
      </c>
      <c r="L2112" t="n">
        <v>-0.00370655638879487</v>
      </c>
      <c r="M2112" t="n">
        <v>0.154146410264224</v>
      </c>
      <c r="N2112" t="n">
        <v>0.02131820338892891</v>
      </c>
      <c r="O2112" t="n">
        <v>-0.003995880130384565</v>
      </c>
      <c r="P2112" t="n">
        <v>0.2622006878435567</v>
      </c>
      <c r="Q2112" t="n">
        <v>0.01712885601328365</v>
      </c>
      <c r="R2112" t="n">
        <v>-0.002457213260090091</v>
      </c>
    </row>
    <row r="2113">
      <c r="F2113" t="n">
        <v>0.06197484360375612</v>
      </c>
      <c r="G2113" t="n">
        <v>0.0183237595716843</v>
      </c>
      <c r="H2113" t="n">
        <v>-0.003474319570369348</v>
      </c>
      <c r="J2113" t="n">
        <v>0.05930552391057055</v>
      </c>
      <c r="K2113" t="n">
        <v>0.01662651565050008</v>
      </c>
      <c r="L2113" t="n">
        <v>-0.00370655638879487</v>
      </c>
      <c r="M2113" t="n">
        <v>0.1541908957895105</v>
      </c>
      <c r="N2113" t="n">
        <v>0.02132872050949573</v>
      </c>
      <c r="O2113" t="n">
        <v>-0.003995880130384565</v>
      </c>
      <c r="P2113" t="n">
        <v>0.262320139182325</v>
      </c>
      <c r="Q2113" t="n">
        <v>0.01713730636158818</v>
      </c>
      <c r="R2113" t="n">
        <v>-0.002457704751891289</v>
      </c>
    </row>
    <row r="2114">
      <c r="F2114" t="n">
        <v>0.06197941235753647</v>
      </c>
      <c r="G2114" t="n">
        <v>0.01833279495608848</v>
      </c>
      <c r="H2114" t="n">
        <v>-0.003473624845400268</v>
      </c>
      <c r="J2114" t="n">
        <v>0.059298948950604</v>
      </c>
      <c r="K2114" t="n">
        <v>0.01663471412961768</v>
      </c>
      <c r="L2114" t="n">
        <v>-0.003705815151640827</v>
      </c>
      <c r="M2114" t="n">
        <v>0.1541745645665922</v>
      </c>
      <c r="N2114" t="n">
        <v>0.02133923763006254</v>
      </c>
      <c r="O2114" t="n">
        <v>-0.0039950810342681</v>
      </c>
      <c r="P2114" t="n">
        <v>0.2622859115418462</v>
      </c>
      <c r="Q2114" t="n">
        <v>0.01714575670989272</v>
      </c>
      <c r="R2114" t="n">
        <v>-0.002457213260090091</v>
      </c>
    </row>
    <row r="2115">
      <c r="F2115" t="n">
        <v>0.06197473768238386</v>
      </c>
      <c r="G2115" t="n">
        <v>0.01834183034049267</v>
      </c>
      <c r="H2115" t="n">
        <v>-0.003474319570369348</v>
      </c>
      <c r="J2115" t="n">
        <v>0.05930330022145019</v>
      </c>
      <c r="K2115" t="n">
        <v>0.01664291260873528</v>
      </c>
      <c r="L2115" t="n">
        <v>-0.00370655638879487</v>
      </c>
      <c r="M2115" t="n">
        <v>0.1542190836539201</v>
      </c>
      <c r="N2115" t="n">
        <v>0.02134975475062935</v>
      </c>
      <c r="O2115" t="n">
        <v>-0.0039950810342681</v>
      </c>
      <c r="P2115" t="n">
        <v>0.2623541155055118</v>
      </c>
      <c r="Q2115" t="n">
        <v>0.01715420705819725</v>
      </c>
      <c r="R2115" t="n">
        <v>-0.002457950497791888</v>
      </c>
    </row>
    <row r="2116">
      <c r="F2116" t="n">
        <v>0.06197006249526157</v>
      </c>
      <c r="G2116" t="n">
        <v>0.01835086572489685</v>
      </c>
      <c r="H2116" t="n">
        <v>-0.003478927936040084</v>
      </c>
      <c r="J2116" t="n">
        <v>0.05930764936595534</v>
      </c>
      <c r="K2116" t="n">
        <v>0.01665111108785289</v>
      </c>
      <c r="L2116" t="n">
        <v>-0.003704563594281278</v>
      </c>
      <c r="M2116" t="n">
        <v>0.1542027804521335</v>
      </c>
      <c r="N2116" t="n">
        <v>0.02136027187119617</v>
      </c>
      <c r="O2116" t="n">
        <v>-0.003997410169423828</v>
      </c>
      <c r="P2116" t="n">
        <v>0.2623710807063003</v>
      </c>
      <c r="Q2116" t="n">
        <v>0.01716265740650177</v>
      </c>
      <c r="R2116" t="n">
        <v>-0.002454824807565912</v>
      </c>
    </row>
    <row r="2117">
      <c r="F2117" t="n">
        <v>0.06198387627266998</v>
      </c>
      <c r="G2117" t="n">
        <v>0.01835990110930103</v>
      </c>
      <c r="H2117" t="n">
        <v>-0.003478927936040084</v>
      </c>
      <c r="J2117" t="n">
        <v>0.05930106628705446</v>
      </c>
      <c r="K2117" t="n">
        <v>0.01665930956697049</v>
      </c>
      <c r="L2117" t="n">
        <v>-0.003704563594281278</v>
      </c>
      <c r="M2117" t="n">
        <v>0.1541864899175574</v>
      </c>
      <c r="N2117" t="n">
        <v>0.02137078899176298</v>
      </c>
      <c r="O2117" t="n">
        <v>-0.003997010508339102</v>
      </c>
      <c r="P2117" t="n">
        <v>0.2623368020950658</v>
      </c>
      <c r="Q2117" t="n">
        <v>0.01717110775480631</v>
      </c>
      <c r="R2117" t="n">
        <v>-0.002455561328660291</v>
      </c>
    </row>
    <row r="2118">
      <c r="F2118" t="n">
        <v>0.06200693658011469</v>
      </c>
      <c r="G2118" t="n">
        <v>0.01836893649370522</v>
      </c>
      <c r="H2118" t="n">
        <v>-0.003477884466353209</v>
      </c>
      <c r="J2118" t="n">
        <v>0.05930541077312022</v>
      </c>
      <c r="K2118" t="n">
        <v>0.0166675080460881</v>
      </c>
      <c r="L2118" t="n">
        <v>-0.00370419313792185</v>
      </c>
      <c r="M2118" t="n">
        <v>0.1542614814110758</v>
      </c>
      <c r="N2118" t="n">
        <v>0.02138130611232979</v>
      </c>
      <c r="O2118" t="n">
        <v>-0.003997410169423828</v>
      </c>
      <c r="P2118" t="n">
        <v>0.2623025048822939</v>
      </c>
      <c r="Q2118" t="n">
        <v>0.01717955810311084</v>
      </c>
      <c r="R2118" t="n">
        <v>-0.002455561328660291</v>
      </c>
    </row>
    <row r="2119">
      <c r="F2119" t="n">
        <v>0.06201150786344688</v>
      </c>
      <c r="G2119" t="n">
        <v>0.0183779718781094</v>
      </c>
      <c r="H2119" t="n">
        <v>-0.003482461688273547</v>
      </c>
      <c r="J2119" t="n">
        <v>0.05932068413706218</v>
      </c>
      <c r="K2119" t="n">
        <v>0.0166757065252057</v>
      </c>
      <c r="L2119" t="n">
        <v>-0.003704563594281278</v>
      </c>
      <c r="M2119" t="n">
        <v>0.154306069633882</v>
      </c>
      <c r="N2119" t="n">
        <v>0.0213918232328966</v>
      </c>
      <c r="O2119" t="n">
        <v>-0.003996211186169652</v>
      </c>
      <c r="P2119" t="n">
        <v>0.2623706529961479</v>
      </c>
      <c r="Q2119" t="n">
        <v>0.01718800845141537</v>
      </c>
      <c r="R2119" t="n">
        <v>-0.002455315821628831</v>
      </c>
    </row>
    <row r="2120">
      <c r="F2120" t="n">
        <v>0.06201607959929256</v>
      </c>
      <c r="G2120" t="n">
        <v>0.01838700726251359</v>
      </c>
      <c r="H2120" t="n">
        <v>-0.003482809969270474</v>
      </c>
      <c r="J2120" t="n">
        <v>0.05933595628118726</v>
      </c>
      <c r="K2120" t="n">
        <v>0.0166839050043233</v>
      </c>
      <c r="L2120" t="n">
        <v>-0.003702571499097541</v>
      </c>
      <c r="M2120" t="n">
        <v>0.1542593985103245</v>
      </c>
      <c r="N2120" t="n">
        <v>0.02140234035346342</v>
      </c>
      <c r="O2120" t="n">
        <v>-0.003998132692948493</v>
      </c>
      <c r="P2120" t="n">
        <v>0.2624387893567687</v>
      </c>
      <c r="Q2120" t="n">
        <v>0.0171964587997199</v>
      </c>
      <c r="R2120" t="n">
        <v>-0.002452936972875389</v>
      </c>
    </row>
    <row r="2121">
      <c r="F2121" t="n">
        <v>0.06201140524008247</v>
      </c>
      <c r="G2121" t="n">
        <v>0.01839604264691777</v>
      </c>
      <c r="H2121" t="n">
        <v>-0.003482809969270474</v>
      </c>
      <c r="J2121" t="n">
        <v>0.05932936352809778</v>
      </c>
      <c r="K2121" t="n">
        <v>0.01669210348344091</v>
      </c>
      <c r="L2121" t="n">
        <v>-0.003703312087456196</v>
      </c>
      <c r="M2121" t="n">
        <v>0.1542735921149759</v>
      </c>
      <c r="N2121" t="n">
        <v>0.02141285747403023</v>
      </c>
      <c r="O2121" t="n">
        <v>-0.003997732919656527</v>
      </c>
      <c r="P2121" t="n">
        <v>0.2623532080366101</v>
      </c>
      <c r="Q2121" t="n">
        <v>0.01720490914802443</v>
      </c>
      <c r="R2121" t="n">
        <v>-0.00245318224204576</v>
      </c>
    </row>
    <row r="2122">
      <c r="F2122" t="n">
        <v>0.06201597746174765</v>
      </c>
      <c r="G2122" t="n">
        <v>0.01840507803132195</v>
      </c>
      <c r="H2122" t="n">
        <v>-0.003483158250267401</v>
      </c>
      <c r="J2122" t="n">
        <v>0.05932276783861248</v>
      </c>
      <c r="K2122" t="n">
        <v>0.01670030196255851</v>
      </c>
      <c r="L2122" t="n">
        <v>-0.003703312087456196</v>
      </c>
      <c r="M2122" t="n">
        <v>0.1543486590120585</v>
      </c>
      <c r="N2122" t="n">
        <v>0.02142337459459704</v>
      </c>
      <c r="O2122" t="n">
        <v>-0.003998132692948493</v>
      </c>
      <c r="P2122" t="n">
        <v>0.2624213159341074</v>
      </c>
      <c r="Q2122" t="n">
        <v>0.01721335949632896</v>
      </c>
      <c r="R2122" t="n">
        <v>-0.002452936972875389</v>
      </c>
    </row>
    <row r="2123">
      <c r="F2123" t="n">
        <v>0.0620020552245913</v>
      </c>
      <c r="G2123" t="n">
        <v>0.01841411341572614</v>
      </c>
      <c r="H2123" t="n">
        <v>-0.003483506531264328</v>
      </c>
      <c r="J2123" t="n">
        <v>0.05934896735349379</v>
      </c>
      <c r="K2123" t="n">
        <v>0.01670850044167611</v>
      </c>
      <c r="L2123" t="n">
        <v>-0.003702941793276868</v>
      </c>
      <c r="M2123" t="n">
        <v>0.1543020265687507</v>
      </c>
      <c r="N2123" t="n">
        <v>0.02143389171516385</v>
      </c>
      <c r="O2123" t="n">
        <v>-0.003997333146364561</v>
      </c>
      <c r="P2123" t="n">
        <v>0.2624894121875169</v>
      </c>
      <c r="Q2123" t="n">
        <v>0.01722180984463349</v>
      </c>
      <c r="R2123" t="n">
        <v>-0.002450323241387158</v>
      </c>
    </row>
    <row r="2124">
      <c r="F2124" t="n">
        <v>0.06203437132093668</v>
      </c>
      <c r="G2124" t="n">
        <v>0.01842314880013032</v>
      </c>
      <c r="H2124" t="n">
        <v>-0.003487357706508497</v>
      </c>
      <c r="J2124" t="n">
        <v>0.05933143397797618</v>
      </c>
      <c r="K2124" t="n">
        <v>0.01671669892079372</v>
      </c>
      <c r="L2124" t="n">
        <v>-0.003701320385129636</v>
      </c>
      <c r="M2124" t="n">
        <v>0.1543162675139734</v>
      </c>
      <c r="N2124" t="n">
        <v>0.02144440883573067</v>
      </c>
      <c r="O2124" t="n">
        <v>-0.003999646589148333</v>
      </c>
      <c r="P2124" t="n">
        <v>0.2625062564541687</v>
      </c>
      <c r="Q2124" t="n">
        <v>0.01723026019293802</v>
      </c>
      <c r="R2124" t="n">
        <v>-0.00245007820906302</v>
      </c>
    </row>
    <row r="2125">
      <c r="F2125" t="n">
        <v>0.06202044873073359</v>
      </c>
      <c r="G2125" t="n">
        <v>0.0184321841845345</v>
      </c>
      <c r="H2125" t="n">
        <v>-0.003488055178049798</v>
      </c>
      <c r="J2125" t="n">
        <v>0.05935763113557899</v>
      </c>
      <c r="K2125" t="n">
        <v>0.01672489739991132</v>
      </c>
      <c r="L2125" t="n">
        <v>-0.003700950253091123</v>
      </c>
      <c r="M2125" t="n">
        <v>0.1543000912830523</v>
      </c>
      <c r="N2125" t="n">
        <v>0.02145492595629748</v>
      </c>
      <c r="O2125" t="n">
        <v>-0.003999646589148333</v>
      </c>
      <c r="P2125" t="n">
        <v>0.2624718437211901</v>
      </c>
      <c r="Q2125" t="n">
        <v>0.01723871054124255</v>
      </c>
      <c r="R2125" t="n">
        <v>-0.00245007820906302</v>
      </c>
    </row>
    <row r="2126">
      <c r="F2126" t="n">
        <v>0.06201577368607206</v>
      </c>
      <c r="G2126" t="n">
        <v>0.01844121956893869</v>
      </c>
      <c r="H2126" t="n">
        <v>-0.003488055178049798</v>
      </c>
      <c r="J2126" t="n">
        <v>0.05936195997548019</v>
      </c>
      <c r="K2126" t="n">
        <v>0.01673309587902893</v>
      </c>
      <c r="L2126" t="n">
        <v>-0.003701690517168149</v>
      </c>
      <c r="M2126" t="n">
        <v>0.1543447970813374</v>
      </c>
      <c r="N2126" t="n">
        <v>0.02146544307686429</v>
      </c>
      <c r="O2126" t="n">
        <v>-0.003998446935102398</v>
      </c>
      <c r="P2126" t="n">
        <v>0.2623861689846623</v>
      </c>
      <c r="Q2126" t="n">
        <v>0.01724716088954708</v>
      </c>
      <c r="R2126" t="n">
        <v>-0.00245007820906302</v>
      </c>
    </row>
    <row r="2127">
      <c r="F2127" t="n">
        <v>0.06202959687563186</v>
      </c>
      <c r="G2127" t="n">
        <v>0.01845025495334287</v>
      </c>
      <c r="H2127" t="n">
        <v>-0.003487706442279147</v>
      </c>
      <c r="J2127" t="n">
        <v>0.05934441791045801</v>
      </c>
      <c r="K2127" t="n">
        <v>0.01674129435814653</v>
      </c>
      <c r="L2127" t="n">
        <v>-0.003700950253091123</v>
      </c>
      <c r="M2127" t="n">
        <v>0.154328649890998</v>
      </c>
      <c r="N2127" t="n">
        <v>0.0214759601974311</v>
      </c>
      <c r="O2127" t="n">
        <v>-0.003998446935102398</v>
      </c>
      <c r="P2127" t="n">
        <v>0.2625566997749404</v>
      </c>
      <c r="Q2127" t="n">
        <v>0.01725561123785161</v>
      </c>
      <c r="R2127" t="n">
        <v>-0.00245007820906302</v>
      </c>
    </row>
    <row r="2128">
      <c r="F2128" t="n">
        <v>0.06203417177223432</v>
      </c>
      <c r="G2128" t="n">
        <v>0.01845929033774705</v>
      </c>
      <c r="H2128" t="n">
        <v>-0.00349257369840421</v>
      </c>
      <c r="J2128" t="n">
        <v>0.05934874185245304</v>
      </c>
      <c r="K2128" t="n">
        <v>0.01674949283726413</v>
      </c>
      <c r="L2128" t="n">
        <v>-0.003700439327642151</v>
      </c>
      <c r="M2128" t="n">
        <v>0.1544342652163647</v>
      </c>
      <c r="N2128" t="n">
        <v>0.02148647731799792</v>
      </c>
      <c r="O2128" t="n">
        <v>-0.003999552572632736</v>
      </c>
      <c r="P2128" t="n">
        <v>0.2624709903220741</v>
      </c>
      <c r="Q2128" t="n">
        <v>0.01726406158615615</v>
      </c>
      <c r="R2128" t="n">
        <v>-0.002448454588716459</v>
      </c>
    </row>
    <row r="2129">
      <c r="F2129" t="n">
        <v>0.06205724767330621</v>
      </c>
      <c r="G2129" t="n">
        <v>0.01846832572215124</v>
      </c>
      <c r="H2129" t="n">
        <v>-0.003492224510871877</v>
      </c>
      <c r="J2129" t="n">
        <v>0.05937493440539525</v>
      </c>
      <c r="K2129" t="n">
        <v>0.01675769131638174</v>
      </c>
      <c r="L2129" t="n">
        <v>-0.003700439327642151</v>
      </c>
      <c r="M2129" t="n">
        <v>0.1544485888876935</v>
      </c>
      <c r="N2129" t="n">
        <v>0.02149699443856473</v>
      </c>
      <c r="O2129" t="n">
        <v>-0.003999552572632736</v>
      </c>
      <c r="P2129" t="n">
        <v>0.2625902544834742</v>
      </c>
      <c r="Q2129" t="n">
        <v>0.01727251193446068</v>
      </c>
      <c r="R2129" t="n">
        <v>-0.002447720199217744</v>
      </c>
    </row>
    <row r="2130">
      <c r="F2130" t="n">
        <v>0.06205257395370022</v>
      </c>
      <c r="G2130" t="n">
        <v>0.01847736110655542</v>
      </c>
      <c r="H2130" t="n">
        <v>-0.00349257369840421</v>
      </c>
      <c r="J2130" t="n">
        <v>0.05937925521731999</v>
      </c>
      <c r="K2130" t="n">
        <v>0.01676588979549934</v>
      </c>
      <c r="L2130" t="n">
        <v>-0.003699329417825821</v>
      </c>
      <c r="M2130" t="n">
        <v>0.1543716080643027</v>
      </c>
      <c r="N2130" t="n">
        <v>0.02150751155913154</v>
      </c>
      <c r="O2130" t="n">
        <v>-0.003999952567889526</v>
      </c>
      <c r="P2130" t="n">
        <v>0.262453258351708</v>
      </c>
      <c r="Q2130" t="n">
        <v>0.0172809622827652</v>
      </c>
      <c r="R2130" t="n">
        <v>-0.002447720199217744</v>
      </c>
    </row>
    <row r="2131">
      <c r="F2131" t="n">
        <v>0.06206640217919801</v>
      </c>
      <c r="G2131" t="n">
        <v>0.0184863964909596</v>
      </c>
      <c r="H2131" t="n">
        <v>-0.003492224510871877</v>
      </c>
      <c r="J2131" t="n">
        <v>0.05937263787599195</v>
      </c>
      <c r="K2131" t="n">
        <v>0.01677408827461694</v>
      </c>
      <c r="L2131" t="n">
        <v>-0.003699329417825821</v>
      </c>
      <c r="M2131" t="n">
        <v>0.1544772846376937</v>
      </c>
      <c r="N2131" t="n">
        <v>0.02151802867969835</v>
      </c>
      <c r="O2131" t="n">
        <v>-0.004000352563146315</v>
      </c>
      <c r="P2131" t="n">
        <v>0.2626237502221622</v>
      </c>
      <c r="Q2131" t="n">
        <v>0.01728941263106974</v>
      </c>
      <c r="R2131" t="n">
        <v>-0.002447964995717315</v>
      </c>
    </row>
    <row r="2132">
      <c r="F2132" t="n">
        <v>0.06206172874032774</v>
      </c>
      <c r="G2132" t="n">
        <v>0.01849543187536379</v>
      </c>
      <c r="H2132" t="n">
        <v>-0.003497061914335282</v>
      </c>
      <c r="J2132" t="n">
        <v>0.05938789090148772</v>
      </c>
      <c r="K2132" t="n">
        <v>0.01678228675373455</v>
      </c>
      <c r="L2132" t="n">
        <v>-0.00369770901122486</v>
      </c>
      <c r="M2132" t="n">
        <v>0.1544003275812862</v>
      </c>
      <c r="N2132" t="n">
        <v>0.02152854580026517</v>
      </c>
      <c r="O2132" t="n">
        <v>-0.004001850394260415</v>
      </c>
      <c r="P2132" t="n">
        <v>0.2625892222794673</v>
      </c>
      <c r="Q2132" t="n">
        <v>0.01729786297937427</v>
      </c>
      <c r="R2132" t="n">
        <v>-0.002446106158175967</v>
      </c>
    </row>
    <row r="2133">
      <c r="F2133" t="n">
        <v>0.06205705500293253</v>
      </c>
      <c r="G2133" t="n">
        <v>0.01850446725976797</v>
      </c>
      <c r="H2133" t="n">
        <v>-0.003496712278071101</v>
      </c>
      <c r="J2133" t="n">
        <v>0.05937033172651492</v>
      </c>
      <c r="K2133" t="n">
        <v>0.01679048523285215</v>
      </c>
      <c r="L2133" t="n">
        <v>-0.003698448626988681</v>
      </c>
      <c r="M2133" t="n">
        <v>0.1544147117043465</v>
      </c>
      <c r="N2133" t="n">
        <v>0.02153906292083198</v>
      </c>
      <c r="O2133" t="n">
        <v>-0.004001850394260415</v>
      </c>
      <c r="P2133" t="n">
        <v>0.2626571873062092</v>
      </c>
      <c r="Q2133" t="n">
        <v>0.0173063133276788</v>
      </c>
      <c r="R2133" t="n">
        <v>-0.002445372473065536</v>
      </c>
    </row>
    <row r="2134">
      <c r="F2134" t="n">
        <v>0.06206163348718605</v>
      </c>
      <c r="G2134" t="n">
        <v>0.01851350264417215</v>
      </c>
      <c r="H2134" t="n">
        <v>-0.003496712278071101</v>
      </c>
      <c r="J2134" t="n">
        <v>0.05939651872984482</v>
      </c>
      <c r="K2134" t="n">
        <v>0.01679868371196975</v>
      </c>
      <c r="L2134" t="n">
        <v>-0.003698818434870592</v>
      </c>
      <c r="M2134" t="n">
        <v>0.1544595580903214</v>
      </c>
      <c r="N2134" t="n">
        <v>0.02154958004139879</v>
      </c>
      <c r="O2134" t="n">
        <v>-0.004001450289241993</v>
      </c>
      <c r="P2134" t="n">
        <v>0.262673883951244</v>
      </c>
      <c r="Q2134" t="n">
        <v>0.01731476367598333</v>
      </c>
      <c r="R2134" t="n">
        <v>-0.002446106158175967</v>
      </c>
    </row>
    <row r="2135">
      <c r="F2135" t="n">
        <v>0.06205695964805084</v>
      </c>
      <c r="G2135" t="n">
        <v>0.01852253802857634</v>
      </c>
      <c r="H2135" t="n">
        <v>-0.00349636264180692</v>
      </c>
      <c r="J2135" t="n">
        <v>0.05938989182661324</v>
      </c>
      <c r="K2135" t="n">
        <v>0.01680688219108736</v>
      </c>
      <c r="L2135" t="n">
        <v>-0.00369770901122486</v>
      </c>
      <c r="M2135" t="n">
        <v>0.154504423715092</v>
      </c>
      <c r="N2135" t="n">
        <v>0.0215600971619656</v>
      </c>
      <c r="O2135" t="n">
        <v>-0.004001450289241993</v>
      </c>
      <c r="P2135" t="n">
        <v>0.2626393072459761</v>
      </c>
      <c r="Q2135" t="n">
        <v>0.01732321402428786</v>
      </c>
      <c r="R2135" t="n">
        <v>-0.002446106158175967</v>
      </c>
    </row>
    <row r="2136">
      <c r="F2136" t="n">
        <v>0.06207079239503746</v>
      </c>
      <c r="G2136" t="n">
        <v>0.01853157341298052</v>
      </c>
      <c r="H2136" t="n">
        <v>-0.00350046940200554</v>
      </c>
      <c r="J2136" t="n">
        <v>0.05940513877890953</v>
      </c>
      <c r="K2136" t="n">
        <v>0.01681508067020496</v>
      </c>
      <c r="L2136" t="n">
        <v>-0.003696089051211464</v>
      </c>
      <c r="M2136" t="n">
        <v>0.1544579621083397</v>
      </c>
      <c r="N2136" t="n">
        <v>0.02157061428253242</v>
      </c>
      <c r="O2136" t="n">
        <v>-0.004001739475069207</v>
      </c>
      <c r="P2136" t="n">
        <v>0.2626047127017982</v>
      </c>
      <c r="Q2136" t="n">
        <v>0.01733166437259239</v>
      </c>
      <c r="R2136" t="n">
        <v>-0.002443523754558437</v>
      </c>
    </row>
    <row r="2137">
      <c r="F2137" t="n">
        <v>0.0620938806072269</v>
      </c>
      <c r="G2137" t="n">
        <v>0.0185406087973847</v>
      </c>
      <c r="H2137" t="n">
        <v>-0.00350116956590233</v>
      </c>
      <c r="J2137" t="n">
        <v>0.05937662963960022</v>
      </c>
      <c r="K2137" t="n">
        <v>0.01682327914932256</v>
      </c>
      <c r="L2137" t="n">
        <v>-0.003696089051211464</v>
      </c>
      <c r="M2137" t="n">
        <v>0.154533312320498</v>
      </c>
      <c r="N2137" t="n">
        <v>0.02158113140309923</v>
      </c>
      <c r="O2137" t="n">
        <v>-0.004002940116975918</v>
      </c>
      <c r="P2137" t="n">
        <v>0.2626726246349497</v>
      </c>
      <c r="Q2137" t="n">
        <v>0.01734011472089692</v>
      </c>
      <c r="R2137" t="n">
        <v>-0.002443768082501099</v>
      </c>
    </row>
    <row r="2138">
      <c r="F2138" t="n">
        <v>0.06208920831279507</v>
      </c>
      <c r="G2138" t="n">
        <v>0.01854964418178889</v>
      </c>
      <c r="H2138" t="n">
        <v>-0.003501519647850726</v>
      </c>
      <c r="J2138" t="n">
        <v>0.05940281193792489</v>
      </c>
      <c r="K2138" t="n">
        <v>0.01683147762844017</v>
      </c>
      <c r="L2138" t="n">
        <v>-0.00369682834295088</v>
      </c>
      <c r="M2138" t="n">
        <v>0.1544868778871272</v>
      </c>
      <c r="N2138" t="n">
        <v>0.02159164852366604</v>
      </c>
      <c r="O2138" t="n">
        <v>-0.004002940116975918</v>
      </c>
      <c r="P2138" t="n">
        <v>0.2627405254708038</v>
      </c>
      <c r="Q2138" t="n">
        <v>0.01734856506920145</v>
      </c>
      <c r="R2138" t="n">
        <v>-0.002443279426615776</v>
      </c>
    </row>
    <row r="2139">
      <c r="F2139" t="n">
        <v>0.06209379059291989</v>
      </c>
      <c r="G2139" t="n">
        <v>0.01855867956619307</v>
      </c>
      <c r="H2139" t="n">
        <v>-0.003500819483953935</v>
      </c>
      <c r="J2139" t="n">
        <v>0.059396175198677</v>
      </c>
      <c r="K2139" t="n">
        <v>0.01683967610755777</v>
      </c>
      <c r="L2139" t="n">
        <v>-0.003696089051211464</v>
      </c>
      <c r="M2139" t="n">
        <v>0.1545927201176194</v>
      </c>
      <c r="N2139" t="n">
        <v>0.02160216564423285</v>
      </c>
      <c r="O2139" t="n">
        <v>-0.004001739475069207</v>
      </c>
      <c r="P2139" t="n">
        <v>0.2627058843206662</v>
      </c>
      <c r="Q2139" t="n">
        <v>0.01735701541750598</v>
      </c>
      <c r="R2139" t="n">
        <v>-0.002443035098673114</v>
      </c>
    </row>
    <row r="2140">
      <c r="F2140" t="n">
        <v>0.06207986306623495</v>
      </c>
      <c r="G2140" t="n">
        <v>0.01856771495059726</v>
      </c>
      <c r="H2140" t="n">
        <v>-0.003504895147256713</v>
      </c>
      <c r="J2140" t="n">
        <v>0.05941141579765925</v>
      </c>
      <c r="K2140" t="n">
        <v>0.01684787458667538</v>
      </c>
      <c r="L2140" t="n">
        <v>-0.003695578007420741</v>
      </c>
      <c r="M2140" t="n">
        <v>0.1545767691181307</v>
      </c>
      <c r="N2140" t="n">
        <v>0.02161268276479967</v>
      </c>
      <c r="O2140" t="n">
        <v>-0.004003221102584741</v>
      </c>
      <c r="P2140" t="n">
        <v>0.2627737597458449</v>
      </c>
      <c r="Q2140" t="n">
        <v>0.01736546576581051</v>
      </c>
      <c r="R2140" t="n">
        <v>-0.002441196334555063</v>
      </c>
    </row>
    <row r="2141">
      <c r="F2141" t="n">
        <v>0.06208444585350535</v>
      </c>
      <c r="G2141" t="n">
        <v>0.01857675033500144</v>
      </c>
      <c r="H2141" t="n">
        <v>-0.003505596196391077</v>
      </c>
      <c r="J2141" t="n">
        <v>0.05942665536931729</v>
      </c>
      <c r="K2141" t="n">
        <v>0.01685607306579298</v>
      </c>
      <c r="L2141" t="n">
        <v>-0.003694839039612818</v>
      </c>
      <c r="M2141" t="n">
        <v>0.1545912879467655</v>
      </c>
      <c r="N2141" t="n">
        <v>0.02162319988536648</v>
      </c>
      <c r="O2141" t="n">
        <v>-0.004002820780474482</v>
      </c>
      <c r="P2141" t="n">
        <v>0.2627903554000829</v>
      </c>
      <c r="Q2141" t="n">
        <v>0.01737391611411504</v>
      </c>
      <c r="R2141" t="n">
        <v>-0.002441440429778996</v>
      </c>
    </row>
    <row r="2142">
      <c r="F2142" t="n">
        <v>0.06208902937150959</v>
      </c>
      <c r="G2142" t="n">
        <v>0.01858578571940562</v>
      </c>
      <c r="H2142" t="n">
        <v>-0.003504895147256713</v>
      </c>
      <c r="J2142" t="n">
        <v>0.05942001210841048</v>
      </c>
      <c r="K2142" t="n">
        <v>0.01686427154491058</v>
      </c>
      <c r="L2142" t="n">
        <v>-0.003694469555708857</v>
      </c>
      <c r="M2142" t="n">
        <v>0.1545449083970165</v>
      </c>
      <c r="N2142" t="n">
        <v>0.02163371700593329</v>
      </c>
      <c r="O2142" t="n">
        <v>-0.004004021746805257</v>
      </c>
      <c r="P2142" t="n">
        <v>0.2627556663450759</v>
      </c>
      <c r="Q2142" t="n">
        <v>0.01738236646241957</v>
      </c>
      <c r="R2142" t="n">
        <v>-0.002441440429778996</v>
      </c>
    </row>
    <row r="2143">
      <c r="F2143" t="n">
        <v>0.06210287026428415</v>
      </c>
      <c r="G2143" t="n">
        <v>0.01859482110380981</v>
      </c>
      <c r="H2143" t="n">
        <v>-0.003505946720958259</v>
      </c>
      <c r="J2143" t="n">
        <v>0.05942430745682691</v>
      </c>
      <c r="K2143" t="n">
        <v>0.01687247002402819</v>
      </c>
      <c r="L2143" t="n">
        <v>-0.003694839039612818</v>
      </c>
      <c r="M2143" t="n">
        <v>0.1546508347281726</v>
      </c>
      <c r="N2143" t="n">
        <v>0.0216442341265001</v>
      </c>
      <c r="O2143" t="n">
        <v>-0.004002820780474482</v>
      </c>
      <c r="P2143" t="n">
        <v>0.2628235039389963</v>
      </c>
      <c r="Q2143" t="n">
        <v>0.0173908168107241</v>
      </c>
      <c r="R2143" t="n">
        <v>-0.002440708144107197</v>
      </c>
    </row>
    <row r="2144">
      <c r="F2144" t="n">
        <v>0.06209819865032967</v>
      </c>
      <c r="G2144" t="n">
        <v>0.01860385648821399</v>
      </c>
      <c r="H2144" t="n">
        <v>-0.003509991991562852</v>
      </c>
      <c r="J2144" t="n">
        <v>0.05940671741485287</v>
      </c>
      <c r="K2144" t="n">
        <v>0.01688066850314579</v>
      </c>
      <c r="L2144" t="n">
        <v>-0.003693219864626727</v>
      </c>
      <c r="M2144" t="n">
        <v>0.1546349447937046</v>
      </c>
      <c r="N2144" t="n">
        <v>0.02165475124706692</v>
      </c>
      <c r="O2144" t="n">
        <v>-0.004005095304004083</v>
      </c>
      <c r="P2144" t="n">
        <v>0.262840056902473</v>
      </c>
      <c r="Q2144" t="n">
        <v>0.01739926715902863</v>
      </c>
      <c r="R2144" t="n">
        <v>-0.0024383916774345</v>
      </c>
    </row>
    <row r="2145">
      <c r="F2145" t="n">
        <v>0.06212129953356274</v>
      </c>
      <c r="G2145" t="n">
        <v>0.01861289187261818</v>
      </c>
      <c r="H2145" t="n">
        <v>-0.003510342955665598</v>
      </c>
      <c r="J2145" t="n">
        <v>0.05944383478259983</v>
      </c>
      <c r="K2145" t="n">
        <v>0.01688886698226339</v>
      </c>
      <c r="L2145" t="n">
        <v>-0.003693219864626727</v>
      </c>
      <c r="M2145" t="n">
        <v>0.1546495306898772</v>
      </c>
      <c r="N2145" t="n">
        <v>0.02166526836763373</v>
      </c>
      <c r="O2145" t="n">
        <v>-0.004005095304004083</v>
      </c>
      <c r="P2145" t="n">
        <v>0.2627027695010257</v>
      </c>
      <c r="Q2145" t="n">
        <v>0.01740771750733316</v>
      </c>
      <c r="R2145" t="n">
        <v>-0.002439123268096797</v>
      </c>
    </row>
    <row r="2146">
      <c r="F2146" t="n">
        <v>0.06213514502569162</v>
      </c>
      <c r="G2146" t="n">
        <v>0.01862192725702236</v>
      </c>
      <c r="H2146" t="n">
        <v>-0.003510342955665598</v>
      </c>
      <c r="J2146" t="n">
        <v>0.05943718238900544</v>
      </c>
      <c r="K2146" t="n">
        <v>0.016897065461381</v>
      </c>
      <c r="L2146" t="n">
        <v>-0.003693219864626727</v>
      </c>
      <c r="M2146" t="n">
        <v>0.1546032067390493</v>
      </c>
      <c r="N2146" t="n">
        <v>0.02167578548820054</v>
      </c>
      <c r="O2146" t="n">
        <v>-0.00400429444511506</v>
      </c>
      <c r="P2146" t="n">
        <v>0.2627705663012093</v>
      </c>
      <c r="Q2146" t="n">
        <v>0.0174161678556377</v>
      </c>
      <c r="R2146" t="n">
        <v>-0.002439123268096797</v>
      </c>
    </row>
    <row r="2147">
      <c r="F2147" t="n">
        <v>0.06213973376349922</v>
      </c>
      <c r="G2147" t="n">
        <v>0.01863096264142654</v>
      </c>
      <c r="H2147" t="n">
        <v>-0.003509641027460106</v>
      </c>
      <c r="J2147" t="n">
        <v>0.05941958425512579</v>
      </c>
      <c r="K2147" t="n">
        <v>0.0169052639404986</v>
      </c>
      <c r="L2147" t="n">
        <v>-0.003692850542640264</v>
      </c>
      <c r="M2147" t="n">
        <v>0.154617823533666</v>
      </c>
      <c r="N2147" t="n">
        <v>0.02168630260876735</v>
      </c>
      <c r="O2147" t="n">
        <v>-0.00400429444511506</v>
      </c>
      <c r="P2147" t="n">
        <v>0.2628383523344279</v>
      </c>
      <c r="Q2147" t="n">
        <v>0.01742461820394223</v>
      </c>
      <c r="R2147" t="n">
        <v>-0.002438879404542698</v>
      </c>
    </row>
    <row r="2148">
      <c r="F2148" t="n">
        <v>0.06213506438329457</v>
      </c>
      <c r="G2148" t="n">
        <v>0.01863999802583073</v>
      </c>
      <c r="H2148" t="n">
        <v>-0.003514005372905876</v>
      </c>
      <c r="J2148" t="n">
        <v>0.05945669999317324</v>
      </c>
      <c r="K2148" t="n">
        <v>0.01691346241961621</v>
      </c>
      <c r="L2148" t="n">
        <v>-0.003691970350166919</v>
      </c>
      <c r="M2148" t="n">
        <v>0.154723856185096</v>
      </c>
      <c r="N2148" t="n">
        <v>0.02169681972933417</v>
      </c>
      <c r="O2148" t="n">
        <v>-0.004005760272854353</v>
      </c>
      <c r="P2148" t="n">
        <v>0.2629061276358606</v>
      </c>
      <c r="Q2148" t="n">
        <v>0.01743306855224675</v>
      </c>
      <c r="R2148" t="n">
        <v>-0.002436329399661708</v>
      </c>
    </row>
    <row r="2149">
      <c r="F2149" t="n">
        <v>0.06213965428859614</v>
      </c>
      <c r="G2149" t="n">
        <v>0.01864903341023491</v>
      </c>
      <c r="H2149" t="n">
        <v>-0.003514708173980457</v>
      </c>
      <c r="J2149" t="n">
        <v>0.05943909694272347</v>
      </c>
      <c r="K2149" t="n">
        <v>0.01692166089873381</v>
      </c>
      <c r="L2149" t="n">
        <v>-0.003691232029928909</v>
      </c>
      <c r="M2149" t="n">
        <v>0.1546471081101438</v>
      </c>
      <c r="N2149" t="n">
        <v>0.02170733684990098</v>
      </c>
      <c r="O2149" t="n">
        <v>-0.004005359736880665</v>
      </c>
      <c r="P2149" t="n">
        <v>0.2628713282314582</v>
      </c>
      <c r="Q2149" t="n">
        <v>0.01744151890055129</v>
      </c>
      <c r="R2149" t="n">
        <v>-0.002436085766721742</v>
      </c>
    </row>
    <row r="2150">
      <c r="F2150" t="n">
        <v>0.06212572534026657</v>
      </c>
      <c r="G2150" t="n">
        <v>0.01865806879463909</v>
      </c>
      <c r="H2150" t="n">
        <v>-0.003514356773443166</v>
      </c>
      <c r="J2150" t="n">
        <v>0.05944337905388844</v>
      </c>
      <c r="K2150" t="n">
        <v>0.01692985937785141</v>
      </c>
      <c r="L2150" t="n">
        <v>-0.003691601190047914</v>
      </c>
      <c r="M2150" t="n">
        <v>0.1547227144371369</v>
      </c>
      <c r="N2150" t="n">
        <v>0.02171785397046779</v>
      </c>
      <c r="O2150" t="n">
        <v>-0.004005760272854353</v>
      </c>
      <c r="P2150" t="n">
        <v>0.2627852279283776</v>
      </c>
      <c r="Q2150" t="n">
        <v>0.01744996924885582</v>
      </c>
      <c r="R2150" t="n">
        <v>-0.002436085766721742</v>
      </c>
    </row>
    <row r="2151">
      <c r="F2151" t="n">
        <v>0.06213031600423982</v>
      </c>
      <c r="G2151" t="n">
        <v>0.01866710417904328</v>
      </c>
      <c r="H2151" t="n">
        <v>-0.003513653972368586</v>
      </c>
      <c r="J2151" t="n">
        <v>0.05944765937362491</v>
      </c>
      <c r="K2151" t="n">
        <v>0.01693805785696902</v>
      </c>
      <c r="L2151" t="n">
        <v>-0.003691970350166919</v>
      </c>
      <c r="M2151" t="n">
        <v>0.1547374023762492</v>
      </c>
      <c r="N2151" t="n">
        <v>0.0217283710910346</v>
      </c>
      <c r="O2151" t="n">
        <v>-0.004004959200906977</v>
      </c>
      <c r="P2151" t="n">
        <v>0.262904248316271</v>
      </c>
      <c r="Q2151" t="n">
        <v>0.01745841959716035</v>
      </c>
      <c r="R2151" t="n">
        <v>-0.002436816665541641</v>
      </c>
    </row>
    <row r="2152">
      <c r="F2152" t="n">
        <v>0.06215342904784484</v>
      </c>
      <c r="G2152" t="n">
        <v>0.01867613956344746</v>
      </c>
      <c r="H2152" t="n">
        <v>-0.003518338530204513</v>
      </c>
      <c r="J2152" t="n">
        <v>0.05944099271770453</v>
      </c>
      <c r="K2152" t="n">
        <v>0.01694625633608662</v>
      </c>
      <c r="L2152" t="n">
        <v>-0.003690352032104776</v>
      </c>
      <c r="M2152" t="n">
        <v>0.154721635327176</v>
      </c>
      <c r="N2152" t="n">
        <v>0.02173888821160141</v>
      </c>
      <c r="O2152" t="n">
        <v>-0.004006016356433341</v>
      </c>
      <c r="P2152" t="n">
        <v>0.2629719744676462</v>
      </c>
      <c r="Q2152" t="n">
        <v>0.01746686994546488</v>
      </c>
      <c r="R2152" t="n">
        <v>-0.002434277286812324</v>
      </c>
    </row>
    <row r="2153">
      <c r="F2153" t="n">
        <v>0.0621394999166168</v>
      </c>
      <c r="G2153" t="n">
        <v>0.01868517494785164</v>
      </c>
      <c r="H2153" t="n">
        <v>-0.003518338530204513</v>
      </c>
      <c r="J2153" t="n">
        <v>0.05947810591999905</v>
      </c>
      <c r="K2153" t="n">
        <v>0.01695445481520422</v>
      </c>
      <c r="L2153" t="n">
        <v>-0.003690352032104776</v>
      </c>
      <c r="M2153" t="n">
        <v>0.154797303464189</v>
      </c>
      <c r="N2153" t="n">
        <v>0.02174940533216823</v>
      </c>
      <c r="O2153" t="n">
        <v>-0.004006817639832967</v>
      </c>
      <c r="P2153" t="n">
        <v>0.2629884014864716</v>
      </c>
      <c r="Q2153" t="n">
        <v>0.01747532029376941</v>
      </c>
      <c r="R2153" t="n">
        <v>-0.002434277286812324</v>
      </c>
    </row>
    <row r="2154">
      <c r="F2154" t="n">
        <v>0.06215335487017018</v>
      </c>
      <c r="G2154" t="n">
        <v>0.01869421033225583</v>
      </c>
      <c r="H2154" t="n">
        <v>-0.003518338530204513</v>
      </c>
      <c r="J2154" t="n">
        <v>0.0594714357288597</v>
      </c>
      <c r="K2154" t="n">
        <v>0.01696265329432183</v>
      </c>
      <c r="L2154" t="n">
        <v>-0.003689614035498016</v>
      </c>
      <c r="M2154" t="n">
        <v>0.154751094328454</v>
      </c>
      <c r="N2154" t="n">
        <v>0.02175992245273504</v>
      </c>
      <c r="O2154" t="n">
        <v>-0.00400721828153278</v>
      </c>
      <c r="P2154" t="n">
        <v>0.2628509440381714</v>
      </c>
      <c r="Q2154" t="n">
        <v>0.01748377064207394</v>
      </c>
      <c r="R2154" t="n">
        <v>-0.002434277286812324</v>
      </c>
    </row>
    <row r="2155">
      <c r="F2155" t="n">
        <v>0.0621764737771736</v>
      </c>
      <c r="G2155" t="n">
        <v>0.01870324571666001</v>
      </c>
      <c r="H2155" t="n">
        <v>-0.003522288057367183</v>
      </c>
      <c r="J2155" t="n">
        <v>0.05947570940583559</v>
      </c>
      <c r="K2155" t="n">
        <v>0.01697085177343943</v>
      </c>
      <c r="L2155" t="n">
        <v>-0.003690352032104776</v>
      </c>
      <c r="M2155" t="n">
        <v>0.1547658497817364</v>
      </c>
      <c r="N2155" t="n">
        <v>0.02177043957330185</v>
      </c>
      <c r="O2155" t="n">
        <v>-0.004006416998133154</v>
      </c>
      <c r="P2155" t="n">
        <v>0.2630212141729816</v>
      </c>
      <c r="Q2155" t="n">
        <v>0.01749222099037847</v>
      </c>
      <c r="R2155" t="n">
        <v>-0.002434277286812324</v>
      </c>
    </row>
    <row r="2156">
      <c r="F2156" t="n">
        <v>0.06215328243604662</v>
      </c>
      <c r="G2156" t="n">
        <v>0.01871228110106419</v>
      </c>
      <c r="H2156" t="n">
        <v>-0.003522640321399323</v>
      </c>
      <c r="J2156" t="n">
        <v>0.05949092824246648</v>
      </c>
      <c r="K2156" t="n">
        <v>0.01697905025255703</v>
      </c>
      <c r="L2156" t="n">
        <v>-0.00368799657727081</v>
      </c>
      <c r="M2156" t="n">
        <v>0.1547501445385868</v>
      </c>
      <c r="N2156" t="n">
        <v>0.02178095669386866</v>
      </c>
      <c r="O2156" t="n">
        <v>-0.00400706550249921</v>
      </c>
      <c r="P2156" t="n">
        <v>0.2630375999194673</v>
      </c>
      <c r="Q2156" t="n">
        <v>0.017500671338683</v>
      </c>
      <c r="R2156" t="n">
        <v>-0.002432235410161014</v>
      </c>
    </row>
    <row r="2157">
      <c r="F2157" t="n">
        <v>0.06215787843336393</v>
      </c>
      <c r="G2157" t="n">
        <v>0.01872131648546838</v>
      </c>
      <c r="H2157" t="n">
        <v>-0.003522640321399323</v>
      </c>
      <c r="J2157" t="n">
        <v>0.05949519886840621</v>
      </c>
      <c r="K2157" t="n">
        <v>0.01698724873167464</v>
      </c>
      <c r="L2157" t="n">
        <v>-0.003689103086894954</v>
      </c>
      <c r="M2157" t="n">
        <v>0.1547954128338354</v>
      </c>
      <c r="N2157" t="n">
        <v>0.02179147381443548</v>
      </c>
      <c r="O2157" t="n">
        <v>-0.00400706550249921</v>
      </c>
      <c r="P2157" t="n">
        <v>0.2630539719873076</v>
      </c>
      <c r="Q2157" t="n">
        <v>0.01750912168698753</v>
      </c>
      <c r="R2157" t="n">
        <v>-0.002431505885442909</v>
      </c>
    </row>
    <row r="2158">
      <c r="F2158" t="n">
        <v>0.06219026591859311</v>
      </c>
      <c r="G2158" t="n">
        <v>0.01873035186987256</v>
      </c>
      <c r="H2158" t="n">
        <v>-0.003522288057367183</v>
      </c>
      <c r="J2158" t="n">
        <v>0.05946662449783599</v>
      </c>
      <c r="K2158" t="n">
        <v>0.01699544721079224</v>
      </c>
      <c r="L2158" t="n">
        <v>-0.003689103086894954</v>
      </c>
      <c r="M2158" t="n">
        <v>0.1548711825728573</v>
      </c>
      <c r="N2158" t="n">
        <v>0.02180199093500229</v>
      </c>
      <c r="O2158" t="n">
        <v>-0.00400706550249921</v>
      </c>
      <c r="P2158" t="n">
        <v>0.2630190336422162</v>
      </c>
      <c r="Q2158" t="n">
        <v>0.01751757203529206</v>
      </c>
      <c r="R2158" t="n">
        <v>-0.002431992235254979</v>
      </c>
    </row>
    <row r="2159">
      <c r="F2159" t="n">
        <v>0.06218560119633364</v>
      </c>
      <c r="G2159" t="n">
        <v>0.01873938725427675</v>
      </c>
      <c r="H2159" t="n">
        <v>-0.003523344849463603</v>
      </c>
      <c r="J2159" t="n">
        <v>0.05949278677149142</v>
      </c>
      <c r="K2159" t="n">
        <v>0.01700364568990985</v>
      </c>
      <c r="L2159" t="n">
        <v>-0.00368799657727081</v>
      </c>
      <c r="M2159" t="n">
        <v>0.1548555282382182</v>
      </c>
      <c r="N2159" t="n">
        <v>0.0218125080555691</v>
      </c>
      <c r="O2159" t="n">
        <v>-0.004009309211607191</v>
      </c>
      <c r="P2159" t="n">
        <v>0.2629327800211256</v>
      </c>
      <c r="Q2159" t="n">
        <v>0.01752602238359659</v>
      </c>
      <c r="R2159" t="n">
        <v>-0.002432235410161014</v>
      </c>
    </row>
    <row r="2160">
      <c r="F2160" t="n">
        <v>0.06219020095099134</v>
      </c>
      <c r="G2160" t="n">
        <v>0.01874842263868093</v>
      </c>
      <c r="H2160" t="n">
        <v>-0.003527263259590466</v>
      </c>
      <c r="J2160" t="n">
        <v>0.05949705182516249</v>
      </c>
      <c r="K2160" t="n">
        <v>0.01701184416902745</v>
      </c>
      <c r="L2160" t="n">
        <v>-0.003687117022840117</v>
      </c>
      <c r="M2160" t="n">
        <v>0.1548398884965651</v>
      </c>
      <c r="N2160" t="n">
        <v>0.02182302517613591</v>
      </c>
      <c r="O2160" t="n">
        <v>-0.00400890836085618</v>
      </c>
      <c r="P2160" t="n">
        <v>0.2630004064316758</v>
      </c>
      <c r="Q2160" t="n">
        <v>0.01753447273190113</v>
      </c>
      <c r="R2160" t="n">
        <v>-0.00242923205101027</v>
      </c>
    </row>
    <row r="2161">
      <c r="F2161" t="n">
        <v>0.06217627188090462</v>
      </c>
      <c r="G2161" t="n">
        <v>0.01875745802308511</v>
      </c>
      <c r="H2161" t="n">
        <v>-0.00352761595064732</v>
      </c>
      <c r="J2161" t="n">
        <v>0.05951226421947864</v>
      </c>
      <c r="K2161" t="n">
        <v>0.01702004264814505</v>
      </c>
      <c r="L2161" t="n">
        <v>-0.003687117022840117</v>
      </c>
      <c r="M2161" t="n">
        <v>0.1548547488655618</v>
      </c>
      <c r="N2161" t="n">
        <v>0.02183354229670273</v>
      </c>
      <c r="O2161" t="n">
        <v>-0.004008106659354159</v>
      </c>
      <c r="P2161" t="n">
        <v>0.2630167209160434</v>
      </c>
      <c r="Q2161" t="n">
        <v>0.01754292308020565</v>
      </c>
      <c r="R2161" t="n">
        <v>-0.002429717946009971</v>
      </c>
    </row>
    <row r="2162">
      <c r="F2162" t="n">
        <v>0.06219940338694126</v>
      </c>
      <c r="G2162" t="n">
        <v>0.01876649340748929</v>
      </c>
      <c r="H2162" t="n">
        <v>-0.003527263259590466</v>
      </c>
      <c r="J2162" t="n">
        <v>0.05950557685415982</v>
      </c>
      <c r="K2162" t="n">
        <v>0.01702824112726265</v>
      </c>
      <c r="L2162" t="n">
        <v>-0.003687117022840117</v>
      </c>
      <c r="M2162" t="n">
        <v>0.1549306008140624</v>
      </c>
      <c r="N2162" t="n">
        <v>0.02184405941726954</v>
      </c>
      <c r="O2162" t="n">
        <v>-0.004009309211607191</v>
      </c>
      <c r="P2162" t="n">
        <v>0.2630330219214647</v>
      </c>
      <c r="Q2162" t="n">
        <v>0.01755137342851018</v>
      </c>
      <c r="R2162" t="n">
        <v>-0.002429960893509823</v>
      </c>
    </row>
    <row r="2163">
      <c r="F2163" t="n">
        <v>0.06221327191192871</v>
      </c>
      <c r="G2163" t="n">
        <v>0.01877552879189348</v>
      </c>
      <c r="H2163" t="n">
        <v>-0.003526910568533613</v>
      </c>
      <c r="J2163" t="n">
        <v>0.05948793707122177</v>
      </c>
      <c r="K2163" t="n">
        <v>0.01703643960638026</v>
      </c>
      <c r="L2163" t="n">
        <v>-0.003686379673170515</v>
      </c>
      <c r="M2163" t="n">
        <v>0.1548845226139833</v>
      </c>
      <c r="N2163" t="n">
        <v>0.02185457653783636</v>
      </c>
      <c r="O2163" t="n">
        <v>-0.00400890836085618</v>
      </c>
      <c r="P2163" t="n">
        <v>0.2629980045563831</v>
      </c>
      <c r="Q2163" t="n">
        <v>0.01755982377681472</v>
      </c>
      <c r="R2163" t="n">
        <v>-0.002429960893509823</v>
      </c>
    </row>
    <row r="2164">
      <c r="F2164" t="n">
        <v>0.06219007725201652</v>
      </c>
      <c r="G2164" t="n">
        <v>0.01878456417629766</v>
      </c>
      <c r="H2164" t="n">
        <v>-0.003531855323469422</v>
      </c>
      <c r="J2164" t="n">
        <v>0.05952504549027568</v>
      </c>
      <c r="K2164" t="n">
        <v>0.01704463808549786</v>
      </c>
      <c r="L2164" t="n">
        <v>-0.003685500367491218</v>
      </c>
      <c r="M2164" t="n">
        <v>0.1548994360895073</v>
      </c>
      <c r="N2164" t="n">
        <v>0.02186509365840316</v>
      </c>
      <c r="O2164" t="n">
        <v>-0.004009540801327892</v>
      </c>
      <c r="P2164" t="n">
        <v>0.2631168902114032</v>
      </c>
      <c r="Q2164" t="n">
        <v>0.01756827412511925</v>
      </c>
      <c r="R2164" t="n">
        <v>-0.002427697208334232</v>
      </c>
    </row>
    <row r="2165">
      <c r="F2165" t="n">
        <v>0.06221321454727873</v>
      </c>
      <c r="G2165" t="n">
        <v>0.01879359956070184</v>
      </c>
      <c r="H2165" t="n">
        <v>-0.003531855323469422</v>
      </c>
      <c r="J2165" t="n">
        <v>0.05951835184525106</v>
      </c>
      <c r="K2165" t="n">
        <v>0.01705283656461547</v>
      </c>
      <c r="L2165" t="n">
        <v>-0.003685868880676648</v>
      </c>
      <c r="M2165" t="n">
        <v>0.15488387592657</v>
      </c>
      <c r="N2165" t="n">
        <v>0.02187561077896998</v>
      </c>
      <c r="O2165" t="n">
        <v>-0.004009941755408025</v>
      </c>
      <c r="P2165" t="n">
        <v>0.263184460826867</v>
      </c>
      <c r="Q2165" t="n">
        <v>0.01757672447342378</v>
      </c>
      <c r="R2165" t="n">
        <v>-0.002427454487157634</v>
      </c>
    </row>
    <row r="2166">
      <c r="F2166" t="n">
        <v>0.06221782031972155</v>
      </c>
      <c r="G2166" t="n">
        <v>0.01880263494510603</v>
      </c>
      <c r="H2166" t="n">
        <v>-0.003531855323469422</v>
      </c>
      <c r="J2166" t="n">
        <v>0.05952260686656215</v>
      </c>
      <c r="K2166" t="n">
        <v>0.01706103504373307</v>
      </c>
      <c r="L2166" t="n">
        <v>-0.003685131854305787</v>
      </c>
      <c r="M2166" t="n">
        <v>0.1548988235517818</v>
      </c>
      <c r="N2166" t="n">
        <v>0.02188612789953679</v>
      </c>
      <c r="O2166" t="n">
        <v>-0.004009540801327892</v>
      </c>
      <c r="P2166" t="n">
        <v>0.2631494017507313</v>
      </c>
      <c r="Q2166" t="n">
        <v>0.01758517482172831</v>
      </c>
      <c r="R2166" t="n">
        <v>-0.002427211765981036</v>
      </c>
    </row>
    <row r="2167">
      <c r="F2167" t="n">
        <v>0.06221315947911588</v>
      </c>
      <c r="G2167" t="n">
        <v>0.01881167032951021</v>
      </c>
      <c r="H2167" t="n">
        <v>-0.003531502208560057</v>
      </c>
      <c r="J2167" t="n">
        <v>0.05950495706755488</v>
      </c>
      <c r="K2167" t="n">
        <v>0.01706923352285068</v>
      </c>
      <c r="L2167" t="n">
        <v>-0.003685131854305787</v>
      </c>
      <c r="M2167" t="n">
        <v>0.1549137890695784</v>
      </c>
      <c r="N2167" t="n">
        <v>0.02189664502010361</v>
      </c>
      <c r="O2167" t="n">
        <v>-0.004009540801327892</v>
      </c>
      <c r="P2167" t="n">
        <v>0.263114326143116</v>
      </c>
      <c r="Q2167" t="n">
        <v>0.01759362517003284</v>
      </c>
      <c r="R2167" t="n">
        <v>-0.00242471693489213</v>
      </c>
    </row>
    <row r="2168">
      <c r="F2168" t="n">
        <v>0.06222703501903316</v>
      </c>
      <c r="G2168" t="n">
        <v>0.0188207057139144</v>
      </c>
      <c r="H2168" t="n">
        <v>-0.003536062789937624</v>
      </c>
      <c r="J2168" t="n">
        <v>0.05953111200298812</v>
      </c>
      <c r="K2168" t="n">
        <v>0.01707743200196828</v>
      </c>
      <c r="L2168" t="n">
        <v>-0.00368425265382875</v>
      </c>
      <c r="M2168" t="n">
        <v>0.1550202603085411</v>
      </c>
      <c r="N2168" t="n">
        <v>0.02190716214067041</v>
      </c>
      <c r="O2168" t="n">
        <v>-0.004011368256272496</v>
      </c>
      <c r="P2168" t="n">
        <v>0.2631305471021043</v>
      </c>
      <c r="Q2168" t="n">
        <v>0.01760207551833737</v>
      </c>
      <c r="R2168" t="n">
        <v>-0.002424959430835213</v>
      </c>
    </row>
    <row r="2169">
      <c r="F2169" t="n">
        <v>0.06224091255310861</v>
      </c>
      <c r="G2169" t="n">
        <v>0.01882974109831858</v>
      </c>
      <c r="H2169" t="n">
        <v>-0.003536062789937624</v>
      </c>
      <c r="J2169" t="n">
        <v>0.05952440969626104</v>
      </c>
      <c r="K2169" t="n">
        <v>0.01708563048108588</v>
      </c>
      <c r="L2169" t="n">
        <v>-0.003683147599043559</v>
      </c>
      <c r="M2169" t="n">
        <v>0.1550047688293859</v>
      </c>
      <c r="N2169" t="n">
        <v>0.02191767926123723</v>
      </c>
      <c r="O2169" t="n">
        <v>-0.004010967199658191</v>
      </c>
      <c r="P2169" t="n">
        <v>0.2631467548578951</v>
      </c>
      <c r="Q2169" t="n">
        <v>0.0176105258666419</v>
      </c>
      <c r="R2169" t="n">
        <v>-0.00242471693489213</v>
      </c>
    </row>
    <row r="2170">
      <c r="F2170" t="n">
        <v>0.06224552305146744</v>
      </c>
      <c r="G2170" t="n">
        <v>0.01883877648272276</v>
      </c>
      <c r="H2170" t="n">
        <v>-0.003535709254365744</v>
      </c>
      <c r="J2170" t="n">
        <v>0.05952865779579843</v>
      </c>
      <c r="K2170" t="n">
        <v>0.01709382896020348</v>
      </c>
      <c r="L2170" t="n">
        <v>-0.003683515950638623</v>
      </c>
      <c r="M2170" t="n">
        <v>0.1549587934589257</v>
      </c>
      <c r="N2170" t="n">
        <v>0.02192819638180404</v>
      </c>
      <c r="O2170" t="n">
        <v>-0.004010967199658191</v>
      </c>
      <c r="P2170" t="n">
        <v>0.2632655820397707</v>
      </c>
      <c r="Q2170" t="n">
        <v>0.01761897621494643</v>
      </c>
      <c r="R2170" t="n">
        <v>-0.002424959430835213</v>
      </c>
    </row>
    <row r="2171">
      <c r="F2171" t="n">
        <v>0.06222232613604869</v>
      </c>
      <c r="G2171" t="n">
        <v>0.01884781186712695</v>
      </c>
      <c r="H2171" t="n">
        <v>-0.003536062789937624</v>
      </c>
      <c r="J2171" t="n">
        <v>0.05955481087602345</v>
      </c>
      <c r="K2171" t="n">
        <v>0.01710202743932109</v>
      </c>
      <c r="L2171" t="n">
        <v>-0.00368425265382875</v>
      </c>
      <c r="M2171" t="n">
        <v>0.1549738310275099</v>
      </c>
      <c r="N2171" t="n">
        <v>0.02193871350237086</v>
      </c>
      <c r="O2171" t="n">
        <v>-0.004010566143043887</v>
      </c>
      <c r="P2171" t="n">
        <v>0.2631278130043627</v>
      </c>
      <c r="Q2171" t="n">
        <v>0.01762742656325096</v>
      </c>
      <c r="R2171" t="n">
        <v>-0.002425201926778297</v>
      </c>
    </row>
    <row r="2172">
      <c r="F2172" t="n">
        <v>0.0622454773897026</v>
      </c>
      <c r="G2172" t="n">
        <v>0.01885684725153113</v>
      </c>
      <c r="H2172" t="n">
        <v>-0.00353988421903304</v>
      </c>
      <c r="J2172" t="n">
        <v>0.05954810291884226</v>
      </c>
      <c r="K2172" t="n">
        <v>0.01711022591843869</v>
      </c>
      <c r="L2172" t="n">
        <v>-0.00368226884499433</v>
      </c>
      <c r="M2172" t="n">
        <v>0.1550193886677701</v>
      </c>
      <c r="N2172" t="n">
        <v>0.02194923062293766</v>
      </c>
      <c r="O2172" t="n">
        <v>-0.004011984713860304</v>
      </c>
      <c r="P2172" t="n">
        <v>0.2631439797700785</v>
      </c>
      <c r="Q2172" t="n">
        <v>0.01763587691155549</v>
      </c>
      <c r="R2172" t="n">
        <v>-0.002423202604758408</v>
      </c>
    </row>
    <row r="2173">
      <c r="F2173" t="n">
        <v>0.0622500907587009</v>
      </c>
      <c r="G2173" t="n">
        <v>0.01886588263593532</v>
      </c>
      <c r="H2173" t="n">
        <v>-0.00353988421903304</v>
      </c>
      <c r="J2173" t="n">
        <v>0.05954139253163365</v>
      </c>
      <c r="K2173" t="n">
        <v>0.0171184243975563</v>
      </c>
      <c r="L2173" t="n">
        <v>-0.003681900654928837</v>
      </c>
      <c r="M2173" t="n">
        <v>0.1550344640575563</v>
      </c>
      <c r="N2173" t="n">
        <v>0.02195974774350448</v>
      </c>
      <c r="O2173" t="n">
        <v>-0.004011984713860304</v>
      </c>
      <c r="P2173" t="n">
        <v>0.2631601334914723</v>
      </c>
      <c r="Q2173" t="n">
        <v>0.01764432725986002</v>
      </c>
      <c r="R2173" t="n">
        <v>-0.002422960332952293</v>
      </c>
    </row>
    <row r="2174">
      <c r="F2174" t="n">
        <v>0.06223616348795144</v>
      </c>
      <c r="G2174" t="n">
        <v>0.0188749180203395</v>
      </c>
      <c r="H2174" t="n">
        <v>-0.003539176312979839</v>
      </c>
      <c r="J2174" t="n">
        <v>0.05954563428786262</v>
      </c>
      <c r="K2174" t="n">
        <v>0.0171266228766739</v>
      </c>
      <c r="L2174" t="n">
        <v>-0.003682637035059823</v>
      </c>
      <c r="M2174" t="n">
        <v>0.155080062633832</v>
      </c>
      <c r="N2174" t="n">
        <v>0.02197026486407129</v>
      </c>
      <c r="O2174" t="n">
        <v>-0.004012385872215854</v>
      </c>
      <c r="P2174" t="n">
        <v>0.263278919727326</v>
      </c>
      <c r="Q2174" t="n">
        <v>0.01765277760816455</v>
      </c>
      <c r="R2174" t="n">
        <v>-0.002422960332952293</v>
      </c>
    </row>
    <row r="2175">
      <c r="F2175" t="n">
        <v>0.06225004956756577</v>
      </c>
      <c r="G2175" t="n">
        <v>0.01888395340474368</v>
      </c>
      <c r="H2175" t="n">
        <v>-0.003539530266006439</v>
      </c>
      <c r="J2175" t="n">
        <v>0.05956082946961987</v>
      </c>
      <c r="K2175" t="n">
        <v>0.0171348213557915</v>
      </c>
      <c r="L2175" t="n">
        <v>-0.003681022042298469</v>
      </c>
      <c r="M2175" t="n">
        <v>0.155125682511259</v>
      </c>
      <c r="N2175" t="n">
        <v>0.02198078198463811</v>
      </c>
      <c r="O2175" t="n">
        <v>-0.004011182397149203</v>
      </c>
      <c r="P2175" t="n">
        <v>0.2632950507041144</v>
      </c>
      <c r="Q2175" t="n">
        <v>0.01766122795646908</v>
      </c>
      <c r="R2175" t="n">
        <v>-0.002422960332952293</v>
      </c>
    </row>
    <row r="2176">
      <c r="F2176" t="n">
        <v>0.06227320954232078</v>
      </c>
      <c r="G2176" t="n">
        <v>0.01889298878914787</v>
      </c>
      <c r="H2176" t="n">
        <v>-0.003544026924587457</v>
      </c>
      <c r="J2176" t="n">
        <v>0.05957602394674835</v>
      </c>
      <c r="K2176" t="n">
        <v>0.01714301983490911</v>
      </c>
      <c r="L2176" t="n">
        <v>-0.003679917956502939</v>
      </c>
      <c r="M2176" t="n">
        <v>0.1551103077834242</v>
      </c>
      <c r="N2176" t="n">
        <v>0.02199129910520491</v>
      </c>
      <c r="O2176" t="n">
        <v>-0.004012593058962087</v>
      </c>
      <c r="P2176" t="n">
        <v>0.2632598427678845</v>
      </c>
      <c r="Q2176" t="n">
        <v>0.01766967830477361</v>
      </c>
      <c r="R2176" t="n">
        <v>-0.002420729773759956</v>
      </c>
    </row>
    <row r="2177">
      <c r="F2177" t="n">
        <v>0.06225001117426555</v>
      </c>
      <c r="G2177" t="n">
        <v>0.01890202417355205</v>
      </c>
      <c r="H2177" t="n">
        <v>-0.003543672557331724</v>
      </c>
      <c r="J2177" t="n">
        <v>0.05954739438825887</v>
      </c>
      <c r="K2177" t="n">
        <v>0.01715121831402671</v>
      </c>
      <c r="L2177" t="n">
        <v>-0.003680654013699959</v>
      </c>
      <c r="M2177" t="n">
        <v>0.1551559673940957</v>
      </c>
      <c r="N2177" t="n">
        <v>0.02200181622577173</v>
      </c>
      <c r="O2177" t="n">
        <v>-0.00401339557757388</v>
      </c>
      <c r="P2177" t="n">
        <v>0.2633272739108636</v>
      </c>
      <c r="Q2177" t="n">
        <v>0.01767812865307814</v>
      </c>
      <c r="R2177" t="n">
        <v>-0.002420729773759956</v>
      </c>
    </row>
    <row r="2178">
      <c r="F2178" t="n">
        <v>0.06226390215985821</v>
      </c>
      <c r="G2178" t="n">
        <v>0.01891105955795623</v>
      </c>
      <c r="H2178" t="n">
        <v>-0.003543672557331724</v>
      </c>
      <c r="J2178" t="n">
        <v>0.05957354204778639</v>
      </c>
      <c r="K2178" t="n">
        <v>0.01715941679314431</v>
      </c>
      <c r="L2178" t="n">
        <v>-0.003680654013699959</v>
      </c>
      <c r="M2178" t="n">
        <v>0.1551711374513918</v>
      </c>
      <c r="N2178" t="n">
        <v>0.02201233334633854</v>
      </c>
      <c r="O2178" t="n">
        <v>-0.004012994318267983</v>
      </c>
      <c r="P2178" t="n">
        <v>0.2633433662196177</v>
      </c>
      <c r="Q2178" t="n">
        <v>0.01768657900138268</v>
      </c>
      <c r="R2178" t="n">
        <v>-0.002420971822532455</v>
      </c>
    </row>
    <row r="2179">
      <c r="F2179" t="n">
        <v>0.06226852207174666</v>
      </c>
      <c r="G2179" t="n">
        <v>0.01892009494236042</v>
      </c>
      <c r="H2179" t="n">
        <v>-0.003544026924587457</v>
      </c>
      <c r="J2179" t="n">
        <v>0.05957777651344837</v>
      </c>
      <c r="K2179" t="n">
        <v>0.01716761527226192</v>
      </c>
      <c r="L2179" t="n">
        <v>-0.003679917956502939</v>
      </c>
      <c r="M2179" t="n">
        <v>0.1551253009231673</v>
      </c>
      <c r="N2179" t="n">
        <v>0.02202285046690535</v>
      </c>
      <c r="O2179" t="n">
        <v>-0.004012191799656191</v>
      </c>
      <c r="P2179" t="n">
        <v>0.2633081149063301</v>
      </c>
      <c r="Q2179" t="n">
        <v>0.01769502934968721</v>
      </c>
      <c r="R2179" t="n">
        <v>-0.002420245676214958</v>
      </c>
    </row>
    <row r="2180">
      <c r="F2180" t="n">
        <v>0.062282416853964</v>
      </c>
      <c r="G2180" t="n">
        <v>0.0189291303267646</v>
      </c>
      <c r="H2180" t="n">
        <v>-0.003548491971295986</v>
      </c>
      <c r="J2180" t="n">
        <v>0.05957105235961728</v>
      </c>
      <c r="K2180" t="n">
        <v>0.01717581375137952</v>
      </c>
      <c r="L2180" t="n">
        <v>-0.003679039826277384</v>
      </c>
      <c r="M2180" t="n">
        <v>0.155140504937048</v>
      </c>
      <c r="N2180" t="n">
        <v>0.02203336758747217</v>
      </c>
      <c r="O2180" t="n">
        <v>-0.004013996033134852</v>
      </c>
      <c r="P2180" t="n">
        <v>0.2633241800268661</v>
      </c>
      <c r="Q2180" t="n">
        <v>0.01770347969799174</v>
      </c>
      <c r="R2180" t="n">
        <v>-0.002418026663583529</v>
      </c>
    </row>
    <row r="2181">
      <c r="F2181" t="n">
        <v>0.06228703966404475</v>
      </c>
      <c r="G2181" t="n">
        <v>0.01893816571116878</v>
      </c>
      <c r="H2181" t="n">
        <v>-0.003548491971295986</v>
      </c>
      <c r="J2181" t="n">
        <v>0.05959719843990315</v>
      </c>
      <c r="K2181" t="n">
        <v>0.01718401223049712</v>
      </c>
      <c r="L2181" t="n">
        <v>-0.003679039826277384</v>
      </c>
      <c r="M2181" t="n">
        <v>0.1552167586635015</v>
      </c>
      <c r="N2181" t="n">
        <v>0.02204388470803898</v>
      </c>
      <c r="O2181" t="n">
        <v>-0.004013594673667485</v>
      </c>
      <c r="P2181" t="n">
        <v>0.2634429004634005</v>
      </c>
      <c r="Q2181" t="n">
        <v>0.01771193004629627</v>
      </c>
      <c r="R2181" t="n">
        <v>-0.002418268490432572</v>
      </c>
    </row>
    <row r="2182">
      <c r="F2182" t="n">
        <v>0.06227311454466793</v>
      </c>
      <c r="G2182" t="n">
        <v>0.01894720109557297</v>
      </c>
      <c r="H2182" t="n">
        <v>-0.003547427636571543</v>
      </c>
      <c r="J2182" t="n">
        <v>0.05957951291185576</v>
      </c>
      <c r="K2182" t="n">
        <v>0.01719221070961473</v>
      </c>
      <c r="L2182" t="n">
        <v>-0.003678304091885567</v>
      </c>
      <c r="M2182" t="n">
        <v>0.1551709687140666</v>
      </c>
      <c r="N2182" t="n">
        <v>0.02205440182860579</v>
      </c>
      <c r="O2182" t="n">
        <v>-0.004013193314200118</v>
      </c>
      <c r="P2182" t="n">
        <v>0.2633562721158759</v>
      </c>
      <c r="Q2182" t="n">
        <v>0.0177203803946008</v>
      </c>
      <c r="R2182" t="n">
        <v>-0.002418510317281616</v>
      </c>
    </row>
    <row r="2183">
      <c r="F2183" t="n">
        <v>0.06230556405386453</v>
      </c>
      <c r="G2183" t="n">
        <v>0.01895623647997715</v>
      </c>
      <c r="H2183" t="n">
        <v>-0.003548491971295986</v>
      </c>
      <c r="J2183" t="n">
        <v>0.05960565770325896</v>
      </c>
      <c r="K2183" t="n">
        <v>0.01720040918873233</v>
      </c>
      <c r="L2183" t="n">
        <v>-0.003679407693473292</v>
      </c>
      <c r="M2183" t="n">
        <v>0.155216747196161</v>
      </c>
      <c r="N2183" t="n">
        <v>0.0220649189491726</v>
      </c>
      <c r="O2183" t="n">
        <v>-0.004013594673667485</v>
      </c>
      <c r="P2183" t="n">
        <v>0.2634236363930511</v>
      </c>
      <c r="Q2183" t="n">
        <v>0.01772883074290533</v>
      </c>
      <c r="R2183" t="n">
        <v>-0.002416302031597604</v>
      </c>
    </row>
    <row r="2184">
      <c r="F2184" t="n">
        <v>0.06231019107576966</v>
      </c>
      <c r="G2184" t="n">
        <v>0.01896527186438133</v>
      </c>
      <c r="H2184" t="n">
        <v>-0.003551859660493647</v>
      </c>
      <c r="J2184" t="n">
        <v>0.05958796752242584</v>
      </c>
      <c r="K2184" t="n">
        <v>0.01720860766784994</v>
      </c>
      <c r="L2184" t="n">
        <v>-0.003676690888934454</v>
      </c>
      <c r="M2184" t="n">
        <v>0.1552625474451878</v>
      </c>
      <c r="N2184" t="n">
        <v>0.02207543606973942</v>
      </c>
      <c r="O2184" t="n">
        <v>-0.004014588419872548</v>
      </c>
      <c r="P2184" t="n">
        <v>0.2633369747667272</v>
      </c>
      <c r="Q2184" t="n">
        <v>0.01773728109120986</v>
      </c>
      <c r="R2184" t="n">
        <v>-0.002415818819512494</v>
      </c>
    </row>
    <row r="2185">
      <c r="F2185" t="n">
        <v>0.06228699145954882</v>
      </c>
      <c r="G2185" t="n">
        <v>0.01897430724878552</v>
      </c>
      <c r="H2185" t="n">
        <v>-0.003552214846459697</v>
      </c>
      <c r="J2185" t="n">
        <v>0.05958123340423004</v>
      </c>
      <c r="K2185" t="n">
        <v>0.01721680614696754</v>
      </c>
      <c r="L2185" t="n">
        <v>-0.003677058594793933</v>
      </c>
      <c r="M2185" t="n">
        <v>0.1551862827930346</v>
      </c>
      <c r="N2185" t="n">
        <v>0.02208595319030623</v>
      </c>
      <c r="O2185" t="n">
        <v>-0.00401418696103056</v>
      </c>
      <c r="P2185" t="n">
        <v>0.2634556558916709</v>
      </c>
      <c r="Q2185" t="n">
        <v>0.01774573143951439</v>
      </c>
      <c r="R2185" t="n">
        <v>-0.00241654363764016</v>
      </c>
    </row>
    <row r="2186">
      <c r="F2186" t="n">
        <v>0.06231017252379739</v>
      </c>
      <c r="G2186" t="n">
        <v>0.0189833426331897</v>
      </c>
      <c r="H2186" t="n">
        <v>-0.003551859660493647</v>
      </c>
      <c r="J2186" t="n">
        <v>0.05959641626783034</v>
      </c>
      <c r="K2186" t="n">
        <v>0.01722500462608514</v>
      </c>
      <c r="L2186" t="n">
        <v>-0.003676690888934454</v>
      </c>
      <c r="M2186" t="n">
        <v>0.1552321206105223</v>
      </c>
      <c r="N2186" t="n">
        <v>0.02209647031087304</v>
      </c>
      <c r="O2186" t="n">
        <v>-0.00401418696103056</v>
      </c>
      <c r="P2186" t="n">
        <v>0.2634716468191204</v>
      </c>
      <c r="Q2186" t="n">
        <v>0.01775418178781892</v>
      </c>
      <c r="R2186" t="n">
        <v>-0.002415818819512494</v>
      </c>
    </row>
    <row r="2187">
      <c r="F2187" t="n">
        <v>0.06229624915227833</v>
      </c>
      <c r="G2187" t="n">
        <v>0.01899237801759389</v>
      </c>
      <c r="H2187" t="n">
        <v>-0.003551504474527598</v>
      </c>
      <c r="J2187" t="n">
        <v>0.05960063846500264</v>
      </c>
      <c r="K2187" t="n">
        <v>0.01723320310520274</v>
      </c>
      <c r="L2187" t="n">
        <v>-0.003675813454754854</v>
      </c>
      <c r="M2187" t="n">
        <v>0.1552779803484901</v>
      </c>
      <c r="N2187" t="n">
        <v>0.02210698743143985</v>
      </c>
      <c r="O2187" t="n">
        <v>-0.004014989878714535</v>
      </c>
      <c r="P2187" t="n">
        <v>0.2633849379948668</v>
      </c>
      <c r="Q2187" t="n">
        <v>0.01776263213612345</v>
      </c>
      <c r="R2187" t="n">
        <v>-0.002416302031597604</v>
      </c>
    </row>
    <row r="2188">
      <c r="F2188" t="n">
        <v>0.06231943468162283</v>
      </c>
      <c r="G2188" t="n">
        <v>0.01900141340199807</v>
      </c>
      <c r="H2188" t="n">
        <v>-0.00355554852600526</v>
      </c>
      <c r="J2188" t="n">
        <v>0.05960485922457215</v>
      </c>
      <c r="K2188" t="n">
        <v>0.01724140158432035</v>
      </c>
      <c r="L2188" t="n">
        <v>-0.003675078365572821</v>
      </c>
      <c r="M2188" t="n">
        <v>0.1552628094987537</v>
      </c>
      <c r="N2188" t="n">
        <v>0.02211750455200667</v>
      </c>
      <c r="O2188" t="n">
        <v>-0.004015574317828868</v>
      </c>
      <c r="P2188" t="n">
        <v>0.2635549364518814</v>
      </c>
      <c r="Q2188" t="n">
        <v>0.01777108248442798</v>
      </c>
      <c r="R2188" t="n">
        <v>-0.002414104984788254</v>
      </c>
    </row>
    <row r="2189">
      <c r="F2189" t="n">
        <v>0.06230551209601211</v>
      </c>
      <c r="G2189" t="n">
        <v>0.01901044878640225</v>
      </c>
      <c r="H2189" t="n">
        <v>-0.003555904116416902</v>
      </c>
      <c r="J2189" t="n">
        <v>0.05959811764824605</v>
      </c>
      <c r="K2189" t="n">
        <v>0.01724960006343795</v>
      </c>
      <c r="L2189" t="n">
        <v>-0.003675078365572821</v>
      </c>
      <c r="M2189" t="n">
        <v>0.155339237982513</v>
      </c>
      <c r="N2189" t="n">
        <v>0.02212802167257348</v>
      </c>
      <c r="O2189" t="n">
        <v>-0.004016377432692434</v>
      </c>
      <c r="P2189" t="n">
        <v>0.2634681979669892</v>
      </c>
      <c r="Q2189" t="n">
        <v>0.01777953283273251</v>
      </c>
      <c r="R2189" t="n">
        <v>-0.002414346371148097</v>
      </c>
    </row>
    <row r="2190">
      <c r="F2190" t="n">
        <v>0.06231942385538006</v>
      </c>
      <c r="G2190" t="n">
        <v>0.01901948417080643</v>
      </c>
      <c r="H2190" t="n">
        <v>-0.003555904116416902</v>
      </c>
      <c r="J2190" t="n">
        <v>0.05963521912844788</v>
      </c>
      <c r="K2190" t="n">
        <v>0.01725779854255556</v>
      </c>
      <c r="L2190" t="n">
        <v>-0.003675078365572821</v>
      </c>
      <c r="M2190" t="n">
        <v>0.1553546329076885</v>
      </c>
      <c r="N2190" t="n">
        <v>0.02213853879314029</v>
      </c>
      <c r="O2190" t="n">
        <v>-0.004016377432692434</v>
      </c>
      <c r="P2190" t="n">
        <v>0.2635868343828581</v>
      </c>
      <c r="Q2190" t="n">
        <v>0.01778798318103704</v>
      </c>
      <c r="R2190" t="n">
        <v>-0.002414346371148097</v>
      </c>
    </row>
    <row r="2191">
      <c r="F2191" t="n">
        <v>0.06233333789251411</v>
      </c>
      <c r="G2191" t="n">
        <v>0.01902851955521062</v>
      </c>
      <c r="H2191" t="n">
        <v>-0.00355554852600526</v>
      </c>
      <c r="J2191" t="n">
        <v>0.05960655122199483</v>
      </c>
      <c r="K2191" t="n">
        <v>0.01726599702167316</v>
      </c>
      <c r="L2191" t="n">
        <v>-0.003675813454754854</v>
      </c>
      <c r="M2191" t="n">
        <v>0.1553089850872216</v>
      </c>
      <c r="N2191" t="n">
        <v>0.0221490559137071</v>
      </c>
      <c r="O2191" t="n">
        <v>-0.004017355698265605</v>
      </c>
      <c r="P2191" t="n">
        <v>0.2635514148136275</v>
      </c>
      <c r="Q2191" t="n">
        <v>0.01779643352934157</v>
      </c>
      <c r="R2191" t="n">
        <v>-0.002414346371148097</v>
      </c>
    </row>
    <row r="2192">
      <c r="F2192" t="n">
        <v>0.06233797500653901</v>
      </c>
      <c r="G2192" t="n">
        <v>0.0190375549396148</v>
      </c>
      <c r="H2192" t="n">
        <v>-0.003559559613065632</v>
      </c>
      <c r="J2192" t="n">
        <v>0.05964365242369454</v>
      </c>
      <c r="K2192" t="n">
        <v>0.01727419550079076</v>
      </c>
      <c r="L2192" t="n">
        <v>-0.003673833923116207</v>
      </c>
      <c r="M2192" t="n">
        <v>0.155354947518716</v>
      </c>
      <c r="N2192" t="n">
        <v>0.02215957303427392</v>
      </c>
      <c r="O2192" t="n">
        <v>-0.004017355698265605</v>
      </c>
      <c r="P2192" t="n">
        <v>0.2634646281638054</v>
      </c>
      <c r="Q2192" t="n">
        <v>0.01780488387764611</v>
      </c>
      <c r="R2192" t="n">
        <v>-0.002411919244933898</v>
      </c>
    </row>
    <row r="2193">
      <c r="F2193" t="n">
        <v>0.0623333338191135</v>
      </c>
      <c r="G2193" t="n">
        <v>0.01904659032401898</v>
      </c>
      <c r="H2193" t="n">
        <v>-0.003560271596186557</v>
      </c>
      <c r="J2193" t="n">
        <v>0.05964786698143573</v>
      </c>
      <c r="K2193" t="n">
        <v>0.01728239397990837</v>
      </c>
      <c r="L2193" t="n">
        <v>-0.003673466539723896</v>
      </c>
      <c r="M2193" t="n">
        <v>0.155370398197281</v>
      </c>
      <c r="N2193" t="n">
        <v>0.02217009015484073</v>
      </c>
      <c r="O2193" t="n">
        <v>-0.004016954043026827</v>
      </c>
      <c r="P2193" t="n">
        <v>0.2635832356468897</v>
      </c>
      <c r="Q2193" t="n">
        <v>0.01781333422595063</v>
      </c>
      <c r="R2193" t="n">
        <v>-0.002411919244933898</v>
      </c>
    </row>
    <row r="2194">
      <c r="F2194" t="n">
        <v>0.06233797323443004</v>
      </c>
      <c r="G2194" t="n">
        <v>0.01905562570842317</v>
      </c>
      <c r="H2194" t="n">
        <v>-0.003559915604626094</v>
      </c>
      <c r="J2194" t="n">
        <v>0.05963015412784967</v>
      </c>
      <c r="K2194" t="n">
        <v>0.01729059245902597</v>
      </c>
      <c r="L2194" t="n">
        <v>-0.003673466539723896</v>
      </c>
      <c r="M2194" t="n">
        <v>0.1553247970029724</v>
      </c>
      <c r="N2194" t="n">
        <v>0.02218060727540754</v>
      </c>
      <c r="O2194" t="n">
        <v>-0.004017355698265605</v>
      </c>
      <c r="P2194" t="n">
        <v>0.2635991277144201</v>
      </c>
      <c r="Q2194" t="n">
        <v>0.01782178457425517</v>
      </c>
      <c r="R2194" t="n">
        <v>-0.002411436909318473</v>
      </c>
    </row>
    <row r="2195">
      <c r="F2195" t="n">
        <v>0.06234261405120563</v>
      </c>
      <c r="G2195" t="n">
        <v>0.01906466109282735</v>
      </c>
      <c r="H2195" t="n">
        <v>-0.003560271596186557</v>
      </c>
      <c r="J2195" t="n">
        <v>0.05964532852846852</v>
      </c>
      <c r="K2195" t="n">
        <v>0.01729879093814357</v>
      </c>
      <c r="L2195" t="n">
        <v>-0.00367456868990083</v>
      </c>
      <c r="M2195" t="n">
        <v>0.1553402830193459</v>
      </c>
      <c r="N2195" t="n">
        <v>0.02219112439597435</v>
      </c>
      <c r="O2195" t="n">
        <v>-0.004016150732549269</v>
      </c>
      <c r="P2195" t="n">
        <v>0.2635636512366218</v>
      </c>
      <c r="Q2195" t="n">
        <v>0.0178302349225597</v>
      </c>
      <c r="R2195" t="n">
        <v>-0.002411919244933898</v>
      </c>
    </row>
    <row r="2196">
      <c r="F2196" t="n">
        <v>0.06235653735207987</v>
      </c>
      <c r="G2196" t="n">
        <v>0.01907369647723154</v>
      </c>
      <c r="H2196" t="n">
        <v>-0.003564250336559247</v>
      </c>
      <c r="J2196" t="n">
        <v>0.05963857469496904</v>
      </c>
      <c r="K2196" t="n">
        <v>0.01730698941726118</v>
      </c>
      <c r="L2196" t="n">
        <v>-0.003671855429310901</v>
      </c>
      <c r="M2196" t="n">
        <v>0.1554168655869952</v>
      </c>
      <c r="N2196" t="n">
        <v>0.02220164151654117</v>
      </c>
      <c r="O2196" t="n">
        <v>-0.00401792440226668</v>
      </c>
      <c r="P2196" t="n">
        <v>0.2636308753482627</v>
      </c>
      <c r="Q2196" t="n">
        <v>0.01783868527086423</v>
      </c>
      <c r="R2196" t="n">
        <v>-0.002409503929721895</v>
      </c>
    </row>
    <row r="2197">
      <c r="F2197" t="n">
        <v>0.06235189993974925</v>
      </c>
      <c r="G2197" t="n">
        <v>0.01908273186163572</v>
      </c>
      <c r="H2197" t="n">
        <v>-0.003564250336559247</v>
      </c>
      <c r="J2197" t="n">
        <v>0.059631818668147</v>
      </c>
      <c r="K2197" t="n">
        <v>0.01731518789637878</v>
      </c>
      <c r="L2197" t="n">
        <v>-0.003672222651576058</v>
      </c>
      <c r="M2197" t="n">
        <v>0.1553713129577926</v>
      </c>
      <c r="N2197" t="n">
        <v>0.02221215863710798</v>
      </c>
      <c r="O2197" t="n">
        <v>-0.00401752265000168</v>
      </c>
      <c r="P2197" t="n">
        <v>0.2635440119190771</v>
      </c>
      <c r="Q2197" t="n">
        <v>0.01784713561916876</v>
      </c>
      <c r="R2197" t="n">
        <v>-0.002409503929721895</v>
      </c>
    </row>
    <row r="2198">
      <c r="F2198" t="n">
        <v>0.06236582703568613</v>
      </c>
      <c r="G2198" t="n">
        <v>0.0190917672460399</v>
      </c>
      <c r="H2198" t="n">
        <v>-0.00356389394716453</v>
      </c>
      <c r="J2198" t="n">
        <v>0.05963602515695438</v>
      </c>
      <c r="K2198" t="n">
        <v>0.01732338637549638</v>
      </c>
      <c r="L2198" t="n">
        <v>-0.003672222651576058</v>
      </c>
      <c r="M2198" t="n">
        <v>0.1554784821955701</v>
      </c>
      <c r="N2198" t="n">
        <v>0.02222267575767479</v>
      </c>
      <c r="O2198" t="n">
        <v>-0.00401792440226668</v>
      </c>
      <c r="P2198" t="n">
        <v>0.2635598523337678</v>
      </c>
      <c r="Q2198" t="n">
        <v>0.01785558596747329</v>
      </c>
      <c r="R2198" t="n">
        <v>-0.002409503929721895</v>
      </c>
    </row>
    <row r="2199">
      <c r="F2199" t="n">
        <v>0.06237975651300716</v>
      </c>
      <c r="G2199" t="n">
        <v>0.01910080263044409</v>
      </c>
      <c r="H2199" t="n">
        <v>-0.00356389394716453</v>
      </c>
      <c r="J2199" t="n">
        <v>0.05967312567211351</v>
      </c>
      <c r="K2199" t="n">
        <v>0.01733158485461399</v>
      </c>
      <c r="L2199" t="n">
        <v>-0.003670245052257061</v>
      </c>
      <c r="M2199" t="n">
        <v>0.1554329637205097</v>
      </c>
      <c r="N2199" t="n">
        <v>0.0222331928782416</v>
      </c>
      <c r="O2199" t="n">
        <v>-0.00401832615453168</v>
      </c>
      <c r="P2199" t="n">
        <v>0.2637297688412744</v>
      </c>
      <c r="Q2199" t="n">
        <v>0.01786403631577782</v>
      </c>
      <c r="R2199" t="n">
        <v>-0.002409744880114867</v>
      </c>
    </row>
    <row r="2200">
      <c r="F2200" t="n">
        <v>0.06236583959985297</v>
      </c>
      <c r="G2200" t="n">
        <v>0.01910983801484827</v>
      </c>
      <c r="H2200" t="n">
        <v>-0.003567838966075519</v>
      </c>
      <c r="J2200" t="n">
        <v>0.05966636522723402</v>
      </c>
      <c r="K2200" t="n">
        <v>0.01733978333373159</v>
      </c>
      <c r="L2200" t="n">
        <v>-0.003670612113468408</v>
      </c>
      <c r="M2200" t="n">
        <v>0.1554180033503841</v>
      </c>
      <c r="N2200" t="n">
        <v>0.02224370999880841</v>
      </c>
      <c r="O2200" t="n">
        <v>-0.004019288821746309</v>
      </c>
      <c r="P2200" t="n">
        <v>0.2635914971418961</v>
      </c>
      <c r="Q2200" t="n">
        <v>0.01787248666408235</v>
      </c>
      <c r="R2200" t="n">
        <v>-0.002407100490166636</v>
      </c>
    </row>
    <row r="2201">
      <c r="F2201" t="n">
        <v>0.06236120569784631</v>
      </c>
      <c r="G2201" t="n">
        <v>0.01911887339925246</v>
      </c>
      <c r="H2201" t="n">
        <v>-0.003567838966075519</v>
      </c>
      <c r="J2201" t="n">
        <v>0.05964863666795517</v>
      </c>
      <c r="K2201" t="n">
        <v>0.0173479818128492</v>
      </c>
      <c r="L2201" t="n">
        <v>-0.003670245052257061</v>
      </c>
      <c r="M2201" t="n">
        <v>0.1554336058027396</v>
      </c>
      <c r="N2201" t="n">
        <v>0.02225422711937523</v>
      </c>
      <c r="O2201" t="n">
        <v>-0.004018886973233837</v>
      </c>
      <c r="P2201" t="n">
        <v>0.2637100333476073</v>
      </c>
      <c r="Q2201" t="n">
        <v>0.01788093701238688</v>
      </c>
      <c r="R2201" t="n">
        <v>-0.002407100490166636</v>
      </c>
    </row>
    <row r="2202">
      <c r="F2202" t="n">
        <v>0.06238442393077355</v>
      </c>
      <c r="G2202" t="n">
        <v>0.01912790878365664</v>
      </c>
      <c r="H2202" t="n">
        <v>-0.003568195749972127</v>
      </c>
      <c r="J2202" t="n">
        <v>0.05967477064587438</v>
      </c>
      <c r="K2202" t="n">
        <v>0.0173561802919668</v>
      </c>
      <c r="L2202" t="n">
        <v>-0.003671346235891102</v>
      </c>
      <c r="M2202" t="n">
        <v>0.1555103237844104</v>
      </c>
      <c r="N2202" t="n">
        <v>0.02226474423994204</v>
      </c>
      <c r="O2202" t="n">
        <v>-0.004019288821746309</v>
      </c>
      <c r="P2202" t="n">
        <v>0.2636744616304416</v>
      </c>
      <c r="Q2202" t="n">
        <v>0.01788938736069141</v>
      </c>
      <c r="R2202" t="n">
        <v>-0.002407341224289065</v>
      </c>
    </row>
    <row r="2203">
      <c r="F2203" t="n">
        <v>0.06237050823278092</v>
      </c>
      <c r="G2203" t="n">
        <v>0.01913694416806082</v>
      </c>
      <c r="H2203" t="n">
        <v>-0.003568552533868734</v>
      </c>
      <c r="J2203" t="n">
        <v>0.05966800460851775</v>
      </c>
      <c r="K2203" t="n">
        <v>0.0173643787710844</v>
      </c>
      <c r="L2203" t="n">
        <v>-0.003670612113468408</v>
      </c>
      <c r="M2203" t="n">
        <v>0.155525968561761</v>
      </c>
      <c r="N2203" t="n">
        <v>0.02227526136050885</v>
      </c>
      <c r="O2203" t="n">
        <v>-0.004019288821746309</v>
      </c>
      <c r="P2203" t="n">
        <v>0.2637929819649619</v>
      </c>
      <c r="Q2203" t="n">
        <v>0.01789783770899594</v>
      </c>
      <c r="R2203" t="n">
        <v>-0.002407100490166636</v>
      </c>
    </row>
    <row r="2204">
      <c r="F2204" t="n">
        <v>0.06237516176670969</v>
      </c>
      <c r="G2204" t="n">
        <v>0.01914597955246501</v>
      </c>
      <c r="H2204" t="n">
        <v>-0.003571393308354027</v>
      </c>
      <c r="J2204" t="n">
        <v>0.05967220366699053</v>
      </c>
      <c r="K2204" t="n">
        <v>0.01737257725020201</v>
      </c>
      <c r="L2204" t="n">
        <v>-0.003669369226950945</v>
      </c>
      <c r="M2204" t="n">
        <v>0.1555416330132898</v>
      </c>
      <c r="N2204" t="n">
        <v>0.02228577848107567</v>
      </c>
      <c r="O2204" t="n">
        <v>-0.00401984177618192</v>
      </c>
      <c r="P2204" t="n">
        <v>0.2638087555803384</v>
      </c>
      <c r="Q2204" t="n">
        <v>0.01790628805730047</v>
      </c>
      <c r="R2204" t="n">
        <v>-0.00240494950989833</v>
      </c>
    </row>
    <row r="2205">
      <c r="F2205" t="n">
        <v>0.06237981682848293</v>
      </c>
      <c r="G2205" t="n">
        <v>0.01915501493686919</v>
      </c>
      <c r="H2205" t="n">
        <v>-0.003571393308354027</v>
      </c>
      <c r="J2205" t="n">
        <v>0.059676401450429</v>
      </c>
      <c r="K2205" t="n">
        <v>0.01738077572931961</v>
      </c>
      <c r="L2205" t="n">
        <v>-0.003668635426485602</v>
      </c>
      <c r="M2205" t="n">
        <v>0.1555878698635019</v>
      </c>
      <c r="N2205" t="n">
        <v>0.02229629560164248</v>
      </c>
      <c r="O2205" t="n">
        <v>-0.00401984177618192</v>
      </c>
      <c r="P2205" t="n">
        <v>0.2636704008763823</v>
      </c>
      <c r="Q2205" t="n">
        <v>0.017914738405605</v>
      </c>
      <c r="R2205" t="n">
        <v>-0.002405671066907</v>
      </c>
    </row>
    <row r="2206">
      <c r="F2206" t="n">
        <v>0.06239375915102574</v>
      </c>
      <c r="G2206" t="n">
        <v>0.01916405032127337</v>
      </c>
      <c r="H2206" t="n">
        <v>-0.003571393308354027</v>
      </c>
      <c r="J2206" t="n">
        <v>0.05968059796839612</v>
      </c>
      <c r="K2206" t="n">
        <v>0.01738897420843721</v>
      </c>
      <c r="L2206" t="n">
        <v>-0.003669736127183617</v>
      </c>
      <c r="M2206" t="n">
        <v>0.155511912637722</v>
      </c>
      <c r="N2206" t="n">
        <v>0.02230681272220929</v>
      </c>
      <c r="O2206" t="n">
        <v>-0.00401984177618192</v>
      </c>
      <c r="P2206" t="n">
        <v>0.2636861462322465</v>
      </c>
      <c r="Q2206" t="n">
        <v>0.01792318875390954</v>
      </c>
      <c r="R2206" t="n">
        <v>-0.00240519002890122</v>
      </c>
    </row>
    <row r="2207">
      <c r="F2207" t="n">
        <v>0.06238913158617272</v>
      </c>
      <c r="G2207" t="n">
        <v>0.01917308570567756</v>
      </c>
      <c r="H2207" t="n">
        <v>-0.003572107658450707</v>
      </c>
      <c r="J2207" t="n">
        <v>0.05968479323045467</v>
      </c>
      <c r="K2207" t="n">
        <v>0.01739717268755482</v>
      </c>
      <c r="L2207" t="n">
        <v>-0.003669002326718274</v>
      </c>
      <c r="M2207" t="n">
        <v>0.1556193007123957</v>
      </c>
      <c r="N2207" t="n">
        <v>0.0223173298427761</v>
      </c>
      <c r="O2207" t="n">
        <v>-0.004019037888215481</v>
      </c>
      <c r="P2207" t="n">
        <v>0.2638046305340488</v>
      </c>
      <c r="Q2207" t="n">
        <v>0.01793163910221407</v>
      </c>
      <c r="R2207" t="n">
        <v>-0.00240519002890122</v>
      </c>
    </row>
    <row r="2208">
      <c r="F2208" t="n">
        <v>0.06242165126385495</v>
      </c>
      <c r="G2208" t="n">
        <v>0.01918212109008174</v>
      </c>
      <c r="H2208" t="n">
        <v>-0.003575628321188381</v>
      </c>
      <c r="J2208" t="n">
        <v>0.05969995614489212</v>
      </c>
      <c r="K2208" t="n">
        <v>0.01740537116667242</v>
      </c>
      <c r="L2208" t="n">
        <v>-0.003667393309250672</v>
      </c>
      <c r="M2208" t="n">
        <v>0.1556044885222734</v>
      </c>
      <c r="N2208" t="n">
        <v>0.02232784696334292</v>
      </c>
      <c r="O2208" t="n">
        <v>-0.004019984754006014</v>
      </c>
      <c r="P2208" t="n">
        <v>0.2637689787659291</v>
      </c>
      <c r="Q2208" t="n">
        <v>0.0179400894505186</v>
      </c>
      <c r="R2208" t="n">
        <v>-0.002402810106590722</v>
      </c>
    </row>
    <row r="2209">
      <c r="F2209" t="n">
        <v>0.06239845260707068</v>
      </c>
      <c r="G2209" t="n">
        <v>0.01919115647448592</v>
      </c>
      <c r="H2209" t="n">
        <v>-0.003575270758356262</v>
      </c>
      <c r="J2209" t="n">
        <v>0.05968221070709503</v>
      </c>
      <c r="K2209" t="n">
        <v>0.01741356964579002</v>
      </c>
      <c r="L2209" t="n">
        <v>-0.003667760048581597</v>
      </c>
      <c r="M2209" t="n">
        <v>0.155589693096199</v>
      </c>
      <c r="N2209" t="n">
        <v>0.02233836408390973</v>
      </c>
      <c r="O2209" t="n">
        <v>-0.00402078883136455</v>
      </c>
      <c r="P2209" t="n">
        <v>0.2638874476339804</v>
      </c>
      <c r="Q2209" t="n">
        <v>0.01794853979882313</v>
      </c>
      <c r="R2209" t="n">
        <v>-0.002403050411631885</v>
      </c>
    </row>
    <row r="2210">
      <c r="F2210" t="n">
        <v>0.06241240308251993</v>
      </c>
      <c r="G2210" t="n">
        <v>0.01920019185889011</v>
      </c>
      <c r="H2210" t="n">
        <v>-0.003575628321188381</v>
      </c>
      <c r="J2210" t="n">
        <v>0.05969737157680755</v>
      </c>
      <c r="K2210" t="n">
        <v>0.01742176812490763</v>
      </c>
      <c r="L2210" t="n">
        <v>-0.003667393309250672</v>
      </c>
      <c r="M2210" t="n">
        <v>0.1555749144762437</v>
      </c>
      <c r="N2210" t="n">
        <v>0.02234888120447654</v>
      </c>
      <c r="O2210" t="n">
        <v>-0.004019984754006014</v>
      </c>
      <c r="P2210" t="n">
        <v>0.2639031511158647</v>
      </c>
      <c r="Q2210" t="n">
        <v>0.01795699014712766</v>
      </c>
      <c r="R2210" t="n">
        <v>-0.002403050411631885</v>
      </c>
    </row>
    <row r="2211">
      <c r="F2211" t="n">
        <v>0.06243564414588298</v>
      </c>
      <c r="G2211" t="n">
        <v>0.01920922724329429</v>
      </c>
      <c r="H2211" t="n">
        <v>-0.003579830248707016</v>
      </c>
      <c r="J2211" t="n">
        <v>0.05970156191086047</v>
      </c>
      <c r="K2211" t="n">
        <v>0.01742996660402523</v>
      </c>
      <c r="L2211" t="n">
        <v>-0.003665785078990619</v>
      </c>
      <c r="M2211" t="n">
        <v>0.1556518390875475</v>
      </c>
      <c r="N2211" t="n">
        <v>0.02235939832504335</v>
      </c>
      <c r="O2211" t="n">
        <v>-0.004019984754006014</v>
      </c>
      <c r="P2211" t="n">
        <v>0.2639188430467356</v>
      </c>
      <c r="Q2211" t="n">
        <v>0.01796544049543219</v>
      </c>
      <c r="R2211" t="n">
        <v>-0.002402810106590722</v>
      </c>
    </row>
    <row r="2212">
      <c r="F2212" t="n">
        <v>0.06244031165681162</v>
      </c>
      <c r="G2212" t="n">
        <v>0.01921826262769847</v>
      </c>
      <c r="H2212" t="n">
        <v>-0.003579114354246721</v>
      </c>
      <c r="J2212" t="n">
        <v>0.05970575103681912</v>
      </c>
      <c r="K2212" t="n">
        <v>0.01743816508314283</v>
      </c>
      <c r="L2212" t="n">
        <v>-0.003666151657498518</v>
      </c>
      <c r="M2212" t="n">
        <v>0.1556065352426695</v>
      </c>
      <c r="N2212" t="n">
        <v>0.02236991544561017</v>
      </c>
      <c r="O2212" t="n">
        <v>-0.004021728159035352</v>
      </c>
      <c r="P2212" t="n">
        <v>0.2637803739388596</v>
      </c>
      <c r="Q2212" t="n">
        <v>0.01797389084373672</v>
      </c>
      <c r="R2212" t="n">
        <v>-0.002401402625042694</v>
      </c>
    </row>
    <row r="2213">
      <c r="F2213" t="n">
        <v>0.06241711384337277</v>
      </c>
      <c r="G2213" t="n">
        <v>0.01922729801210266</v>
      </c>
      <c r="H2213" t="n">
        <v>-0.003580188195937164</v>
      </c>
      <c r="J2213" t="n">
        <v>0.05969896797034993</v>
      </c>
      <c r="K2213" t="n">
        <v>0.01744636356226044</v>
      </c>
      <c r="L2213" t="n">
        <v>-0.00366541850048272</v>
      </c>
      <c r="M2213" t="n">
        <v>0.1557140716381454</v>
      </c>
      <c r="N2213" t="n">
        <v>0.02238043256617698</v>
      </c>
      <c r="O2213" t="n">
        <v>-0.004022130291637996</v>
      </c>
      <c r="P2213" t="n">
        <v>0.26395019241304</v>
      </c>
      <c r="Q2213" t="n">
        <v>0.01798234119204125</v>
      </c>
      <c r="R2213" t="n">
        <v>-0.002401162532798639</v>
      </c>
    </row>
    <row r="2214">
      <c r="F2214" t="n">
        <v>0.06244036212836071</v>
      </c>
      <c r="G2214" t="n">
        <v>0.01923633339650684</v>
      </c>
      <c r="H2214" t="n">
        <v>-0.003579472301476868</v>
      </c>
      <c r="J2214" t="n">
        <v>0.05972509711527528</v>
      </c>
      <c r="K2214" t="n">
        <v>0.01745456204137804</v>
      </c>
      <c r="L2214" t="n">
        <v>-0.00366541850048272</v>
      </c>
      <c r="M2214" t="n">
        <v>0.1556688033000132</v>
      </c>
      <c r="N2214" t="n">
        <v>0.02239094968674379</v>
      </c>
      <c r="O2214" t="n">
        <v>-0.004020923893830066</v>
      </c>
      <c r="P2214" t="n">
        <v>0.2639658499272746</v>
      </c>
      <c r="Q2214" t="n">
        <v>0.01799079154034578</v>
      </c>
      <c r="R2214" t="n">
        <v>-0.002401402625042694</v>
      </c>
    </row>
    <row r="2215">
      <c r="F2215" t="n">
        <v>0.0624543240175443</v>
      </c>
      <c r="G2215" t="n">
        <v>0.01924536878091103</v>
      </c>
      <c r="H2215" t="n">
        <v>-0.003580188195937164</v>
      </c>
      <c r="J2215" t="n">
        <v>0.05972928309288417</v>
      </c>
      <c r="K2215" t="n">
        <v>0.01746276052049564</v>
      </c>
      <c r="L2215" t="n">
        <v>-0.003666518236006417</v>
      </c>
      <c r="M2215" t="n">
        <v>0.1556541172822726</v>
      </c>
      <c r="N2215" t="n">
        <v>0.0224014668073106</v>
      </c>
      <c r="O2215" t="n">
        <v>-0.004022130291637996</v>
      </c>
      <c r="P2215" t="n">
        <v>0.2639814960480981</v>
      </c>
      <c r="Q2215" t="n">
        <v>0.01799924188865031</v>
      </c>
      <c r="R2215" t="n">
        <v>-0.002400682348310528</v>
      </c>
    </row>
    <row r="2216">
      <c r="F2216" t="n">
        <v>0.06243112696434747</v>
      </c>
      <c r="G2216" t="n">
        <v>0.01925440416531521</v>
      </c>
      <c r="H2216" t="n">
        <v>-0.003583998902760398</v>
      </c>
      <c r="J2216" t="n">
        <v>0.05972249565096811</v>
      </c>
      <c r="K2216" t="n">
        <v>0.01747095899961325</v>
      </c>
      <c r="L2216" t="n">
        <v>-0.003664910489393905</v>
      </c>
      <c r="M2216" t="n">
        <v>0.1556700183916436</v>
      </c>
      <c r="N2216" t="n">
        <v>0.02241198392787742</v>
      </c>
      <c r="O2216" t="n">
        <v>-0.004023062005203316</v>
      </c>
      <c r="P2216" t="n">
        <v>0.2639971308149114</v>
      </c>
      <c r="Q2216" t="n">
        <v>0.01800769223695484</v>
      </c>
      <c r="R2216" t="n">
        <v>-0.002398566303124467</v>
      </c>
    </row>
    <row r="2217">
      <c r="F2217" t="n">
        <v>0.06243580134715228</v>
      </c>
      <c r="G2217" t="n">
        <v>0.01926343954971939</v>
      </c>
      <c r="H2217" t="n">
        <v>-0.003583640574535767</v>
      </c>
      <c r="J2217" t="n">
        <v>0.05974862421567423</v>
      </c>
      <c r="K2217" t="n">
        <v>0.01747915747873085</v>
      </c>
      <c r="L2217" t="n">
        <v>-0.003664544071628519</v>
      </c>
      <c r="M2217" t="n">
        <v>0.1556859397958409</v>
      </c>
      <c r="N2217" t="n">
        <v>0.02242250104844423</v>
      </c>
      <c r="O2217" t="n">
        <v>-0.004022659779447947</v>
      </c>
      <c r="P2217" t="n">
        <v>0.2640127542671148</v>
      </c>
      <c r="Q2217" t="n">
        <v>0.01801614258525937</v>
      </c>
      <c r="R2217" t="n">
        <v>-0.002398806183742841</v>
      </c>
    </row>
    <row r="2218">
      <c r="F2218" t="n">
        <v>0.06246835138598034</v>
      </c>
      <c r="G2218" t="n">
        <v>0.01927247493412357</v>
      </c>
      <c r="H2218" t="n">
        <v>-0.003582923918086505</v>
      </c>
      <c r="J2218" t="n">
        <v>0.05973086095811127</v>
      </c>
      <c r="K2218" t="n">
        <v>0.01748735595784846</v>
      </c>
      <c r="L2218" t="n">
        <v>-0.003663811236097746</v>
      </c>
      <c r="M2218" t="n">
        <v>0.1557936012793459</v>
      </c>
      <c r="N2218" t="n">
        <v>0.02243301816901104</v>
      </c>
      <c r="O2218" t="n">
        <v>-0.004023062005203316</v>
      </c>
      <c r="P2218" t="n">
        <v>0.2638741887697108</v>
      </c>
      <c r="Q2218" t="n">
        <v>0.0180245929335639</v>
      </c>
      <c r="R2218" t="n">
        <v>-0.002398566303124467</v>
      </c>
    </row>
    <row r="2219">
      <c r="F2219" t="n">
        <v>0.06246373878051045</v>
      </c>
      <c r="G2219" t="n">
        <v>0.01928151031852776</v>
      </c>
      <c r="H2219" t="n">
        <v>-0.003582923918086505</v>
      </c>
      <c r="J2219" t="n">
        <v>0.05972406839098052</v>
      </c>
      <c r="K2219" t="n">
        <v>0.01749555443696606</v>
      </c>
      <c r="L2219" t="n">
        <v>-0.003663811236097746</v>
      </c>
      <c r="M2219" t="n">
        <v>0.1557484185227461</v>
      </c>
      <c r="N2219" t="n">
        <v>0.02244353528957785</v>
      </c>
      <c r="O2219" t="n">
        <v>-0.004022257553692577</v>
      </c>
      <c r="P2219" t="n">
        <v>0.2639925732673799</v>
      </c>
      <c r="Q2219" t="n">
        <v>0.01803304328186843</v>
      </c>
      <c r="R2219" t="n">
        <v>-0.00239928594497959</v>
      </c>
    </row>
    <row r="2220">
      <c r="F2220" t="n">
        <v>0.06247771147130192</v>
      </c>
      <c r="G2220" t="n">
        <v>0.01929054570293194</v>
      </c>
      <c r="H2220" t="n">
        <v>-0.003587057977734492</v>
      </c>
      <c r="J2220" t="n">
        <v>0.05976116954497747</v>
      </c>
      <c r="K2220" t="n">
        <v>0.01750375291608366</v>
      </c>
      <c r="L2220" t="n">
        <v>-0.00366220479468805</v>
      </c>
      <c r="M2220" t="n">
        <v>0.1557949791383788</v>
      </c>
      <c r="N2220" t="n">
        <v>0.02245405241014467</v>
      </c>
      <c r="O2220" t="n">
        <v>-0.004023583712855956</v>
      </c>
      <c r="P2220" t="n">
        <v>0.2640081614534949</v>
      </c>
      <c r="Q2220" t="n">
        <v>0.01804149363017296</v>
      </c>
      <c r="R2220" t="n">
        <v>-0.002397181049612036</v>
      </c>
    </row>
    <row r="2221">
      <c r="F2221" t="n">
        <v>0.06247310137861813</v>
      </c>
      <c r="G2221" t="n">
        <v>0.01929958108733612</v>
      </c>
      <c r="H2221" t="n">
        <v>-0.003587416683532265</v>
      </c>
      <c r="J2221" t="n">
        <v>0.05973242604403771</v>
      </c>
      <c r="K2221" t="n">
        <v>0.01751195139520127</v>
      </c>
      <c r="L2221" t="n">
        <v>-0.00366220479468805</v>
      </c>
      <c r="M2221" t="n">
        <v>0.15574982932179</v>
      </c>
      <c r="N2221" t="n">
        <v>0.02246456953071147</v>
      </c>
      <c r="O2221" t="n">
        <v>-0.004022779076577013</v>
      </c>
      <c r="P2221" t="n">
        <v>0.2639209440154682</v>
      </c>
      <c r="Q2221" t="n">
        <v>0.0180499439784775</v>
      </c>
      <c r="R2221" t="n">
        <v>-0.002396941379441109</v>
      </c>
    </row>
    <row r="2222">
      <c r="F2222" t="n">
        <v>0.06248707847984078</v>
      </c>
      <c r="G2222" t="n">
        <v>0.01930861647174031</v>
      </c>
      <c r="H2222" t="n">
        <v>-0.003587057977734492</v>
      </c>
      <c r="J2222" t="n">
        <v>0.0597695274706402</v>
      </c>
      <c r="K2222" t="n">
        <v>0.01752014987431887</v>
      </c>
      <c r="L2222" t="n">
        <v>-0.003662571051793229</v>
      </c>
      <c r="M2222" t="n">
        <v>0.1557658529207914</v>
      </c>
      <c r="N2222" t="n">
        <v>0.02247508665127829</v>
      </c>
      <c r="O2222" t="n">
        <v>-0.004022779076577013</v>
      </c>
      <c r="P2222" t="n">
        <v>0.2640393043974461</v>
      </c>
      <c r="Q2222" t="n">
        <v>0.01805839432678203</v>
      </c>
      <c r="R2222" t="n">
        <v>-0.002397181049612036</v>
      </c>
    </row>
    <row r="2223">
      <c r="F2223" t="n">
        <v>0.06246388362569857</v>
      </c>
      <c r="G2223" t="n">
        <v>0.01931765185614449</v>
      </c>
      <c r="H2223" t="n">
        <v>-0.003587416683532265</v>
      </c>
      <c r="J2223" t="n">
        <v>0.05976272959856174</v>
      </c>
      <c r="K2223" t="n">
        <v>0.01752834835343647</v>
      </c>
      <c r="L2223" t="n">
        <v>-0.003660599194176854</v>
      </c>
      <c r="M2223" t="n">
        <v>0.1557818971028881</v>
      </c>
      <c r="N2223" t="n">
        <v>0.0224856037718451</v>
      </c>
      <c r="O2223" t="n">
        <v>-0.004023583712855956</v>
      </c>
      <c r="P2223" t="n">
        <v>0.2640548592340751</v>
      </c>
      <c r="Q2223" t="n">
        <v>0.01806684467508656</v>
      </c>
      <c r="R2223" t="n">
        <v>-0.002396462039099255</v>
      </c>
    </row>
    <row r="2224">
      <c r="F2224" t="n">
        <v>0.0624964525128477</v>
      </c>
      <c r="G2224" t="n">
        <v>0.01932668724054868</v>
      </c>
      <c r="H2224" t="n">
        <v>-0.003590799317790243</v>
      </c>
      <c r="J2224" t="n">
        <v>0.05975592979784965</v>
      </c>
      <c r="K2224" t="n">
        <v>0.01753654683255408</v>
      </c>
      <c r="L2224" t="n">
        <v>-0.003661331387234996</v>
      </c>
      <c r="M2224" t="n">
        <v>0.155828544770602</v>
      </c>
      <c r="N2224" t="n">
        <v>0.02249612089241192</v>
      </c>
      <c r="O2224" t="n">
        <v>-0.004024499979513005</v>
      </c>
      <c r="P2224" t="n">
        <v>0.2640190011328892</v>
      </c>
      <c r="Q2224" t="n">
        <v>0.01807529502339109</v>
      </c>
      <c r="R2224" t="n">
        <v>-0.002394369624301611</v>
      </c>
    </row>
    <row r="2225">
      <c r="F2225" t="n">
        <v>0.06250114219516753</v>
      </c>
      <c r="G2225" t="n">
        <v>0.01933572262495286</v>
      </c>
      <c r="H2225" t="n">
        <v>-0.003590799317790243</v>
      </c>
      <c r="J2225" t="n">
        <v>0.05976010408880274</v>
      </c>
      <c r="K2225" t="n">
        <v>0.01754474531167168</v>
      </c>
      <c r="L2225" t="n">
        <v>-0.003661331387234996</v>
      </c>
      <c r="M2225" t="n">
        <v>0.1558140474085467</v>
      </c>
      <c r="N2225" t="n">
        <v>0.02250663801297872</v>
      </c>
      <c r="O2225" t="n">
        <v>-0.004024902389269979</v>
      </c>
      <c r="P2225" t="n">
        <v>0.2640859358336246</v>
      </c>
      <c r="Q2225" t="n">
        <v>0.01808374537169562</v>
      </c>
      <c r="R2225" t="n">
        <v>-0.002394369624301611</v>
      </c>
    </row>
    <row r="2226">
      <c r="F2226" t="n">
        <v>0.0624779484654405</v>
      </c>
      <c r="G2226" t="n">
        <v>0.01934475800935704</v>
      </c>
      <c r="H2226" t="n">
        <v>-0.003590440237858464</v>
      </c>
      <c r="J2226" t="n">
        <v>0.05975330087781101</v>
      </c>
      <c r="K2226" t="n">
        <v>0.01755294379078928</v>
      </c>
      <c r="L2226" t="n">
        <v>-0.003661697483764066</v>
      </c>
      <c r="M2226" t="n">
        <v>0.1558913257761388</v>
      </c>
      <c r="N2226" t="n">
        <v>0.02251715513354554</v>
      </c>
      <c r="O2226" t="n">
        <v>-0.004024499979513005</v>
      </c>
      <c r="P2226" t="n">
        <v>0.264050052670071</v>
      </c>
      <c r="Q2226" t="n">
        <v>0.01809219572000015</v>
      </c>
      <c r="R2226" t="n">
        <v>-0.002394369624301611</v>
      </c>
    </row>
    <row r="2227">
      <c r="F2227" t="n">
        <v>0.06248264034088538</v>
      </c>
      <c r="G2227" t="n">
        <v>0.01935379339376123</v>
      </c>
      <c r="H2227" t="n">
        <v>-0.003590440237858464</v>
      </c>
      <c r="J2227" t="n">
        <v>0.0597904031475205</v>
      </c>
      <c r="K2227" t="n">
        <v>0.01756114226990689</v>
      </c>
      <c r="L2227" t="n">
        <v>-0.003661697483764066</v>
      </c>
      <c r="M2227" t="n">
        <v>0.1559380436836175</v>
      </c>
      <c r="N2227" t="n">
        <v>0.02252767225411235</v>
      </c>
      <c r="O2227" t="n">
        <v>-0.004024499979513005</v>
      </c>
      <c r="P2227" t="n">
        <v>0.2641169685975393</v>
      </c>
      <c r="Q2227" t="n">
        <v>0.01810064606830468</v>
      </c>
      <c r="R2227" t="n">
        <v>-0.002392528379636214</v>
      </c>
    </row>
    <row r="2228">
      <c r="F2228" t="n">
        <v>0.06248733403518324</v>
      </c>
      <c r="G2228" t="n">
        <v>0.01936282877816541</v>
      </c>
      <c r="H2228" t="n">
        <v>-0.003595224989739399</v>
      </c>
      <c r="J2228" t="n">
        <v>0.05978359781668328</v>
      </c>
      <c r="K2228" t="n">
        <v>0.01756934074902449</v>
      </c>
      <c r="L2228" t="n">
        <v>-0.003659726324565091</v>
      </c>
      <c r="M2228" t="n">
        <v>0.1558930177431446</v>
      </c>
      <c r="N2228" t="n">
        <v>0.02253818937467917</v>
      </c>
      <c r="O2228" t="n">
        <v>-0.004025811100282619</v>
      </c>
      <c r="P2228" t="n">
        <v>0.2640296524275187</v>
      </c>
      <c r="Q2228" t="n">
        <v>0.01810909641660921</v>
      </c>
      <c r="R2228" t="n">
        <v>-0.002392528379636214</v>
      </c>
    </row>
    <row r="2229">
      <c r="F2229" t="n">
        <v>0.06250132603794807</v>
      </c>
      <c r="G2229" t="n">
        <v>0.0193718641625696</v>
      </c>
      <c r="H2229" t="n">
        <v>-0.003594146637912843</v>
      </c>
      <c r="J2229" t="n">
        <v>0.05979874596422216</v>
      </c>
      <c r="K2229" t="n">
        <v>0.0175775392281421</v>
      </c>
      <c r="L2229" t="n">
        <v>-0.003660092260603944</v>
      </c>
      <c r="M2229" t="n">
        <v>0.1559397789685902</v>
      </c>
      <c r="N2229" t="n">
        <v>0.02254870649524598</v>
      </c>
      <c r="O2229" t="n">
        <v>-0.004025006099062806</v>
      </c>
      <c r="P2229" t="n">
        <v>0.2641993674958115</v>
      </c>
      <c r="Q2229" t="n">
        <v>0.01811754676491374</v>
      </c>
      <c r="R2229" t="n">
        <v>-0.002392767632474178</v>
      </c>
    </row>
    <row r="2230">
      <c r="F2230" t="n">
        <v>0.06251532082443895</v>
      </c>
      <c r="G2230" t="n">
        <v>0.01938089954697378</v>
      </c>
      <c r="H2230" t="n">
        <v>-0.003594506088521695</v>
      </c>
      <c r="J2230" t="n">
        <v>0.05978095962161123</v>
      </c>
      <c r="K2230" t="n">
        <v>0.0175857377072597</v>
      </c>
      <c r="L2230" t="n">
        <v>-0.003659360388526238</v>
      </c>
      <c r="M2230" t="n">
        <v>0.1559559718158549</v>
      </c>
      <c r="N2230" t="n">
        <v>0.02255922361581279</v>
      </c>
      <c r="O2230" t="n">
        <v>-0.004025006099062806</v>
      </c>
      <c r="P2230" t="n">
        <v>0.2642148474435422</v>
      </c>
      <c r="Q2230" t="n">
        <v>0.01812599711321827</v>
      </c>
      <c r="R2230" t="n">
        <v>-0.002392767632474178</v>
      </c>
    </row>
    <row r="2231">
      <c r="F2231" t="n">
        <v>0.06252002099115057</v>
      </c>
      <c r="G2231" t="n">
        <v>0.01938993493137796</v>
      </c>
      <c r="H2231" t="n">
        <v>-0.003594865539130547</v>
      </c>
      <c r="J2231" t="n">
        <v>0.05979610612348259</v>
      </c>
      <c r="K2231" t="n">
        <v>0.0175939361863773</v>
      </c>
      <c r="L2231" t="n">
        <v>-0.003659726324565091</v>
      </c>
      <c r="M2231" t="n">
        <v>0.1559721856347674</v>
      </c>
      <c r="N2231" t="n">
        <v>0.0225697407363796</v>
      </c>
      <c r="O2231" t="n">
        <v>-0.004025811100282619</v>
      </c>
      <c r="P2231" t="n">
        <v>0.2640760783809324</v>
      </c>
      <c r="Q2231" t="n">
        <v>0.0181344474615228</v>
      </c>
      <c r="R2231" t="n">
        <v>-0.002392289126798251</v>
      </c>
    </row>
    <row r="2232">
      <c r="F2232" t="n">
        <v>0.06250612725395605</v>
      </c>
      <c r="G2232" t="n">
        <v>0.01939897031578215</v>
      </c>
      <c r="H2232" t="n">
        <v>-0.003598537929783353</v>
      </c>
      <c r="J2232" t="n">
        <v>0.05981125244191124</v>
      </c>
      <c r="K2232" t="n">
        <v>0.0176021346654949</v>
      </c>
      <c r="L2232" t="n">
        <v>-0.003657390587542868</v>
      </c>
      <c r="M2232" t="n">
        <v>0.1559884204733823</v>
      </c>
      <c r="N2232" t="n">
        <v>0.02258025785694642</v>
      </c>
      <c r="O2232" t="n">
        <v>-0.004026712184288992</v>
      </c>
      <c r="P2232" t="n">
        <v>0.2641943607947497</v>
      </c>
      <c r="Q2232" t="n">
        <v>0.01814289780982733</v>
      </c>
      <c r="R2232" t="n">
        <v>-0.002390698706588016</v>
      </c>
    </row>
    <row r="2233">
      <c r="F2233" t="n">
        <v>0.0625108302323073</v>
      </c>
      <c r="G2233" t="n">
        <v>0.01940800570018633</v>
      </c>
      <c r="H2233" t="n">
        <v>-0.003597818294160958</v>
      </c>
      <c r="J2233" t="n">
        <v>0.05978248120193874</v>
      </c>
      <c r="K2233" t="n">
        <v>0.01761033314461251</v>
      </c>
      <c r="L2233" t="n">
        <v>-0.003658122138815503</v>
      </c>
      <c r="M2233" t="n">
        <v>0.1559740789718567</v>
      </c>
      <c r="N2233" t="n">
        <v>0.02259077497751323</v>
      </c>
      <c r="O2233" t="n">
        <v>-0.004025907002888415</v>
      </c>
      <c r="P2233" t="n">
        <v>0.2642098070272091</v>
      </c>
      <c r="Q2233" t="n">
        <v>0.01815134815813186</v>
      </c>
      <c r="R2233" t="n">
        <v>-0.002390220614655892</v>
      </c>
    </row>
    <row r="2234">
      <c r="F2234" t="n">
        <v>0.06252483393317773</v>
      </c>
      <c r="G2234" t="n">
        <v>0.01941704108459051</v>
      </c>
      <c r="H2234" t="n">
        <v>-0.00359889774759455</v>
      </c>
      <c r="J2234" t="n">
        <v>0.05981958504038404</v>
      </c>
      <c r="K2234" t="n">
        <v>0.01761853162373011</v>
      </c>
      <c r="L2234" t="n">
        <v>-0.003658487914451821</v>
      </c>
      <c r="M2234" t="n">
        <v>0.1560209534019366</v>
      </c>
      <c r="N2234" t="n">
        <v>0.02260129209808004</v>
      </c>
      <c r="O2234" t="n">
        <v>-0.004025907002888415</v>
      </c>
      <c r="P2234" t="n">
        <v>0.2641738252334096</v>
      </c>
      <c r="Q2234" t="n">
        <v>0.01815979850643639</v>
      </c>
      <c r="R2234" t="n">
        <v>-0.002390459660621954</v>
      </c>
    </row>
    <row r="2235">
      <c r="F2235" t="n">
        <v>0.06253884048291929</v>
      </c>
      <c r="G2235" t="n">
        <v>0.0194260764689947</v>
      </c>
      <c r="H2235" t="n">
        <v>-0.00359889774759455</v>
      </c>
      <c r="J2235" t="n">
        <v>0.05981276967336928</v>
      </c>
      <c r="K2235" t="n">
        <v>0.01762673010284772</v>
      </c>
      <c r="L2235" t="n">
        <v>-0.003655787617266524</v>
      </c>
      <c r="M2235" t="n">
        <v>0.1560066509228927</v>
      </c>
      <c r="N2235" t="n">
        <v>0.02261180921864685</v>
      </c>
      <c r="O2235" t="n">
        <v>-0.004025504412188126</v>
      </c>
      <c r="P2235" t="n">
        <v>0.2642406676003179</v>
      </c>
      <c r="Q2235" t="n">
        <v>0.01816824885474093</v>
      </c>
      <c r="R2235" t="n">
        <v>-0.002390459660621954</v>
      </c>
    </row>
    <row r="2236">
      <c r="F2236" t="n">
        <v>0.06254355012536746</v>
      </c>
      <c r="G2236" t="n">
        <v>0.01943511185339888</v>
      </c>
      <c r="H2236" t="n">
        <v>-0.003602175391705952</v>
      </c>
      <c r="J2236" t="n">
        <v>0.059805952494973</v>
      </c>
      <c r="K2236" t="n">
        <v>0.01763492858196532</v>
      </c>
      <c r="L2236" t="n">
        <v>-0.003656884463236301</v>
      </c>
      <c r="M2236" t="n">
        <v>0.1560229686890844</v>
      </c>
      <c r="N2236" t="n">
        <v>0.02262232633921367</v>
      </c>
      <c r="O2236" t="n">
        <v>-0.004026397621454304</v>
      </c>
      <c r="P2236" t="n">
        <v>0.2643075024859165</v>
      </c>
      <c r="Q2236" t="n">
        <v>0.01817669920304546</v>
      </c>
      <c r="R2236" t="n">
        <v>-0.0023886418365405</v>
      </c>
    </row>
    <row r="2237">
      <c r="F2237" t="n">
        <v>0.06255756194143178</v>
      </c>
      <c r="G2237" t="n">
        <v>0.01944414723780306</v>
      </c>
      <c r="H2237" t="n">
        <v>-0.003602175391705952</v>
      </c>
      <c r="J2237" t="n">
        <v>0.05982109553795598</v>
      </c>
      <c r="K2237" t="n">
        <v>0.01764312706108292</v>
      </c>
      <c r="L2237" t="n">
        <v>-0.003656153232589783</v>
      </c>
      <c r="M2237" t="n">
        <v>0.1560087037823536</v>
      </c>
      <c r="N2237" t="n">
        <v>0.02263284345978048</v>
      </c>
      <c r="O2237" t="n">
        <v>-0.004026800301484453</v>
      </c>
      <c r="P2237" t="n">
        <v>0.2643229079200495</v>
      </c>
      <c r="Q2237" t="n">
        <v>0.01818514955134999</v>
      </c>
      <c r="R2237" t="n">
        <v>-0.002388164155941252</v>
      </c>
    </row>
    <row r="2238">
      <c r="F2238" t="n">
        <v>0.06254367451044791</v>
      </c>
      <c r="G2238" t="n">
        <v>0.01945318262220725</v>
      </c>
      <c r="H2238" t="n">
        <v>-0.003602535573226971</v>
      </c>
      <c r="J2238" t="n">
        <v>0.05983623845369336</v>
      </c>
      <c r="K2238" t="n">
        <v>0.01765132554020053</v>
      </c>
      <c r="L2238" t="n">
        <v>-0.003655787617266524</v>
      </c>
      <c r="M2238" t="n">
        <v>0.1560556680430638</v>
      </c>
      <c r="N2238" t="n">
        <v>0.02264336058034729</v>
      </c>
      <c r="O2238" t="n">
        <v>-0.00402760566154475</v>
      </c>
      <c r="P2238" t="n">
        <v>0.2642354557758301</v>
      </c>
      <c r="Q2238" t="n">
        <v>0.01819359989965452</v>
      </c>
      <c r="R2238" t="n">
        <v>-0.0023886418365405</v>
      </c>
    </row>
    <row r="2239">
      <c r="F2239" t="n">
        <v>0.06255769070200759</v>
      </c>
      <c r="G2239" t="n">
        <v>0.01946221800661143</v>
      </c>
      <c r="H2239" t="n">
        <v>-0.003601455028663916</v>
      </c>
      <c r="J2239" t="n">
        <v>0.05982941756431885</v>
      </c>
      <c r="K2239" t="n">
        <v>0.01765952401931813</v>
      </c>
      <c r="L2239" t="n">
        <v>-0.003656884463236301</v>
      </c>
      <c r="M2239" t="n">
        <v>0.1561026569319232</v>
      </c>
      <c r="N2239" t="n">
        <v>0.0226538777009141</v>
      </c>
      <c r="O2239" t="n">
        <v>-0.004026800301484453</v>
      </c>
      <c r="P2239" t="n">
        <v>0.2642508371986845</v>
      </c>
      <c r="Q2239" t="n">
        <v>0.01820205024795905</v>
      </c>
      <c r="R2239" t="n">
        <v>-0.002388402996240876</v>
      </c>
    </row>
    <row r="2240">
      <c r="F2240" t="n">
        <v>0.0625624081528364</v>
      </c>
      <c r="G2240" t="n">
        <v>0.01947125339101561</v>
      </c>
      <c r="H2240" t="n">
        <v>-0.003605056663482815</v>
      </c>
      <c r="J2240" t="n">
        <v>0.05981161264309541</v>
      </c>
      <c r="K2240" t="n">
        <v>0.01766772249843573</v>
      </c>
      <c r="L2240" t="n">
        <v>-0.003654551014683049</v>
      </c>
      <c r="M2240" t="n">
        <v>0.1561190616581162</v>
      </c>
      <c r="N2240" t="n">
        <v>0.02266439482148092</v>
      </c>
      <c r="O2240" t="n">
        <v>-0.004028088783704028</v>
      </c>
      <c r="P2240" t="n">
        <v>0.2642662082152241</v>
      </c>
      <c r="Q2240" t="n">
        <v>0.01821050059626358</v>
      </c>
      <c r="R2240" t="n">
        <v>-0.002386597090411962</v>
      </c>
    </row>
    <row r="2241">
      <c r="F2241" t="n">
        <v>0.0625578254604945</v>
      </c>
      <c r="G2241" t="n">
        <v>0.0194802887754198</v>
      </c>
      <c r="H2241" t="n">
        <v>-0.003605777746923856</v>
      </c>
      <c r="J2241" t="n">
        <v>0.05984871850428387</v>
      </c>
      <c r="K2241" t="n">
        <v>0.01767592097755334</v>
      </c>
      <c r="L2241" t="n">
        <v>-0.003654185559581581</v>
      </c>
      <c r="M2241" t="n">
        <v>0.1561048773487665</v>
      </c>
      <c r="N2241" t="n">
        <v>0.02267491194204773</v>
      </c>
      <c r="O2241" t="n">
        <v>-0.004028088783704028</v>
      </c>
      <c r="P2241" t="n">
        <v>0.2643844251786145</v>
      </c>
      <c r="Q2241" t="n">
        <v>0.01821895094456811</v>
      </c>
      <c r="R2241" t="n">
        <v>-0.002386358454566505</v>
      </c>
    </row>
    <row r="2242">
      <c r="F2242" t="n">
        <v>0.06258115161734723</v>
      </c>
      <c r="G2242" t="n">
        <v>0.01948932415982398</v>
      </c>
      <c r="H2242" t="n">
        <v>-0.003605417205203335</v>
      </c>
      <c r="J2242" t="n">
        <v>0.05981992739246368</v>
      </c>
      <c r="K2242" t="n">
        <v>0.01768411945667094</v>
      </c>
      <c r="L2242" t="n">
        <v>-0.003654185559581581</v>
      </c>
      <c r="M2242" t="n">
        <v>0.1561519355151333</v>
      </c>
      <c r="N2242" t="n">
        <v>0.02268542906261454</v>
      </c>
      <c r="O2242" t="n">
        <v>-0.004027283246501007</v>
      </c>
      <c r="P2242" t="n">
        <v>0.2643483488788485</v>
      </c>
      <c r="Q2242" t="n">
        <v>0.01822740129287264</v>
      </c>
      <c r="R2242" t="n">
        <v>-0.002386119818721048</v>
      </c>
    </row>
    <row r="2243">
      <c r="F2243" t="n">
        <v>0.06255796631574792</v>
      </c>
      <c r="G2243" t="n">
        <v>0.01949835954422817</v>
      </c>
      <c r="H2243" t="n">
        <v>-0.003605056663482815</v>
      </c>
      <c r="J2243" t="n">
        <v>0.05984605040841537</v>
      </c>
      <c r="K2243" t="n">
        <v>0.01769231793578854</v>
      </c>
      <c r="L2243" t="n">
        <v>-0.003654185559581581</v>
      </c>
      <c r="M2243" t="n">
        <v>0.1561377909629701</v>
      </c>
      <c r="N2243" t="n">
        <v>0.02269594618318135</v>
      </c>
      <c r="O2243" t="n">
        <v>-0.004027283246501007</v>
      </c>
      <c r="P2243" t="n">
        <v>0.2643636904468032</v>
      </c>
      <c r="Q2243" t="n">
        <v>0.01823585164117717</v>
      </c>
      <c r="R2243" t="n">
        <v>-0.002384326103672365</v>
      </c>
    </row>
    <row r="2244">
      <c r="F2244" t="n">
        <v>0.0625906014638264</v>
      </c>
      <c r="G2244" t="n">
        <v>0.01950739492863235</v>
      </c>
      <c r="H2244" t="n">
        <v>-0.003609705715854481</v>
      </c>
      <c r="J2244" t="n">
        <v>0.05985020634009729</v>
      </c>
      <c r="K2244" t="n">
        <v>0.01770051641490615</v>
      </c>
      <c r="L2244" t="n">
        <v>-0.003653680317329475</v>
      </c>
      <c r="M2244" t="n">
        <v>0.156184895565355</v>
      </c>
      <c r="N2244" t="n">
        <v>0.02270646330374817</v>
      </c>
      <c r="O2244" t="n">
        <v>-0.004028161307577805</v>
      </c>
      <c r="P2244" t="n">
        <v>0.264276156247188</v>
      </c>
      <c r="Q2244" t="n">
        <v>0.0182443019894817</v>
      </c>
      <c r="R2244" t="n">
        <v>-0.002384087671061998</v>
      </c>
    </row>
    <row r="2245">
      <c r="F2245" t="n">
        <v>0.06256741738308021</v>
      </c>
      <c r="G2245" t="n">
        <v>0.01951643031303653</v>
      </c>
      <c r="H2245" t="n">
        <v>-0.003609705715854481</v>
      </c>
      <c r="J2245" t="n">
        <v>0.05986534571687412</v>
      </c>
      <c r="K2245" t="n">
        <v>0.01770871489402375</v>
      </c>
      <c r="L2245" t="n">
        <v>-0.003652949727383999</v>
      </c>
      <c r="M2245" t="n">
        <v>0.156232025112149</v>
      </c>
      <c r="N2245" t="n">
        <v>0.02271698042431498</v>
      </c>
      <c r="O2245" t="n">
        <v>-0.004028564163994205</v>
      </c>
      <c r="P2245" t="n">
        <v>0.2643429085819446</v>
      </c>
      <c r="Q2245" t="n">
        <v>0.01825275233778623</v>
      </c>
      <c r="R2245" t="n">
        <v>-0.0023848029688931</v>
      </c>
    </row>
    <row r="2246">
      <c r="F2246" t="n">
        <v>0.06257214598031842</v>
      </c>
      <c r="G2246" t="n">
        <v>0.01952546569744072</v>
      </c>
      <c r="H2246" t="n">
        <v>-0.00360862302067876</v>
      </c>
      <c r="J2246" t="n">
        <v>0.05983654602904077</v>
      </c>
      <c r="K2246" t="n">
        <v>0.01771691337314136</v>
      </c>
      <c r="L2246" t="n">
        <v>-0.00365258443241126</v>
      </c>
      <c r="M2246" t="n">
        <v>0.1561873234608706</v>
      </c>
      <c r="N2246" t="n">
        <v>0.02272749754488179</v>
      </c>
      <c r="O2246" t="n">
        <v>-0.004029369876827003</v>
      </c>
      <c r="P2246" t="n">
        <v>0.2643582179878424</v>
      </c>
      <c r="Q2246" t="n">
        <v>0.01826120268609076</v>
      </c>
      <c r="R2246" t="n">
        <v>-0.0023848029688931</v>
      </c>
    </row>
    <row r="2247">
      <c r="F2247" t="n">
        <v>0.06258618159932558</v>
      </c>
      <c r="G2247" t="n">
        <v>0.0195345010818449</v>
      </c>
      <c r="H2247" t="n">
        <v>-0.003609344817462574</v>
      </c>
      <c r="J2247" t="n">
        <v>0.05985168364937785</v>
      </c>
      <c r="K2247" t="n">
        <v>0.01772511185225896</v>
      </c>
      <c r="L2247" t="n">
        <v>-0.00365258443241126</v>
      </c>
      <c r="M2247" t="n">
        <v>0.1561732573183574</v>
      </c>
      <c r="N2247" t="n">
        <v>0.0227380146654486</v>
      </c>
      <c r="O2247" t="n">
        <v>-0.004028564163994205</v>
      </c>
      <c r="P2247" t="n">
        <v>0.2644763919666268</v>
      </c>
      <c r="Q2247" t="n">
        <v>0.01826965303439529</v>
      </c>
      <c r="R2247" t="n">
        <v>-0.002384564536282732</v>
      </c>
    </row>
    <row r="2248">
      <c r="F2248" t="n">
        <v>0.06260952567271474</v>
      </c>
      <c r="G2248" t="n">
        <v>0.01954353646624908</v>
      </c>
      <c r="H2248" t="n">
        <v>-0.003612515173830237</v>
      </c>
      <c r="J2248" t="n">
        <v>0.05987780681993585</v>
      </c>
      <c r="K2248" t="n">
        <v>0.01773331033137656</v>
      </c>
      <c r="L2248" t="n">
        <v>-0.00365134938861765</v>
      </c>
      <c r="M2248" t="n">
        <v>0.15622045373778</v>
      </c>
      <c r="N2248" t="n">
        <v>0.02274853178601541</v>
      </c>
      <c r="O2248" t="n">
        <v>-0.004029434768411114</v>
      </c>
      <c r="P2248" t="n">
        <v>0.2643373675666881</v>
      </c>
      <c r="Q2248" t="n">
        <v>0.01827810338269982</v>
      </c>
      <c r="R2248" t="n">
        <v>-0.002382544242233144</v>
      </c>
    </row>
    <row r="2249">
      <c r="F2249" t="n">
        <v>0.0626142619062509</v>
      </c>
      <c r="G2249" t="n">
        <v>0.01955257185065326</v>
      </c>
      <c r="H2249" t="n">
        <v>-0.003612515173830237</v>
      </c>
      <c r="J2249" t="n">
        <v>0.05987097280064435</v>
      </c>
      <c r="K2249" t="n">
        <v>0.01774150881049417</v>
      </c>
      <c r="L2249" t="n">
        <v>-0.00365134938861765</v>
      </c>
      <c r="M2249" t="n">
        <v>0.156206427898716</v>
      </c>
      <c r="N2249" t="n">
        <v>0.02275904890658223</v>
      </c>
      <c r="O2249" t="n">
        <v>-0.004029031824934273</v>
      </c>
      <c r="P2249" t="n">
        <v>0.2644040855797112</v>
      </c>
      <c r="Q2249" t="n">
        <v>0.01828655373100435</v>
      </c>
      <c r="R2249" t="n">
        <v>-0.002382306011631981</v>
      </c>
    </row>
    <row r="2250">
      <c r="F2250" t="n">
        <v>0.06261900023762541</v>
      </c>
      <c r="G2250" t="n">
        <v>0.01956160723505745</v>
      </c>
      <c r="H2250" t="n">
        <v>-0.00361287642534762</v>
      </c>
      <c r="J2250" t="n">
        <v>0.05986413710641729</v>
      </c>
      <c r="K2250" t="n">
        <v>0.01774970728961177</v>
      </c>
      <c r="L2250" t="n">
        <v>-0.003651714523556512</v>
      </c>
      <c r="M2250" t="n">
        <v>0.1562230459853315</v>
      </c>
      <c r="N2250" t="n">
        <v>0.02276956602714904</v>
      </c>
      <c r="O2250" t="n">
        <v>-0.004030240655364795</v>
      </c>
      <c r="P2250" t="n">
        <v>0.2644193546997018</v>
      </c>
      <c r="Q2250" t="n">
        <v>0.01829500407930889</v>
      </c>
      <c r="R2250" t="n">
        <v>-0.002382782472834308</v>
      </c>
    </row>
    <row r="2251">
      <c r="F2251" t="n">
        <v>0.06262374067949458</v>
      </c>
      <c r="G2251" t="n">
        <v>0.01957064261946163</v>
      </c>
      <c r="H2251" t="n">
        <v>-0.003612515173830237</v>
      </c>
      <c r="J2251" t="n">
        <v>0.0598902602330427</v>
      </c>
      <c r="K2251" t="n">
        <v>0.01775790576872937</v>
      </c>
      <c r="L2251" t="n">
        <v>-0.003651714523556512</v>
      </c>
      <c r="M2251" t="n">
        <v>0.1562396860002975</v>
      </c>
      <c r="N2251" t="n">
        <v>0.02278008314771585</v>
      </c>
      <c r="O2251" t="n">
        <v>-0.004029031824934273</v>
      </c>
      <c r="P2251" t="n">
        <v>0.2644860573080819</v>
      </c>
      <c r="Q2251" t="n">
        <v>0.01830345442761341</v>
      </c>
      <c r="R2251" t="n">
        <v>-0.002382067781030818</v>
      </c>
    </row>
    <row r="2252">
      <c r="F2252" t="n">
        <v>0.0626284832445148</v>
      </c>
      <c r="G2252" t="n">
        <v>0.01957967800386582</v>
      </c>
      <c r="H2252" t="n">
        <v>-0.003615649190446199</v>
      </c>
      <c r="J2252" t="n">
        <v>0.05987243521945784</v>
      </c>
      <c r="K2252" t="n">
        <v>0.01776610424784698</v>
      </c>
      <c r="L2252" t="n">
        <v>-0.00364975001630902</v>
      </c>
      <c r="M2252" t="n">
        <v>0.1562563479916588</v>
      </c>
      <c r="N2252" t="n">
        <v>0.02279060026828266</v>
      </c>
      <c r="O2252" t="n">
        <v>-0.0040307008783897</v>
      </c>
      <c r="P2252" t="n">
        <v>0.2645527530327028</v>
      </c>
      <c r="Q2252" t="n">
        <v>0.01831190477591794</v>
      </c>
      <c r="R2252" t="n">
        <v>-0.00238053627634353</v>
      </c>
    </row>
    <row r="2253">
      <c r="F2253" t="n">
        <v>0.06263322794534236</v>
      </c>
      <c r="G2253" t="n">
        <v>0.01958871338827</v>
      </c>
      <c r="H2253" t="n">
        <v>-0.003616372392604504</v>
      </c>
      <c r="J2253" t="n">
        <v>0.05987658304717096</v>
      </c>
      <c r="K2253" t="n">
        <v>0.01777430272696458</v>
      </c>
      <c r="L2253" t="n">
        <v>-0.003650114991310651</v>
      </c>
      <c r="M2253" t="n">
        <v>0.1563649231061725</v>
      </c>
      <c r="N2253" t="n">
        <v>0.02280111738884948</v>
      </c>
      <c r="O2253" t="n">
        <v>-0.00403110390817456</v>
      </c>
      <c r="P2253" t="n">
        <v>0.2644136558690366</v>
      </c>
      <c r="Q2253" t="n">
        <v>0.01832035512422248</v>
      </c>
      <c r="R2253" t="n">
        <v>-0.002380774306168182</v>
      </c>
    </row>
    <row r="2254">
      <c r="F2254" t="n">
        <v>0.06262866651445263</v>
      </c>
      <c r="G2254" t="n">
        <v>0.01959774877267418</v>
      </c>
      <c r="H2254" t="n">
        <v>-0.003615649190446199</v>
      </c>
      <c r="J2254" t="n">
        <v>0.05988073006842977</v>
      </c>
      <c r="K2254" t="n">
        <v>0.01778250120608219</v>
      </c>
      <c r="L2254" t="n">
        <v>-0.00364975001630902</v>
      </c>
      <c r="M2254" t="n">
        <v>0.1562897380957469</v>
      </c>
      <c r="N2254" t="n">
        <v>0.02281163450941629</v>
      </c>
      <c r="O2254" t="n">
        <v>-0.0040307008783897</v>
      </c>
      <c r="P2254" t="n">
        <v>0.264531779876826</v>
      </c>
      <c r="Q2254" t="n">
        <v>0.01832880547252701</v>
      </c>
      <c r="R2254" t="n">
        <v>-0.002380298246518879</v>
      </c>
    </row>
    <row r="2255">
      <c r="F2255" t="n">
        <v>0.06263341505005787</v>
      </c>
      <c r="G2255" t="n">
        <v>0.01960678415707837</v>
      </c>
      <c r="H2255" t="n">
        <v>-0.003616733993683657</v>
      </c>
      <c r="J2255" t="n">
        <v>0.05988487629279718</v>
      </c>
      <c r="K2255" t="n">
        <v>0.01779069968519979</v>
      </c>
      <c r="L2255" t="n">
        <v>-0.00364938504130739</v>
      </c>
      <c r="M2255" t="n">
        <v>0.1563677337245662</v>
      </c>
      <c r="N2255" t="n">
        <v>0.0228221516299831</v>
      </c>
      <c r="O2255" t="n">
        <v>-0.00403110390817456</v>
      </c>
      <c r="P2255" t="n">
        <v>0.2644955514925845</v>
      </c>
      <c r="Q2255" t="n">
        <v>0.01833725582083154</v>
      </c>
      <c r="R2255" t="n">
        <v>-0.002380298246518879</v>
      </c>
    </row>
    <row r="2256">
      <c r="F2256" t="n">
        <v>0.06264747498923265</v>
      </c>
      <c r="G2256" t="n">
        <v>0.01961581954148255</v>
      </c>
      <c r="H2256" t="n">
        <v>-0.003619108647139897</v>
      </c>
      <c r="J2256" t="n">
        <v>0.05991099953418194</v>
      </c>
      <c r="K2256" t="n">
        <v>0.01779889816431739</v>
      </c>
      <c r="L2256" t="n">
        <v>-0.003648516443545963</v>
      </c>
      <c r="M2256" t="n">
        <v>0.1563538520671612</v>
      </c>
      <c r="N2256" t="n">
        <v>0.02283266875054991</v>
      </c>
      <c r="O2256" t="n">
        <v>-0.004031959655511948</v>
      </c>
      <c r="P2256" t="n">
        <v>0.2645622124416326</v>
      </c>
      <c r="Q2256" t="n">
        <v>0.01834570616913607</v>
      </c>
      <c r="R2256" t="n">
        <v>-0.002378540706694221</v>
      </c>
    </row>
    <row r="2257">
      <c r="F2257" t="n">
        <v>0.06265222835985312</v>
      </c>
      <c r="G2257" t="n">
        <v>0.01962485492588674</v>
      </c>
      <c r="H2257" t="n">
        <v>-0.003619108647139897</v>
      </c>
      <c r="J2257" t="n">
        <v>0.05990415570574799</v>
      </c>
      <c r="K2257" t="n">
        <v>0.017807096643435</v>
      </c>
      <c r="L2257" t="n">
        <v>-0.003648881258708802</v>
      </c>
      <c r="M2257" t="n">
        <v>0.1563706263385988</v>
      </c>
      <c r="N2257" t="n">
        <v>0.02284318587111673</v>
      </c>
      <c r="O2257" t="n">
        <v>-0.004031153424826983</v>
      </c>
      <c r="P2257" t="n">
        <v>0.2645259615017688</v>
      </c>
      <c r="Q2257" t="n">
        <v>0.0183541565174406</v>
      </c>
      <c r="R2257" t="n">
        <v>-0.00237806504611894</v>
      </c>
    </row>
    <row r="2258">
      <c r="F2258" t="n">
        <v>0.06263836356813396</v>
      </c>
      <c r="G2258" t="n">
        <v>0.01963389031029092</v>
      </c>
      <c r="H2258" t="n">
        <v>-0.003619470594199317</v>
      </c>
      <c r="J2258" t="n">
        <v>0.0599083000112073</v>
      </c>
      <c r="K2258" t="n">
        <v>0.0178152951225526</v>
      </c>
      <c r="L2258" t="n">
        <v>-0.003648151628383125</v>
      </c>
      <c r="M2258" t="n">
        <v>0.1563567841346399</v>
      </c>
      <c r="N2258" t="n">
        <v>0.02285370299168354</v>
      </c>
      <c r="O2258" t="n">
        <v>-0.004030750309484501</v>
      </c>
      <c r="P2258" t="n">
        <v>0.2645411519407957</v>
      </c>
      <c r="Q2258" t="n">
        <v>0.01836260686574513</v>
      </c>
      <c r="R2258" t="n">
        <v>-0.002378302876406581</v>
      </c>
    </row>
    <row r="2259">
      <c r="F2259" t="n">
        <v>0.06265243105462029</v>
      </c>
      <c r="G2259" t="n">
        <v>0.0196429256946951</v>
      </c>
      <c r="H2259" t="n">
        <v>-0.003620194488318157</v>
      </c>
      <c r="J2259" t="n">
        <v>0.05991244355795074</v>
      </c>
      <c r="K2259" t="n">
        <v>0.0178234936016702</v>
      </c>
      <c r="L2259" t="n">
        <v>-0.003648516443545963</v>
      </c>
      <c r="M2259" t="n">
        <v>0.1564655225785431</v>
      </c>
      <c r="N2259" t="n">
        <v>0.02286422011225035</v>
      </c>
      <c r="O2259" t="n">
        <v>-0.004031959655511948</v>
      </c>
      <c r="P2259" t="n">
        <v>0.2646077883552417</v>
      </c>
      <c r="Q2259" t="n">
        <v>0.01837105721404966</v>
      </c>
      <c r="R2259" t="n">
        <v>-0.002378540706694221</v>
      </c>
    </row>
    <row r="2260">
      <c r="F2260" t="n">
        <v>0.06264787945226888</v>
      </c>
      <c r="G2260" t="n">
        <v>0.01965196107909929</v>
      </c>
      <c r="H2260" t="n">
        <v>-0.003622894403895442</v>
      </c>
      <c r="J2260" t="n">
        <v>0.05990559579596254</v>
      </c>
      <c r="K2260" t="n">
        <v>0.01783169208078781</v>
      </c>
      <c r="L2260" t="n">
        <v>-0.003646918898189259</v>
      </c>
      <c r="M2260" t="n">
        <v>0.1564517250547513</v>
      </c>
      <c r="N2260" t="n">
        <v>0.02287473723281716</v>
      </c>
      <c r="O2260" t="n">
        <v>-0.004032001517329139</v>
      </c>
      <c r="P2260" t="n">
        <v>0.264622961035071</v>
      </c>
      <c r="Q2260" t="n">
        <v>0.01837950756235419</v>
      </c>
      <c r="R2260" t="n">
        <v>-0.002376319969368613</v>
      </c>
    </row>
    <row r="2261">
      <c r="F2261" t="n">
        <v>0.06267126395978931</v>
      </c>
      <c r="G2261" t="n">
        <v>0.01966099646350347</v>
      </c>
      <c r="H2261" t="n">
        <v>-0.003623618982776221</v>
      </c>
      <c r="J2261" t="n">
        <v>0.05993171938728926</v>
      </c>
      <c r="K2261" t="n">
        <v>0.01783989055990541</v>
      </c>
      <c r="L2261" t="n">
        <v>-0.003647283553613535</v>
      </c>
      <c r="M2261" t="n">
        <v>0.1564992341630711</v>
      </c>
      <c r="N2261" t="n">
        <v>0.02288525435338398</v>
      </c>
      <c r="O2261" t="n">
        <v>-0.004032807917632605</v>
      </c>
      <c r="P2261" t="n">
        <v>0.2646381241348748</v>
      </c>
      <c r="Q2261" t="n">
        <v>0.01838795791065872</v>
      </c>
      <c r="R2261" t="n">
        <v>-0.002376795233362487</v>
      </c>
    </row>
    <row r="2262">
      <c r="F2262" t="n">
        <v>0.06267602845241867</v>
      </c>
      <c r="G2262" t="n">
        <v>0.01967003184790765</v>
      </c>
      <c r="H2262" t="n">
        <v>-0.003623618982776221</v>
      </c>
      <c r="J2262" t="n">
        <v>0.05993586112935936</v>
      </c>
      <c r="K2262" t="n">
        <v>0.01784808903902301</v>
      </c>
      <c r="L2262" t="n">
        <v>-0.003646554242764982</v>
      </c>
      <c r="M2262" t="n">
        <v>0.1564241871768794</v>
      </c>
      <c r="N2262" t="n">
        <v>0.02289577147395079</v>
      </c>
      <c r="O2262" t="n">
        <v>-0.004032001517329139</v>
      </c>
      <c r="P2262" t="n">
        <v>0.2646018175122981</v>
      </c>
      <c r="Q2262" t="n">
        <v>0.01839640825896325</v>
      </c>
      <c r="R2262" t="n">
        <v>-0.002376795233362487</v>
      </c>
    </row>
    <row r="2263">
      <c r="F2263" t="n">
        <v>0.06267148264605285</v>
      </c>
      <c r="G2263" t="n">
        <v>0.01967906723231184</v>
      </c>
      <c r="H2263" t="n">
        <v>-0.003622532114455053</v>
      </c>
      <c r="J2263" t="n">
        <v>0.05994000215089676</v>
      </c>
      <c r="K2263" t="n">
        <v>0.01785628751814062</v>
      </c>
      <c r="L2263" t="n">
        <v>-0.003646189587340705</v>
      </c>
      <c r="M2263" t="n">
        <v>0.1565023884277992</v>
      </c>
      <c r="N2263" t="n">
        <v>0.0229062885945176</v>
      </c>
      <c r="O2263" t="n">
        <v>-0.004032404717480872</v>
      </c>
      <c r="P2263" t="n">
        <v>0.2646169600559859</v>
      </c>
      <c r="Q2263" t="n">
        <v>0.01840485860726778</v>
      </c>
      <c r="R2263" t="n">
        <v>-0.002376319969368613</v>
      </c>
    </row>
    <row r="2264">
      <c r="F2264" t="n">
        <v>0.06266693816109888</v>
      </c>
      <c r="G2264" t="n">
        <v>0.01968810261671602</v>
      </c>
      <c r="H2264" t="n">
        <v>-0.003626282042657035</v>
      </c>
      <c r="J2264" t="n">
        <v>0.05992215802986033</v>
      </c>
      <c r="K2264" t="n">
        <v>0.01786448599725822</v>
      </c>
      <c r="L2264" t="n">
        <v>-0.003645322373167346</v>
      </c>
      <c r="M2264" t="n">
        <v>0.1564580235351509</v>
      </c>
      <c r="N2264" t="n">
        <v>0.02291680571508441</v>
      </c>
      <c r="O2264" t="n">
        <v>-0.004032842146362905</v>
      </c>
      <c r="P2264" t="n">
        <v>0.264632093138784</v>
      </c>
      <c r="Q2264" t="n">
        <v>0.01841330895557232</v>
      </c>
      <c r="R2264" t="n">
        <v>-0.002374112158519153</v>
      </c>
    </row>
    <row r="2265">
      <c r="F2265" t="n">
        <v>0.06267170852473701</v>
      </c>
      <c r="G2265" t="n">
        <v>0.0196971380011202</v>
      </c>
      <c r="H2265" t="n">
        <v>-0.003626282042657035</v>
      </c>
      <c r="J2265" t="n">
        <v>0.05991530418158933</v>
      </c>
      <c r="K2265" t="n">
        <v>0.01787268447637583</v>
      </c>
      <c r="L2265" t="n">
        <v>-0.003644957877379609</v>
      </c>
      <c r="M2265" t="n">
        <v>0.1565056261543467</v>
      </c>
      <c r="N2265" t="n">
        <v>0.02292732283565123</v>
      </c>
      <c r="O2265" t="n">
        <v>-0.004032842146362905</v>
      </c>
      <c r="P2265" t="n">
        <v>0.2645957520784052</v>
      </c>
      <c r="Q2265" t="n">
        <v>0.01842175930387684</v>
      </c>
      <c r="R2265" t="n">
        <v>-0.002374824463397196</v>
      </c>
    </row>
    <row r="2266">
      <c r="F2266" t="n">
        <v>0.06268579518073136</v>
      </c>
      <c r="G2266" t="n">
        <v>0.01970617338552439</v>
      </c>
      <c r="H2266" t="n">
        <v>-0.003626282042657035</v>
      </c>
      <c r="J2266" t="n">
        <v>0.05991944185749046</v>
      </c>
      <c r="K2266" t="n">
        <v>0.01788088295549343</v>
      </c>
      <c r="L2266" t="n">
        <v>-0.003644593381591871</v>
      </c>
      <c r="M2266" t="n">
        <v>0.1565226025575904</v>
      </c>
      <c r="N2266" t="n">
        <v>0.02293783995621804</v>
      </c>
      <c r="O2266" t="n">
        <v>-0.004033648714792178</v>
      </c>
      <c r="P2266" t="n">
        <v>0.264765263545498</v>
      </c>
      <c r="Q2266" t="n">
        <v>0.01843020965218137</v>
      </c>
      <c r="R2266" t="n">
        <v>-0.002374112158519153</v>
      </c>
    </row>
    <row r="2267">
      <c r="F2267" t="n">
        <v>0.06267194169433267</v>
      </c>
      <c r="G2267" t="n">
        <v>0.01971520876992857</v>
      </c>
      <c r="H2267" t="n">
        <v>-0.0036296333325274</v>
      </c>
      <c r="J2267" t="n">
        <v>0.05993457230855352</v>
      </c>
      <c r="K2267" t="n">
        <v>0.01788908143461103</v>
      </c>
      <c r="L2267" t="n">
        <v>-0.003644957877379609</v>
      </c>
      <c r="M2267" t="n">
        <v>0.156600909580504</v>
      </c>
      <c r="N2267" t="n">
        <v>0.02294835707678485</v>
      </c>
      <c r="O2267" t="n">
        <v>-0.004033648714792178</v>
      </c>
      <c r="P2267" t="n">
        <v>0.2646774360157677</v>
      </c>
      <c r="Q2267" t="n">
        <v>0.01843866000048591</v>
      </c>
      <c r="R2267" t="n">
        <v>-0.002374349593478501</v>
      </c>
    </row>
    <row r="2268">
      <c r="F2268" t="n">
        <v>0.06269534841324993</v>
      </c>
      <c r="G2268" t="n">
        <v>0.01972424415433276</v>
      </c>
      <c r="H2268" t="n">
        <v>-0.003629270369194147</v>
      </c>
      <c r="J2268" t="n">
        <v>0.05993870904355215</v>
      </c>
      <c r="K2268" t="n">
        <v>0.01789727991372864</v>
      </c>
      <c r="L2268" t="n">
        <v>-0.003643726886407036</v>
      </c>
      <c r="M2268" t="n">
        <v>0.1565872791724918</v>
      </c>
      <c r="N2268" t="n">
        <v>0.02295887419735166</v>
      </c>
      <c r="O2268" t="n">
        <v>-0.00403367533217988</v>
      </c>
      <c r="P2268" t="n">
        <v>0.2646925316489344</v>
      </c>
      <c r="Q2268" t="n">
        <v>0.01844711034879044</v>
      </c>
      <c r="R2268" t="n">
        <v>-0.002372629055991449</v>
      </c>
    </row>
    <row r="2269">
      <c r="F2269" t="n">
        <v>0.06269081310462633</v>
      </c>
      <c r="G2269" t="n">
        <v>0.01973327953873694</v>
      </c>
      <c r="H2269" t="n">
        <v>-0.003629996295860653</v>
      </c>
      <c r="J2269" t="n">
        <v>0.05995383940005092</v>
      </c>
      <c r="K2269" t="n">
        <v>0.01790547839284624</v>
      </c>
      <c r="L2269" t="n">
        <v>-0.003642998213897005</v>
      </c>
      <c r="M2269" t="n">
        <v>0.1565736681555466</v>
      </c>
      <c r="N2269" t="n">
        <v>0.02296939131791848</v>
      </c>
      <c r="O2269" t="n">
        <v>-0.004033271964646662</v>
      </c>
      <c r="P2269" t="n">
        <v>0.2648105595417785</v>
      </c>
      <c r="Q2269" t="n">
        <v>0.01845556069709496</v>
      </c>
      <c r="R2269" t="n">
        <v>-0.002372629055991449</v>
      </c>
    </row>
    <row r="2270">
      <c r="F2270" t="n">
        <v>0.06271422690193591</v>
      </c>
      <c r="G2270" t="n">
        <v>0.01974231492314112</v>
      </c>
      <c r="H2270" t="n">
        <v>-0.003630359259193905</v>
      </c>
      <c r="J2270" t="n">
        <v>0.05993598583602458</v>
      </c>
      <c r="K2270" t="n">
        <v>0.01791367687196384</v>
      </c>
      <c r="L2270" t="n">
        <v>-0.003643362550152021</v>
      </c>
      <c r="M2270" t="n">
        <v>0.1565907356444391</v>
      </c>
      <c r="N2270" t="n">
        <v>0.02297990843848529</v>
      </c>
      <c r="O2270" t="n">
        <v>-0.004034482067246315</v>
      </c>
      <c r="P2270" t="n">
        <v>0.2646712228933656</v>
      </c>
      <c r="Q2270" t="n">
        <v>0.0184640110453995</v>
      </c>
      <c r="R2270" t="n">
        <v>-0.002372629055991449</v>
      </c>
    </row>
    <row r="2271">
      <c r="F2271" t="n">
        <v>0.06270037944692655</v>
      </c>
      <c r="G2271" t="n">
        <v>0.01975135030754531</v>
      </c>
      <c r="H2271" t="n">
        <v>-0.003629996295860653</v>
      </c>
      <c r="J2271" t="n">
        <v>0.05997310553179264</v>
      </c>
      <c r="K2271" t="n">
        <v>0.01792187535108145</v>
      </c>
      <c r="L2271" t="n">
        <v>-0.003643726886407036</v>
      </c>
      <c r="M2271" t="n">
        <v>0.1566691475900728</v>
      </c>
      <c r="N2271" t="n">
        <v>0.0229904255590521</v>
      </c>
      <c r="O2271" t="n">
        <v>-0.004034078699713097</v>
      </c>
      <c r="P2271" t="n">
        <v>0.2647892368987608</v>
      </c>
      <c r="Q2271" t="n">
        <v>0.01847246139370403</v>
      </c>
      <c r="R2271" t="n">
        <v>-0.00237286629517313</v>
      </c>
    </row>
    <row r="2272">
      <c r="F2272" t="n">
        <v>0.06270516617545388</v>
      </c>
      <c r="G2272" t="n">
        <v>0.01976038569194949</v>
      </c>
      <c r="H2272" t="n">
        <v>-0.003633311390359401</v>
      </c>
      <c r="J2272" t="n">
        <v>0.05995524944906089</v>
      </c>
      <c r="K2272" t="n">
        <v>0.01793007383019905</v>
      </c>
      <c r="L2272" t="n">
        <v>-0.003642496632663037</v>
      </c>
      <c r="M2272" t="n">
        <v>0.1566249393448825</v>
      </c>
      <c r="N2272" t="n">
        <v>0.02300094267961891</v>
      </c>
      <c r="O2272" t="n">
        <v>-0.004034097644922157</v>
      </c>
      <c r="P2272" t="n">
        <v>0.264752821936267</v>
      </c>
      <c r="Q2272" t="n">
        <v>0.01848091174200856</v>
      </c>
      <c r="R2272" t="n">
        <v>-0.002370209662765195</v>
      </c>
    </row>
    <row r="2273">
      <c r="F2273" t="n">
        <v>0.06272858997221138</v>
      </c>
      <c r="G2273" t="n">
        <v>0.01976942107635367</v>
      </c>
      <c r="H2273" t="n">
        <v>-0.003633311390359401</v>
      </c>
      <c r="J2273" t="n">
        <v>0.05997037890292731</v>
      </c>
      <c r="K2273" t="n">
        <v>0.01793827230931665</v>
      </c>
      <c r="L2273" t="n">
        <v>-0.003642496632663037</v>
      </c>
      <c r="M2273" t="n">
        <v>0.1567034040676633</v>
      </c>
      <c r="N2273" t="n">
        <v>0.02301145980018573</v>
      </c>
      <c r="O2273" t="n">
        <v>-0.004034097644922157</v>
      </c>
      <c r="P2273" t="n">
        <v>0.2647678716437304</v>
      </c>
      <c r="Q2273" t="n">
        <v>0.01848936209031309</v>
      </c>
      <c r="R2273" t="n">
        <v>-0.002370683752106681</v>
      </c>
    </row>
    <row r="2274">
      <c r="F2274" t="n">
        <v>0.06271474681053209</v>
      </c>
      <c r="G2274" t="n">
        <v>0.01977845646075786</v>
      </c>
      <c r="H2274" t="n">
        <v>-0.003633311390359401</v>
      </c>
      <c r="J2274" t="n">
        <v>0.05997451221659018</v>
      </c>
      <c r="K2274" t="n">
        <v>0.01794647078843426</v>
      </c>
      <c r="L2274" t="n">
        <v>-0.003641404102179335</v>
      </c>
      <c r="M2274" t="n">
        <v>0.156659234995868</v>
      </c>
      <c r="N2274" t="n">
        <v>0.02302197692075254</v>
      </c>
      <c r="O2274" t="n">
        <v>-0.004034097644922157</v>
      </c>
      <c r="P2274" t="n">
        <v>0.2648343905754598</v>
      </c>
      <c r="Q2274" t="n">
        <v>0.01849781243861762</v>
      </c>
      <c r="R2274" t="n">
        <v>-0.002370209662765195</v>
      </c>
    </row>
    <row r="2275">
      <c r="F2275" t="n">
        <v>0.06273817733925417</v>
      </c>
      <c r="G2275" t="n">
        <v>0.01978749184516204</v>
      </c>
      <c r="H2275" t="n">
        <v>-0.003633674685168956</v>
      </c>
      <c r="J2275" t="n">
        <v>0.05996764815974219</v>
      </c>
      <c r="K2275" t="n">
        <v>0.01795466926755186</v>
      </c>
      <c r="L2275" t="n">
        <v>-0.003641768279007235</v>
      </c>
      <c r="M2275" t="n">
        <v>0.1566764174229381</v>
      </c>
      <c r="N2275" t="n">
        <v>0.02303249404131935</v>
      </c>
      <c r="O2275" t="n">
        <v>-0.004034904545141163</v>
      </c>
      <c r="P2275" t="n">
        <v>0.2649009034859418</v>
      </c>
      <c r="Q2275" t="n">
        <v>0.01850626278692215</v>
      </c>
      <c r="R2275" t="n">
        <v>-0.002370683752106681</v>
      </c>
    </row>
    <row r="2276">
      <c r="F2276" t="n">
        <v>0.06271501832259949</v>
      </c>
      <c r="G2276" t="n">
        <v>0.01979652722956622</v>
      </c>
      <c r="H2276" t="n">
        <v>-0.003636953398998433</v>
      </c>
      <c r="J2276" t="n">
        <v>0.05999377421438096</v>
      </c>
      <c r="K2276" t="n">
        <v>0.01796286774666947</v>
      </c>
      <c r="L2276" t="n">
        <v>-0.00364017508187027</v>
      </c>
      <c r="M2276" t="n">
        <v>0.1567549617063891</v>
      </c>
      <c r="N2276" t="n">
        <v>0.02304301116188616</v>
      </c>
      <c r="O2276" t="n">
        <v>-0.004035722987115359</v>
      </c>
      <c r="P2276" t="n">
        <v>0.2648644478185684</v>
      </c>
      <c r="Q2276" t="n">
        <v>0.01851471313522668</v>
      </c>
      <c r="R2276" t="n">
        <v>-0.002368514333430537</v>
      </c>
    </row>
    <row r="2277">
      <c r="F2277" t="n">
        <v>0.06273845515596281</v>
      </c>
      <c r="G2277" t="n">
        <v>0.0198055626139704</v>
      </c>
      <c r="H2277" t="n">
        <v>-0.00363622615376768</v>
      </c>
      <c r="J2277" t="n">
        <v>0.05997591097056773</v>
      </c>
      <c r="K2277" t="n">
        <v>0.01797106622578707</v>
      </c>
      <c r="L2277" t="n">
        <v>-0.003640539099378457</v>
      </c>
      <c r="M2277" t="n">
        <v>0.1567415228056535</v>
      </c>
      <c r="N2277" t="n">
        <v>0.02305352828245298</v>
      </c>
      <c r="O2277" t="n">
        <v>-0.004036126519060877</v>
      </c>
      <c r="P2277" t="n">
        <v>0.2648794629959057</v>
      </c>
      <c r="Q2277" t="n">
        <v>0.01852316348353121</v>
      </c>
      <c r="R2277" t="n">
        <v>-0.002368277481997195</v>
      </c>
    </row>
    <row r="2278">
      <c r="F2278" t="n">
        <v>0.06275257662323398</v>
      </c>
      <c r="G2278" t="n">
        <v>0.01981459799837459</v>
      </c>
      <c r="H2278" t="n">
        <v>-0.003636953398998433</v>
      </c>
      <c r="J2278" t="n">
        <v>0.05998004150578047</v>
      </c>
      <c r="K2278" t="n">
        <v>0.01797926470490467</v>
      </c>
      <c r="L2278" t="n">
        <v>-0.003640539099378457</v>
      </c>
      <c r="M2278" t="n">
        <v>0.1567587764974225</v>
      </c>
      <c r="N2278" t="n">
        <v>0.02306404540301979</v>
      </c>
      <c r="O2278" t="n">
        <v>-0.004035722987115359</v>
      </c>
      <c r="P2278" t="n">
        <v>0.2649459535614567</v>
      </c>
      <c r="Q2278" t="n">
        <v>0.01853161383183574</v>
      </c>
      <c r="R2278" t="n">
        <v>-0.002368514333430537</v>
      </c>
    </row>
    <row r="2279">
      <c r="F2279" t="n">
        <v>0.06275738129743014</v>
      </c>
      <c r="G2279" t="n">
        <v>0.01982363338277877</v>
      </c>
      <c r="H2279" t="n">
        <v>-0.003636589776383056</v>
      </c>
      <c r="J2279" t="n">
        <v>0.05997317305646298</v>
      </c>
      <c r="K2279" t="n">
        <v>0.01798746318402228</v>
      </c>
      <c r="L2279" t="n">
        <v>-0.003640539099378457</v>
      </c>
      <c r="M2279" t="n">
        <v>0.1568067280053455</v>
      </c>
      <c r="N2279" t="n">
        <v>0.0230745625235866</v>
      </c>
      <c r="O2279" t="n">
        <v>-0.004036126519060877</v>
      </c>
      <c r="P2279" t="n">
        <v>0.2648064950629566</v>
      </c>
      <c r="Q2279" t="n">
        <v>0.01854006418014027</v>
      </c>
      <c r="R2279" t="n">
        <v>-0.002368277481997195</v>
      </c>
    </row>
    <row r="2280">
      <c r="F2280" t="n">
        <v>0.06274354705102965</v>
      </c>
      <c r="G2280" t="n">
        <v>0.01983266876718296</v>
      </c>
      <c r="H2280" t="n">
        <v>-0.003640195222690053</v>
      </c>
      <c r="J2280" t="n">
        <v>0.05997730205353183</v>
      </c>
      <c r="K2280" t="n">
        <v>0.01799566166313988</v>
      </c>
      <c r="L2280" t="n">
        <v>-0.003638219118368475</v>
      </c>
      <c r="M2280" t="n">
        <v>0.1568240300315474</v>
      </c>
      <c r="N2280" t="n">
        <v>0.02308507964415342</v>
      </c>
      <c r="O2280" t="n">
        <v>-0.004036130432846025</v>
      </c>
      <c r="P2280" t="n">
        <v>0.2648214806302228</v>
      </c>
      <c r="Q2280" t="n">
        <v>0.0185485145284448</v>
      </c>
      <c r="R2280" t="n">
        <v>-0.002366358103390804</v>
      </c>
    </row>
    <row r="2281">
      <c r="F2281" t="n">
        <v>0.06276699809106484</v>
      </c>
      <c r="G2281" t="n">
        <v>0.01984170415158714</v>
      </c>
      <c r="H2281" t="n">
        <v>-0.003639467329224208</v>
      </c>
      <c r="J2281" t="n">
        <v>0.0600144282313219</v>
      </c>
      <c r="K2281" t="n">
        <v>0.01800386014225748</v>
      </c>
      <c r="L2281" t="n">
        <v>-0.003638219118368475</v>
      </c>
      <c r="M2281" t="n">
        <v>0.1567493214346261</v>
      </c>
      <c r="N2281" t="n">
        <v>0.02309559676472023</v>
      </c>
      <c r="O2281" t="n">
        <v>-0.00403653404588931</v>
      </c>
      <c r="P2281" t="n">
        <v>0.2648364574071546</v>
      </c>
      <c r="Q2281" t="n">
        <v>0.01855696487674934</v>
      </c>
      <c r="R2281" t="n">
        <v>-0.002366358103390804</v>
      </c>
    </row>
    <row r="2282">
      <c r="F2282" t="n">
        <v>0.0627531669137182</v>
      </c>
      <c r="G2282" t="n">
        <v>0.01985073953599132</v>
      </c>
      <c r="H2282" t="n">
        <v>-0.003640195222690053</v>
      </c>
      <c r="J2282" t="n">
        <v>0.06000755772423801</v>
      </c>
      <c r="K2282" t="n">
        <v>0.01801205862137509</v>
      </c>
      <c r="L2282" t="n">
        <v>-0.003639310693261475</v>
      </c>
      <c r="M2282" t="n">
        <v>0.1567666650586938</v>
      </c>
      <c r="N2282" t="n">
        <v>0.02310611388528704</v>
      </c>
      <c r="O2282" t="n">
        <v>-0.004036130432846025</v>
      </c>
      <c r="P2282" t="n">
        <v>0.2649544060162857</v>
      </c>
      <c r="Q2282" t="n">
        <v>0.01856541522505387</v>
      </c>
      <c r="R2282" t="n">
        <v>-0.00236659476286709</v>
      </c>
    </row>
    <row r="2283">
      <c r="F2283" t="n">
        <v>0.06276730275364634</v>
      </c>
      <c r="G2283" t="n">
        <v>0.01985977492039551</v>
      </c>
      <c r="H2283" t="n">
        <v>-0.003639467329224208</v>
      </c>
      <c r="J2283" t="n">
        <v>0.05998968579377187</v>
      </c>
      <c r="K2283" t="n">
        <v>0.01802025710049269</v>
      </c>
      <c r="L2283" t="n">
        <v>-0.003638219118368475</v>
      </c>
      <c r="M2283" t="n">
        <v>0.1568453950912705</v>
      </c>
      <c r="N2283" t="n">
        <v>0.02311663100585385</v>
      </c>
      <c r="O2283" t="n">
        <v>-0.004036937658932594</v>
      </c>
      <c r="P2283" t="n">
        <v>0.2648663847475701</v>
      </c>
      <c r="Q2283" t="n">
        <v>0.01857386557335839</v>
      </c>
      <c r="R2283" t="n">
        <v>-0.002366831422343377</v>
      </c>
    </row>
    <row r="2284">
      <c r="F2284" t="n">
        <v>0.06276279683638562</v>
      </c>
      <c r="G2284" t="n">
        <v>0.01986881030479969</v>
      </c>
      <c r="H2284" t="n">
        <v>-0.003643035711107135</v>
      </c>
      <c r="J2284" t="n">
        <v>0.06000481313671636</v>
      </c>
      <c r="K2284" t="n">
        <v>0.01802845557961029</v>
      </c>
      <c r="L2284" t="n">
        <v>-0.003636628282121735</v>
      </c>
      <c r="M2284" t="n">
        <v>0.1568321059628254</v>
      </c>
      <c r="N2284" t="n">
        <v>0.02312714812642067</v>
      </c>
      <c r="O2284" t="n">
        <v>-0.004036934048311805</v>
      </c>
      <c r="P2284" t="n">
        <v>0.2649328286726987</v>
      </c>
      <c r="Q2284" t="n">
        <v>0.01858231592166293</v>
      </c>
      <c r="R2284" t="n">
        <v>-0.002364451595012739</v>
      </c>
    </row>
    <row r="2285">
      <c r="F2285" t="n">
        <v>0.06278626181368145</v>
      </c>
      <c r="G2285" t="n">
        <v>0.01987784568920388</v>
      </c>
      <c r="H2285" t="n">
        <v>-0.003643035711107135</v>
      </c>
      <c r="J2285" t="n">
        <v>0.06001994079505904</v>
      </c>
      <c r="K2285" t="n">
        <v>0.0180366540587279</v>
      </c>
      <c r="L2285" t="n">
        <v>-0.00363771937971613</v>
      </c>
      <c r="M2285" t="n">
        <v>0.1568495218699735</v>
      </c>
      <c r="N2285" t="n">
        <v>0.02313766524698748</v>
      </c>
      <c r="O2285" t="n">
        <v>-0.004037337741716636</v>
      </c>
      <c r="P2285" t="n">
        <v>0.264947772176531</v>
      </c>
      <c r="Q2285" t="n">
        <v>0.01859076626996746</v>
      </c>
      <c r="R2285" t="n">
        <v>-0.002364451595012739</v>
      </c>
    </row>
    <row r="2286">
      <c r="F2286" t="n">
        <v>0.06278176050831204</v>
      </c>
      <c r="G2286" t="n">
        <v>0.01988688107360806</v>
      </c>
      <c r="H2286" t="n">
        <v>-0.003642671443962739</v>
      </c>
      <c r="J2286" t="n">
        <v>0.06002406747159512</v>
      </c>
      <c r="K2286" t="n">
        <v>0.0180448525378455</v>
      </c>
      <c r="L2286" t="n">
        <v>-0.003636991981319867</v>
      </c>
      <c r="M2286" t="n">
        <v>0.1568362746932634</v>
      </c>
      <c r="N2286" t="n">
        <v>0.02314818236755429</v>
      </c>
      <c r="O2286" t="n">
        <v>-0.004036530354906974</v>
      </c>
      <c r="P2286" t="n">
        <v>0.264911210815405</v>
      </c>
      <c r="Q2286" t="n">
        <v>0.01859921661827199</v>
      </c>
      <c r="R2286" t="n">
        <v>-0.002364924532625503</v>
      </c>
    </row>
    <row r="2287">
      <c r="F2287" t="n">
        <v>0.06277726080428891</v>
      </c>
      <c r="G2287" t="n">
        <v>0.01989591645801224</v>
      </c>
      <c r="H2287" t="n">
        <v>-0.003642307176818343</v>
      </c>
      <c r="J2287" t="n">
        <v>0.06002819365720205</v>
      </c>
      <c r="K2287" t="n">
        <v>0.01805305101696311</v>
      </c>
      <c r="L2287" t="n">
        <v>-0.003636991981319867</v>
      </c>
      <c r="M2287" t="n">
        <v>0.1569458014540754</v>
      </c>
      <c r="N2287" t="n">
        <v>0.0231586994881211</v>
      </c>
      <c r="O2287" t="n">
        <v>-0.004037337741716636</v>
      </c>
      <c r="P2287" t="n">
        <v>0.2650291312041828</v>
      </c>
      <c r="Q2287" t="n">
        <v>0.01860766696657652</v>
      </c>
      <c r="R2287" t="n">
        <v>-0.002363266863221026</v>
      </c>
    </row>
    <row r="2288">
      <c r="F2288" t="n">
        <v>0.06279141181966338</v>
      </c>
      <c r="G2288" t="n">
        <v>0.01990495184241643</v>
      </c>
      <c r="H2288" t="n">
        <v>-0.003646202903858581</v>
      </c>
      <c r="J2288" t="n">
        <v>0.06004332149316666</v>
      </c>
      <c r="K2288" t="n">
        <v>0.01806124949608071</v>
      </c>
      <c r="L2288" t="n">
        <v>-0.003635402113756462</v>
      </c>
      <c r="M2288" t="n">
        <v>0.1569326016484467</v>
      </c>
      <c r="N2288" t="n">
        <v>0.02316921660868792</v>
      </c>
      <c r="O2288" t="n">
        <v>-0.004038134094850962</v>
      </c>
      <c r="P2288" t="n">
        <v>0.2650440505352276</v>
      </c>
      <c r="Q2288" t="n">
        <v>0.01861611731488105</v>
      </c>
      <c r="R2288" t="n">
        <v>-0.002362558024929718</v>
      </c>
    </row>
    <row r="2289">
      <c r="F2289" t="n">
        <v>0.06279624135577656</v>
      </c>
      <c r="G2289" t="n">
        <v>0.01991398722682061</v>
      </c>
      <c r="H2289" t="n">
        <v>-0.003646567487690583</v>
      </c>
      <c r="J2289" t="n">
        <v>0.06001443950547393</v>
      </c>
      <c r="K2289" t="n">
        <v>0.01806944797519831</v>
      </c>
      <c r="L2289" t="n">
        <v>-0.003635402113756462</v>
      </c>
      <c r="M2289" t="n">
        <v>0.1569808059862903</v>
      </c>
      <c r="N2289" t="n">
        <v>0.02317973372925473</v>
      </c>
      <c r="O2289" t="n">
        <v>-0.004037326548786598</v>
      </c>
      <c r="P2289" t="n">
        <v>0.2651104621354171</v>
      </c>
      <c r="Q2289" t="n">
        <v>0.01862456766318558</v>
      </c>
      <c r="R2289" t="n">
        <v>-0.002363266863221026</v>
      </c>
    </row>
    <row r="2290">
      <c r="F2290" t="n">
        <v>0.06280107349572152</v>
      </c>
      <c r="G2290" t="n">
        <v>0.0199230226112248</v>
      </c>
      <c r="H2290" t="n">
        <v>-0.003645473736194575</v>
      </c>
      <c r="J2290" t="n">
        <v>0.06005157232072708</v>
      </c>
      <c r="K2290" t="n">
        <v>0.01807764645431591</v>
      </c>
      <c r="L2290" t="n">
        <v>-0.003635402113756462</v>
      </c>
      <c r="M2290" t="n">
        <v>0.1569983439422284</v>
      </c>
      <c r="N2290" t="n">
        <v>0.02319025084982154</v>
      </c>
      <c r="O2290" t="n">
        <v>-0.004038134094850962</v>
      </c>
      <c r="P2290" t="n">
        <v>0.2651253660421123</v>
      </c>
      <c r="Q2290" t="n">
        <v>0.01863301801149011</v>
      </c>
      <c r="R2290" t="n">
        <v>-0.00236303058379059</v>
      </c>
    </row>
    <row r="2291">
      <c r="F2291" t="n">
        <v>0.06280590825215333</v>
      </c>
      <c r="G2291" t="n">
        <v>0.01993205799562898</v>
      </c>
      <c r="H2291" t="n">
        <v>-0.003645838320026578</v>
      </c>
      <c r="J2291" t="n">
        <v>0.06005569705064621</v>
      </c>
      <c r="K2291" t="n">
        <v>0.01808584493343352</v>
      </c>
      <c r="L2291" t="n">
        <v>-0.003635402113756462</v>
      </c>
      <c r="M2291" t="n">
        <v>0.1569238194010103</v>
      </c>
      <c r="N2291" t="n">
        <v>0.02320076797038835</v>
      </c>
      <c r="O2291" t="n">
        <v>-0.004038115421691187</v>
      </c>
      <c r="P2291" t="n">
        <v>0.2649857503736122</v>
      </c>
      <c r="Q2291" t="n">
        <v>0.01864146835979464</v>
      </c>
      <c r="R2291" t="n">
        <v>-0.002363266863221026</v>
      </c>
    </row>
    <row r="2292">
      <c r="F2292" t="n">
        <v>0.06282007212399979</v>
      </c>
      <c r="G2292" t="n">
        <v>0.01994109338003316</v>
      </c>
      <c r="H2292" t="n">
        <v>-0.00364933267623698</v>
      </c>
      <c r="J2292" t="n">
        <v>0.06003781377465604</v>
      </c>
      <c r="K2292" t="n">
        <v>0.01809404341255112</v>
      </c>
      <c r="L2292" t="n">
        <v>-0.003634176773240135</v>
      </c>
      <c r="M2292" t="n">
        <v>0.1569413998449459</v>
      </c>
      <c r="N2292" t="n">
        <v>0.02321128509095517</v>
      </c>
      <c r="O2292" t="n">
        <v>-0.004038115421691187</v>
      </c>
      <c r="P2292" t="n">
        <v>0.2650006330565248</v>
      </c>
      <c r="Q2292" t="n">
        <v>0.01864991870809917</v>
      </c>
      <c r="R2292" t="n">
        <v>-0.002361149643918972</v>
      </c>
    </row>
    <row r="2293">
      <c r="F2293" t="n">
        <v>0.06279693172464375</v>
      </c>
      <c r="G2293" t="n">
        <v>0.01995012876443734</v>
      </c>
      <c r="H2293" t="n">
        <v>-0.003648602882681088</v>
      </c>
      <c r="J2293" t="n">
        <v>0.06005294099690583</v>
      </c>
      <c r="K2293" t="n">
        <v>0.01810224189166873</v>
      </c>
      <c r="L2293" t="n">
        <v>-0.003633450010561755</v>
      </c>
      <c r="M2293" t="n">
        <v>0.1569590042351149</v>
      </c>
      <c r="N2293" t="n">
        <v>0.02322180221152198</v>
      </c>
      <c r="O2293" t="n">
        <v>-0.00403892312554591</v>
      </c>
      <c r="P2293" t="n">
        <v>0.2651185208245932</v>
      </c>
      <c r="Q2293" t="n">
        <v>0.0186583690564037</v>
      </c>
      <c r="R2293" t="n">
        <v>-0.002360677461208459</v>
      </c>
    </row>
    <row r="2294">
      <c r="F2294" t="n">
        <v>0.0628204283469207</v>
      </c>
      <c r="G2294" t="n">
        <v>0.01995916414884153</v>
      </c>
      <c r="H2294" t="n">
        <v>-0.00364933267623698</v>
      </c>
      <c r="J2294" t="n">
        <v>0.06005706401379572</v>
      </c>
      <c r="K2294" t="n">
        <v>0.01811044037078633</v>
      </c>
      <c r="L2294" t="n">
        <v>-0.003634540154579325</v>
      </c>
      <c r="M2294" t="n">
        <v>0.1569766326195622</v>
      </c>
      <c r="N2294" t="n">
        <v>0.02323231933208879</v>
      </c>
      <c r="O2294" t="n">
        <v>-0.00403892312554591</v>
      </c>
      <c r="P2294" t="n">
        <v>0.2650818816969016</v>
      </c>
      <c r="Q2294" t="n">
        <v>0.01866681940470823</v>
      </c>
      <c r="R2294" t="n">
        <v>-0.002361149643918972</v>
      </c>
    </row>
    <row r="2295">
      <c r="F2295" t="n">
        <v>0.06281594575691747</v>
      </c>
      <c r="G2295" t="n">
        <v>0.01996819953324571</v>
      </c>
      <c r="H2295" t="n">
        <v>-0.003648602882681088</v>
      </c>
      <c r="J2295" t="n">
        <v>0.06006118661626703</v>
      </c>
      <c r="K2295" t="n">
        <v>0.01811863884990393</v>
      </c>
      <c r="L2295" t="n">
        <v>-0.003634540154579325</v>
      </c>
      <c r="M2295" t="n">
        <v>0.1570863925425958</v>
      </c>
      <c r="N2295" t="n">
        <v>0.0232428364526556</v>
      </c>
      <c r="O2295" t="n">
        <v>-0.004038519273618549</v>
      </c>
      <c r="P2295" t="n">
        <v>0.2651997603791132</v>
      </c>
      <c r="Q2295" t="n">
        <v>0.01867526975301276</v>
      </c>
      <c r="R2295" t="n">
        <v>-0.002361385735274228</v>
      </c>
    </row>
    <row r="2296">
      <c r="F2296" t="n">
        <v>0.06281146487716772</v>
      </c>
      <c r="G2296" t="n">
        <v>0.0199772349176499</v>
      </c>
      <c r="H2296" t="n">
        <v>-0.003651694438338982</v>
      </c>
      <c r="J2296" t="n">
        <v>0.06007631424422184</v>
      </c>
      <c r="K2296" t="n">
        <v>0.01812683732902154</v>
      </c>
      <c r="L2296" t="n">
        <v>-0.003632225833678332</v>
      </c>
      <c r="M2296" t="n">
        <v>0.1570733700966365</v>
      </c>
      <c r="N2296" t="n">
        <v>0.02325335357322241</v>
      </c>
      <c r="O2296" t="n">
        <v>-0.004040108784147498</v>
      </c>
      <c r="P2296" t="n">
        <v>0.265060081005373</v>
      </c>
      <c r="Q2296" t="n">
        <v>0.01868372010131729</v>
      </c>
      <c r="R2296" t="n">
        <v>-0.002359281781090977</v>
      </c>
    </row>
    <row r="2297">
      <c r="F2297" t="n">
        <v>0.06284430135436388</v>
      </c>
      <c r="G2297" t="n">
        <v>0.01998627030205408</v>
      </c>
      <c r="H2297" t="n">
        <v>-0.003651694438338982</v>
      </c>
      <c r="J2297" t="n">
        <v>0.06005842477373161</v>
      </c>
      <c r="K2297" t="n">
        <v>0.01813503580813914</v>
      </c>
      <c r="L2297" t="n">
        <v>-0.003632225833678332</v>
      </c>
      <c r="M2297" t="n">
        <v>0.1570296622190211</v>
      </c>
      <c r="N2297" t="n">
        <v>0.02326387069378923</v>
      </c>
      <c r="O2297" t="n">
        <v>-0.004040108784147498</v>
      </c>
      <c r="P2297" t="n">
        <v>0.2651779477808557</v>
      </c>
      <c r="Q2297" t="n">
        <v>0.01869217044962182</v>
      </c>
      <c r="R2297" t="n">
        <v>-0.002358809971915677</v>
      </c>
    </row>
    <row r="2298">
      <c r="F2298" t="n">
        <v>0.06283982587183466</v>
      </c>
      <c r="G2298" t="n">
        <v>0.01999530568645826</v>
      </c>
      <c r="H2298" t="n">
        <v>-0.003651694438338982</v>
      </c>
      <c r="J2298" t="n">
        <v>0.06005153952365165</v>
      </c>
      <c r="K2298" t="n">
        <v>0.01814323428725674</v>
      </c>
      <c r="L2298" t="n">
        <v>-0.003631862611094964</v>
      </c>
      <c r="M2298" t="n">
        <v>0.1570473870610293</v>
      </c>
      <c r="N2298" t="n">
        <v>0.02327438781435604</v>
      </c>
      <c r="O2298" t="n">
        <v>-0.004039704854055102</v>
      </c>
      <c r="P2298" t="n">
        <v>0.2651927841155559</v>
      </c>
      <c r="Q2298" t="n">
        <v>0.01870062079792635</v>
      </c>
      <c r="R2298" t="n">
        <v>-0.002359517685678628</v>
      </c>
    </row>
    <row r="2299">
      <c r="F2299" t="n">
        <v>0.06282602225660185</v>
      </c>
      <c r="G2299" t="n">
        <v>0.02000434107086245</v>
      </c>
      <c r="H2299" t="n">
        <v>-0.003652059644303412</v>
      </c>
      <c r="J2299" t="n">
        <v>0.06008867973988291</v>
      </c>
      <c r="K2299" t="n">
        <v>0.01815143276637435</v>
      </c>
      <c r="L2299" t="n">
        <v>-0.003631862611094964</v>
      </c>
      <c r="M2299" t="n">
        <v>0.1570958457221121</v>
      </c>
      <c r="N2299" t="n">
        <v>0.02328490493492285</v>
      </c>
      <c r="O2299" t="n">
        <v>-0.004039704854055102</v>
      </c>
      <c r="P2299" t="n">
        <v>0.2652591279769789</v>
      </c>
      <c r="Q2299" t="n">
        <v>0.01870907114623089</v>
      </c>
      <c r="R2299" t="n">
        <v>-0.002359281781090977</v>
      </c>
    </row>
    <row r="2300">
      <c r="F2300" t="n">
        <v>0.06283088015921626</v>
      </c>
      <c r="G2300" t="n">
        <v>0.02001337645526663</v>
      </c>
      <c r="H2300" t="n">
        <v>-0.003654748225229363</v>
      </c>
      <c r="J2300" t="n">
        <v>0.06005977958974398</v>
      </c>
      <c r="K2300" t="n">
        <v>0.01815963124549195</v>
      </c>
      <c r="L2300" t="n">
        <v>-0.00363063945701364</v>
      </c>
      <c r="M2300" t="n">
        <v>0.1571136208586835</v>
      </c>
      <c r="N2300" t="n">
        <v>0.02329542205548966</v>
      </c>
      <c r="O2300" t="n">
        <v>-0.004040479300632161</v>
      </c>
      <c r="P2300" t="n">
        <v>0.2651193983923976</v>
      </c>
      <c r="Q2300" t="n">
        <v>0.01871752149453542</v>
      </c>
      <c r="R2300" t="n">
        <v>-0.002357662782521368</v>
      </c>
    </row>
    <row r="2301">
      <c r="F2301" t="n">
        <v>0.06283574080431976</v>
      </c>
      <c r="G2301" t="n">
        <v>0.02002241183967081</v>
      </c>
      <c r="H2301" t="n">
        <v>-0.003655844759350344</v>
      </c>
      <c r="J2301" t="n">
        <v>0.06008591406387732</v>
      </c>
      <c r="K2301" t="n">
        <v>0.01816782972460955</v>
      </c>
      <c r="L2301" t="n">
        <v>-0.003630276393067939</v>
      </c>
      <c r="M2301" t="n">
        <v>0.1571928466123458</v>
      </c>
      <c r="N2301" t="n">
        <v>0.02330593917605648</v>
      </c>
      <c r="O2301" t="n">
        <v>-0.004040075293102851</v>
      </c>
      <c r="P2301" t="n">
        <v>0.2651857262069055</v>
      </c>
      <c r="Q2301" t="n">
        <v>0.01872597184283995</v>
      </c>
      <c r="R2301" t="n">
        <v>-0.002356955625118092</v>
      </c>
    </row>
    <row r="2302">
      <c r="F2302" t="n">
        <v>0.06284060420456493</v>
      </c>
      <c r="G2302" t="n">
        <v>0.020031447224075</v>
      </c>
      <c r="H2302" t="n">
        <v>-0.003655113736603024</v>
      </c>
      <c r="J2302" t="n">
        <v>0.06006801822797894</v>
      </c>
      <c r="K2302" t="n">
        <v>0.01817602820372716</v>
      </c>
      <c r="L2302" t="n">
        <v>-0.003631002520959342</v>
      </c>
      <c r="M2302" t="n">
        <v>0.1571492441789518</v>
      </c>
      <c r="N2302" t="n">
        <v>0.02331645629662329</v>
      </c>
      <c r="O2302" t="n">
        <v>-0.00403967128557354</v>
      </c>
      <c r="P2302" t="n">
        <v>0.2653035690716915</v>
      </c>
      <c r="Q2302" t="n">
        <v>0.01873442219114448</v>
      </c>
      <c r="R2302" t="n">
        <v>-0.002357662782521368</v>
      </c>
    </row>
    <row r="2303">
      <c r="F2303" t="n">
        <v>0.06284547037260428</v>
      </c>
      <c r="G2303" t="n">
        <v>0.02004048260847918</v>
      </c>
      <c r="H2303" t="n">
        <v>-0.003654748225229363</v>
      </c>
      <c r="J2303" t="n">
        <v>0.06010516197915972</v>
      </c>
      <c r="K2303" t="n">
        <v>0.01818422668284476</v>
      </c>
      <c r="L2303" t="n">
        <v>-0.003631002520959342</v>
      </c>
      <c r="M2303" t="n">
        <v>0.1572285258772397</v>
      </c>
      <c r="N2303" t="n">
        <v>0.0233269734171901</v>
      </c>
      <c r="O2303" t="n">
        <v>-0.004040479300632161</v>
      </c>
      <c r="P2303" t="n">
        <v>0.2651638022679375</v>
      </c>
      <c r="Q2303" t="n">
        <v>0.01874287253944901</v>
      </c>
      <c r="R2303" t="n">
        <v>-0.002355585558887195</v>
      </c>
    </row>
    <row r="2304">
      <c r="F2304" t="n">
        <v>0.06285033932109038</v>
      </c>
      <c r="G2304" t="n">
        <v>0.02004951799288336</v>
      </c>
      <c r="H2304" t="n">
        <v>-0.003658861504376851</v>
      </c>
      <c r="J2304" t="n">
        <v>0.06009827296770001</v>
      </c>
      <c r="K2304" t="n">
        <v>0.01819242516196237</v>
      </c>
      <c r="L2304" t="n">
        <v>-0.003629054279831887</v>
      </c>
      <c r="M2304" t="n">
        <v>0.1572464022087614</v>
      </c>
      <c r="N2304" t="n">
        <v>0.02333749053775691</v>
      </c>
      <c r="O2304" t="n">
        <v>-0.004040438317050452</v>
      </c>
      <c r="P2304" t="n">
        <v>0.2651785877384807</v>
      </c>
      <c r="Q2304" t="n">
        <v>0.01875132288775354</v>
      </c>
      <c r="R2304" t="n">
        <v>-0.002355114488882418</v>
      </c>
    </row>
    <row r="2305">
      <c r="F2305" t="n">
        <v>0.06287387666016318</v>
      </c>
      <c r="G2305" t="n">
        <v>0.02005855337728754</v>
      </c>
      <c r="H2305" t="n">
        <v>-0.003658861504376851</v>
      </c>
      <c r="J2305" t="n">
        <v>0.06011340109027627</v>
      </c>
      <c r="K2305" t="n">
        <v>0.01820062364107997</v>
      </c>
      <c r="L2305" t="n">
        <v>-0.003629417185259871</v>
      </c>
      <c r="M2305" t="n">
        <v>0.1572028624979125</v>
      </c>
      <c r="N2305" t="n">
        <v>0.02334800765832373</v>
      </c>
      <c r="O2305" t="n">
        <v>-0.004040842401290581</v>
      </c>
      <c r="P2305" t="n">
        <v>0.2651933653640199</v>
      </c>
      <c r="Q2305" t="n">
        <v>0.01875977323605807</v>
      </c>
      <c r="R2305" t="n">
        <v>-0.002355114488882418</v>
      </c>
    </row>
    <row r="2306">
      <c r="F2306" t="n">
        <v>0.06286008561001302</v>
      </c>
      <c r="G2306" t="n">
        <v>0.02006758876169173</v>
      </c>
      <c r="H2306" t="n">
        <v>-0.003658495691389011</v>
      </c>
      <c r="J2306" t="n">
        <v>0.06008449152685764</v>
      </c>
      <c r="K2306" t="n">
        <v>0.01820882212019757</v>
      </c>
      <c r="L2306" t="n">
        <v>-0.003629417185259871</v>
      </c>
      <c r="M2306" t="n">
        <v>0.1572822285102508</v>
      </c>
      <c r="N2306" t="n">
        <v>0.02335852477889054</v>
      </c>
      <c r="O2306" t="n">
        <v>-0.004040842401290581</v>
      </c>
      <c r="P2306" t="n">
        <v>0.2653627130822894</v>
      </c>
      <c r="Q2306" t="n">
        <v>0.0187682235843626</v>
      </c>
      <c r="R2306" t="n">
        <v>-0.002355114488882418</v>
      </c>
    </row>
    <row r="2307">
      <c r="F2307" t="n">
        <v>0.0628742967497872</v>
      </c>
      <c r="G2307" t="n">
        <v>0.02007662414609591</v>
      </c>
      <c r="H2307" t="n">
        <v>-0.003657764065413331</v>
      </c>
      <c r="J2307" t="n">
        <v>0.06011062900249836</v>
      </c>
      <c r="K2307" t="n">
        <v>0.01821702059931517</v>
      </c>
      <c r="L2307" t="n">
        <v>-0.003628691374403904</v>
      </c>
      <c r="M2307" t="n">
        <v>0.1572387308301709</v>
      </c>
      <c r="N2307" t="n">
        <v>0.02336904189945735</v>
      </c>
      <c r="O2307" t="n">
        <v>-0.004040438317050452</v>
      </c>
      <c r="P2307" t="n">
        <v>0.2653259521225786</v>
      </c>
      <c r="Q2307" t="n">
        <v>0.01877667393266713</v>
      </c>
      <c r="R2307" t="n">
        <v>-0.002355114488882418</v>
      </c>
    </row>
    <row r="2308">
      <c r="F2308" t="n">
        <v>0.0628885116967553</v>
      </c>
      <c r="G2308" t="n">
        <v>0.0200856595305001</v>
      </c>
      <c r="H2308" t="n">
        <v>-0.003661107891741164</v>
      </c>
      <c r="J2308" t="n">
        <v>0.06011474708783465</v>
      </c>
      <c r="K2308" t="n">
        <v>0.01822521907843278</v>
      </c>
      <c r="L2308" t="n">
        <v>-0.003627833067090094</v>
      </c>
      <c r="M2308" t="n">
        <v>0.1572259763061368</v>
      </c>
      <c r="N2308" t="n">
        <v>0.02337955902002416</v>
      </c>
      <c r="O2308" t="n">
        <v>-0.004042006429004369</v>
      </c>
      <c r="P2308" t="n">
        <v>0.2652376515645034</v>
      </c>
      <c r="Q2308" t="n">
        <v>0.01878512428097166</v>
      </c>
      <c r="R2308" t="n">
        <v>-0.002353757335672071</v>
      </c>
    </row>
    <row r="2309">
      <c r="F2309" t="n">
        <v>0.06289339571396912</v>
      </c>
      <c r="G2309" t="n">
        <v>0.02009469491490428</v>
      </c>
      <c r="H2309" t="n">
        <v>-0.003661840113319512</v>
      </c>
      <c r="J2309" t="n">
        <v>0.06012987567805642</v>
      </c>
      <c r="K2309" t="n">
        <v>0.01823341755755038</v>
      </c>
      <c r="L2309" t="n">
        <v>-0.003627470320058088</v>
      </c>
      <c r="M2309" t="n">
        <v>0.1573361527794883</v>
      </c>
      <c r="N2309" t="n">
        <v>0.02339007614059098</v>
      </c>
      <c r="O2309" t="n">
        <v>-0.004041198108550614</v>
      </c>
      <c r="P2309" t="n">
        <v>0.2652523982039154</v>
      </c>
      <c r="Q2309" t="n">
        <v>0.01879357462927619</v>
      </c>
      <c r="R2309" t="n">
        <v>-0.002353757335672071</v>
      </c>
    </row>
    <row r="2310">
      <c r="F2310" t="n">
        <v>0.06288894734902391</v>
      </c>
      <c r="G2310" t="n">
        <v>0.02010373029930846</v>
      </c>
      <c r="H2310" t="n">
        <v>-0.003661840113319512</v>
      </c>
      <c r="J2310" t="n">
        <v>0.06011197122937237</v>
      </c>
      <c r="K2310" t="n">
        <v>0.01824161603666799</v>
      </c>
      <c r="L2310" t="n">
        <v>-0.003627833067090094</v>
      </c>
      <c r="M2310" t="n">
        <v>0.1572619891971312</v>
      </c>
      <c r="N2310" t="n">
        <v>0.02340059326115779</v>
      </c>
      <c r="O2310" t="n">
        <v>-0.004042006429004369</v>
      </c>
      <c r="P2310" t="n">
        <v>0.2652671371952677</v>
      </c>
      <c r="Q2310" t="n">
        <v>0.01880202497758072</v>
      </c>
      <c r="R2310" t="n">
        <v>-0.002353757335672071</v>
      </c>
    </row>
    <row r="2311">
      <c r="F2311" t="n">
        <v>0.06290317233185203</v>
      </c>
      <c r="G2311" t="n">
        <v>0.02011276568371265</v>
      </c>
      <c r="H2311" t="n">
        <v>-0.003661107891741164</v>
      </c>
      <c r="J2311" t="n">
        <v>0.06010507648132926</v>
      </c>
      <c r="K2311" t="n">
        <v>0.01824981451578559</v>
      </c>
      <c r="L2311" t="n">
        <v>-0.003627833067090094</v>
      </c>
      <c r="M2311" t="n">
        <v>0.1573722260643399</v>
      </c>
      <c r="N2311" t="n">
        <v>0.0234111103817246</v>
      </c>
      <c r="O2311" t="n">
        <v>-0.004042410589231247</v>
      </c>
      <c r="P2311" t="n">
        <v>0.2653334019181406</v>
      </c>
      <c r="Q2311" t="n">
        <v>0.01881047532588525</v>
      </c>
      <c r="R2311" t="n">
        <v>-0.002353286631275376</v>
      </c>
    </row>
    <row r="2312">
      <c r="F2312" t="n">
        <v>0.06290806495783122</v>
      </c>
      <c r="G2312" t="n">
        <v>0.02012180106811683</v>
      </c>
      <c r="H2312" t="n">
        <v>-0.003664047598666309</v>
      </c>
      <c r="J2312" t="n">
        <v>0.06014222874003541</v>
      </c>
      <c r="K2312" t="n">
        <v>0.0182580129949032</v>
      </c>
      <c r="L2312" t="n">
        <v>-0.003626612773136385</v>
      </c>
      <c r="M2312" t="n">
        <v>0.1573595670611994</v>
      </c>
      <c r="N2312" t="n">
        <v>0.02342162750229141</v>
      </c>
      <c r="O2312" t="n">
        <v>-0.004042759151306765</v>
      </c>
      <c r="P2312" t="n">
        <v>0.2653996620167884</v>
      </c>
      <c r="Q2312" t="n">
        <v>0.01881892567418978</v>
      </c>
      <c r="R2312" t="n">
        <v>-0.002351472120363681</v>
      </c>
    </row>
    <row r="2313">
      <c r="F2313" t="n">
        <v>0.06290362377197428</v>
      </c>
      <c r="G2313" t="n">
        <v>0.02013083645252102</v>
      </c>
      <c r="H2313" t="n">
        <v>-0.003664047598666309</v>
      </c>
      <c r="J2313" t="n">
        <v>0.0601463459300203</v>
      </c>
      <c r="K2313" t="n">
        <v>0.0182662114740208</v>
      </c>
      <c r="L2313" t="n">
        <v>-0.003625525006857699</v>
      </c>
      <c r="M2313" t="n">
        <v>0.1573469147887447</v>
      </c>
      <c r="N2313" t="n">
        <v>0.02343214462285823</v>
      </c>
      <c r="O2313" t="n">
        <v>-0.004042354915815183</v>
      </c>
      <c r="P2313" t="n">
        <v>0.2653628449593488</v>
      </c>
      <c r="Q2313" t="n">
        <v>0.01882737602249432</v>
      </c>
      <c r="R2313" t="n">
        <v>-0.00235170729109279</v>
      </c>
    </row>
    <row r="2314">
      <c r="F2314" t="n">
        <v>0.06290852171061191</v>
      </c>
      <c r="G2314" t="n">
        <v>0.0201398718369252</v>
      </c>
      <c r="H2314" t="n">
        <v>-0.003664780408186042</v>
      </c>
      <c r="J2314" t="n">
        <v>0.06011742435611583</v>
      </c>
      <c r="K2314" t="n">
        <v>0.0182744099531384</v>
      </c>
      <c r="L2314" t="n">
        <v>-0.003626250184376823</v>
      </c>
      <c r="M2314" t="n">
        <v>0.1574264669447544</v>
      </c>
      <c r="N2314" t="n">
        <v>0.02344266174342504</v>
      </c>
      <c r="O2314" t="n">
        <v>-0.004041950680323601</v>
      </c>
      <c r="P2314" t="n">
        <v>0.2653775552233756</v>
      </c>
      <c r="Q2314" t="n">
        <v>0.01883582637079885</v>
      </c>
      <c r="R2314" t="n">
        <v>-0.00235170729109279</v>
      </c>
    </row>
    <row r="2315">
      <c r="F2315" t="n">
        <v>0.06292276025578081</v>
      </c>
      <c r="G2315" t="n">
        <v>0.02014890722132938</v>
      </c>
      <c r="H2315" t="n">
        <v>-0.003664780408186042</v>
      </c>
      <c r="J2315" t="n">
        <v>0.06015457962136656</v>
      </c>
      <c r="K2315" t="n">
        <v>0.018282608432256</v>
      </c>
      <c r="L2315" t="n">
        <v>-0.003626250184376823</v>
      </c>
      <c r="M2315" t="n">
        <v>0.1573523333395441</v>
      </c>
      <c r="N2315" t="n">
        <v>0.02345317886399185</v>
      </c>
      <c r="O2315" t="n">
        <v>-0.004042759151306765</v>
      </c>
      <c r="P2315" t="n">
        <v>0.2654437972613449</v>
      </c>
      <c r="Q2315" t="n">
        <v>0.01884427671910338</v>
      </c>
      <c r="R2315" t="n">
        <v>-0.00235170729109279</v>
      </c>
    </row>
    <row r="2316">
      <c r="F2316" t="n">
        <v>0.0629370027142785</v>
      </c>
      <c r="G2316" t="n">
        <v>0.02015794260573357</v>
      </c>
      <c r="H2316" t="n">
        <v>-0.003667315516102033</v>
      </c>
      <c r="J2316" t="n">
        <v>0.06014768247497664</v>
      </c>
      <c r="K2316" t="n">
        <v>0.01829080691137361</v>
      </c>
      <c r="L2316" t="n">
        <v>-0.00362503098565931</v>
      </c>
      <c r="M2316" t="n">
        <v>0.1573704077734515</v>
      </c>
      <c r="N2316" t="n">
        <v>0.02346369598455866</v>
      </c>
      <c r="O2316" t="n">
        <v>-0.004043908982727781</v>
      </c>
      <c r="P2316" t="n">
        <v>0.2654069534352387</v>
      </c>
      <c r="Q2316" t="n">
        <v>0.01885272706740791</v>
      </c>
      <c r="R2316" t="n">
        <v>-0.002349906014815532</v>
      </c>
    </row>
    <row r="2317">
      <c r="F2317" t="n">
        <v>0.06293257176430797</v>
      </c>
      <c r="G2317" t="n">
        <v>0.02016697799013775</v>
      </c>
      <c r="H2317" t="n">
        <v>-0.00366658212633779</v>
      </c>
      <c r="J2317" t="n">
        <v>0.06012977022302279</v>
      </c>
      <c r="K2317" t="n">
        <v>0.01829900539049121</v>
      </c>
      <c r="L2317" t="n">
        <v>-0.003624668555046867</v>
      </c>
      <c r="M2317" t="n">
        <v>0.1574192226678253</v>
      </c>
      <c r="N2317" t="n">
        <v>0.02347421310512548</v>
      </c>
      <c r="O2317" t="n">
        <v>-0.004043504672691515</v>
      </c>
      <c r="P2317" t="n">
        <v>0.2655247257901524</v>
      </c>
      <c r="Q2317" t="n">
        <v>0.01886117741571244</v>
      </c>
      <c r="R2317" t="n">
        <v>-0.002349671024214051</v>
      </c>
    </row>
    <row r="2318">
      <c r="F2318" t="n">
        <v>0.06291880363223173</v>
      </c>
      <c r="G2318" t="n">
        <v>0.02017601337454194</v>
      </c>
      <c r="H2318" t="n">
        <v>-0.003667682210984156</v>
      </c>
      <c r="J2318" t="n">
        <v>0.06013388511041848</v>
      </c>
      <c r="K2318" t="n">
        <v>0.01830720386960881</v>
      </c>
      <c r="L2318" t="n">
        <v>-0.00362394369382198</v>
      </c>
      <c r="M2318" t="n">
        <v>0.1574987834419255</v>
      </c>
      <c r="N2318" t="n">
        <v>0.02348473022569229</v>
      </c>
      <c r="O2318" t="n">
        <v>-0.004043908982727781</v>
      </c>
      <c r="P2318" t="n">
        <v>0.2653847785225831</v>
      </c>
      <c r="Q2318" t="n">
        <v>0.01886962776401697</v>
      </c>
      <c r="R2318" t="n">
        <v>-0.002349906014815532</v>
      </c>
    </row>
    <row r="2319">
      <c r="F2319" t="n">
        <v>0.06292371580572495</v>
      </c>
      <c r="G2319" t="n">
        <v>0.02018504875894612</v>
      </c>
      <c r="H2319" t="n">
        <v>-0.003667315516102033</v>
      </c>
      <c r="J2319" t="n">
        <v>0.06013799981296407</v>
      </c>
      <c r="K2319" t="n">
        <v>0.01831540234872642</v>
      </c>
      <c r="L2319" t="n">
        <v>-0.003624306124434424</v>
      </c>
      <c r="M2319" t="n">
        <v>0.1574553678302166</v>
      </c>
      <c r="N2319" t="n">
        <v>0.0234952473462591</v>
      </c>
      <c r="O2319" t="n">
        <v>-0.004043908982727781</v>
      </c>
      <c r="P2319" t="n">
        <v>0.2655540857525575</v>
      </c>
      <c r="Q2319" t="n">
        <v>0.0188780781123215</v>
      </c>
      <c r="R2319" t="n">
        <v>-0.002349906014815532</v>
      </c>
    </row>
    <row r="2320">
      <c r="F2320" t="n">
        <v>0.06292863096210566</v>
      </c>
      <c r="G2320" t="n">
        <v>0.0201940841433503</v>
      </c>
      <c r="H2320" t="n">
        <v>-0.003669811381445283</v>
      </c>
      <c r="J2320" t="n">
        <v>0.06014211434022143</v>
      </c>
      <c r="K2320" t="n">
        <v>0.01832360082784402</v>
      </c>
      <c r="L2320" t="n">
        <v>-0.003623450469619478</v>
      </c>
      <c r="M2320" t="n">
        <v>0.1574734382075536</v>
      </c>
      <c r="N2320" t="n">
        <v>0.02350576446682591</v>
      </c>
      <c r="O2320" t="n">
        <v>-0.004043434245686336</v>
      </c>
      <c r="P2320" t="n">
        <v>0.2654141151310275</v>
      </c>
      <c r="Q2320" t="n">
        <v>0.01888652846062603</v>
      </c>
      <c r="R2320" t="n">
        <v>-0.002348587846360016</v>
      </c>
    </row>
    <row r="2321">
      <c r="F2321" t="n">
        <v>0.06296157101402332</v>
      </c>
      <c r="G2321" t="n">
        <v>0.02020311952775448</v>
      </c>
      <c r="H2321" t="n">
        <v>-0.003669444400307138</v>
      </c>
      <c r="J2321" t="n">
        <v>0.06015724442619504</v>
      </c>
      <c r="K2321" t="n">
        <v>0.01833179930696163</v>
      </c>
      <c r="L2321" t="n">
        <v>-0.003623088197027034</v>
      </c>
      <c r="M2321" t="n">
        <v>0.1574607579612938</v>
      </c>
      <c r="N2321" t="n">
        <v>0.02351628158739273</v>
      </c>
      <c r="O2321" t="n">
        <v>-0.004044243013412246</v>
      </c>
      <c r="P2321" t="n">
        <v>0.2654803206254429</v>
      </c>
      <c r="Q2321" t="n">
        <v>0.01889497880893056</v>
      </c>
      <c r="R2321" t="n">
        <v>-0.002347883410893202</v>
      </c>
    </row>
    <row r="2322">
      <c r="F2322" t="n">
        <v>0.06294781139963739</v>
      </c>
      <c r="G2322" t="n">
        <v>0.02021215491215867</v>
      </c>
      <c r="H2322" t="n">
        <v>-0.003670545343721572</v>
      </c>
      <c r="J2322" t="n">
        <v>0.06017237517892765</v>
      </c>
      <c r="K2322" t="n">
        <v>0.01833999778607923</v>
      </c>
      <c r="L2322" t="n">
        <v>-0.003623450469619478</v>
      </c>
      <c r="M2322" t="n">
        <v>0.1575403254982906</v>
      </c>
      <c r="N2322" t="n">
        <v>0.02352679870795954</v>
      </c>
      <c r="O2322" t="n">
        <v>-0.004043434245686336</v>
      </c>
      <c r="P2322" t="n">
        <v>0.2655980713720518</v>
      </c>
      <c r="Q2322" t="n">
        <v>0.01890342915723509</v>
      </c>
      <c r="R2322" t="n">
        <v>-0.002347883410893202</v>
      </c>
    </row>
    <row r="2323">
      <c r="F2323" t="n">
        <v>0.0629433944550985</v>
      </c>
      <c r="G2323" t="n">
        <v>0.02022119029656285</v>
      </c>
      <c r="H2323" t="n">
        <v>-0.003673369628406003</v>
      </c>
      <c r="J2323" t="n">
        <v>0.06016547351323442</v>
      </c>
      <c r="K2323" t="n">
        <v>0.01834819626519683</v>
      </c>
      <c r="L2323" t="n">
        <v>-0.003620784898841427</v>
      </c>
      <c r="M2323" t="n">
        <v>0.157527640491313</v>
      </c>
      <c r="N2323" t="n">
        <v>0.02353731582852635</v>
      </c>
      <c r="O2323" t="n">
        <v>-0.00404497419372258</v>
      </c>
      <c r="P2323" t="n">
        <v>0.2654580660312911</v>
      </c>
      <c r="Q2323" t="n">
        <v>0.01891187950553962</v>
      </c>
      <c r="R2323" t="n">
        <v>-0.002348587846360016</v>
      </c>
    </row>
    <row r="2324">
      <c r="F2324" t="n">
        <v>0.06294832166955484</v>
      </c>
      <c r="G2324" t="n">
        <v>0.02023022568096704</v>
      </c>
      <c r="H2324" t="n">
        <v>-0.003673369628406003</v>
      </c>
      <c r="J2324" t="n">
        <v>0.06019162176396044</v>
      </c>
      <c r="K2324" t="n">
        <v>0.01835639474431443</v>
      </c>
      <c r="L2324" t="n">
        <v>-0.00362187124294549</v>
      </c>
      <c r="M2324" t="n">
        <v>0.1575149503902037</v>
      </c>
      <c r="N2324" t="n">
        <v>0.02354783294909316</v>
      </c>
      <c r="O2324" t="n">
        <v>-0.004045378650696255</v>
      </c>
      <c r="P2324" t="n">
        <v>0.2655242545110776</v>
      </c>
      <c r="Q2324" t="n">
        <v>0.01892032985384415</v>
      </c>
      <c r="R2324" t="n">
        <v>-0.002346109348467854</v>
      </c>
    </row>
    <row r="2325">
      <c r="F2325" t="n">
        <v>0.06298127974159429</v>
      </c>
      <c r="G2325" t="n">
        <v>0.02023926106537122</v>
      </c>
      <c r="H2325" t="n">
        <v>-0.003672635101385726</v>
      </c>
      <c r="J2325" t="n">
        <v>0.06018471942226163</v>
      </c>
      <c r="K2325" t="n">
        <v>0.01836459322343204</v>
      </c>
      <c r="L2325" t="n">
        <v>-0.003620784898841427</v>
      </c>
      <c r="M2325" t="n">
        <v>0.157594524323057</v>
      </c>
      <c r="N2325" t="n">
        <v>0.02355835006965998</v>
      </c>
      <c r="O2325" t="n">
        <v>-0.004044569736748905</v>
      </c>
      <c r="P2325" t="n">
        <v>0.2654873310827337</v>
      </c>
      <c r="Q2325" t="n">
        <v>0.01892878020214868</v>
      </c>
      <c r="R2325" t="n">
        <v>-0.002346813251662713</v>
      </c>
    </row>
    <row r="2326">
      <c r="F2326" t="n">
        <v>0.06295818524957086</v>
      </c>
      <c r="G2326" t="n">
        <v>0.0202482964497754</v>
      </c>
      <c r="H2326" t="n">
        <v>-0.003672635101385726</v>
      </c>
      <c r="J2326" t="n">
        <v>0.06019985170302102</v>
      </c>
      <c r="K2326" t="n">
        <v>0.01837279170254964</v>
      </c>
      <c r="L2326" t="n">
        <v>-0.003621509128244136</v>
      </c>
      <c r="M2326" t="n">
        <v>0.1576125876282105</v>
      </c>
      <c r="N2326" t="n">
        <v>0.02356886719022679</v>
      </c>
      <c r="O2326" t="n">
        <v>-0.004045378650696255</v>
      </c>
      <c r="P2326" t="n">
        <v>0.2656050637636839</v>
      </c>
      <c r="Q2326" t="n">
        <v>0.01893723055045321</v>
      </c>
      <c r="R2326" t="n">
        <v>-0.002346578617264427</v>
      </c>
    </row>
    <row r="2327">
      <c r="F2327" t="n">
        <v>0.06298180882219705</v>
      </c>
      <c r="G2327" t="n">
        <v>0.02025733183417959</v>
      </c>
      <c r="H2327" t="n">
        <v>-0.003672267837875587</v>
      </c>
      <c r="J2327" t="n">
        <v>0.06020396650518776</v>
      </c>
      <c r="K2327" t="n">
        <v>0.01838099018166725</v>
      </c>
      <c r="L2327" t="n">
        <v>-0.003620784898841427</v>
      </c>
      <c r="M2327" t="n">
        <v>0.1575691294660304</v>
      </c>
      <c r="N2327" t="n">
        <v>0.0235793843107936</v>
      </c>
      <c r="O2327" t="n">
        <v>-0.00404416527977523</v>
      </c>
      <c r="P2327" t="n">
        <v>0.2655165680628185</v>
      </c>
      <c r="Q2327" t="n">
        <v>0.01894568089875774</v>
      </c>
      <c r="R2327" t="n">
        <v>-0.002346109348467854</v>
      </c>
    </row>
    <row r="2328">
      <c r="F2328" t="n">
        <v>0.06299609337004115</v>
      </c>
      <c r="G2328" t="n">
        <v>0.02026636721858377</v>
      </c>
      <c r="H2328" t="n">
        <v>-0.003675787345064859</v>
      </c>
      <c r="J2328" t="n">
        <v>0.06019706260413188</v>
      </c>
      <c r="K2328" t="n">
        <v>0.01838918866078485</v>
      </c>
      <c r="L2328" t="n">
        <v>-0.003619569409684012</v>
      </c>
      <c r="M2328" t="n">
        <v>0.1576794715622518</v>
      </c>
      <c r="N2328" t="n">
        <v>0.02358990143136041</v>
      </c>
      <c r="O2328" t="n">
        <v>-0.004044889175135236</v>
      </c>
      <c r="P2328" t="n">
        <v>0.2655827343980134</v>
      </c>
      <c r="Q2328" t="n">
        <v>0.01895413124706228</v>
      </c>
      <c r="R2328" t="n">
        <v>-0.002345052280013724</v>
      </c>
    </row>
    <row r="2329">
      <c r="F2329" t="n">
        <v>0.06299169284551</v>
      </c>
      <c r="G2329" t="n">
        <v>0.02027540260298795</v>
      </c>
      <c r="H2329" t="n">
        <v>-0.00367541980308455</v>
      </c>
      <c r="J2329" t="n">
        <v>0.06017913877528072</v>
      </c>
      <c r="K2329" t="n">
        <v>0.01839738713990246</v>
      </c>
      <c r="L2329" t="n">
        <v>-0.003619207452743043</v>
      </c>
      <c r="M2329" t="n">
        <v>0.157666768596075</v>
      </c>
      <c r="N2329" t="n">
        <v>0.02360041855192723</v>
      </c>
      <c r="O2329" t="n">
        <v>-0.004044889175135236</v>
      </c>
      <c r="P2329" t="n">
        <v>0.2655457772866555</v>
      </c>
      <c r="Q2329" t="n">
        <v>0.01896258159536681</v>
      </c>
      <c r="R2329" t="n">
        <v>-0.00234481782167739</v>
      </c>
    </row>
    <row r="2330">
      <c r="F2330" t="n">
        <v>0.06297794936828785</v>
      </c>
      <c r="G2330" t="n">
        <v>0.02028443798739214</v>
      </c>
      <c r="H2330" t="n">
        <v>-0.003676154887045167</v>
      </c>
      <c r="J2330" t="n">
        <v>0.06018325207556025</v>
      </c>
      <c r="K2330" t="n">
        <v>0.01840558561902006</v>
      </c>
      <c r="L2330" t="n">
        <v>-0.003620293323565948</v>
      </c>
      <c r="M2330" t="n">
        <v>0.1576232951149439</v>
      </c>
      <c r="N2330" t="n">
        <v>0.02361093567249404</v>
      </c>
      <c r="O2330" t="n">
        <v>-0.004046102763246588</v>
      </c>
      <c r="P2330" t="n">
        <v>0.2655603715884532</v>
      </c>
      <c r="Q2330" t="n">
        <v>0.01897103194367134</v>
      </c>
      <c r="R2330" t="n">
        <v>-0.002345052280013724</v>
      </c>
    </row>
    <row r="2331">
      <c r="F2331" t="n">
        <v>0.0630015893089628</v>
      </c>
      <c r="G2331" t="n">
        <v>0.02029347337179632</v>
      </c>
      <c r="H2331" t="n">
        <v>-0.003676154887045167</v>
      </c>
      <c r="J2331" t="n">
        <v>0.0601983851442469</v>
      </c>
      <c r="K2331" t="n">
        <v>0.01841378409813766</v>
      </c>
      <c r="L2331" t="n">
        <v>-0.003619569409684012</v>
      </c>
      <c r="M2331" t="n">
        <v>0.157733648969093</v>
      </c>
      <c r="N2331" t="n">
        <v>0.02362145279306085</v>
      </c>
      <c r="O2331" t="n">
        <v>-0.004044889175135236</v>
      </c>
      <c r="P2331" t="n">
        <v>0.2655749590693555</v>
      </c>
      <c r="Q2331" t="n">
        <v>0.01897948229197587</v>
      </c>
      <c r="R2331" t="n">
        <v>-0.002345052280013724</v>
      </c>
    </row>
    <row r="2332">
      <c r="F2332" t="n">
        <v>0.06298785010942956</v>
      </c>
      <c r="G2332" t="n">
        <v>0.0203025087562005</v>
      </c>
      <c r="H2332" t="n">
        <v>-0.003678165308585062</v>
      </c>
      <c r="J2332" t="n">
        <v>0.06020249872523177</v>
      </c>
      <c r="K2332" t="n">
        <v>0.01842198257725526</v>
      </c>
      <c r="L2332" t="n">
        <v>-0.003617993130783298</v>
      </c>
      <c r="M2332" t="n">
        <v>0.157751705101818</v>
      </c>
      <c r="N2332" t="n">
        <v>0.02363196991362766</v>
      </c>
      <c r="O2332" t="n">
        <v>-0.00404681975518185</v>
      </c>
      <c r="P2332" t="n">
        <v>0.2656926679895264</v>
      </c>
      <c r="Q2332" t="n">
        <v>0.0189879326402804</v>
      </c>
      <c r="R2332" t="n">
        <v>-0.002343070715856966</v>
      </c>
    </row>
    <row r="2333">
      <c r="F2333" t="n">
        <v>0.06300215175426312</v>
      </c>
      <c r="G2333" t="n">
        <v>0.02031154414060468</v>
      </c>
      <c r="H2333" t="n">
        <v>-0.003678165308585062</v>
      </c>
      <c r="J2333" t="n">
        <v>0.06022865357767909</v>
      </c>
      <c r="K2333" t="n">
        <v>0.01843018105637287</v>
      </c>
      <c r="L2333" t="n">
        <v>-0.003618716729409455</v>
      </c>
      <c r="M2333" t="n">
        <v>0.1577082180849229</v>
      </c>
      <c r="N2333" t="n">
        <v>0.02364248703419448</v>
      </c>
      <c r="O2333" t="n">
        <v>-0.004046010553071236</v>
      </c>
      <c r="P2333" t="n">
        <v>0.2657072448618868</v>
      </c>
      <c r="Q2333" t="n">
        <v>0.01899638298858493</v>
      </c>
      <c r="R2333" t="n">
        <v>-0.002342836432213745</v>
      </c>
    </row>
    <row r="2334">
      <c r="F2334" t="n">
        <v>0.06301645755086813</v>
      </c>
      <c r="G2334" t="n">
        <v>0.02032057952500887</v>
      </c>
      <c r="H2334" t="n">
        <v>-0.00367853312511592</v>
      </c>
      <c r="J2334" t="n">
        <v>0.06022174681637289</v>
      </c>
      <c r="K2334" t="n">
        <v>0.01843837953549047</v>
      </c>
      <c r="L2334" t="n">
        <v>-0.003618354930096376</v>
      </c>
      <c r="M2334" t="n">
        <v>0.1576954949662454</v>
      </c>
      <c r="N2334" t="n">
        <v>0.02365300415476129</v>
      </c>
      <c r="O2334" t="n">
        <v>-0.004046415154126543</v>
      </c>
      <c r="P2334" t="n">
        <v>0.2656702480053765</v>
      </c>
      <c r="Q2334" t="n">
        <v>0.01900483333688946</v>
      </c>
      <c r="R2334" t="n">
        <v>-0.002343070715856966</v>
      </c>
    </row>
    <row r="2335">
      <c r="F2335" t="n">
        <v>0.06301207240965202</v>
      </c>
      <c r="G2335" t="n">
        <v>0.02032961490941305</v>
      </c>
      <c r="H2335" t="n">
        <v>-0.003678165308585062</v>
      </c>
      <c r="J2335" t="n">
        <v>0.06020381771658605</v>
      </c>
      <c r="K2335" t="n">
        <v>0.01844657801460807</v>
      </c>
      <c r="L2335" t="n">
        <v>-0.003616418194765657</v>
      </c>
      <c r="M2335" t="n">
        <v>0.1577443155899151</v>
      </c>
      <c r="N2335" t="n">
        <v>0.0236635212753281</v>
      </c>
      <c r="O2335" t="n">
        <v>-0.004046415154126543</v>
      </c>
      <c r="P2335" t="n">
        <v>0.2657363785337941</v>
      </c>
      <c r="Q2335" t="n">
        <v>0.01901328368519399</v>
      </c>
      <c r="R2335" t="n">
        <v>-0.002342602148570524</v>
      </c>
    </row>
    <row r="2336">
      <c r="F2336" t="n">
        <v>0.06301703750948988</v>
      </c>
      <c r="G2336" t="n">
        <v>0.02033865029381724</v>
      </c>
      <c r="H2336" t="n">
        <v>-0.003680871439930569</v>
      </c>
      <c r="J2336" t="n">
        <v>0.0602079307396501</v>
      </c>
      <c r="K2336" t="n">
        <v>0.01845477649372568</v>
      </c>
      <c r="L2336" t="n">
        <v>-0.003616056552946181</v>
      </c>
      <c r="M2336" t="n">
        <v>0.157731585836712</v>
      </c>
      <c r="N2336" t="n">
        <v>0.02367403839589491</v>
      </c>
      <c r="O2336" t="n">
        <v>-0.004046720302697149</v>
      </c>
      <c r="P2336" t="n">
        <v>0.2657509354121345</v>
      </c>
      <c r="Q2336" t="n">
        <v>0.01902173403349852</v>
      </c>
      <c r="R2336" t="n">
        <v>-0.002341337367883489</v>
      </c>
    </row>
    <row r="2337">
      <c r="F2337" t="n">
        <v>0.06304070289750506</v>
      </c>
      <c r="G2337" t="n">
        <v>0.02034768567822142</v>
      </c>
      <c r="H2337" t="n">
        <v>-0.003681239527074562</v>
      </c>
      <c r="J2337" t="n">
        <v>0.06022306605658391</v>
      </c>
      <c r="K2337" t="n">
        <v>0.01846297497284328</v>
      </c>
      <c r="L2337" t="n">
        <v>-0.003616779836585134</v>
      </c>
      <c r="M2337" t="n">
        <v>0.1577496289985788</v>
      </c>
      <c r="N2337" t="n">
        <v>0.02368455551646173</v>
      </c>
      <c r="O2337" t="n">
        <v>-0.004046315630666879</v>
      </c>
      <c r="P2337" t="n">
        <v>0.2658170570960262</v>
      </c>
      <c r="Q2337" t="n">
        <v>0.01903018438180305</v>
      </c>
      <c r="R2337" t="n">
        <v>-0.002341337367883489</v>
      </c>
    </row>
    <row r="2338">
      <c r="F2338" t="n">
        <v>0.06304567540089995</v>
      </c>
      <c r="G2338" t="n">
        <v>0.0203567210626256</v>
      </c>
      <c r="H2338" t="n">
        <v>-0.003681607614218554</v>
      </c>
      <c r="J2338" t="n">
        <v>0.06021615675713236</v>
      </c>
      <c r="K2338" t="n">
        <v>0.01847117345196089</v>
      </c>
      <c r="L2338" t="n">
        <v>-0.003616418194765657</v>
      </c>
      <c r="M2338" t="n">
        <v>0.1578600101763679</v>
      </c>
      <c r="N2338" t="n">
        <v>0.02369507263702854</v>
      </c>
      <c r="O2338" t="n">
        <v>-0.004046315630666879</v>
      </c>
      <c r="P2338" t="n">
        <v>0.265780029450572</v>
      </c>
      <c r="Q2338" t="n">
        <v>0.01903863473010758</v>
      </c>
      <c r="R2338" t="n">
        <v>-0.002340869147231977</v>
      </c>
    </row>
    <row r="2339">
      <c r="F2339" t="n">
        <v>0.06303195204942287</v>
      </c>
      <c r="G2339" t="n">
        <v>0.02036575644702979</v>
      </c>
      <c r="H2339" t="n">
        <v>-0.003680503352786575</v>
      </c>
      <c r="J2339" t="n">
        <v>0.06022026977067436</v>
      </c>
      <c r="K2339" t="n">
        <v>0.01847937193107849</v>
      </c>
      <c r="L2339" t="n">
        <v>-0.003616056552946181</v>
      </c>
      <c r="M2339" t="n">
        <v>0.1578164924111483</v>
      </c>
      <c r="N2339" t="n">
        <v>0.02370558975759535</v>
      </c>
      <c r="O2339" t="n">
        <v>-0.004046315630666879</v>
      </c>
      <c r="P2339" t="n">
        <v>0.2657429923902235</v>
      </c>
      <c r="Q2339" t="n">
        <v>0.01904708507841211</v>
      </c>
      <c r="R2339" t="n">
        <v>-0.002341337367883489</v>
      </c>
    </row>
    <row r="2340">
      <c r="F2340" t="n">
        <v>0.06303693001838639</v>
      </c>
      <c r="G2340" t="n">
        <v>0.02037479183143397</v>
      </c>
      <c r="H2340" t="n">
        <v>-0.00368427472676821</v>
      </c>
      <c r="J2340" t="n">
        <v>0.06025745342206835</v>
      </c>
      <c r="K2340" t="n">
        <v>0.01848757041019609</v>
      </c>
      <c r="L2340" t="n">
        <v>-0.003614844619556107</v>
      </c>
      <c r="M2340" t="n">
        <v>0.1578037493578997</v>
      </c>
      <c r="N2340" t="n">
        <v>0.02371610687816216</v>
      </c>
      <c r="O2340" t="n">
        <v>-0.004047827715932386</v>
      </c>
      <c r="P2340" t="n">
        <v>0.2657059459563212</v>
      </c>
      <c r="Q2340" t="n">
        <v>0.01905553542671664</v>
      </c>
      <c r="R2340" t="n">
        <v>-0.002339149969055799</v>
      </c>
    </row>
    <row r="2341">
      <c r="F2341" t="n">
        <v>0.06306061230722822</v>
      </c>
      <c r="G2341" t="n">
        <v>0.02038382721583816</v>
      </c>
      <c r="H2341" t="n">
        <v>-0.003683169665362461</v>
      </c>
      <c r="J2341" t="n">
        <v>0.0602615677111117</v>
      </c>
      <c r="K2341" t="n">
        <v>0.0184957688893137</v>
      </c>
      <c r="L2341" t="n">
        <v>-0.003615567588480018</v>
      </c>
      <c r="M2341" t="n">
        <v>0.1578217864264653</v>
      </c>
      <c r="N2341" t="n">
        <v>0.02372662399872898</v>
      </c>
      <c r="O2341" t="n">
        <v>-0.004047827715932386</v>
      </c>
      <c r="P2341" t="n">
        <v>0.2657720445991101</v>
      </c>
      <c r="Q2341" t="n">
        <v>0.01906398577502117</v>
      </c>
      <c r="R2341" t="n">
        <v>-0.002339383907446544</v>
      </c>
    </row>
    <row r="2342">
      <c r="F2342" t="n">
        <v>0.06304689571571509</v>
      </c>
      <c r="G2342" t="n">
        <v>0.02039286260024234</v>
      </c>
      <c r="H2342" t="n">
        <v>-0.00368427472676821</v>
      </c>
      <c r="J2342" t="n">
        <v>0.06025465767190827</v>
      </c>
      <c r="K2342" t="n">
        <v>0.0185039673684313</v>
      </c>
      <c r="L2342" t="n">
        <v>-0.003615206104018063</v>
      </c>
      <c r="M2342" t="n">
        <v>0.1578398219648695</v>
      </c>
      <c r="N2342" t="n">
        <v>0.02373714111929579</v>
      </c>
      <c r="O2342" t="n">
        <v>-0.004047018231337659</v>
      </c>
      <c r="P2342" t="n">
        <v>0.2658897184136905</v>
      </c>
      <c r="Q2342" t="n">
        <v>0.01907243612332571</v>
      </c>
      <c r="R2342" t="n">
        <v>-0.002339851784228033</v>
      </c>
    </row>
    <row r="2343">
      <c r="F2343" t="n">
        <v>0.06306123500209243</v>
      </c>
      <c r="G2343" t="n">
        <v>0.02040189798464652</v>
      </c>
      <c r="H2343" t="n">
        <v>-0.003683538019164378</v>
      </c>
      <c r="J2343" t="n">
        <v>0.06025877162932999</v>
      </c>
      <c r="K2343" t="n">
        <v>0.0185121658475489</v>
      </c>
      <c r="L2343" t="n">
        <v>-0.003614483135094152</v>
      </c>
      <c r="M2343" t="n">
        <v>0.1578886448348614</v>
      </c>
      <c r="N2343" t="n">
        <v>0.0237476582398626</v>
      </c>
      <c r="O2343" t="n">
        <v>-0.004047422973635023</v>
      </c>
      <c r="P2343" t="n">
        <v>0.2658526513620907</v>
      </c>
      <c r="Q2343" t="n">
        <v>0.01908088647163024</v>
      </c>
      <c r="R2343" t="n">
        <v>-0.002339617845837288</v>
      </c>
    </row>
    <row r="2344">
      <c r="F2344" t="n">
        <v>0.06307557857355524</v>
      </c>
      <c r="G2344" t="n">
        <v>0.02041093336905071</v>
      </c>
      <c r="H2344" t="n">
        <v>-0.003685796251842962</v>
      </c>
      <c r="J2344" t="n">
        <v>0.06024083526886889</v>
      </c>
      <c r="K2344" t="n">
        <v>0.01852036432666651</v>
      </c>
      <c r="L2344" t="n">
        <v>-0.003613633750321972</v>
      </c>
      <c r="M2344" t="n">
        <v>0.1579682604439885</v>
      </c>
      <c r="N2344" t="n">
        <v>0.02375817536042941</v>
      </c>
      <c r="O2344" t="n">
        <v>-0.004048118586136455</v>
      </c>
      <c r="P2344" t="n">
        <v>0.2658671566564976</v>
      </c>
      <c r="Q2344" t="n">
        <v>0.01908933681993477</v>
      </c>
      <c r="R2344" t="n">
        <v>-0.002337678449953702</v>
      </c>
    </row>
    <row r="2345">
      <c r="F2345" t="n">
        <v>0.06305251631877699</v>
      </c>
      <c r="G2345" t="n">
        <v>0.02041996875345489</v>
      </c>
      <c r="H2345" t="n">
        <v>-0.003686533484816628</v>
      </c>
      <c r="J2345" t="n">
        <v>0.06025597411894991</v>
      </c>
      <c r="K2345" t="n">
        <v>0.01852856280578411</v>
      </c>
      <c r="L2345" t="n">
        <v>-0.003612911095837356</v>
      </c>
      <c r="M2345" t="n">
        <v>0.1579555043141381</v>
      </c>
      <c r="N2345" t="n">
        <v>0.02376869248099623</v>
      </c>
      <c r="O2345" t="n">
        <v>-0.004048928209853682</v>
      </c>
      <c r="P2345" t="n">
        <v>0.2658300726729307</v>
      </c>
      <c r="Q2345" t="n">
        <v>0.0190977871682393</v>
      </c>
      <c r="R2345" t="n">
        <v>-0.002337912217798697</v>
      </c>
    </row>
    <row r="2346">
      <c r="F2346" t="n">
        <v>0.06308557256430154</v>
      </c>
      <c r="G2346" t="n">
        <v>0.02042900413785908</v>
      </c>
      <c r="H2346" t="n">
        <v>-0.003686902101303461</v>
      </c>
      <c r="J2346" t="n">
        <v>0.0602711138650996</v>
      </c>
      <c r="K2346" t="n">
        <v>0.01853676128490172</v>
      </c>
      <c r="L2346" t="n">
        <v>-0.003613633750321972</v>
      </c>
      <c r="M2346" t="n">
        <v>0.157973537310791</v>
      </c>
      <c r="N2346" t="n">
        <v>0.02377920960156304</v>
      </c>
      <c r="O2346" t="n">
        <v>-0.004047713774277842</v>
      </c>
      <c r="P2346" t="n">
        <v>0.2659477329289899</v>
      </c>
      <c r="Q2346" t="n">
        <v>0.01910623751654383</v>
      </c>
      <c r="R2346" t="n">
        <v>-0.002338145985643693</v>
      </c>
    </row>
    <row r="2347">
      <c r="F2347" t="n">
        <v>0.06307186747939127</v>
      </c>
      <c r="G2347" t="n">
        <v>0.02043803952226326</v>
      </c>
      <c r="H2347" t="n">
        <v>-0.003686533484816628</v>
      </c>
      <c r="J2347" t="n">
        <v>0.06026420167656939</v>
      </c>
      <c r="K2347" t="n">
        <v>0.01854495976401932</v>
      </c>
      <c r="L2347" t="n">
        <v>-0.003612062793423671</v>
      </c>
      <c r="M2347" t="n">
        <v>0.157960772686033</v>
      </c>
      <c r="N2347" t="n">
        <v>0.02378972672212985</v>
      </c>
      <c r="O2347" t="n">
        <v>-0.004047713774277842</v>
      </c>
      <c r="P2347" t="n">
        <v>0.2659622209779817</v>
      </c>
      <c r="Q2347" t="n">
        <v>0.01911468786484836</v>
      </c>
      <c r="R2347" t="n">
        <v>-0.002335753354457418</v>
      </c>
    </row>
    <row r="2348">
      <c r="F2348" t="n">
        <v>0.0630955798570631</v>
      </c>
      <c r="G2348" t="n">
        <v>0.02044707490666744</v>
      </c>
      <c r="H2348" t="n">
        <v>-0.003688382934289183</v>
      </c>
      <c r="J2348" t="n">
        <v>0.06026831558927902</v>
      </c>
      <c r="K2348" t="n">
        <v>0.01855315824313692</v>
      </c>
      <c r="L2348" t="n">
        <v>-0.003611701623261345</v>
      </c>
      <c r="M2348" t="n">
        <v>0.1580095986689348</v>
      </c>
      <c r="N2348" t="n">
        <v>0.02380024384269666</v>
      </c>
      <c r="O2348" t="n">
        <v>-0.004049616921885133</v>
      </c>
      <c r="P2348" t="n">
        <v>0.2658219408153913</v>
      </c>
      <c r="Q2348" t="n">
        <v>0.01912313821315289</v>
      </c>
      <c r="R2348" t="n">
        <v>-0.002336454150543363</v>
      </c>
    </row>
    <row r="2349">
      <c r="F2349" t="n">
        <v>0.06309123399103703</v>
      </c>
      <c r="G2349" t="n">
        <v>0.02045611029107162</v>
      </c>
      <c r="H2349" t="n">
        <v>-0.003688382934289183</v>
      </c>
      <c r="J2349" t="n">
        <v>0.06028345684696609</v>
      </c>
      <c r="K2349" t="n">
        <v>0.01856135672225453</v>
      </c>
      <c r="L2349" t="n">
        <v>-0.003611701623261345</v>
      </c>
      <c r="M2349" t="n">
        <v>0.1580584267076899</v>
      </c>
      <c r="N2349" t="n">
        <v>0.02381076096326348</v>
      </c>
      <c r="O2349" t="n">
        <v>-0.004049616921885133</v>
      </c>
      <c r="P2349" t="n">
        <v>0.2658364122556538</v>
      </c>
      <c r="Q2349" t="n">
        <v>0.01913158856145742</v>
      </c>
      <c r="R2349" t="n">
        <v>-0.002336454150543363</v>
      </c>
    </row>
    <row r="2350">
      <c r="F2350" t="n">
        <v>0.06309624551968446</v>
      </c>
      <c r="G2350" t="n">
        <v>0.02046514567547581</v>
      </c>
      <c r="H2350" t="n">
        <v>-0.003688382934289183</v>
      </c>
      <c r="J2350" t="n">
        <v>0.06027654373031234</v>
      </c>
      <c r="K2350" t="n">
        <v>0.01856955520137213</v>
      </c>
      <c r="L2350" t="n">
        <v>-0.003611340453099019</v>
      </c>
      <c r="M2350" t="n">
        <v>0.1580764553138636</v>
      </c>
      <c r="N2350" t="n">
        <v>0.02382127808383029</v>
      </c>
      <c r="O2350" t="n">
        <v>-0.004048402279736998</v>
      </c>
      <c r="P2350" t="n">
        <v>0.2660056483637683</v>
      </c>
      <c r="Q2350" t="n">
        <v>0.01914003890976195</v>
      </c>
      <c r="R2350" t="n">
        <v>-0.002336220551848048</v>
      </c>
    </row>
    <row r="2351">
      <c r="F2351" t="n">
        <v>0.06309190488927706</v>
      </c>
      <c r="G2351" t="n">
        <v>0.02047418105987999</v>
      </c>
      <c r="H2351" t="n">
        <v>-0.003689120684651077</v>
      </c>
      <c r="J2351" t="n">
        <v>0.06029168604355954</v>
      </c>
      <c r="K2351" t="n">
        <v>0.01857775368048973</v>
      </c>
      <c r="L2351" t="n">
        <v>-0.003612423963585997</v>
      </c>
      <c r="M2351" t="n">
        <v>0.1580636790772204</v>
      </c>
      <c r="N2351" t="n">
        <v>0.0238317952043971</v>
      </c>
      <c r="O2351" t="n">
        <v>-0.004049212041169088</v>
      </c>
      <c r="P2351" t="n">
        <v>0.2659169286509059</v>
      </c>
      <c r="Q2351" t="n">
        <v>0.01914848925806648</v>
      </c>
      <c r="R2351" t="n">
        <v>-0.002335753354457418</v>
      </c>
    </row>
    <row r="2352">
      <c r="F2352" t="n">
        <v>0.06309692268038374</v>
      </c>
      <c r="G2352" t="n">
        <v>0.02048321644428418</v>
      </c>
      <c r="H2352" t="n">
        <v>-0.003690929534762225</v>
      </c>
      <c r="J2352" t="n">
        <v>0.06028477235591681</v>
      </c>
      <c r="K2352" t="n">
        <v>0.01858595215960734</v>
      </c>
      <c r="L2352" t="n">
        <v>-0.003610854264473772</v>
      </c>
      <c r="M2352" t="n">
        <v>0.1580200925884586</v>
      </c>
      <c r="N2352" t="n">
        <v>0.02384231232496391</v>
      </c>
      <c r="O2352" t="n">
        <v>-0.004049488716836385</v>
      </c>
      <c r="P2352" t="n">
        <v>0.2660345697139742</v>
      </c>
      <c r="Q2352" t="n">
        <v>0.01915693960637101</v>
      </c>
      <c r="R2352" t="n">
        <v>-0.002334309485117161</v>
      </c>
    </row>
    <row r="2353">
      <c r="F2353" t="n">
        <v>0.06312065694974167</v>
      </c>
      <c r="G2353" t="n">
        <v>0.02049225182868836</v>
      </c>
      <c r="H2353" t="n">
        <v>-0.003692036924361613</v>
      </c>
      <c r="J2353" t="n">
        <v>0.06031094465171527</v>
      </c>
      <c r="K2353" t="n">
        <v>0.01859415063872494</v>
      </c>
      <c r="L2353" t="n">
        <v>-0.003609771224802365</v>
      </c>
      <c r="M2353" t="n">
        <v>0.1580381111146145</v>
      </c>
      <c r="N2353" t="n">
        <v>0.02385282944553073</v>
      </c>
      <c r="O2353" t="n">
        <v>-0.004049893665708068</v>
      </c>
      <c r="P2353" t="n">
        <v>0.2659974268519564</v>
      </c>
      <c r="Q2353" t="n">
        <v>0.01916538995467554</v>
      </c>
      <c r="R2353" t="n">
        <v>-0.00233407605416865</v>
      </c>
    </row>
    <row r="2354">
      <c r="F2354" t="n">
        <v>0.06310696847753607</v>
      </c>
      <c r="G2354" t="n">
        <v>0.02050128721309254</v>
      </c>
      <c r="H2354" t="n">
        <v>-0.00369166779449515</v>
      </c>
      <c r="J2354" t="n">
        <v>0.06031506014290385</v>
      </c>
      <c r="K2354" t="n">
        <v>0.01860234911784254</v>
      </c>
      <c r="L2354" t="n">
        <v>-0.003609771224802365</v>
      </c>
      <c r="M2354" t="n">
        <v>0.158086936771473</v>
      </c>
      <c r="N2354" t="n">
        <v>0.02386334656609754</v>
      </c>
      <c r="O2354" t="n">
        <v>-0.004049488716836385</v>
      </c>
      <c r="P2354" t="n">
        <v>0.2659602751846271</v>
      </c>
      <c r="Q2354" t="n">
        <v>0.01917384030298007</v>
      </c>
      <c r="R2354" t="n">
        <v>-0.002334542916065673</v>
      </c>
    </row>
    <row r="2355">
      <c r="F2355" t="n">
        <v>0.06310263896488093</v>
      </c>
      <c r="G2355" t="n">
        <v>0.02051032259749673</v>
      </c>
      <c r="H2355" t="n">
        <v>-0.003690929534762225</v>
      </c>
      <c r="J2355" t="n">
        <v>0.06030814608188148</v>
      </c>
      <c r="K2355" t="n">
        <v>0.01861054759696015</v>
      </c>
      <c r="L2355" t="n">
        <v>-0.003610132238026167</v>
      </c>
      <c r="M2355" t="n">
        <v>0.1581357644660621</v>
      </c>
      <c r="N2355" t="n">
        <v>0.02387386368666435</v>
      </c>
      <c r="O2355" t="n">
        <v>-0.004049488716836385</v>
      </c>
      <c r="P2355" t="n">
        <v>0.2659747122243721</v>
      </c>
      <c r="Q2355" t="n">
        <v>0.0191822906512846</v>
      </c>
      <c r="R2355" t="n">
        <v>-0.002334776347014185</v>
      </c>
    </row>
    <row r="2356">
      <c r="F2356" t="n">
        <v>0.06312638602612128</v>
      </c>
      <c r="G2356" t="n">
        <v>0.02051935798190091</v>
      </c>
      <c r="H2356" t="n">
        <v>-0.003693435875323192</v>
      </c>
      <c r="J2356" t="n">
        <v>0.0603012313668507</v>
      </c>
      <c r="K2356" t="n">
        <v>0.01861874607607775</v>
      </c>
      <c r="L2356" t="n">
        <v>-0.003608925141727677</v>
      </c>
      <c r="M2356" t="n">
        <v>0.1581229696012568</v>
      </c>
      <c r="N2356" t="n">
        <v>0.02388438080723116</v>
      </c>
      <c r="O2356" t="n">
        <v>-0.004050163275538077</v>
      </c>
      <c r="P2356" t="n">
        <v>0.2659375445130144</v>
      </c>
      <c r="Q2356" t="n">
        <v>0.01919074099958913</v>
      </c>
      <c r="R2356" t="n">
        <v>-0.002332879378531903</v>
      </c>
    </row>
    <row r="2357">
      <c r="F2357" t="n">
        <v>0.06314078000171447</v>
      </c>
      <c r="G2357" t="n">
        <v>0.02052839336630509</v>
      </c>
      <c r="H2357" t="n">
        <v>-0.003694544016899946</v>
      </c>
      <c r="J2357" t="n">
        <v>0.06032740761128524</v>
      </c>
      <c r="K2357" t="n">
        <v>0.01862694455519535</v>
      </c>
      <c r="L2357" t="n">
        <v>-0.003608564285299147</v>
      </c>
      <c r="M2357" t="n">
        <v>0.1581717977588793</v>
      </c>
      <c r="N2357" t="n">
        <v>0.02389489792779798</v>
      </c>
      <c r="O2357" t="n">
        <v>-0.004050568291865632</v>
      </c>
      <c r="P2357" t="n">
        <v>0.2660551691898585</v>
      </c>
      <c r="Q2357" t="n">
        <v>0.01919919134789367</v>
      </c>
      <c r="R2357" t="n">
        <v>-0.002332646113920511</v>
      </c>
    </row>
    <row r="2358">
      <c r="F2358" t="n">
        <v>0.0631458193948758</v>
      </c>
      <c r="G2358" t="n">
        <v>0.02053742875070928</v>
      </c>
      <c r="H2358" t="n">
        <v>-0.003694174636374361</v>
      </c>
      <c r="J2358" t="n">
        <v>0.0603094619051858</v>
      </c>
      <c r="K2358" t="n">
        <v>0.01863514303431296</v>
      </c>
      <c r="L2358" t="n">
        <v>-0.003608925141727677</v>
      </c>
      <c r="M2358" t="n">
        <v>0.1581281802460854</v>
      </c>
      <c r="N2358" t="n">
        <v>0.02390541504836479</v>
      </c>
      <c r="O2358" t="n">
        <v>-0.004049758259210523</v>
      </c>
      <c r="P2358" t="n">
        <v>0.2660695902794669</v>
      </c>
      <c r="Q2358" t="n">
        <v>0.0192076416961982</v>
      </c>
      <c r="R2358" t="n">
        <v>-0.002332646113920511</v>
      </c>
    </row>
    <row r="2359">
      <c r="F2359" t="n">
        <v>0.06312278358939999</v>
      </c>
      <c r="G2359" t="n">
        <v>0.02054646413511346</v>
      </c>
      <c r="H2359" t="n">
        <v>-0.003694174636374361</v>
      </c>
      <c r="J2359" t="n">
        <v>0.06032460882378694</v>
      </c>
      <c r="K2359" t="n">
        <v>0.01864334151343056</v>
      </c>
      <c r="L2359" t="n">
        <v>-0.003607719182561902</v>
      </c>
      <c r="M2359" t="n">
        <v>0.1581770070540821</v>
      </c>
      <c r="N2359" t="n">
        <v>0.0239159321689316</v>
      </c>
      <c r="O2359" t="n">
        <v>-0.004050973308193185</v>
      </c>
      <c r="P2359" t="n">
        <v>0.2660324024096806</v>
      </c>
      <c r="Q2359" t="n">
        <v>0.01921609204450273</v>
      </c>
      <c r="R2359" t="n">
        <v>-0.002332646113920511</v>
      </c>
    </row>
    <row r="2360">
      <c r="F2360" t="n">
        <v>0.06314654856278713</v>
      </c>
      <c r="G2360" t="n">
        <v>0.02055549951951764</v>
      </c>
      <c r="H2360" t="n">
        <v>-0.003696271405173703</v>
      </c>
      <c r="J2360" t="n">
        <v>0.06032872500342686</v>
      </c>
      <c r="K2360" t="n">
        <v>0.01865153999254817</v>
      </c>
      <c r="L2360" t="n">
        <v>-0.003606637083227001</v>
      </c>
      <c r="M2360" t="n">
        <v>0.1582258358845634</v>
      </c>
      <c r="N2360" t="n">
        <v>0.02392644928949841</v>
      </c>
      <c r="O2360" t="n">
        <v>-0.004050830856809718</v>
      </c>
      <c r="P2360" t="n">
        <v>0.2660984153406194</v>
      </c>
      <c r="Q2360" t="n">
        <v>0.01922454239280726</v>
      </c>
      <c r="R2360" t="n">
        <v>-0.002331463107017834</v>
      </c>
    </row>
    <row r="2361">
      <c r="F2361" t="n">
        <v>0.06316095848926483</v>
      </c>
      <c r="G2361" t="n">
        <v>0.02056453490392183</v>
      </c>
      <c r="H2361" t="n">
        <v>-0.003695901778033185</v>
      </c>
      <c r="J2361" t="n">
        <v>0.06033284139985975</v>
      </c>
      <c r="K2361" t="n">
        <v>0.01865973847166577</v>
      </c>
      <c r="L2361" t="n">
        <v>-0.003606637083227001</v>
      </c>
      <c r="M2361" t="n">
        <v>0.1581822028270811</v>
      </c>
      <c r="N2361" t="n">
        <v>0.02393696641006523</v>
      </c>
      <c r="O2361" t="n">
        <v>-0.00405164102298108</v>
      </c>
      <c r="P2361" t="n">
        <v>0.2660612132696302</v>
      </c>
      <c r="Q2361" t="n">
        <v>0.01923299274111179</v>
      </c>
      <c r="R2361" t="n">
        <v>-0.002330996907636307</v>
      </c>
    </row>
    <row r="2362">
      <c r="F2362" t="n">
        <v>0.06313792864789501</v>
      </c>
      <c r="G2362" t="n">
        <v>0.02057357028832601</v>
      </c>
      <c r="H2362" t="n">
        <v>-0.00369664103231422</v>
      </c>
      <c r="J2362" t="n">
        <v>0.06034799061519253</v>
      </c>
      <c r="K2362" t="n">
        <v>0.01866793695078337</v>
      </c>
      <c r="L2362" t="n">
        <v>-0.003607719182561902</v>
      </c>
      <c r="M2362" t="n">
        <v>0.1582926764971124</v>
      </c>
      <c r="N2362" t="n">
        <v>0.02394748353063204</v>
      </c>
      <c r="O2362" t="n">
        <v>-0.004051235939895399</v>
      </c>
      <c r="P2362" t="n">
        <v>0.2660756102793032</v>
      </c>
      <c r="Q2362" t="n">
        <v>0.01924144308941632</v>
      </c>
      <c r="R2362" t="n">
        <v>-0.002330763807945544</v>
      </c>
    </row>
    <row r="2363">
      <c r="F2363" t="n">
        <v>0.06315234561667012</v>
      </c>
      <c r="G2363" t="n">
        <v>0.02058260567273019</v>
      </c>
      <c r="H2363" t="n">
        <v>-0.003697010659454737</v>
      </c>
      <c r="J2363" t="n">
        <v>0.06033004187717221</v>
      </c>
      <c r="K2363" t="n">
        <v>0.01867613542990098</v>
      </c>
      <c r="L2363" t="n">
        <v>-0.003606637083227001</v>
      </c>
      <c r="M2363" t="n">
        <v>0.1582490348648711</v>
      </c>
      <c r="N2363" t="n">
        <v>0.02395800065119885</v>
      </c>
      <c r="O2363" t="n">
        <v>-0.004051235939895399</v>
      </c>
      <c r="P2363" t="n">
        <v>0.2660383927277927</v>
      </c>
      <c r="Q2363" t="n">
        <v>0.01924989343772085</v>
      </c>
      <c r="R2363" t="n">
        <v>-0.002329827806724942</v>
      </c>
    </row>
    <row r="2364">
      <c r="F2364" t="n">
        <v>0.06317612922179473</v>
      </c>
      <c r="G2364" t="n">
        <v>0.02059164105713438</v>
      </c>
      <c r="H2364" t="n">
        <v>-0.003698327064953309</v>
      </c>
      <c r="J2364" t="n">
        <v>0.06034519198555481</v>
      </c>
      <c r="K2364" t="n">
        <v>0.01868433390901858</v>
      </c>
      <c r="L2364" t="n">
        <v>-0.00360507220579474</v>
      </c>
      <c r="M2364" t="n">
        <v>0.1582978645519946</v>
      </c>
      <c r="N2364" t="n">
        <v>0.02396851777176566</v>
      </c>
      <c r="O2364" t="n">
        <v>-0.004052301779199086</v>
      </c>
      <c r="P2364" t="n">
        <v>0.266155998093775</v>
      </c>
      <c r="Q2364" t="n">
        <v>0.01925834378602538</v>
      </c>
      <c r="R2364" t="n">
        <v>-0.002329361934338074</v>
      </c>
    </row>
    <row r="2365">
      <c r="F2365" t="n">
        <v>0.06316246804007582</v>
      </c>
      <c r="G2365" t="n">
        <v>0.02060067644153856</v>
      </c>
      <c r="H2365" t="n">
        <v>-0.003698696934646774</v>
      </c>
      <c r="J2365" t="n">
        <v>0.06033827551724628</v>
      </c>
      <c r="K2365" t="n">
        <v>0.01869253238813618</v>
      </c>
      <c r="L2365" t="n">
        <v>-0.003605793292344554</v>
      </c>
      <c r="M2365" t="n">
        <v>0.1582850392383358</v>
      </c>
      <c r="N2365" t="n">
        <v>0.02397903489233248</v>
      </c>
      <c r="O2365" t="n">
        <v>-0.004051896630050995</v>
      </c>
      <c r="P2365" t="n">
        <v>0.2661187680998282</v>
      </c>
      <c r="Q2365" t="n">
        <v>0.01926679413432991</v>
      </c>
      <c r="R2365" t="n">
        <v>-0.002329361934338074</v>
      </c>
    </row>
    <row r="2366">
      <c r="F2366" t="n">
        <v>0.0631862607889775</v>
      </c>
      <c r="G2366" t="n">
        <v>0.02060971182594274</v>
      </c>
      <c r="H2366" t="n">
        <v>-0.003699066804340238</v>
      </c>
      <c r="J2366" t="n">
        <v>0.06035342696865328</v>
      </c>
      <c r="K2366" t="n">
        <v>0.01870073086725379</v>
      </c>
      <c r="L2366" t="n">
        <v>-0.003605793292344554</v>
      </c>
      <c r="M2366" t="n">
        <v>0.1583030390325141</v>
      </c>
      <c r="N2366" t="n">
        <v>0.02398955201289929</v>
      </c>
      <c r="O2366" t="n">
        <v>-0.004051491480902905</v>
      </c>
      <c r="P2366" t="n">
        <v>0.2661847564161243</v>
      </c>
      <c r="Q2366" t="n">
        <v>0.01927524448263444</v>
      </c>
      <c r="R2366" t="n">
        <v>-0.002329361934338074</v>
      </c>
    </row>
    <row r="2367">
      <c r="F2367" t="n">
        <v>0.06317260472452677</v>
      </c>
      <c r="G2367" t="n">
        <v>0.02061874721034693</v>
      </c>
      <c r="H2367" t="n">
        <v>-0.003699436674033703</v>
      </c>
      <c r="J2367" t="n">
        <v>0.06036857951770602</v>
      </c>
      <c r="K2367" t="n">
        <v>0.01870892934637139</v>
      </c>
      <c r="L2367" t="n">
        <v>-0.003605793292344554</v>
      </c>
      <c r="M2367" t="n">
        <v>0.1583518693317331</v>
      </c>
      <c r="N2367" t="n">
        <v>0.0240000691334661</v>
      </c>
      <c r="O2367" t="n">
        <v>-0.004051896630050995</v>
      </c>
      <c r="P2367" t="n">
        <v>0.2661991274516301</v>
      </c>
      <c r="Q2367" t="n">
        <v>0.01928369483093897</v>
      </c>
      <c r="R2367" t="n">
        <v>-0.002329827806724942</v>
      </c>
    </row>
    <row r="2368">
      <c r="F2368" t="n">
        <v>0.06319640667068309</v>
      </c>
      <c r="G2368" t="n">
        <v>0.02062778259475111</v>
      </c>
      <c r="H2368" t="n">
        <v>-0.00370182188264456</v>
      </c>
      <c r="J2368" t="n">
        <v>0.0603726981112539</v>
      </c>
      <c r="K2368" t="n">
        <v>0.018717127825489</v>
      </c>
      <c r="L2368" t="n">
        <v>-0.003604589975257486</v>
      </c>
      <c r="M2368" t="n">
        <v>0.1584007016288538</v>
      </c>
      <c r="N2368" t="n">
        <v>0.02401058625403292</v>
      </c>
      <c r="O2368" t="n">
        <v>-0.004052145168069235</v>
      </c>
      <c r="P2368" t="n">
        <v>0.2661618769348587</v>
      </c>
      <c r="Q2368" t="n">
        <v>0.0192921451792435</v>
      </c>
      <c r="R2368" t="n">
        <v>-0.002328206810351757</v>
      </c>
    </row>
    <row r="2369">
      <c r="F2369" t="n">
        <v>0.06318275577125347</v>
      </c>
      <c r="G2369" t="n">
        <v>0.0206368179791553</v>
      </c>
      <c r="H2369" t="n">
        <v>-0.003700711558144667</v>
      </c>
      <c r="J2369" t="n">
        <v>0.06035474604892486</v>
      </c>
      <c r="K2369" t="n">
        <v>0.0187253263046066</v>
      </c>
      <c r="L2369" t="n">
        <v>-0.003603508814497061</v>
      </c>
      <c r="M2369" t="n">
        <v>0.1584187002177793</v>
      </c>
      <c r="N2369" t="n">
        <v>0.02402110337459972</v>
      </c>
      <c r="O2369" t="n">
        <v>-0.004052550382586042</v>
      </c>
      <c r="P2369" t="n">
        <v>0.2662278534682874</v>
      </c>
      <c r="Q2369" t="n">
        <v>0.01930059552754803</v>
      </c>
      <c r="R2369" t="n">
        <v>-0.002327974036225547</v>
      </c>
    </row>
    <row r="2370">
      <c r="F2370" t="n">
        <v>0.06320656696816229</v>
      </c>
      <c r="G2370" t="n">
        <v>0.02064585336355948</v>
      </c>
      <c r="H2370" t="n">
        <v>-0.003701081666311298</v>
      </c>
      <c r="J2370" t="n">
        <v>0.06038093618791307</v>
      </c>
      <c r="K2370" t="n">
        <v>0.0187335247837242</v>
      </c>
      <c r="L2370" t="n">
        <v>-0.003604589975257486</v>
      </c>
      <c r="M2370" t="n">
        <v>0.158436697199497</v>
      </c>
      <c r="N2370" t="n">
        <v>0.02403162049516654</v>
      </c>
      <c r="O2370" t="n">
        <v>-0.004052145168069235</v>
      </c>
      <c r="P2370" t="n">
        <v>0.2662422085282321</v>
      </c>
      <c r="Q2370" t="n">
        <v>0.01930904587585256</v>
      </c>
      <c r="R2370" t="n">
        <v>-0.002327508487973127</v>
      </c>
    </row>
    <row r="2371">
      <c r="F2371" t="n">
        <v>0.06321165255445785</v>
      </c>
      <c r="G2371" t="n">
        <v>0.02065488874796366</v>
      </c>
      <c r="H2371" t="n">
        <v>-0.003701451774477929</v>
      </c>
      <c r="J2371" t="n">
        <v>0.06038505569015384</v>
      </c>
      <c r="K2371" t="n">
        <v>0.01874172326284181</v>
      </c>
      <c r="L2371" t="n">
        <v>-0.003603027619404577</v>
      </c>
      <c r="M2371" t="n">
        <v>0.158393013968478</v>
      </c>
      <c r="N2371" t="n">
        <v>0.02404213761573335</v>
      </c>
      <c r="O2371" t="n">
        <v>-0.004052955597102849</v>
      </c>
      <c r="P2371" t="n">
        <v>0.2662049378479985</v>
      </c>
      <c r="Q2371" t="n">
        <v>0.0193174962241571</v>
      </c>
      <c r="R2371" t="n">
        <v>-0.002327741262099337</v>
      </c>
    </row>
    <row r="2372">
      <c r="F2372" t="n">
        <v>0.0631980094920523</v>
      </c>
      <c r="G2372" t="n">
        <v>0.02066392413236785</v>
      </c>
      <c r="H2372" t="n">
        <v>-0.00370342542221058</v>
      </c>
      <c r="J2372" t="n">
        <v>0.06035606538379362</v>
      </c>
      <c r="K2372" t="n">
        <v>0.01874992174195941</v>
      </c>
      <c r="L2372" t="n">
        <v>-0.003602307157972982</v>
      </c>
      <c r="M2372" t="n">
        <v>0.1583801630291293</v>
      </c>
      <c r="N2372" t="n">
        <v>0.02405265473630017</v>
      </c>
      <c r="O2372" t="n">
        <v>-0.004052386659366448</v>
      </c>
      <c r="P2372" t="n">
        <v>0.2661676590921331</v>
      </c>
      <c r="Q2372" t="n">
        <v>0.01932594657246163</v>
      </c>
      <c r="R2372" t="n">
        <v>-0.00232660018598542</v>
      </c>
    </row>
    <row r="2373">
      <c r="F2373" t="n">
        <v>0.0632031013564562</v>
      </c>
      <c r="G2373" t="n">
        <v>0.02067295951677203</v>
      </c>
      <c r="H2373" t="n">
        <v>-0.003704166107295022</v>
      </c>
      <c r="J2373" t="n">
        <v>0.0603712214259965</v>
      </c>
      <c r="K2373" t="n">
        <v>0.01875812022107701</v>
      </c>
      <c r="L2373" t="n">
        <v>-0.003601946927257185</v>
      </c>
      <c r="M2373" t="n">
        <v>0.158490678474051</v>
      </c>
      <c r="N2373" t="n">
        <v>0.02406317185686697</v>
      </c>
      <c r="O2373" t="n">
        <v>-0.004052386659366448</v>
      </c>
      <c r="P2373" t="n">
        <v>0.2662852423872909</v>
      </c>
      <c r="Q2373" t="n">
        <v>0.01933439692076615</v>
      </c>
      <c r="R2373" t="n">
        <v>-0.002325902345497722</v>
      </c>
    </row>
    <row r="2374">
      <c r="F2374" t="n">
        <v>0.06319882972330561</v>
      </c>
      <c r="G2374" t="n">
        <v>0.02068199490117622</v>
      </c>
      <c r="H2374" t="n">
        <v>-0.00370342542221058</v>
      </c>
      <c r="J2374" t="n">
        <v>0.06037534109907848</v>
      </c>
      <c r="K2374" t="n">
        <v>0.01876631870019462</v>
      </c>
      <c r="L2374" t="n">
        <v>-0.003601946927257185</v>
      </c>
      <c r="M2374" t="n">
        <v>0.1584469796036643</v>
      </c>
      <c r="N2374" t="n">
        <v>0.02407368897743379</v>
      </c>
      <c r="O2374" t="n">
        <v>-0.004052791938560304</v>
      </c>
      <c r="P2374" t="n">
        <v>0.2663512014932309</v>
      </c>
      <c r="Q2374" t="n">
        <v>0.01934284726907069</v>
      </c>
      <c r="R2374" t="n">
        <v>-0.002326134958993621</v>
      </c>
    </row>
    <row r="2375">
      <c r="F2375" t="n">
        <v>0.06320392842342595</v>
      </c>
      <c r="G2375" t="n">
        <v>0.0206910302855804</v>
      </c>
      <c r="H2375" t="n">
        <v>-0.003703795764752801</v>
      </c>
      <c r="J2375" t="n">
        <v>0.06040153701503639</v>
      </c>
      <c r="K2375" t="n">
        <v>0.01877451717931222</v>
      </c>
      <c r="L2375" t="n">
        <v>-0.003601946927257185</v>
      </c>
      <c r="M2375" t="n">
        <v>0.1584649649112527</v>
      </c>
      <c r="N2375" t="n">
        <v>0.0240842060980006</v>
      </c>
      <c r="O2375" t="n">
        <v>-0.004052791938560304</v>
      </c>
      <c r="P2375" t="n">
        <v>0.2662622796920142</v>
      </c>
      <c r="Q2375" t="n">
        <v>0.01935129761737522</v>
      </c>
      <c r="R2375" t="n">
        <v>-0.00232660018598542</v>
      </c>
    </row>
    <row r="2376">
      <c r="F2376" t="n">
        <v>0.06321839899923405</v>
      </c>
      <c r="G2376" t="n">
        <v>0.02070006566998458</v>
      </c>
      <c r="H2376" t="n">
        <v>-0.003705357451585491</v>
      </c>
      <c r="J2376" t="n">
        <v>0.06040565822306072</v>
      </c>
      <c r="K2376" t="n">
        <v>0.01878271565842982</v>
      </c>
      <c r="L2376" t="n">
        <v>-0.003601106711325671</v>
      </c>
      <c r="M2376" t="n">
        <v>0.1584829485955465</v>
      </c>
      <c r="N2376" t="n">
        <v>0.02409472321856742</v>
      </c>
      <c r="O2376" t="n">
        <v>-0.004053431812627712</v>
      </c>
      <c r="P2376" t="n">
        <v>0.2663798577527591</v>
      </c>
      <c r="Q2376" t="n">
        <v>0.01935974796567975</v>
      </c>
      <c r="R2376" t="n">
        <v>-0.002324543093094449</v>
      </c>
    </row>
    <row r="2377">
      <c r="F2377" t="n">
        <v>0.06321413691061002</v>
      </c>
      <c r="G2377" t="n">
        <v>0.02070910105438876</v>
      </c>
      <c r="H2377" t="n">
        <v>-0.003706469169992807</v>
      </c>
      <c r="J2377" t="n">
        <v>0.06039874103071004</v>
      </c>
      <c r="K2377" t="n">
        <v>0.01879091413754743</v>
      </c>
      <c r="L2377" t="n">
        <v>-0.003600746636662005</v>
      </c>
      <c r="M2377" t="n">
        <v>0.1585626308399416</v>
      </c>
      <c r="N2377" t="n">
        <v>0.02410524033913422</v>
      </c>
      <c r="O2377" t="n">
        <v>-0.004054242498990238</v>
      </c>
      <c r="P2377" t="n">
        <v>0.2662392910710017</v>
      </c>
      <c r="Q2377" t="n">
        <v>0.01936819831398428</v>
      </c>
      <c r="R2377" t="n">
        <v>-0.002325008001713068</v>
      </c>
    </row>
    <row r="2378">
      <c r="F2378" t="n">
        <v>0.06321924672297882</v>
      </c>
      <c r="G2378" t="n">
        <v>0.02071813643879295</v>
      </c>
      <c r="H2378" t="n">
        <v>-0.003706098597190368</v>
      </c>
      <c r="J2378" t="n">
        <v>0.0604139017582272</v>
      </c>
      <c r="K2378" t="n">
        <v>0.01879911261666503</v>
      </c>
      <c r="L2378" t="n">
        <v>-0.003600386561998339</v>
      </c>
      <c r="M2378" t="n">
        <v>0.1585806148655278</v>
      </c>
      <c r="N2378" t="n">
        <v>0.02411575745970104</v>
      </c>
      <c r="O2378" t="n">
        <v>-0.004053431812627712</v>
      </c>
      <c r="P2378" t="n">
        <v>0.2663568634469359</v>
      </c>
      <c r="Q2378" t="n">
        <v>0.01937664866228881</v>
      </c>
      <c r="R2378" t="n">
        <v>-0.002324775547403758</v>
      </c>
    </row>
    <row r="2379">
      <c r="F2379" t="n">
        <v>0.06322436026473555</v>
      </c>
      <c r="G2379" t="n">
        <v>0.02072717182319713</v>
      </c>
      <c r="H2379" t="n">
        <v>-0.003708730892745629</v>
      </c>
      <c r="J2379" t="n">
        <v>0.0603959449155158</v>
      </c>
      <c r="K2379" t="n">
        <v>0.01880731109578264</v>
      </c>
      <c r="L2379" t="n">
        <v>-0.003601466785989337</v>
      </c>
      <c r="M2379" t="n">
        <v>0.1585368898813126</v>
      </c>
      <c r="N2379" t="n">
        <v>0.02412627458026785</v>
      </c>
      <c r="O2379" t="n">
        <v>-0.004053026469446449</v>
      </c>
      <c r="P2379" t="n">
        <v>0.2663195407535415</v>
      </c>
      <c r="Q2379" t="n">
        <v>0.01938509901059334</v>
      </c>
      <c r="R2379" t="n">
        <v>-0.002324543093094449</v>
      </c>
    </row>
    <row r="2380">
      <c r="F2380" t="n">
        <v>0.0632575882359387</v>
      </c>
      <c r="G2380" t="n">
        <v>0.02073620720760132</v>
      </c>
      <c r="H2380" t="n">
        <v>-0.003707618495957163</v>
      </c>
      <c r="J2380" t="n">
        <v>0.0604000668359487</v>
      </c>
      <c r="K2380" t="n">
        <v>0.01881550957490024</v>
      </c>
      <c r="L2380" t="n">
        <v>-0.003599547574174828</v>
      </c>
      <c r="M2380" t="n">
        <v>0.1585240115583761</v>
      </c>
      <c r="N2380" t="n">
        <v>0.02413679170083467</v>
      </c>
      <c r="O2380" t="n">
        <v>-0.004054875623485159</v>
      </c>
      <c r="P2380" t="n">
        <v>0.2664371104608432</v>
      </c>
      <c r="Q2380" t="n">
        <v>0.01939354935889787</v>
      </c>
      <c r="R2380" t="n">
        <v>-0.002323198029048594</v>
      </c>
    </row>
    <row r="2381">
      <c r="F2381" t="n">
        <v>0.06323459858702297</v>
      </c>
      <c r="G2381" t="n">
        <v>0.0207452425920055</v>
      </c>
      <c r="H2381" t="n">
        <v>-0.003707989294886652</v>
      </c>
      <c r="J2381" t="n">
        <v>0.06039314874549369</v>
      </c>
      <c r="K2381" t="n">
        <v>0.01882370805401784</v>
      </c>
      <c r="L2381" t="n">
        <v>-0.003599187655409287</v>
      </c>
      <c r="M2381" t="n">
        <v>0.1586036998561375</v>
      </c>
      <c r="N2381" t="n">
        <v>0.02414730882140147</v>
      </c>
      <c r="O2381" t="n">
        <v>-0.004054064810523055</v>
      </c>
      <c r="P2381" t="n">
        <v>0.2664514114070817</v>
      </c>
      <c r="Q2381" t="n">
        <v>0.0194019997072024</v>
      </c>
      <c r="R2381" t="n">
        <v>-0.002322965732475347</v>
      </c>
    </row>
    <row r="2382">
      <c r="F2382" t="n">
        <v>0.06323972339285877</v>
      </c>
      <c r="G2382" t="n">
        <v>0.02075427797640968</v>
      </c>
      <c r="H2382" t="n">
        <v>-0.00370836009381614</v>
      </c>
      <c r="J2382" t="n">
        <v>0.0604193527416539</v>
      </c>
      <c r="K2382" t="n">
        <v>0.01883190653313544</v>
      </c>
      <c r="L2382" t="n">
        <v>-0.003598827736643746</v>
      </c>
      <c r="M2382" t="n">
        <v>0.158621675540623</v>
      </c>
      <c r="N2382" t="n">
        <v>0.02415782594196829</v>
      </c>
      <c r="O2382" t="n">
        <v>-0.004053659404042002</v>
      </c>
      <c r="P2382" t="n">
        <v>0.2664140712963033</v>
      </c>
      <c r="Q2382" t="n">
        <v>0.01941045005550693</v>
      </c>
      <c r="R2382" t="n">
        <v>-0.002322965732475347</v>
      </c>
    </row>
    <row r="2383">
      <c r="F2383" t="n">
        <v>0.06324485197869269</v>
      </c>
      <c r="G2383" t="n">
        <v>0.02076331336081387</v>
      </c>
      <c r="H2383" t="n">
        <v>-0.003707989294886652</v>
      </c>
      <c r="J2383" t="n">
        <v>0.06042347632717816</v>
      </c>
      <c r="K2383" t="n">
        <v>0.01884010501225305</v>
      </c>
      <c r="L2383" t="n">
        <v>-0.003598349758186272</v>
      </c>
      <c r="M2383" t="n">
        <v>0.1586396495825065</v>
      </c>
      <c r="N2383" t="n">
        <v>0.0241683430625351</v>
      </c>
      <c r="O2383" t="n">
        <v>-0.004054875623485159</v>
      </c>
      <c r="P2383" t="n">
        <v>0.2663767235537136</v>
      </c>
      <c r="Q2383" t="n">
        <v>0.01941890040381146</v>
      </c>
      <c r="R2383" t="n">
        <v>-0.002322733435902099</v>
      </c>
    </row>
    <row r="2384">
      <c r="F2384" t="n">
        <v>0.06325935663719852</v>
      </c>
      <c r="G2384" t="n">
        <v>0.02077234874521805</v>
      </c>
      <c r="H2384" t="n">
        <v>-0.003710580076655629</v>
      </c>
      <c r="J2384" t="n">
        <v>0.06043864200533251</v>
      </c>
      <c r="K2384" t="n">
        <v>0.01884830349137065</v>
      </c>
      <c r="L2384" t="n">
        <v>-0.003597989995163058</v>
      </c>
      <c r="M2384" t="n">
        <v>0.1585958966271926</v>
      </c>
      <c r="N2384" t="n">
        <v>0.02417886018310192</v>
      </c>
      <c r="O2384" t="n">
        <v>-0.00405469095249793</v>
      </c>
      <c r="P2384" t="n">
        <v>0.2663910073208654</v>
      </c>
      <c r="Q2384" t="n">
        <v>0.01942735075211599</v>
      </c>
      <c r="R2384" t="n">
        <v>-0.002321402945209839</v>
      </c>
    </row>
    <row r="2385">
      <c r="F2385" t="n">
        <v>0.06326449333465604</v>
      </c>
      <c r="G2385" t="n">
        <v>0.02078138412962223</v>
      </c>
      <c r="H2385" t="n">
        <v>-0.003709838034844479</v>
      </c>
      <c r="J2385" t="n">
        <v>0.06040964068152273</v>
      </c>
      <c r="K2385" t="n">
        <v>0.01885650197048826</v>
      </c>
      <c r="L2385" t="n">
        <v>-0.003598349758186272</v>
      </c>
      <c r="M2385" t="n">
        <v>0.158675592727528</v>
      </c>
      <c r="N2385" t="n">
        <v>0.02418937730366872</v>
      </c>
      <c r="O2385" t="n">
        <v>-0.00405550189068843</v>
      </c>
      <c r="P2385" t="n">
        <v>0.2663536458650065</v>
      </c>
      <c r="Q2385" t="n">
        <v>0.01943580110042053</v>
      </c>
      <c r="R2385" t="n">
        <v>-0.00232163508550436</v>
      </c>
    </row>
    <row r="2386">
      <c r="F2386" t="n">
        <v>0.06326963385045116</v>
      </c>
      <c r="G2386" t="n">
        <v>0.02079041951402642</v>
      </c>
      <c r="H2386" t="n">
        <v>-0.003710951097561204</v>
      </c>
      <c r="J2386" t="n">
        <v>0.06041376478111821</v>
      </c>
      <c r="K2386" t="n">
        <v>0.01886470044960586</v>
      </c>
      <c r="L2386" t="n">
        <v>-0.003597630232139844</v>
      </c>
      <c r="M2386" t="n">
        <v>0.1586318292860849</v>
      </c>
      <c r="N2386" t="n">
        <v>0.02419989442423554</v>
      </c>
      <c r="O2386" t="n">
        <v>-0.00405469095249793</v>
      </c>
      <c r="P2386" t="n">
        <v>0.2665228447236104</v>
      </c>
      <c r="Q2386" t="n">
        <v>0.01944425144872505</v>
      </c>
      <c r="R2386" t="n">
        <v>-0.002321170804915318</v>
      </c>
    </row>
    <row r="2387">
      <c r="F2387" t="n">
        <v>0.0632747781972377</v>
      </c>
      <c r="G2387" t="n">
        <v>0.0207994548984306</v>
      </c>
      <c r="H2387" t="n">
        <v>-0.003709838034844479</v>
      </c>
      <c r="J2387" t="n">
        <v>0.0604289322392967</v>
      </c>
      <c r="K2387" t="n">
        <v>0.01887289892872347</v>
      </c>
      <c r="L2387" t="n">
        <v>-0.003597630232139844</v>
      </c>
      <c r="M2387" t="n">
        <v>0.158711529269322</v>
      </c>
      <c r="N2387" t="n">
        <v>0.02421041154480235</v>
      </c>
      <c r="O2387" t="n">
        <v>-0.00405550189068843</v>
      </c>
      <c r="P2387" t="n">
        <v>0.266485473996726</v>
      </c>
      <c r="Q2387" t="n">
        <v>0.01945270179702958</v>
      </c>
      <c r="R2387" t="n">
        <v>-0.002321170804915318</v>
      </c>
    </row>
    <row r="2388">
      <c r="F2388" t="n">
        <v>0.06327055205067314</v>
      </c>
      <c r="G2388" t="n">
        <v>0.02080849028283478</v>
      </c>
      <c r="H2388" t="n">
        <v>-0.003712387129021445</v>
      </c>
      <c r="J2388" t="n">
        <v>0.06044410099748664</v>
      </c>
      <c r="K2388" t="n">
        <v>0.01888109740784107</v>
      </c>
      <c r="L2388" t="n">
        <v>-0.003596074384778696</v>
      </c>
      <c r="M2388" t="n">
        <v>0.1586986251946518</v>
      </c>
      <c r="N2388" t="n">
        <v>0.02422092866536917</v>
      </c>
      <c r="O2388" t="n">
        <v>-0.004055310258803936</v>
      </c>
      <c r="P2388" t="n">
        <v>0.2665513854588561</v>
      </c>
      <c r="Q2388" t="n">
        <v>0.01946115214533412</v>
      </c>
      <c r="R2388" t="n">
        <v>-0.002320086784851387</v>
      </c>
    </row>
    <row r="2389">
      <c r="F2389" t="n">
        <v>0.06330382813880225</v>
      </c>
      <c r="G2389" t="n">
        <v>0.02081752566723897</v>
      </c>
      <c r="H2389" t="n">
        <v>-0.003712387129021445</v>
      </c>
      <c r="J2389" t="n">
        <v>0.06042613991030672</v>
      </c>
      <c r="K2389" t="n">
        <v>0.01888929588695867</v>
      </c>
      <c r="L2389" t="n">
        <v>-0.003596433992217173</v>
      </c>
      <c r="M2389" t="n">
        <v>0.1587474591860087</v>
      </c>
      <c r="N2389" t="n">
        <v>0.02423144578593597</v>
      </c>
      <c r="O2389" t="n">
        <v>-0.004056121320855696</v>
      </c>
      <c r="P2389" t="n">
        <v>0.2665656490002173</v>
      </c>
      <c r="Q2389" t="n">
        <v>0.01946960249363865</v>
      </c>
      <c r="R2389" t="n">
        <v>-0.00231985479937145</v>
      </c>
    </row>
    <row r="2390">
      <c r="F2390" t="n">
        <v>0.06330898508566904</v>
      </c>
      <c r="G2390" t="n">
        <v>0.02082656105164315</v>
      </c>
      <c r="H2390" t="n">
        <v>-0.003712387129021445</v>
      </c>
      <c r="J2390" t="n">
        <v>0.06046339832172785</v>
      </c>
      <c r="K2390" t="n">
        <v>0.01889749436607627</v>
      </c>
      <c r="L2390" t="n">
        <v>-0.003596793599655652</v>
      </c>
      <c r="M2390" t="n">
        <v>0.1587962951079192</v>
      </c>
      <c r="N2390" t="n">
        <v>0.02424196290650279</v>
      </c>
      <c r="O2390" t="n">
        <v>-0.004055310258803936</v>
      </c>
      <c r="P2390" t="n">
        <v>0.2665282603819994</v>
      </c>
      <c r="Q2390" t="n">
        <v>0.01947805284194318</v>
      </c>
      <c r="R2390" t="n">
        <v>-0.002320086784851387</v>
      </c>
    </row>
    <row r="2391">
      <c r="F2391" t="n">
        <v>0.06331414591491882</v>
      </c>
      <c r="G2391" t="n">
        <v>0.02083559643604734</v>
      </c>
      <c r="H2391" t="n">
        <v>-0.003712015890308543</v>
      </c>
      <c r="J2391" t="n">
        <v>0.06046752608181818</v>
      </c>
      <c r="K2391" t="n">
        <v>0.01890569284519388</v>
      </c>
      <c r="L2391" t="n">
        <v>-0.003596793599655652</v>
      </c>
      <c r="M2391" t="n">
        <v>0.1588142577064287</v>
      </c>
      <c r="N2391" t="n">
        <v>0.0242524800270696</v>
      </c>
      <c r="O2391" t="n">
        <v>-0.004055715789829817</v>
      </c>
      <c r="P2391" t="n">
        <v>0.2665425135409738</v>
      </c>
      <c r="Q2391" t="n">
        <v>0.01948650319024771</v>
      </c>
      <c r="R2391" t="n">
        <v>-0.00231985479937145</v>
      </c>
    </row>
    <row r="2392">
      <c r="F2392" t="n">
        <v>0.0633099342390665</v>
      </c>
      <c r="G2392" t="n">
        <v>0.02084463182045152</v>
      </c>
      <c r="H2392" t="n">
        <v>-0.003714894789077804</v>
      </c>
      <c r="J2392" t="n">
        <v>0.06044956444234258</v>
      </c>
      <c r="K2392" t="n">
        <v>0.01891389132431148</v>
      </c>
      <c r="L2392" t="n">
        <v>-0.003594879583263982</v>
      </c>
      <c r="M2392" t="n">
        <v>0.1587704645446457</v>
      </c>
      <c r="N2392" t="n">
        <v>0.02426299714763641</v>
      </c>
      <c r="O2392" t="n">
        <v>-0.004055922749692669</v>
      </c>
      <c r="P2392" t="n">
        <v>0.2665567622808841</v>
      </c>
      <c r="Q2392" t="n">
        <v>0.01949495353855224</v>
      </c>
      <c r="R2392" t="n">
        <v>-0.002318321363033704</v>
      </c>
    </row>
    <row r="2393">
      <c r="F2393" t="n">
        <v>0.06332447927119274</v>
      </c>
      <c r="G2393" t="n">
        <v>0.0208536672048557</v>
      </c>
      <c r="H2393" t="n">
        <v>-0.003714151884410456</v>
      </c>
      <c r="J2393" t="n">
        <v>0.0604647377822899</v>
      </c>
      <c r="K2393" t="n">
        <v>0.01892208980342909</v>
      </c>
      <c r="L2393" t="n">
        <v>-0.003594160679237732</v>
      </c>
      <c r="M2393" t="n">
        <v>0.1588501778985618</v>
      </c>
      <c r="N2393" t="n">
        <v>0.02427351426820322</v>
      </c>
      <c r="O2393" t="n">
        <v>-0.0040555171574177</v>
      </c>
      <c r="P2393" t="n">
        <v>0.2666226585765979</v>
      </c>
      <c r="Q2393" t="n">
        <v>0.01950340388685677</v>
      </c>
      <c r="R2393" t="n">
        <v>-0.002318785027306311</v>
      </c>
    </row>
    <row r="2394">
      <c r="F2394" t="n">
        <v>0.06332965182352956</v>
      </c>
      <c r="G2394" t="n">
        <v>0.02086270258925988</v>
      </c>
      <c r="H2394" t="n">
        <v>-0.003714894789077804</v>
      </c>
      <c r="J2394" t="n">
        <v>0.06044677513400866</v>
      </c>
      <c r="K2394" t="n">
        <v>0.01893028828254669</v>
      </c>
      <c r="L2394" t="n">
        <v>-0.003594160679237732</v>
      </c>
      <c r="M2394" t="n">
        <v>0.158868135486715</v>
      </c>
      <c r="N2394" t="n">
        <v>0.02428403138877004</v>
      </c>
      <c r="O2394" t="n">
        <v>-0.0040555171574177</v>
      </c>
      <c r="P2394" t="n">
        <v>0.2665335933017696</v>
      </c>
      <c r="Q2394" t="n">
        <v>0.0195118542351613</v>
      </c>
      <c r="R2394" t="n">
        <v>-0.002318785027306311</v>
      </c>
    </row>
    <row r="2395">
      <c r="F2395" t="n">
        <v>0.06331607240567852</v>
      </c>
      <c r="G2395" t="n">
        <v>0.02087173797366407</v>
      </c>
      <c r="H2395" t="n">
        <v>-0.003714894789077804</v>
      </c>
      <c r="J2395" t="n">
        <v>0.06047299615605652</v>
      </c>
      <c r="K2395" t="n">
        <v>0.01893848676166429</v>
      </c>
      <c r="L2395" t="n">
        <v>-0.003594879583263982</v>
      </c>
      <c r="M2395" t="n">
        <v>0.1588552089666255</v>
      </c>
      <c r="N2395" t="n">
        <v>0.02429454850933685</v>
      </c>
      <c r="O2395" t="n">
        <v>-0.004056733934242608</v>
      </c>
      <c r="P2395" t="n">
        <v>0.2664961728146787</v>
      </c>
      <c r="Q2395" t="n">
        <v>0.01952030458346583</v>
      </c>
      <c r="R2395" t="n">
        <v>-0.002318089530897401</v>
      </c>
    </row>
    <row r="2396">
      <c r="F2396" t="n">
        <v>0.06331187333127178</v>
      </c>
      <c r="G2396" t="n">
        <v>0.02088077335806825</v>
      </c>
      <c r="H2396" t="n">
        <v>-0.003716245839211323</v>
      </c>
      <c r="J2396" t="n">
        <v>0.06047712616544763</v>
      </c>
      <c r="K2396" t="n">
        <v>0.0189466852407819</v>
      </c>
      <c r="L2396" t="n">
        <v>-0.003593326786230293</v>
      </c>
      <c r="M2396" t="n">
        <v>0.1588422771780828</v>
      </c>
      <c r="N2396" t="n">
        <v>0.02430506562990366</v>
      </c>
      <c r="O2396" t="n">
        <v>-0.00405733975110481</v>
      </c>
      <c r="P2396" t="n">
        <v>0.2666653700435825</v>
      </c>
      <c r="Q2396" t="n">
        <v>0.01952875493177036</v>
      </c>
      <c r="R2396" t="n">
        <v>-0.002317266064810981</v>
      </c>
    </row>
    <row r="2397">
      <c r="F2397" t="n">
        <v>0.06332643515346986</v>
      </c>
      <c r="G2397" t="n">
        <v>0.02088980874247244</v>
      </c>
      <c r="H2397" t="n">
        <v>-0.003717360824461611</v>
      </c>
      <c r="J2397" t="n">
        <v>0.06049230375690053</v>
      </c>
      <c r="K2397" t="n">
        <v>0.0189548837198995</v>
      </c>
      <c r="L2397" t="n">
        <v>-0.003592967489481345</v>
      </c>
      <c r="M2397" t="n">
        <v>0.158921998186698</v>
      </c>
      <c r="N2397" t="n">
        <v>0.02431558275047048</v>
      </c>
      <c r="O2397" t="n">
        <v>-0.004056122792571185</v>
      </c>
      <c r="P2397" t="n">
        <v>0.2665762834450153</v>
      </c>
      <c r="Q2397" t="n">
        <v>0.01953720528007489</v>
      </c>
      <c r="R2397" t="n">
        <v>-0.002317034384540554</v>
      </c>
    </row>
    <row r="2398">
      <c r="F2398" t="n">
        <v>0.06335038148952404</v>
      </c>
      <c r="G2398" t="n">
        <v>0.02089884412687662</v>
      </c>
      <c r="H2398" t="n">
        <v>-0.003716617500961419</v>
      </c>
      <c r="J2398" t="n">
        <v>0.06047434044302027</v>
      </c>
      <c r="K2398" t="n">
        <v>0.0189630821990171</v>
      </c>
      <c r="L2398" t="n">
        <v>-0.003592967489481345</v>
      </c>
      <c r="M2398" t="n">
        <v>0.1589399490560826</v>
      </c>
      <c r="N2398" t="n">
        <v>0.02432609987103729</v>
      </c>
      <c r="O2398" t="n">
        <v>-0.004056934098260269</v>
      </c>
      <c r="P2398" t="n">
        <v>0.2666938231767236</v>
      </c>
      <c r="Q2398" t="n">
        <v>0.01954565562837942</v>
      </c>
      <c r="R2398" t="n">
        <v>-0.002317266064810981</v>
      </c>
    </row>
    <row r="2399">
      <c r="F2399" t="n">
        <v>0.06332743375625889</v>
      </c>
      <c r="G2399" t="n">
        <v>0.0209078795112808</v>
      </c>
      <c r="H2399" t="n">
        <v>-0.003716617500961419</v>
      </c>
      <c r="J2399" t="n">
        <v>0.060489519598418</v>
      </c>
      <c r="K2399" t="n">
        <v>0.0189712806781347</v>
      </c>
      <c r="L2399" t="n">
        <v>-0.003592608192732397</v>
      </c>
      <c r="M2399" t="n">
        <v>0.1588961190151338</v>
      </c>
      <c r="N2399" t="n">
        <v>0.0243366169916041</v>
      </c>
      <c r="O2399" t="n">
        <v>-0.00405733975110481</v>
      </c>
      <c r="P2399" t="n">
        <v>0.2667080435080414</v>
      </c>
      <c r="Q2399" t="n">
        <v>0.01955410597668395</v>
      </c>
      <c r="R2399" t="n">
        <v>-0.002317266064810981</v>
      </c>
    </row>
    <row r="2400">
      <c r="F2400" t="n">
        <v>0.06335138962843249</v>
      </c>
      <c r="G2400" t="n">
        <v>0.02091691489568499</v>
      </c>
      <c r="H2400" t="n">
        <v>-0.003719413177605359</v>
      </c>
      <c r="J2400" t="n">
        <v>0.06049365190955319</v>
      </c>
      <c r="K2400" t="n">
        <v>0.01897947915725231</v>
      </c>
      <c r="L2400" t="n">
        <v>-0.003592134760690655</v>
      </c>
      <c r="M2400" t="n">
        <v>0.1589758457325254</v>
      </c>
      <c r="N2400" t="n">
        <v>0.02434713411217091</v>
      </c>
      <c r="O2400" t="n">
        <v>-0.004056721653488085</v>
      </c>
      <c r="P2400" t="n">
        <v>0.2666189359478686</v>
      </c>
      <c r="Q2400" t="n">
        <v>0.01956255632498848</v>
      </c>
      <c r="R2400" t="n">
        <v>-0.002315761950932474</v>
      </c>
    </row>
    <row r="2401">
      <c r="F2401" t="n">
        <v>0.06336597052287707</v>
      </c>
      <c r="G2401" t="n">
        <v>0.02092595028008917</v>
      </c>
      <c r="H2401" t="n">
        <v>-0.003719041310660987</v>
      </c>
      <c r="J2401" t="n">
        <v>0.06047568747280459</v>
      </c>
      <c r="K2401" t="n">
        <v>0.01898767763636991</v>
      </c>
      <c r="L2401" t="n">
        <v>-0.003591416477395176</v>
      </c>
      <c r="M2401" t="n">
        <v>0.1589937915341133</v>
      </c>
      <c r="N2401" t="n">
        <v>0.02435765123273773</v>
      </c>
      <c r="O2401" t="n">
        <v>-0.00405753307896133</v>
      </c>
      <c r="P2401" t="n">
        <v>0.266581481953594</v>
      </c>
      <c r="Q2401" t="n">
        <v>0.01957100667329301</v>
      </c>
      <c r="R2401" t="n">
        <v>-0.002315761950932474</v>
      </c>
    </row>
    <row r="2402">
      <c r="F2402" t="n">
        <v>0.06336179330812869</v>
      </c>
      <c r="G2402" t="n">
        <v>0.02093498566449336</v>
      </c>
      <c r="H2402" t="n">
        <v>-0.003718297576772244</v>
      </c>
      <c r="J2402" t="n">
        <v>0.06047982016557345</v>
      </c>
      <c r="K2402" t="n">
        <v>0.01899587611548752</v>
      </c>
      <c r="L2402" t="n">
        <v>-0.003592134760690655</v>
      </c>
      <c r="M2402" t="n">
        <v>0.1589190506572696</v>
      </c>
      <c r="N2402" t="n">
        <v>0.02436816835330454</v>
      </c>
      <c r="O2402" t="n">
        <v>-0.004057127366224707</v>
      </c>
      <c r="P2402" t="n">
        <v>0.2667506800337907</v>
      </c>
      <c r="Q2402" t="n">
        <v>0.01957945702159754</v>
      </c>
      <c r="R2402" t="n">
        <v>-0.002315530421043358</v>
      </c>
    </row>
    <row r="2403">
      <c r="F2403" t="n">
        <v>0.06335761908616676</v>
      </c>
      <c r="G2403" t="n">
        <v>0.02094402104889754</v>
      </c>
      <c r="H2403" t="n">
        <v>-0.003719413177605359</v>
      </c>
      <c r="J2403" t="n">
        <v>0.0604950029769895</v>
      </c>
      <c r="K2403" t="n">
        <v>0.01900407459460512</v>
      </c>
      <c r="L2403" t="n">
        <v>-0.003591057335747436</v>
      </c>
      <c r="M2403" t="n">
        <v>0.1590296780503456</v>
      </c>
      <c r="N2403" t="n">
        <v>0.02437868547387135</v>
      </c>
      <c r="O2403" t="n">
        <v>-0.004057938791697953</v>
      </c>
      <c r="P2403" t="n">
        <v>0.2666098857187457</v>
      </c>
      <c r="Q2403" t="n">
        <v>0.01958790736990208</v>
      </c>
      <c r="R2403" t="n">
        <v>-0.002315298891154243</v>
      </c>
    </row>
    <row r="2404">
      <c r="F2404" t="n">
        <v>0.06335344786843373</v>
      </c>
      <c r="G2404" t="n">
        <v>0.02095305643330172</v>
      </c>
      <c r="H2404" t="n">
        <v>-0.003720306919154324</v>
      </c>
      <c r="J2404" t="n">
        <v>0.06051018724318741</v>
      </c>
      <c r="K2404" t="n">
        <v>0.01901227307372273</v>
      </c>
      <c r="L2404" t="n">
        <v>-0.003589867112917369</v>
      </c>
      <c r="M2404" t="n">
        <v>0.1589549230130408</v>
      </c>
      <c r="N2404" t="n">
        <v>0.02438920259443816</v>
      </c>
      <c r="O2404" t="n">
        <v>-0.004058531076277681</v>
      </c>
      <c r="P2404" t="n">
        <v>0.2666757492382785</v>
      </c>
      <c r="Q2404" t="n">
        <v>0.0195963577182066</v>
      </c>
      <c r="R2404" t="n">
        <v>-0.002314272753757928</v>
      </c>
    </row>
    <row r="2405">
      <c r="F2405" t="n">
        <v>0.06337742911322905</v>
      </c>
      <c r="G2405" t="n">
        <v>0.02096209181770591</v>
      </c>
      <c r="H2405" t="n">
        <v>-0.003720306919154324</v>
      </c>
      <c r="J2405" t="n">
        <v>0.06052537297392035</v>
      </c>
      <c r="K2405" t="n">
        <v>0.01902047155284033</v>
      </c>
      <c r="L2405" t="n">
        <v>-0.003589508126206077</v>
      </c>
      <c r="M2405" t="n">
        <v>0.158972856638647</v>
      </c>
      <c r="N2405" t="n">
        <v>0.02439971971500498</v>
      </c>
      <c r="O2405" t="n">
        <v>-0.004058531076277681</v>
      </c>
      <c r="P2405" t="n">
        <v>0.2667932806846464</v>
      </c>
      <c r="Q2405" t="n">
        <v>0.01960480806651113</v>
      </c>
      <c r="R2405" t="n">
        <v>-0.0023135786107604</v>
      </c>
    </row>
    <row r="2406">
      <c r="F2406" t="n">
        <v>0.06339203284593908</v>
      </c>
      <c r="G2406" t="n">
        <v>0.02097112720211009</v>
      </c>
      <c r="H2406" t="n">
        <v>-0.00372142312285044</v>
      </c>
      <c r="J2406" t="n">
        <v>0.06051845869735407</v>
      </c>
      <c r="K2406" t="n">
        <v>0.01902867003195793</v>
      </c>
      <c r="L2406" t="n">
        <v>-0.003590226099628661</v>
      </c>
      <c r="M2406" t="n">
        <v>0.159083495066306</v>
      </c>
      <c r="N2406" t="n">
        <v>0.02441023683557179</v>
      </c>
      <c r="O2406" t="n">
        <v>-0.00405731376041797</v>
      </c>
      <c r="P2406" t="n">
        <v>0.2667558027000405</v>
      </c>
      <c r="Q2406" t="n">
        <v>0.01961325841481567</v>
      </c>
      <c r="R2406" t="n">
        <v>-0.0023135786107604</v>
      </c>
    </row>
    <row r="2407">
      <c r="F2407" t="n">
        <v>0.06337848912803892</v>
      </c>
      <c r="G2407" t="n">
        <v>0.02098016258651427</v>
      </c>
      <c r="H2407" t="n">
        <v>-0.00372142312285044</v>
      </c>
      <c r="J2407" t="n">
        <v>0.06050049309589804</v>
      </c>
      <c r="K2407" t="n">
        <v>0.01903686851107553</v>
      </c>
      <c r="L2407" t="n">
        <v>-0.003590226099628661</v>
      </c>
      <c r="M2407" t="n">
        <v>0.1590396227339016</v>
      </c>
      <c r="N2407" t="n">
        <v>0.0244207539561386</v>
      </c>
      <c r="O2407" t="n">
        <v>-0.004058125304324443</v>
      </c>
      <c r="P2407" t="n">
        <v>0.266718318049785</v>
      </c>
      <c r="Q2407" t="n">
        <v>0.0196217087631202</v>
      </c>
      <c r="R2407" t="n">
        <v>-0.002312336074159651</v>
      </c>
    </row>
    <row r="2408">
      <c r="F2408" t="n">
        <v>0.06340248628076108</v>
      </c>
      <c r="G2408" t="n">
        <v>0.02098919797091846</v>
      </c>
      <c r="H2408" t="n">
        <v>-0.00372339048220457</v>
      </c>
      <c r="J2408" t="n">
        <v>0.06051568121031335</v>
      </c>
      <c r="K2408" t="n">
        <v>0.01904506699019314</v>
      </c>
      <c r="L2408" t="n">
        <v>-0.003588319413972938</v>
      </c>
      <c r="M2408" t="n">
        <v>0.1590884587841402</v>
      </c>
      <c r="N2408" t="n">
        <v>0.02443127107670541</v>
      </c>
      <c r="O2408" t="n">
        <v>-0.004058710794603235</v>
      </c>
      <c r="P2408" t="n">
        <v>0.2666808267744173</v>
      </c>
      <c r="Q2408" t="n">
        <v>0.01963015911142473</v>
      </c>
      <c r="R2408" t="n">
        <v>-0.002312567307767067</v>
      </c>
    </row>
    <row r="2409">
      <c r="F2409" t="n">
        <v>0.06337956343946342</v>
      </c>
      <c r="G2409" t="n">
        <v>0.02099823335532264</v>
      </c>
      <c r="H2409" t="n">
        <v>-0.003722273688418666</v>
      </c>
      <c r="J2409" t="n">
        <v>0.06054192280986134</v>
      </c>
      <c r="K2409" t="n">
        <v>0.01905326546931074</v>
      </c>
      <c r="L2409" t="n">
        <v>-0.003588678245914335</v>
      </c>
      <c r="M2409" t="n">
        <v>0.1590445740620718</v>
      </c>
      <c r="N2409" t="n">
        <v>0.02444178819727223</v>
      </c>
      <c r="O2409" t="n">
        <v>-0.004058304964106824</v>
      </c>
      <c r="P2409" t="n">
        <v>0.2667466782501082</v>
      </c>
      <c r="Q2409" t="n">
        <v>0.01963860945972926</v>
      </c>
      <c r="R2409" t="n">
        <v>-0.002312104840552235</v>
      </c>
    </row>
    <row r="2410">
      <c r="F2410" t="n">
        <v>0.06338479886790997</v>
      </c>
      <c r="G2410" t="n">
        <v>0.02100726873972682</v>
      </c>
      <c r="H2410" t="n">
        <v>-0.00372339048220457</v>
      </c>
      <c r="J2410" t="n">
        <v>0.06054606195865565</v>
      </c>
      <c r="K2410" t="n">
        <v>0.01906146394842835</v>
      </c>
      <c r="L2410" t="n">
        <v>-0.003589037077855733</v>
      </c>
      <c r="M2410" t="n">
        <v>0.159124317816201</v>
      </c>
      <c r="N2410" t="n">
        <v>0.02445230531783904</v>
      </c>
      <c r="O2410" t="n">
        <v>-0.004058304964106824</v>
      </c>
      <c r="P2410" t="n">
        <v>0.2667608527662437</v>
      </c>
      <c r="Q2410" t="n">
        <v>0.01964705980803379</v>
      </c>
      <c r="R2410" t="n">
        <v>-0.002312336074159651</v>
      </c>
    </row>
    <row r="2411">
      <c r="F2411" t="n">
        <v>0.06340881100428462</v>
      </c>
      <c r="G2411" t="n">
        <v>0.02101630412413101</v>
      </c>
      <c r="H2411" t="n">
        <v>-0.003722273688418666</v>
      </c>
      <c r="J2411" t="n">
        <v>0.06055020180250313</v>
      </c>
      <c r="K2411" t="n">
        <v>0.01906966242754595</v>
      </c>
      <c r="L2411" t="n">
        <v>-0.003588678245914335</v>
      </c>
      <c r="M2411" t="n">
        <v>0.1591731558881888</v>
      </c>
      <c r="N2411" t="n">
        <v>0.02446282243840585</v>
      </c>
      <c r="O2411" t="n">
        <v>-0.004058304964106824</v>
      </c>
      <c r="P2411" t="n">
        <v>0.2668267011145798</v>
      </c>
      <c r="Q2411" t="n">
        <v>0.01965551015633832</v>
      </c>
      <c r="R2411" t="n">
        <v>-0.002312336074159651</v>
      </c>
    </row>
    <row r="2412">
      <c r="F2412" t="n">
        <v>0.06340466895151681</v>
      </c>
      <c r="G2412" t="n">
        <v>0.02102533950853519</v>
      </c>
      <c r="H2412" t="n">
        <v>-0.003724942620659097</v>
      </c>
      <c r="J2412" t="n">
        <v>0.06054328912737814</v>
      </c>
      <c r="K2412" t="n">
        <v>0.01907786090666355</v>
      </c>
      <c r="L2412" t="n">
        <v>-0.003587132075826751</v>
      </c>
      <c r="M2412" t="n">
        <v>0.1590983441201265</v>
      </c>
      <c r="N2412" t="n">
        <v>0.02447333955897266</v>
      </c>
      <c r="O2412" t="n">
        <v>-0.004058477793314987</v>
      </c>
      <c r="P2412" t="n">
        <v>0.2668408697465086</v>
      </c>
      <c r="Q2412" t="n">
        <v>0.01966396050464285</v>
      </c>
      <c r="R2412" t="n">
        <v>-0.002311339381869279</v>
      </c>
    </row>
    <row r="2413">
      <c r="F2413" t="n">
        <v>0.06340991734556888</v>
      </c>
      <c r="G2413" t="n">
        <v>0.02103437489293937</v>
      </c>
      <c r="H2413" t="n">
        <v>-0.003724570163642733</v>
      </c>
      <c r="J2413" t="n">
        <v>0.06053637633834898</v>
      </c>
      <c r="K2413" t="n">
        <v>0.01908605938578116</v>
      </c>
      <c r="L2413" t="n">
        <v>-0.003586773398486903</v>
      </c>
      <c r="M2413" t="n">
        <v>0.1591471787457187</v>
      </c>
      <c r="N2413" t="n">
        <v>0.02448385667953948</v>
      </c>
      <c r="O2413" t="n">
        <v>-0.004058477793314987</v>
      </c>
      <c r="P2413" t="n">
        <v>0.266906715122148</v>
      </c>
      <c r="Q2413" t="n">
        <v>0.01967241085294738</v>
      </c>
      <c r="R2413" t="n">
        <v>-0.002311339381869279</v>
      </c>
    </row>
    <row r="2414">
      <c r="F2414" t="n">
        <v>0.06342455777361414</v>
      </c>
      <c r="G2414" t="n">
        <v>0.02104341027734356</v>
      </c>
      <c r="H2414" t="n">
        <v>-0.003724197706626369</v>
      </c>
      <c r="J2414" t="n">
        <v>0.06056262560001222</v>
      </c>
      <c r="K2414" t="n">
        <v>0.01909425786489876</v>
      </c>
      <c r="L2414" t="n">
        <v>-0.003586414721147054</v>
      </c>
      <c r="M2414" t="n">
        <v>0.1591650987183925</v>
      </c>
      <c r="N2414" t="n">
        <v>0.02449437380010629</v>
      </c>
      <c r="O2414" t="n">
        <v>-0.004058477793314987</v>
      </c>
      <c r="P2414" t="n">
        <v>0.2669208780260122</v>
      </c>
      <c r="Q2414" t="n">
        <v>0.01968086120125191</v>
      </c>
      <c r="R2414" t="n">
        <v>-0.002311339381869279</v>
      </c>
    </row>
    <row r="2415">
      <c r="F2415" t="n">
        <v>0.063439203438308</v>
      </c>
      <c r="G2415" t="n">
        <v>0.02105244566174774</v>
      </c>
      <c r="H2415" t="n">
        <v>-0.003726451440982639</v>
      </c>
      <c r="J2415" t="n">
        <v>0.06055571385378125</v>
      </c>
      <c r="K2415" t="n">
        <v>0.01910245634401636</v>
      </c>
      <c r="L2415" t="n">
        <v>-0.003586414721147054</v>
      </c>
      <c r="M2415" t="n">
        <v>0.1591830169611178</v>
      </c>
      <c r="N2415" t="n">
        <v>0.0245048909206731</v>
      </c>
      <c r="O2415" t="n">
        <v>-0.004058883681683155</v>
      </c>
      <c r="P2415" t="n">
        <v>0.2668316710823675</v>
      </c>
      <c r="Q2415" t="n">
        <v>0.01968931154955644</v>
      </c>
      <c r="R2415" t="n">
        <v>-0.002310646118707351</v>
      </c>
    </row>
    <row r="2416">
      <c r="F2416" t="n">
        <v>0.06342568761420674</v>
      </c>
      <c r="G2416" t="n">
        <v>0.02106148104615192</v>
      </c>
      <c r="H2416" t="n">
        <v>-0.003726078795838541</v>
      </c>
      <c r="J2416" t="n">
        <v>0.06057091178230484</v>
      </c>
      <c r="K2416" t="n">
        <v>0.01911065482313396</v>
      </c>
      <c r="L2416" t="n">
        <v>-0.003585587607292717</v>
      </c>
      <c r="M2416" t="n">
        <v>0.1592627736578542</v>
      </c>
      <c r="N2416" t="n">
        <v>0.02451540804123991</v>
      </c>
      <c r="O2416" t="n">
        <v>-0.004059455705351798</v>
      </c>
      <c r="P2416" t="n">
        <v>0.2669491933332644</v>
      </c>
      <c r="Q2416" t="n">
        <v>0.01969776189786097</v>
      </c>
      <c r="R2416" t="n">
        <v>-0.002309895343329455</v>
      </c>
    </row>
    <row r="2417">
      <c r="F2417" t="n">
        <v>0.06343095277475931</v>
      </c>
      <c r="G2417" t="n">
        <v>0.02107051643055611</v>
      </c>
      <c r="H2417" t="n">
        <v>-0.003726078795838541</v>
      </c>
      <c r="J2417" t="n">
        <v>0.06056400070279064</v>
      </c>
      <c r="K2417" t="n">
        <v>0.01911885330225157</v>
      </c>
      <c r="L2417" t="n">
        <v>-0.003585946130201155</v>
      </c>
      <c r="M2417" t="n">
        <v>0.1592188482457841</v>
      </c>
      <c r="N2417" t="n">
        <v>0.02452592516180673</v>
      </c>
      <c r="O2417" t="n">
        <v>-0.004059861650922333</v>
      </c>
      <c r="P2417" t="n">
        <v>0.2668599738206896</v>
      </c>
      <c r="Q2417" t="n">
        <v>0.01970621224616551</v>
      </c>
      <c r="R2417" t="n">
        <v>-0.002309664399983791</v>
      </c>
    </row>
    <row r="2418">
      <c r="F2418" t="n">
        <v>0.06342683219199811</v>
      </c>
      <c r="G2418" t="n">
        <v>0.02107955181496029</v>
      </c>
      <c r="H2418" t="n">
        <v>-0.003727196731270835</v>
      </c>
      <c r="J2418" t="n">
        <v>0.0605460338474977</v>
      </c>
      <c r="K2418" t="n">
        <v>0.01912705178136917</v>
      </c>
      <c r="L2418" t="n">
        <v>-0.003585229084384279</v>
      </c>
      <c r="M2418" t="n">
        <v>0.1592367612822557</v>
      </c>
      <c r="N2418" t="n">
        <v>0.02453644228237354</v>
      </c>
      <c r="O2418" t="n">
        <v>-0.004059455705351798</v>
      </c>
      <c r="P2418" t="n">
        <v>0.2669258074905448</v>
      </c>
      <c r="Q2418" t="n">
        <v>0.01971466259447003</v>
      </c>
      <c r="R2418" t="n">
        <v>-0.002309433456638127</v>
      </c>
    </row>
    <row r="2419">
      <c r="F2419" t="n">
        <v>0.06344149577829719</v>
      </c>
      <c r="G2419" t="n">
        <v>0.02108858719936448</v>
      </c>
      <c r="H2419" t="n">
        <v>-0.003726078795838541</v>
      </c>
      <c r="J2419" t="n">
        <v>0.0605833467229691</v>
      </c>
      <c r="K2419" t="n">
        <v>0.01913525026048678</v>
      </c>
      <c r="L2419" t="n">
        <v>-0.003585587607292717</v>
      </c>
      <c r="M2419" t="n">
        <v>0.1592855980450977</v>
      </c>
      <c r="N2419" t="n">
        <v>0.02454695940294035</v>
      </c>
      <c r="O2419" t="n">
        <v>-0.004059049759781263</v>
      </c>
      <c r="P2419" t="n">
        <v>0.2668365741550675</v>
      </c>
      <c r="Q2419" t="n">
        <v>0.01972311294277456</v>
      </c>
      <c r="R2419" t="n">
        <v>-0.002309433456638127</v>
      </c>
    </row>
    <row r="2420">
      <c r="F2420" t="n">
        <v>0.06343738262486794</v>
      </c>
      <c r="G2420" t="n">
        <v>0.02109762258376866</v>
      </c>
      <c r="H2420" t="n">
        <v>-0.003727916778116282</v>
      </c>
      <c r="J2420" t="n">
        <v>0.06057643671469198</v>
      </c>
      <c r="K2420" t="n">
        <v>0.01914344873960438</v>
      </c>
      <c r="L2420" t="n">
        <v>-0.003583328120941124</v>
      </c>
      <c r="M2420" t="n">
        <v>0.1593035093880151</v>
      </c>
      <c r="N2420" t="n">
        <v>0.02455747652350716</v>
      </c>
      <c r="O2420" t="n">
        <v>-0.004059615053258814</v>
      </c>
      <c r="P2420" t="n">
        <v>0.2668507123283113</v>
      </c>
      <c r="Q2420" t="n">
        <v>0.0197315632910791</v>
      </c>
      <c r="R2420" t="n">
        <v>-0.002308004892863577</v>
      </c>
    </row>
    <row r="2421">
      <c r="F2421" t="n">
        <v>0.06344266422616907</v>
      </c>
      <c r="G2421" t="n">
        <v>0.02110665796817284</v>
      </c>
      <c r="H2421" t="n">
        <v>-0.003727916778116282</v>
      </c>
      <c r="J2421" t="n">
        <v>0.06058058362048428</v>
      </c>
      <c r="K2421" t="n">
        <v>0.01915164721872199</v>
      </c>
      <c r="L2421" t="n">
        <v>-0.003583328120941124</v>
      </c>
      <c r="M2421" t="n">
        <v>0.1593214189844011</v>
      </c>
      <c r="N2421" t="n">
        <v>0.02456799364407398</v>
      </c>
      <c r="O2421" t="n">
        <v>-0.004060427057469887</v>
      </c>
      <c r="P2421" t="n">
        <v>0.2668648472256495</v>
      </c>
      <c r="Q2421" t="n">
        <v>0.01974001363938363</v>
      </c>
      <c r="R2421" t="n">
        <v>-0.002308004892863577</v>
      </c>
    </row>
    <row r="2422">
      <c r="F2422" t="n">
        <v>0.06347612633664421</v>
      </c>
      <c r="G2422" t="n">
        <v>0.02111569335257702</v>
      </c>
      <c r="H2422" t="n">
        <v>-0.003728289607076989</v>
      </c>
      <c r="J2422" t="n">
        <v>0.06057367395906628</v>
      </c>
      <c r="K2422" t="n">
        <v>0.01915984569783959</v>
      </c>
      <c r="L2422" t="n">
        <v>-0.003583686489590083</v>
      </c>
      <c r="M2422" t="n">
        <v>0.1593702576711198</v>
      </c>
      <c r="N2422" t="n">
        <v>0.02457851076464079</v>
      </c>
      <c r="O2422" t="n">
        <v>-0.004060427057469887</v>
      </c>
      <c r="P2422" t="n">
        <v>0.2670340580880567</v>
      </c>
      <c r="Q2422" t="n">
        <v>0.01974846398768816</v>
      </c>
      <c r="R2422" t="n">
        <v>-0.002308004892863577</v>
      </c>
    </row>
    <row r="2423">
      <c r="F2423" t="n">
        <v>0.06347202547705541</v>
      </c>
      <c r="G2423" t="n">
        <v>0.02112472873698121</v>
      </c>
      <c r="H2423" t="n">
        <v>-0.003729035264998405</v>
      </c>
      <c r="J2423" t="n">
        <v>0.06057782205998355</v>
      </c>
      <c r="K2423" t="n">
        <v>0.01916804417695719</v>
      </c>
      <c r="L2423" t="n">
        <v>-0.003583328120941124</v>
      </c>
      <c r="M2423" t="n">
        <v>0.1592953676665795</v>
      </c>
      <c r="N2423" t="n">
        <v>0.0245890278852076</v>
      </c>
      <c r="O2423" t="n">
        <v>-0.004060173693997212</v>
      </c>
      <c r="P2423" t="n">
        <v>0.2669448018303466</v>
      </c>
      <c r="Q2423" t="n">
        <v>0.01975691433599269</v>
      </c>
      <c r="R2423" t="n">
        <v>-0.002306822242336185</v>
      </c>
    </row>
    <row r="2424">
      <c r="F2424" t="n">
        <v>0.06346792785851117</v>
      </c>
      <c r="G2424" t="n">
        <v>0.02113376412138539</v>
      </c>
      <c r="H2424" t="n">
        <v>-0.003730084483969092</v>
      </c>
      <c r="J2424" t="n">
        <v>0.06058197098013211</v>
      </c>
      <c r="K2424" t="n">
        <v>0.01917624265607479</v>
      </c>
      <c r="L2424" t="n">
        <v>-0.003581787417466129</v>
      </c>
      <c r="M2424" t="n">
        <v>0.1593751372670207</v>
      </c>
      <c r="N2424" t="n">
        <v>0.02459954500577441</v>
      </c>
      <c r="O2424" t="n">
        <v>-0.004061391867922803</v>
      </c>
      <c r="P2424" t="n">
        <v>0.2670623203346817</v>
      </c>
      <c r="Q2424" t="n">
        <v>0.01976536468429722</v>
      </c>
      <c r="R2424" t="n">
        <v>-0.002307052901494503</v>
      </c>
    </row>
    <row r="2425">
      <c r="F2425" t="n">
        <v>0.06348262082652127</v>
      </c>
      <c r="G2425" t="n">
        <v>0.02114279950578958</v>
      </c>
      <c r="H2425" t="n">
        <v>-0.003730457492417489</v>
      </c>
      <c r="J2425" t="n">
        <v>0.06059717934114776</v>
      </c>
      <c r="K2425" t="n">
        <v>0.0191844411351924</v>
      </c>
      <c r="L2425" t="n">
        <v>-0.003582145632029332</v>
      </c>
      <c r="M2425" t="n">
        <v>0.1593930398499312</v>
      </c>
      <c r="N2425" t="n">
        <v>0.02461006212634123</v>
      </c>
      <c r="O2425" t="n">
        <v>-0.004060579751972409</v>
      </c>
      <c r="P2425" t="n">
        <v>0.2670764467593648</v>
      </c>
      <c r="Q2425" t="n">
        <v>0.01977381503260175</v>
      </c>
      <c r="R2425" t="n">
        <v>-0.002307052901494503</v>
      </c>
    </row>
    <row r="2426">
      <c r="F2426" t="n">
        <v>0.06346913658743851</v>
      </c>
      <c r="G2426" t="n">
        <v>0.02115183489019376</v>
      </c>
      <c r="H2426" t="n">
        <v>-0.003730084483969092</v>
      </c>
      <c r="J2426" t="n">
        <v>0.06059027131637462</v>
      </c>
      <c r="K2426" t="n">
        <v>0.01919263961431</v>
      </c>
      <c r="L2426" t="n">
        <v>-0.003581787417466129</v>
      </c>
      <c r="M2426" t="n">
        <v>0.1594418786729027</v>
      </c>
      <c r="N2426" t="n">
        <v>0.02462057924690804</v>
      </c>
      <c r="O2426" t="n">
        <v>-0.004061391867922803</v>
      </c>
      <c r="P2426" t="n">
        <v>0.2669871726696281</v>
      </c>
      <c r="Q2426" t="n">
        <v>0.01978226538090628</v>
      </c>
      <c r="R2426" t="n">
        <v>-0.002306822242336185</v>
      </c>
    </row>
    <row r="2427">
      <c r="F2427" t="n">
        <v>0.0634932334756776</v>
      </c>
      <c r="G2427" t="n">
        <v>0.02116087027459794</v>
      </c>
      <c r="H2427" t="n">
        <v>-0.003730084483969092</v>
      </c>
      <c r="J2427" t="n">
        <v>0.06061654163614458</v>
      </c>
      <c r="K2427" t="n">
        <v>0.01920083809342761</v>
      </c>
      <c r="L2427" t="n">
        <v>-0.003582145632029332</v>
      </c>
      <c r="M2427" t="n">
        <v>0.159397899942404</v>
      </c>
      <c r="N2427" t="n">
        <v>0.02463109636747485</v>
      </c>
      <c r="O2427" t="n">
        <v>-0.004060173693997212</v>
      </c>
      <c r="P2427" t="n">
        <v>0.2670529902794593</v>
      </c>
      <c r="Q2427" t="n">
        <v>0.01979071572921081</v>
      </c>
      <c r="R2427" t="n">
        <v>-0.00230636092401955</v>
      </c>
    </row>
    <row r="2428">
      <c r="F2428" t="n">
        <v>0.06347975580035035</v>
      </c>
      <c r="G2428" t="n">
        <v>0.02116990565900213</v>
      </c>
      <c r="H2428" t="n">
        <v>-0.003732209077291623</v>
      </c>
      <c r="J2428" t="n">
        <v>0.06062069475930554</v>
      </c>
      <c r="K2428" t="n">
        <v>0.01920903657254521</v>
      </c>
      <c r="L2428" t="n">
        <v>-0.003580606529627044</v>
      </c>
      <c r="M2428" t="n">
        <v>0.1593848538673954</v>
      </c>
      <c r="N2428" t="n">
        <v>0.02464161348804166</v>
      </c>
      <c r="O2428" t="n">
        <v>-0.00406072570224603</v>
      </c>
      <c r="P2428" t="n">
        <v>0.2669637030903129</v>
      </c>
      <c r="Q2428" t="n">
        <v>0.01979916607751534</v>
      </c>
      <c r="R2428" t="n">
        <v>-0.002305193595654524</v>
      </c>
    </row>
    <row r="2429">
      <c r="F2429" t="n">
        <v>0.06350386352576509</v>
      </c>
      <c r="G2429" t="n">
        <v>0.02117894104340631</v>
      </c>
      <c r="H2429" t="n">
        <v>-0.003732209077291623</v>
      </c>
      <c r="J2429" t="n">
        <v>0.06059166793122431</v>
      </c>
      <c r="K2429" t="n">
        <v>0.01921723505166281</v>
      </c>
      <c r="L2429" t="n">
        <v>-0.003580606529627044</v>
      </c>
      <c r="M2429" t="n">
        <v>0.1594955759210783</v>
      </c>
      <c r="N2429" t="n">
        <v>0.02465213060860848</v>
      </c>
      <c r="O2429" t="n">
        <v>-0.004061944041790658</v>
      </c>
      <c r="P2429" t="n">
        <v>0.2671329220532461</v>
      </c>
      <c r="Q2429" t="n">
        <v>0.01980761642581987</v>
      </c>
      <c r="R2429" t="n">
        <v>-0.002305193595654524</v>
      </c>
    </row>
    <row r="2430">
      <c r="F2430" t="n">
        <v>0.06351858143103169</v>
      </c>
      <c r="G2430" t="n">
        <v>0.0211879764278105</v>
      </c>
      <c r="H2430" t="n">
        <v>-0.003732582260880993</v>
      </c>
      <c r="J2430" t="n">
        <v>0.06062900361684924</v>
      </c>
      <c r="K2430" t="n">
        <v>0.01922543353078042</v>
      </c>
      <c r="L2430" t="n">
        <v>-0.003580606529627044</v>
      </c>
      <c r="M2430" t="n">
        <v>0.1595134714648038</v>
      </c>
      <c r="N2430" t="n">
        <v>0.02466264772917529</v>
      </c>
      <c r="O2430" t="n">
        <v>-0.004061131815427573</v>
      </c>
      <c r="P2430" t="n">
        <v>0.2669919203850826</v>
      </c>
      <c r="Q2430" t="n">
        <v>0.0198160667741244</v>
      </c>
      <c r="R2430" t="n">
        <v>-0.002305193595654524</v>
      </c>
    </row>
    <row r="2431">
      <c r="F2431" t="n">
        <v>0.06350511422224452</v>
      </c>
      <c r="G2431" t="n">
        <v>0.02119701181221468</v>
      </c>
      <c r="H2431" t="n">
        <v>-0.003731835893702253</v>
      </c>
      <c r="J2431" t="n">
        <v>0.06062209826664521</v>
      </c>
      <c r="K2431" t="n">
        <v>0.01923363200989802</v>
      </c>
      <c r="L2431" t="n">
        <v>-0.003580606529627044</v>
      </c>
      <c r="M2431" t="n">
        <v>0.1594385243930687</v>
      </c>
      <c r="N2431" t="n">
        <v>0.0246731648497421</v>
      </c>
      <c r="O2431" t="n">
        <v>-0.004061131815427573</v>
      </c>
      <c r="P2431" t="n">
        <v>0.2670060246897461</v>
      </c>
      <c r="Q2431" t="n">
        <v>0.01982451712242893</v>
      </c>
      <c r="R2431" t="n">
        <v>-0.002305654634373655</v>
      </c>
    </row>
    <row r="2432">
      <c r="F2432" t="n">
        <v>0.06352923883786959</v>
      </c>
      <c r="G2432" t="n">
        <v>0.02120604719661886</v>
      </c>
      <c r="H2432" t="n">
        <v>-0.00373356359266806</v>
      </c>
      <c r="J2432" t="n">
        <v>0.06061519298119084</v>
      </c>
      <c r="K2432" t="n">
        <v>0.01924183048901562</v>
      </c>
      <c r="L2432" t="n">
        <v>-0.003579427107228265</v>
      </c>
      <c r="M2432" t="n">
        <v>0.1594873597553926</v>
      </c>
      <c r="N2432" t="n">
        <v>0.02468368197030891</v>
      </c>
      <c r="O2432" t="n">
        <v>-0.004061677265981437</v>
      </c>
      <c r="P2432" t="n">
        <v>0.2670718333351139</v>
      </c>
      <c r="Q2432" t="n">
        <v>0.01983296747073346</v>
      </c>
      <c r="R2432" t="n">
        <v>-0.002303810998367069</v>
      </c>
    </row>
    <row r="2433">
      <c r="F2433" t="n">
        <v>0.0635157783115072</v>
      </c>
      <c r="G2433" t="n">
        <v>0.02121508258102305</v>
      </c>
      <c r="H2433" t="n">
        <v>-0.003733936949027327</v>
      </c>
      <c r="J2433" t="n">
        <v>0.0606193497047498</v>
      </c>
      <c r="K2433" t="n">
        <v>0.01925002896813323</v>
      </c>
      <c r="L2433" t="n">
        <v>-0.003579427107228265</v>
      </c>
      <c r="M2433" t="n">
        <v>0.1594742958667701</v>
      </c>
      <c r="N2433" t="n">
        <v>0.02469419909087573</v>
      </c>
      <c r="O2433" t="n">
        <v>-0.004062489601434633</v>
      </c>
      <c r="P2433" t="n">
        <v>0.2670342248105743</v>
      </c>
      <c r="Q2433" t="n">
        <v>0.01984141781903799</v>
      </c>
      <c r="R2433" t="n">
        <v>-0.002303580617267233</v>
      </c>
    </row>
    <row r="2434">
      <c r="F2434" t="n">
        <v>0.06353991390050547</v>
      </c>
      <c r="G2434" t="n">
        <v>0.02122411796542723</v>
      </c>
      <c r="H2434" t="n">
        <v>-0.003734310305386593</v>
      </c>
      <c r="J2434" t="n">
        <v>0.06061244499243434</v>
      </c>
      <c r="K2434" t="n">
        <v>0.01925822744725083</v>
      </c>
      <c r="L2434" t="n">
        <v>-0.003579069200308234</v>
      </c>
      <c r="M2434" t="n">
        <v>0.1594921789323932</v>
      </c>
      <c r="N2434" t="n">
        <v>0.02470471621144254</v>
      </c>
      <c r="O2434" t="n">
        <v>-0.004061677265981437</v>
      </c>
      <c r="P2434" t="n">
        <v>0.2671000307085873</v>
      </c>
      <c r="Q2434" t="n">
        <v>0.01984986816734252</v>
      </c>
      <c r="R2434" t="n">
        <v>-0.002304041379466906</v>
      </c>
    </row>
    <row r="2435">
      <c r="F2435" t="n">
        <v>0.06351706111328473</v>
      </c>
      <c r="G2435" t="n">
        <v>0.02123315334983141</v>
      </c>
      <c r="H2435" t="n">
        <v>-0.00373491649560037</v>
      </c>
      <c r="J2435" t="n">
        <v>0.06064979143919144</v>
      </c>
      <c r="K2435" t="n">
        <v>0.01926642592636843</v>
      </c>
      <c r="L2435" t="n">
        <v>-0.003579785014148296</v>
      </c>
      <c r="M2435" t="n">
        <v>0.1595100602135521</v>
      </c>
      <c r="N2435" t="n">
        <v>0.02471523333200935</v>
      </c>
      <c r="O2435" t="n">
        <v>-0.004061271098254839</v>
      </c>
      <c r="P2435" t="n">
        <v>0.2672175481135824</v>
      </c>
      <c r="Q2435" t="n">
        <v>0.01985831851564706</v>
      </c>
      <c r="R2435" t="n">
        <v>-0.002303580617267233</v>
      </c>
    </row>
    <row r="2436">
      <c r="F2436" t="n">
        <v>0.06353180766994093</v>
      </c>
      <c r="G2436" t="n">
        <v>0.0212421887342356</v>
      </c>
      <c r="H2436" t="n">
        <v>-0.003735290024602831</v>
      </c>
      <c r="J2436" t="n">
        <v>0.06062076222029714</v>
      </c>
      <c r="K2436" t="n">
        <v>0.01927462440548604</v>
      </c>
      <c r="L2436" t="n">
        <v>-0.00357753366199792</v>
      </c>
      <c r="M2436" t="n">
        <v>0.1595279397075123</v>
      </c>
      <c r="N2436" t="n">
        <v>0.02472575045257616</v>
      </c>
      <c r="O2436" t="n">
        <v>-0.004061809902273211</v>
      </c>
      <c r="P2436" t="n">
        <v>0.2671799300048379</v>
      </c>
      <c r="Q2436" t="n">
        <v>0.01986676886395159</v>
      </c>
      <c r="R2436" t="n">
        <v>-0.002302904348160908</v>
      </c>
    </row>
    <row r="2437">
      <c r="F2437" t="n">
        <v>0.06355595982056643</v>
      </c>
      <c r="G2437" t="n">
        <v>0.02125122411863978</v>
      </c>
      <c r="H2437" t="n">
        <v>-0.003735663553605291</v>
      </c>
      <c r="J2437" t="n">
        <v>0.06065811304038167</v>
      </c>
      <c r="K2437" t="n">
        <v>0.01928282288460364</v>
      </c>
      <c r="L2437" t="n">
        <v>-0.003577175908631721</v>
      </c>
      <c r="M2437" t="n">
        <v>0.159607732766557</v>
      </c>
      <c r="N2437" t="n">
        <v>0.02473626757314298</v>
      </c>
      <c r="O2437" t="n">
        <v>-0.004061809902273211</v>
      </c>
      <c r="P2437" t="n">
        <v>0.2672457348930507</v>
      </c>
      <c r="Q2437" t="n">
        <v>0.01987521921225612</v>
      </c>
      <c r="R2437" t="n">
        <v>-0.002302674103774969</v>
      </c>
    </row>
    <row r="2438">
      <c r="F2438" t="n">
        <v>0.06353311561023951</v>
      </c>
      <c r="G2438" t="n">
        <v>0.02126025950304396</v>
      </c>
      <c r="H2438" t="n">
        <v>-0.003735663553605291</v>
      </c>
      <c r="J2438" t="n">
        <v>0.06062908322197628</v>
      </c>
      <c r="K2438" t="n">
        <v>0.01929102136372125</v>
      </c>
      <c r="L2438" t="n">
        <v>-0.00357753366199792</v>
      </c>
      <c r="M2438" t="n">
        <v>0.1595946527881774</v>
      </c>
      <c r="N2438" t="n">
        <v>0.02474678469370979</v>
      </c>
      <c r="O2438" t="n">
        <v>-0.004062622345497989</v>
      </c>
      <c r="P2438" t="n">
        <v>0.2671046774345447</v>
      </c>
      <c r="Q2438" t="n">
        <v>0.01988366956056065</v>
      </c>
      <c r="R2438" t="n">
        <v>-0.00230244385938903</v>
      </c>
    </row>
    <row r="2439">
      <c r="F2439" t="n">
        <v>0.0635572783335915</v>
      </c>
      <c r="G2439" t="n">
        <v>0.02126929488744815</v>
      </c>
      <c r="H2439" t="n">
        <v>-0.003735663553605291</v>
      </c>
      <c r="J2439" t="n">
        <v>0.06064430959286107</v>
      </c>
      <c r="K2439" t="n">
        <v>0.01929921984283885</v>
      </c>
      <c r="L2439" t="n">
        <v>-0.003577175908631721</v>
      </c>
      <c r="M2439" t="n">
        <v>0.1595815674388559</v>
      </c>
      <c r="N2439" t="n">
        <v>0.0247573018142766</v>
      </c>
      <c r="O2439" t="n">
        <v>-0.0040622161238856</v>
      </c>
      <c r="P2439" t="n">
        <v>0.2671187601010603</v>
      </c>
      <c r="Q2439" t="n">
        <v>0.01989211990886518</v>
      </c>
      <c r="R2439" t="n">
        <v>-0.002302674103774969</v>
      </c>
    </row>
    <row r="2440">
      <c r="F2440" t="n">
        <v>0.06357204603570828</v>
      </c>
      <c r="G2440" t="n">
        <v>0.02127833027185233</v>
      </c>
      <c r="H2440" t="n">
        <v>-0.003737015203773379</v>
      </c>
      <c r="J2440" t="n">
        <v>0.06065953776855131</v>
      </c>
      <c r="K2440" t="n">
        <v>0.01930741832195645</v>
      </c>
      <c r="L2440" t="n">
        <v>-0.003575642332627858</v>
      </c>
      <c r="M2440" t="n">
        <v>0.1595994397566767</v>
      </c>
      <c r="N2440" t="n">
        <v>0.02476781893484341</v>
      </c>
      <c r="O2440" t="n">
        <v>-0.004062748409391661</v>
      </c>
      <c r="P2440" t="n">
        <v>0.2671845586959266</v>
      </c>
      <c r="Q2440" t="n">
        <v>0.01990057025716971</v>
      </c>
      <c r="R2440" t="n">
        <v>-0.00230155246524329</v>
      </c>
    </row>
    <row r="2441">
      <c r="F2441" t="n">
        <v>0.06356801491531908</v>
      </c>
      <c r="G2441" t="n">
        <v>0.02128736565625651</v>
      </c>
      <c r="H2441" t="n">
        <v>-0.003737388905293757</v>
      </c>
      <c r="J2441" t="n">
        <v>0.06064157196773404</v>
      </c>
      <c r="K2441" t="n">
        <v>0.01931561680107406</v>
      </c>
      <c r="L2441" t="n">
        <v>-0.003575642332627858</v>
      </c>
      <c r="M2441" t="n">
        <v>0.1596792399286469</v>
      </c>
      <c r="N2441" t="n">
        <v>0.02477833605541023</v>
      </c>
      <c r="O2441" t="n">
        <v>-0.004062342134550722</v>
      </c>
      <c r="P2441" t="n">
        <v>0.2673020774822498</v>
      </c>
      <c r="Q2441" t="n">
        <v>0.01990902060547424</v>
      </c>
      <c r="R2441" t="n">
        <v>-0.002301322356018611</v>
      </c>
    </row>
    <row r="2442">
      <c r="F2442" t="n">
        <v>0.06355458450479648</v>
      </c>
      <c r="G2442" t="n">
        <v>0.0212964010406607</v>
      </c>
      <c r="H2442" t="n">
        <v>-0.003737015203773379</v>
      </c>
      <c r="J2442" t="n">
        <v>0.06064573685276461</v>
      </c>
      <c r="K2442" t="n">
        <v>0.01932381528019166</v>
      </c>
      <c r="L2442" t="n">
        <v>-0.003575642332627858</v>
      </c>
      <c r="M2442" t="n">
        <v>0.1596351789869712</v>
      </c>
      <c r="N2442" t="n">
        <v>0.02478885317597704</v>
      </c>
      <c r="O2442" t="n">
        <v>-0.004062748409391661</v>
      </c>
      <c r="P2442" t="n">
        <v>0.2673161569073579</v>
      </c>
      <c r="Q2442" t="n">
        <v>0.01991747095377877</v>
      </c>
      <c r="R2442" t="n">
        <v>-0.002300862137569251</v>
      </c>
    </row>
    <row r="2443">
      <c r="F2443" t="n">
        <v>0.06355996304468201</v>
      </c>
      <c r="G2443" t="n">
        <v>0.02130543642506488</v>
      </c>
      <c r="H2443" t="n">
        <v>-0.003736641502253002</v>
      </c>
      <c r="J2443" t="n">
        <v>0.06068310102927131</v>
      </c>
      <c r="K2443" t="n">
        <v>0.01933201375930926</v>
      </c>
      <c r="L2443" t="n">
        <v>-0.003575642332627858</v>
      </c>
      <c r="M2443" t="n">
        <v>0.1596530458939759</v>
      </c>
      <c r="N2443" t="n">
        <v>0.02479937029654385</v>
      </c>
      <c r="O2443" t="n">
        <v>-0.004062748409391661</v>
      </c>
      <c r="P2443" t="n">
        <v>0.2672785112435339</v>
      </c>
      <c r="Q2443" t="n">
        <v>0.0199259213020833</v>
      </c>
      <c r="R2443" t="n">
        <v>-0.002301322356018611</v>
      </c>
    </row>
    <row r="2444">
      <c r="F2444" t="n">
        <v>0.06356534613637112</v>
      </c>
      <c r="G2444" t="n">
        <v>0.02131447180946906</v>
      </c>
      <c r="H2444" t="n">
        <v>-0.003738739123992779</v>
      </c>
      <c r="J2444" t="n">
        <v>0.06065406963486417</v>
      </c>
      <c r="K2444" t="n">
        <v>0.01934021223842687</v>
      </c>
      <c r="L2444" t="n">
        <v>-0.003574825476905859</v>
      </c>
      <c r="M2444" t="n">
        <v>0.1596709109919064</v>
      </c>
      <c r="N2444" t="n">
        <v>0.02480988741711066</v>
      </c>
      <c r="O2444" t="n">
        <v>-0.004063680470165488</v>
      </c>
      <c r="P2444" t="n">
        <v>0.267240860394669</v>
      </c>
      <c r="Q2444" t="n">
        <v>0.01993437165038783</v>
      </c>
      <c r="R2444" t="n">
        <v>-0.00229952625303243</v>
      </c>
    </row>
    <row r="2445">
      <c r="F2445" t="n">
        <v>0.0635895425088616</v>
      </c>
      <c r="G2445" t="n">
        <v>0.02132350719387325</v>
      </c>
      <c r="H2445" t="n">
        <v>-0.003739486871817578</v>
      </c>
      <c r="J2445" t="n">
        <v>0.06068037141195322</v>
      </c>
      <c r="K2445" t="n">
        <v>0.01934841071754447</v>
      </c>
      <c r="L2445" t="n">
        <v>-0.003574825476905859</v>
      </c>
      <c r="M2445" t="n">
        <v>0.1596887742780282</v>
      </c>
      <c r="N2445" t="n">
        <v>0.02482040453767748</v>
      </c>
      <c r="O2445" t="n">
        <v>-0.004063680470165488</v>
      </c>
      <c r="P2445" t="n">
        <v>0.267358380879831</v>
      </c>
      <c r="Q2445" t="n">
        <v>0.01994282199869236</v>
      </c>
      <c r="R2445" t="n">
        <v>-0.002300216179901026</v>
      </c>
    </row>
    <row r="2446">
      <c r="F2446" t="n">
        <v>0.06358553092322021</v>
      </c>
      <c r="G2446" t="n">
        <v>0.02133254257827743</v>
      </c>
      <c r="H2446" t="n">
        <v>-0.003739486871817578</v>
      </c>
      <c r="J2446" t="n">
        <v>0.06069560853891413</v>
      </c>
      <c r="K2446" t="n">
        <v>0.01935660919666207</v>
      </c>
      <c r="L2446" t="n">
        <v>-0.003574468030102849</v>
      </c>
      <c r="M2446" t="n">
        <v>0.1597995570324601</v>
      </c>
      <c r="N2446" t="n">
        <v>0.02483092165824429</v>
      </c>
      <c r="O2446" t="n">
        <v>-0.004063274142751213</v>
      </c>
      <c r="P2446" t="n">
        <v>0.2672689971016202</v>
      </c>
      <c r="Q2446" t="n">
        <v>0.01995127234699689</v>
      </c>
      <c r="R2446" t="n">
        <v>-0.002300216179901026</v>
      </c>
    </row>
    <row r="2447">
      <c r="F2447" t="n">
        <v>0.06360033372315786</v>
      </c>
      <c r="G2447" t="n">
        <v>0.02134157796268162</v>
      </c>
      <c r="H2447" t="n">
        <v>-0.003739486871817578</v>
      </c>
      <c r="J2447" t="n">
        <v>0.06068871201038716</v>
      </c>
      <c r="K2447" t="n">
        <v>0.01936480767577968</v>
      </c>
      <c r="L2447" t="n">
        <v>-0.003574825476905859</v>
      </c>
      <c r="M2447" t="n">
        <v>0.1597864464980982</v>
      </c>
      <c r="N2447" t="n">
        <v>0.0248414387788111</v>
      </c>
      <c r="O2447" t="n">
        <v>-0.004063680470165488</v>
      </c>
      <c r="P2447" t="n">
        <v>0.2673347903635709</v>
      </c>
      <c r="Q2447" t="n">
        <v>0.01995972269530142</v>
      </c>
      <c r="R2447" t="n">
        <v>-0.002299756228655295</v>
      </c>
    </row>
    <row r="2448">
      <c r="F2448" t="n">
        <v>0.06359633025159728</v>
      </c>
      <c r="G2448" t="n">
        <v>0.0213506133470858</v>
      </c>
      <c r="H2448" t="n">
        <v>-0.00374120987142992</v>
      </c>
      <c r="J2448" t="n">
        <v>0.0606818156965197</v>
      </c>
      <c r="K2448" t="n">
        <v>0.01937300615489728</v>
      </c>
      <c r="L2448" t="n">
        <v>-0.003573295266165361</v>
      </c>
      <c r="M2448" t="n">
        <v>0.1597423532381972</v>
      </c>
      <c r="N2448" t="n">
        <v>0.02485195589937791</v>
      </c>
      <c r="O2448" t="n">
        <v>-0.004063793344215857</v>
      </c>
      <c r="P2448" t="n">
        <v>0.2672453950880004</v>
      </c>
      <c r="Q2448" t="n">
        <v>0.01996817304360596</v>
      </c>
      <c r="R2448" t="n">
        <v>-0.002298435873046649</v>
      </c>
    </row>
    <row r="2449">
      <c r="F2449" t="n">
        <v>0.06362054986883245</v>
      </c>
      <c r="G2449" t="n">
        <v>0.02135964873148998</v>
      </c>
      <c r="H2449" t="n">
        <v>-0.00374120987142992</v>
      </c>
      <c r="J2449" t="n">
        <v>0.06069705680420009</v>
      </c>
      <c r="K2449" t="n">
        <v>0.01938120463401488</v>
      </c>
      <c r="L2449" t="n">
        <v>-0.003573652559962598</v>
      </c>
      <c r="M2449" t="n">
        <v>0.1597911883685767</v>
      </c>
      <c r="N2449" t="n">
        <v>0.02486247301994473</v>
      </c>
      <c r="O2449" t="n">
        <v>-0.0040646061028847</v>
      </c>
      <c r="P2449" t="n">
        <v>0.2673629164888951</v>
      </c>
      <c r="Q2449" t="n">
        <v>0.01997662339191049</v>
      </c>
      <c r="R2449" t="n">
        <v>-0.002298895560221258</v>
      </c>
    </row>
    <row r="2450">
      <c r="F2450" t="n">
        <v>0.06361655510124772</v>
      </c>
      <c r="G2450" t="n">
        <v>0.02136868411589416</v>
      </c>
      <c r="H2450" t="n">
        <v>-0.003740835825252012</v>
      </c>
      <c r="J2450" t="n">
        <v>0.0607122998144614</v>
      </c>
      <c r="K2450" t="n">
        <v>0.01938940311313249</v>
      </c>
      <c r="L2450" t="n">
        <v>-0.003572937972368124</v>
      </c>
      <c r="M2450" t="n">
        <v>0.1597780634358016</v>
      </c>
      <c r="N2450" t="n">
        <v>0.02487299014051154</v>
      </c>
      <c r="O2450" t="n">
        <v>-0.0040646061028847</v>
      </c>
      <c r="P2450" t="n">
        <v>0.2673252438063912</v>
      </c>
      <c r="Q2450" t="n">
        <v>0.01998507374021502</v>
      </c>
      <c r="R2450" t="n">
        <v>-0.002298665716633953</v>
      </c>
    </row>
    <row r="2451">
      <c r="F2451" t="n">
        <v>0.06360315629150994</v>
      </c>
      <c r="G2451" t="n">
        <v>0.02137771950029835</v>
      </c>
      <c r="H2451" t="n">
        <v>-0.003740461779074105</v>
      </c>
      <c r="J2451" t="n">
        <v>0.0607054058699025</v>
      </c>
      <c r="K2451" t="n">
        <v>0.01939760159225009</v>
      </c>
      <c r="L2451" t="n">
        <v>-0.003572580678570887</v>
      </c>
      <c r="M2451" t="n">
        <v>0.1598888638631932</v>
      </c>
      <c r="N2451" t="n">
        <v>0.02488350726107835</v>
      </c>
      <c r="O2451" t="n">
        <v>-0.004063793344215857</v>
      </c>
      <c r="P2451" t="n">
        <v>0.2672875662179577</v>
      </c>
      <c r="Q2451" t="n">
        <v>0.01999352408851955</v>
      </c>
      <c r="R2451" t="n">
        <v>-0.002298665716633953</v>
      </c>
    </row>
    <row r="2452">
      <c r="F2452" t="n">
        <v>0.06362739253871391</v>
      </c>
      <c r="G2452" t="n">
        <v>0.02138675488470253</v>
      </c>
      <c r="H2452" t="n">
        <v>-0.003742931599462997</v>
      </c>
      <c r="J2452" t="n">
        <v>0.06069851217740406</v>
      </c>
      <c r="K2452" t="n">
        <v>0.01940580007136769</v>
      </c>
      <c r="L2452" t="n">
        <v>-0.003571766918319698</v>
      </c>
      <c r="M2452" t="n">
        <v>0.1599067197457836</v>
      </c>
      <c r="N2452" t="n">
        <v>0.02489402438164516</v>
      </c>
      <c r="O2452" t="n">
        <v>-0.004065118895243997</v>
      </c>
      <c r="P2452" t="n">
        <v>0.2673016190990511</v>
      </c>
      <c r="Q2452" t="n">
        <v>0.02000197443682408</v>
      </c>
      <c r="R2452" t="n">
        <v>-0.00229690153491671</v>
      </c>
    </row>
    <row r="2453">
      <c r="F2453" t="n">
        <v>0.06362340956571999</v>
      </c>
      <c r="G2453" t="n">
        <v>0.02139579026910672</v>
      </c>
      <c r="H2453" t="n">
        <v>-0.003742931599462997</v>
      </c>
      <c r="J2453" t="n">
        <v>0.0607137592840049</v>
      </c>
      <c r="K2453" t="n">
        <v>0.0194139985504853</v>
      </c>
      <c r="L2453" t="n">
        <v>-0.003571052636364229</v>
      </c>
      <c r="M2453" t="n">
        <v>0.1599245737941395</v>
      </c>
      <c r="N2453" t="n">
        <v>0.02490454150221198</v>
      </c>
      <c r="O2453" t="n">
        <v>-0.004065118895243997</v>
      </c>
      <c r="P2453" t="n">
        <v>0.2673156699646797</v>
      </c>
      <c r="Q2453" t="n">
        <v>0.02001042478512861</v>
      </c>
      <c r="R2453" t="n">
        <v>-0.002297131248041514</v>
      </c>
    </row>
    <row r="2454">
      <c r="F2454" t="n">
        <v>0.0636194301860212</v>
      </c>
      <c r="G2454" t="n">
        <v>0.0214048256535109</v>
      </c>
      <c r="H2454" t="n">
        <v>-0.003741808944514148</v>
      </c>
      <c r="J2454" t="n">
        <v>0.06072900833231151</v>
      </c>
      <c r="K2454" t="n">
        <v>0.0194221970296029</v>
      </c>
      <c r="L2454" t="n">
        <v>-0.003571409777341964</v>
      </c>
      <c r="M2454" t="n">
        <v>0.1598804499155428</v>
      </c>
      <c r="N2454" t="n">
        <v>0.02491505862277879</v>
      </c>
      <c r="O2454" t="n">
        <v>-0.004064712464640593</v>
      </c>
      <c r="P2454" t="n">
        <v>0.2673297188542321</v>
      </c>
      <c r="Q2454" t="n">
        <v>0.02001887513343314</v>
      </c>
      <c r="R2454" t="n">
        <v>-0.002297590674291122</v>
      </c>
    </row>
    <row r="2455">
      <c r="F2455" t="n">
        <v>0.06365309349787718</v>
      </c>
      <c r="G2455" t="n">
        <v>0.02141386103791508</v>
      </c>
      <c r="H2455" t="n">
        <v>-0.003742183162830431</v>
      </c>
      <c r="J2455" t="n">
        <v>0.06073318822761962</v>
      </c>
      <c r="K2455" t="n">
        <v>0.01943039550872051</v>
      </c>
      <c r="L2455" t="n">
        <v>-0.003572124059297432</v>
      </c>
      <c r="M2455" t="n">
        <v>0.1599602763772074</v>
      </c>
      <c r="N2455" t="n">
        <v>0.0249255757433456</v>
      </c>
      <c r="O2455" t="n">
        <v>-0.004063899603433787</v>
      </c>
      <c r="P2455" t="n">
        <v>0.2673955053576329</v>
      </c>
      <c r="Q2455" t="n">
        <v>0.02002732548173767</v>
      </c>
      <c r="R2455" t="n">
        <v>-0.002297360961166318</v>
      </c>
    </row>
    <row r="2456">
      <c r="F2456" t="n">
        <v>0.06364912351420418</v>
      </c>
      <c r="G2456" t="n">
        <v>0.02142289642231927</v>
      </c>
      <c r="H2456" t="n">
        <v>-0.003743903269074831</v>
      </c>
      <c r="J2456" t="n">
        <v>0.06073736924839553</v>
      </c>
      <c r="K2456" t="n">
        <v>0.01943859398783811</v>
      </c>
      <c r="L2456" t="n">
        <v>-0.003569883462949383</v>
      </c>
      <c r="M2456" t="n">
        <v>0.1599781249064487</v>
      </c>
      <c r="N2456" t="n">
        <v>0.02493609286391241</v>
      </c>
      <c r="O2456" t="n">
        <v>-0.004065625194913301</v>
      </c>
      <c r="P2456" t="n">
        <v>0.267513033728209</v>
      </c>
      <c r="Q2456" t="n">
        <v>0.0200357758300422</v>
      </c>
      <c r="R2456" t="n">
        <v>-0.00229607200595559</v>
      </c>
    </row>
    <row r="2457">
      <c r="F2457" t="n">
        <v>0.06366397887958779</v>
      </c>
      <c r="G2457" t="n">
        <v>0.02143193180672345</v>
      </c>
      <c r="H2457" t="n">
        <v>-0.003743903269074831</v>
      </c>
      <c r="J2457" t="n">
        <v>0.06070833558194717</v>
      </c>
      <c r="K2457" t="n">
        <v>0.01944679246695571</v>
      </c>
      <c r="L2457" t="n">
        <v>-0.003570597439641973</v>
      </c>
      <c r="M2457" t="n">
        <v>0.159933984793556</v>
      </c>
      <c r="N2457" t="n">
        <v>0.02494660998447923</v>
      </c>
      <c r="O2457" t="n">
        <v>-0.004065218713690055</v>
      </c>
      <c r="P2457" t="n">
        <v>0.2674235964199624</v>
      </c>
      <c r="Q2457" t="n">
        <v>0.02004422617834673</v>
      </c>
      <c r="R2457" t="n">
        <v>-0.00229607200595559</v>
      </c>
    </row>
    <row r="2458">
      <c r="F2458" t="n">
        <v>0.06364119444482451</v>
      </c>
      <c r="G2458" t="n">
        <v>0.02144096719112764</v>
      </c>
      <c r="H2458" t="n">
        <v>-0.003743528878747923</v>
      </c>
      <c r="J2458" t="n">
        <v>0.06071251762761375</v>
      </c>
      <c r="K2458" t="n">
        <v>0.01945499094607332</v>
      </c>
      <c r="L2458" t="n">
        <v>-0.003570597439641973</v>
      </c>
      <c r="M2458" t="n">
        <v>0.1599828212440638</v>
      </c>
      <c r="N2458" t="n">
        <v>0.02495712710504604</v>
      </c>
      <c r="O2458" t="n">
        <v>-0.004065625194913301</v>
      </c>
      <c r="P2458" t="n">
        <v>0.267541126731217</v>
      </c>
      <c r="Q2458" t="n">
        <v>0.02005267652665126</v>
      </c>
      <c r="R2458" t="n">
        <v>-0.00229607200595559</v>
      </c>
    </row>
    <row r="2459">
      <c r="F2459" t="n">
        <v>0.06367488318273085</v>
      </c>
      <c r="G2459" t="n">
        <v>0.02145000257553182</v>
      </c>
      <c r="H2459" t="n">
        <v>-0.003743528878747923</v>
      </c>
      <c r="J2459" t="n">
        <v>0.06073884638181712</v>
      </c>
      <c r="K2459" t="n">
        <v>0.01946318942519092</v>
      </c>
      <c r="L2459" t="n">
        <v>-0.003570240451295678</v>
      </c>
      <c r="M2459" t="n">
        <v>0.1599386685125356</v>
      </c>
      <c r="N2459" t="n">
        <v>0.02496764422561285</v>
      </c>
      <c r="O2459" t="n">
        <v>-0.004064812232466808</v>
      </c>
      <c r="P2459" t="n">
        <v>0.2675551705435218</v>
      </c>
      <c r="Q2459" t="n">
        <v>0.02006112687495579</v>
      </c>
      <c r="R2459" t="n">
        <v>-0.00229607200595559</v>
      </c>
    </row>
    <row r="2460">
      <c r="F2460" t="n">
        <v>0.06368034246148041</v>
      </c>
      <c r="G2460" t="n">
        <v>0.021459037959936</v>
      </c>
      <c r="H2460" t="n">
        <v>-0.003745247529411218</v>
      </c>
      <c r="J2460" t="n">
        <v>0.06072088518995648</v>
      </c>
      <c r="K2460" t="n">
        <v>0.01947138790430852</v>
      </c>
      <c r="L2460" t="n">
        <v>-0.0035683590471154</v>
      </c>
      <c r="M2460" t="n">
        <v>0.1600495005443074</v>
      </c>
      <c r="N2460" t="n">
        <v>0.02497816134617966</v>
      </c>
      <c r="O2460" t="n">
        <v>-0.004065718490952286</v>
      </c>
      <c r="P2460" t="n">
        <v>0.2675692126155611</v>
      </c>
      <c r="Q2460" t="n">
        <v>0.02006957722326032</v>
      </c>
      <c r="R2460" t="n">
        <v>-0.002294569462135886</v>
      </c>
    </row>
    <row r="2461">
      <c r="F2461" t="n">
        <v>0.06366698042375729</v>
      </c>
      <c r="G2461" t="n">
        <v>0.02146807334434019</v>
      </c>
      <c r="H2461" t="n">
        <v>-0.003745996653829542</v>
      </c>
      <c r="J2461" t="n">
        <v>0.06074721795462452</v>
      </c>
      <c r="K2461" t="n">
        <v>0.01947958638342613</v>
      </c>
      <c r="L2461" t="n">
        <v>-0.003569072718924823</v>
      </c>
      <c r="M2461" t="n">
        <v>0.1600053387525687</v>
      </c>
      <c r="N2461" t="n">
        <v>0.02498867846674648</v>
      </c>
      <c r="O2461" t="n">
        <v>-0.004065718490952286</v>
      </c>
      <c r="P2461" t="n">
        <v>0.267531505011032</v>
      </c>
      <c r="Q2461" t="n">
        <v>0.02007802757156486</v>
      </c>
      <c r="R2461" t="n">
        <v>-0.002295028376028313</v>
      </c>
    </row>
    <row r="2462">
      <c r="F2462" t="n">
        <v>0.06368186174744397</v>
      </c>
      <c r="G2462" t="n">
        <v>0.02147710872874437</v>
      </c>
      <c r="H2462" t="n">
        <v>-0.003745247529411218</v>
      </c>
      <c r="J2462" t="n">
        <v>0.06074033147720578</v>
      </c>
      <c r="K2462" t="n">
        <v>0.01948778486254373</v>
      </c>
      <c r="L2462" t="n">
        <v>-0.003568002211210689</v>
      </c>
      <c r="M2462" t="n">
        <v>0.1600231726029586</v>
      </c>
      <c r="N2462" t="n">
        <v>0.02499919558731329</v>
      </c>
      <c r="O2462" t="n">
        <v>-0.00406531195975631</v>
      </c>
      <c r="P2462" t="n">
        <v>0.2674420435585643</v>
      </c>
      <c r="Q2462" t="n">
        <v>0.02008647791986938</v>
      </c>
      <c r="R2462" t="n">
        <v>-0.002294340005189672</v>
      </c>
    </row>
    <row r="2463">
      <c r="F2463" t="n">
        <v>0.06369674895831742</v>
      </c>
      <c r="G2463" t="n">
        <v>0.02148614411314855</v>
      </c>
      <c r="H2463" t="n">
        <v>-0.003746371216038704</v>
      </c>
      <c r="J2463" t="n">
        <v>0.06075559425838443</v>
      </c>
      <c r="K2463" t="n">
        <v>0.01949598334166133</v>
      </c>
      <c r="L2463" t="n">
        <v>-0.003569072718924823</v>
      </c>
      <c r="M2463" t="n">
        <v>0.1600100004916746</v>
      </c>
      <c r="N2463" t="n">
        <v>0.0250097127078801</v>
      </c>
      <c r="O2463" t="n">
        <v>-0.004066125022148262</v>
      </c>
      <c r="P2463" t="n">
        <v>0.2675078272186484</v>
      </c>
      <c r="Q2463" t="n">
        <v>0.02009492826817392</v>
      </c>
      <c r="R2463" t="n">
        <v>-0.002295028376028313</v>
      </c>
    </row>
    <row r="2464">
      <c r="F2464" t="n">
        <v>0.06369281270215428</v>
      </c>
      <c r="G2464" t="n">
        <v>0.02149517949755274</v>
      </c>
      <c r="H2464" t="n">
        <v>-0.003748089092205008</v>
      </c>
      <c r="J2464" t="n">
        <v>0.06077085907921484</v>
      </c>
      <c r="K2464" t="n">
        <v>0.01950418182077894</v>
      </c>
      <c r="L2464" t="n">
        <v>-0.003567549915074584</v>
      </c>
      <c r="M2464" t="n">
        <v>0.1600588347173596</v>
      </c>
      <c r="N2464" t="n">
        <v>0.02502022982844691</v>
      </c>
      <c r="O2464" t="n">
        <v>-0.004066211816680909</v>
      </c>
      <c r="P2464" t="n">
        <v>0.2675736121030839</v>
      </c>
      <c r="Q2464" t="n">
        <v>0.02010337861647845</v>
      </c>
      <c r="R2464" t="n">
        <v>-0.002293312437382441</v>
      </c>
    </row>
    <row r="2465">
      <c r="F2465" t="n">
        <v>0.06367946493613917</v>
      </c>
      <c r="G2465" t="n">
        <v>0.02150421488195692</v>
      </c>
      <c r="H2465" t="n">
        <v>-0.003746964890317725</v>
      </c>
      <c r="J2465" t="n">
        <v>0.0607750506596153</v>
      </c>
      <c r="K2465" t="n">
        <v>0.01951238029989654</v>
      </c>
      <c r="L2465" t="n">
        <v>-0.003567193231419808</v>
      </c>
      <c r="M2465" t="n">
        <v>0.1600456553096036</v>
      </c>
      <c r="N2465" t="n">
        <v>0.02503074694901372</v>
      </c>
      <c r="O2465" t="n">
        <v>-0.004066211816680909</v>
      </c>
      <c r="P2465" t="n">
        <v>0.2675876446616894</v>
      </c>
      <c r="Q2465" t="n">
        <v>0.02011182896478298</v>
      </c>
      <c r="R2465" t="n">
        <v>-0.002293541768626179</v>
      </c>
    </row>
    <row r="2466">
      <c r="F2466" t="n">
        <v>0.06371319871182002</v>
      </c>
      <c r="G2466" t="n">
        <v>0.0215132502663611</v>
      </c>
      <c r="H2466" t="n">
        <v>-0.003746964890317725</v>
      </c>
      <c r="J2466" t="n">
        <v>0.06077924346113127</v>
      </c>
      <c r="K2466" t="n">
        <v>0.01952057877901415</v>
      </c>
      <c r="L2466" t="n">
        <v>-0.003567193231419808</v>
      </c>
      <c r="M2466" t="n">
        <v>0.1601254988139606</v>
      </c>
      <c r="N2466" t="n">
        <v>0.02504126406958054</v>
      </c>
      <c r="O2466" t="n">
        <v>-0.004065398655633677</v>
      </c>
      <c r="P2466" t="n">
        <v>0.2676016757165833</v>
      </c>
      <c r="Q2466" t="n">
        <v>0.02012027931308751</v>
      </c>
      <c r="R2466" t="n">
        <v>-0.002293541768626179</v>
      </c>
    </row>
    <row r="2467">
      <c r="F2467" t="n">
        <v>0.06369044264387799</v>
      </c>
      <c r="G2467" t="n">
        <v>0.02152228565076529</v>
      </c>
      <c r="H2467" t="n">
        <v>-0.003748089092205008</v>
      </c>
      <c r="J2467" t="n">
        <v>0.06075020910775657</v>
      </c>
      <c r="K2467" t="n">
        <v>0.01952877725813175</v>
      </c>
      <c r="L2467" t="n">
        <v>-0.003567549915074584</v>
      </c>
      <c r="M2467" t="n">
        <v>0.1600813026506051</v>
      </c>
      <c r="N2467" t="n">
        <v>0.02505178119014735</v>
      </c>
      <c r="O2467" t="n">
        <v>-0.004065805236157293</v>
      </c>
      <c r="P2467" t="n">
        <v>0.2675639489122712</v>
      </c>
      <c r="Q2467" t="n">
        <v>0.02012872966139204</v>
      </c>
      <c r="R2467" t="n">
        <v>-0.002292529829809712</v>
      </c>
    </row>
    <row r="2468">
      <c r="F2468" t="n">
        <v>0.06369593877461828</v>
      </c>
      <c r="G2468" t="n">
        <v>0.02153132103516947</v>
      </c>
      <c r="H2468" t="n">
        <v>-0.003749430766453309</v>
      </c>
      <c r="J2468" t="n">
        <v>0.06075440312186768</v>
      </c>
      <c r="K2468" t="n">
        <v>0.01953697573724935</v>
      </c>
      <c r="L2468" t="n">
        <v>-0.003565315982823294</v>
      </c>
      <c r="M2468" t="n">
        <v>0.160192162551379</v>
      </c>
      <c r="N2468" t="n">
        <v>0.02506229831071416</v>
      </c>
      <c r="O2468" t="n">
        <v>-0.004065885452713161</v>
      </c>
      <c r="P2468" t="n">
        <v>0.2676297334728232</v>
      </c>
      <c r="Q2468" t="n">
        <v>0.02013718000969657</v>
      </c>
      <c r="R2468" t="n">
        <v>-0.002292529829809712</v>
      </c>
    </row>
    <row r="2469">
      <c r="F2469" t="n">
        <v>0.06372027463363174</v>
      </c>
      <c r="G2469" t="n">
        <v>0.02154035641957365</v>
      </c>
      <c r="H2469" t="n">
        <v>-0.003749430766453309</v>
      </c>
      <c r="J2469" t="n">
        <v>0.06079182928801953</v>
      </c>
      <c r="K2469" t="n">
        <v>0.01954517421636696</v>
      </c>
      <c r="L2469" t="n">
        <v>-0.003564959451225011</v>
      </c>
      <c r="M2469" t="n">
        <v>0.160178972084261</v>
      </c>
      <c r="N2469" t="n">
        <v>0.02507281543128097</v>
      </c>
      <c r="O2469" t="n">
        <v>-0.004067105340337738</v>
      </c>
      <c r="P2469" t="n">
        <v>0.2676437602529624</v>
      </c>
      <c r="Q2469" t="n">
        <v>0.0201456303580011</v>
      </c>
      <c r="R2469" t="n">
        <v>-0.002292529829809712</v>
      </c>
    </row>
    <row r="2470">
      <c r="F2470" t="n">
        <v>0.06371636363382435</v>
      </c>
      <c r="G2470" t="n">
        <v>0.02154939180397784</v>
      </c>
      <c r="H2470" t="n">
        <v>-0.003749430766453309</v>
      </c>
      <c r="J2470" t="n">
        <v>0.0607849496824155</v>
      </c>
      <c r="K2470" t="n">
        <v>0.01955337269548456</v>
      </c>
      <c r="L2470" t="n">
        <v>-0.003565672514421576</v>
      </c>
      <c r="M2470" t="n">
        <v>0.1601657761726323</v>
      </c>
      <c r="N2470" t="n">
        <v>0.02508333255184779</v>
      </c>
      <c r="O2470" t="n">
        <v>-0.004065885452713161</v>
      </c>
      <c r="P2470" t="n">
        <v>0.267657785686977</v>
      </c>
      <c r="Q2470" t="n">
        <v>0.02015408070630563</v>
      </c>
      <c r="R2470" t="n">
        <v>-0.00229230062266816</v>
      </c>
    </row>
    <row r="2471">
      <c r="F2471" t="n">
        <v>0.06371245642615335</v>
      </c>
      <c r="G2471" t="n">
        <v>0.02155842718838202</v>
      </c>
      <c r="H2471" t="n">
        <v>-0.003750395718115145</v>
      </c>
      <c r="J2471" t="n">
        <v>0.06080022612020984</v>
      </c>
      <c r="K2471" t="n">
        <v>0.01956157117460216</v>
      </c>
      <c r="L2471" t="n">
        <v>-0.003564510129689247</v>
      </c>
      <c r="M2471" t="n">
        <v>0.1602146115329574</v>
      </c>
      <c r="N2471" t="n">
        <v>0.0250938496724146</v>
      </c>
      <c r="O2471" t="n">
        <v>-0.004065885452713161</v>
      </c>
      <c r="P2471" t="n">
        <v>0.267568285804701</v>
      </c>
      <c r="Q2471" t="n">
        <v>0.02016253105461016</v>
      </c>
      <c r="R2471" t="n">
        <v>-0.002292529829809712</v>
      </c>
    </row>
    <row r="2472">
      <c r="F2472" t="n">
        <v>0.06373681027223109</v>
      </c>
      <c r="G2472" t="n">
        <v>0.0215674625727862</v>
      </c>
      <c r="H2472" t="n">
        <v>-0.003750395718115145</v>
      </c>
      <c r="J2472" t="n">
        <v>0.06080442644927869</v>
      </c>
      <c r="K2472" t="n">
        <v>0.01956976965371977</v>
      </c>
      <c r="L2472" t="n">
        <v>-0.003564510129689247</v>
      </c>
      <c r="M2472" t="n">
        <v>0.1602634485704784</v>
      </c>
      <c r="N2472" t="n">
        <v>0.02510436679298141</v>
      </c>
      <c r="O2472" t="n">
        <v>-0.00406677251730009</v>
      </c>
      <c r="P2472" t="n">
        <v>0.2675823058603641</v>
      </c>
      <c r="Q2472" t="n">
        <v>0.02017098140291469</v>
      </c>
      <c r="R2472" t="n">
        <v>-0.002291304633934838</v>
      </c>
    </row>
    <row r="2473">
      <c r="F2473" t="n">
        <v>0.06373291233872209</v>
      </c>
      <c r="G2473" t="n">
        <v>0.02157649795719039</v>
      </c>
      <c r="H2473" t="n">
        <v>-0.003750395718115145</v>
      </c>
      <c r="J2473" t="n">
        <v>0.06080862806641642</v>
      </c>
      <c r="K2473" t="n">
        <v>0.01957796813283737</v>
      </c>
      <c r="L2473" t="n">
        <v>-0.003563797370215204</v>
      </c>
      <c r="M2473" t="n">
        <v>0.1602812653597425</v>
      </c>
      <c r="N2473" t="n">
        <v>0.02511488391354822</v>
      </c>
      <c r="O2473" t="n">
        <v>-0.00406636584004836</v>
      </c>
      <c r="P2473" t="n">
        <v>0.267751619115187</v>
      </c>
      <c r="Q2473" t="n">
        <v>0.02017943175121922</v>
      </c>
      <c r="R2473" t="n">
        <v>-0.002290617379995446</v>
      </c>
    </row>
    <row r="2474">
      <c r="F2474" t="n">
        <v>0.06375727879696201</v>
      </c>
      <c r="G2474" t="n">
        <v>0.02158553334159457</v>
      </c>
      <c r="H2474" t="n">
        <v>-0.003750770795194665</v>
      </c>
      <c r="J2474" t="n">
        <v>0.06077959377933378</v>
      </c>
      <c r="K2474" t="n">
        <v>0.01958616661195497</v>
      </c>
      <c r="L2474" t="n">
        <v>-0.003564510129689247</v>
      </c>
      <c r="M2474" t="n">
        <v>0.1602680565540467</v>
      </c>
      <c r="N2474" t="n">
        <v>0.02512540103411504</v>
      </c>
      <c r="O2474" t="n">
        <v>-0.00406677251730009</v>
      </c>
      <c r="P2474" t="n">
        <v>0.2676621085388646</v>
      </c>
      <c r="Q2474" t="n">
        <v>0.02018788209952375</v>
      </c>
      <c r="R2474" t="n">
        <v>-0.002291304633934838</v>
      </c>
    </row>
    <row r="2475">
      <c r="F2475" t="n">
        <v>0.06373454870562831</v>
      </c>
      <c r="G2475" t="n">
        <v>0.02159456872599876</v>
      </c>
      <c r="H2475" t="n">
        <v>-0.003750770795194665</v>
      </c>
      <c r="J2475" t="n">
        <v>0.06078379674028911</v>
      </c>
      <c r="K2475" t="n">
        <v>0.01959436509107258</v>
      </c>
      <c r="L2475" t="n">
        <v>-0.003563440990478182</v>
      </c>
      <c r="M2475" t="n">
        <v>0.1602238168078234</v>
      </c>
      <c r="N2475" t="n">
        <v>0.02513591815468185</v>
      </c>
      <c r="O2475" t="n">
        <v>-0.00406636584004836</v>
      </c>
      <c r="P2475" t="n">
        <v>0.2676761264314151</v>
      </c>
      <c r="Q2475" t="n">
        <v>0.02019633244782829</v>
      </c>
      <c r="R2475" t="n">
        <v>-0.00229084646464191</v>
      </c>
    </row>
    <row r="2476">
      <c r="F2476" t="n">
        <v>0.06374008413557859</v>
      </c>
      <c r="G2476" t="n">
        <v>0.02160360411040294</v>
      </c>
      <c r="H2476" t="n">
        <v>-0.003752859669517662</v>
      </c>
      <c r="J2476" t="n">
        <v>0.06079908092570524</v>
      </c>
      <c r="K2476" t="n">
        <v>0.01960256357019018</v>
      </c>
      <c r="L2476" t="n">
        <v>-0.003562636955938566</v>
      </c>
      <c r="M2476" t="n">
        <v>0.1602726498365776</v>
      </c>
      <c r="N2476" t="n">
        <v>0.02514643527524866</v>
      </c>
      <c r="O2476" t="n">
        <v>-0.004068060011857607</v>
      </c>
      <c r="P2476" t="n">
        <v>0.2677419122286532</v>
      </c>
      <c r="Q2476" t="n">
        <v>0.02020478279613281</v>
      </c>
      <c r="R2476" t="n">
        <v>-0.002289866616567155</v>
      </c>
    </row>
    <row r="2477">
      <c r="F2477" t="n">
        <v>0.06374562453486661</v>
      </c>
      <c r="G2477" t="n">
        <v>0.02161263949480712</v>
      </c>
      <c r="H2477" t="n">
        <v>-0.003752109172633447</v>
      </c>
      <c r="J2477" t="n">
        <v>0.06081436727825626</v>
      </c>
      <c r="K2477" t="n">
        <v>0.01961076204930779</v>
      </c>
      <c r="L2477" t="n">
        <v>-0.003562280727865779</v>
      </c>
      <c r="M2477" t="n">
        <v>0.1602904554816018</v>
      </c>
      <c r="N2477" t="n">
        <v>0.02515695239581547</v>
      </c>
      <c r="O2477" t="n">
        <v>-0.004067653287201353</v>
      </c>
      <c r="P2477" t="n">
        <v>0.2677041589270067</v>
      </c>
      <c r="Q2477" t="n">
        <v>0.02021323314443734</v>
      </c>
      <c r="R2477" t="n">
        <v>-0.002289408689036594</v>
      </c>
    </row>
    <row r="2478">
      <c r="F2478" t="n">
        <v>0.06376059231973442</v>
      </c>
      <c r="G2478" t="n">
        <v>0.0216216748792113</v>
      </c>
      <c r="H2478" t="n">
        <v>-0.003752109172633447</v>
      </c>
      <c r="J2478" t="n">
        <v>0.06081857505847381</v>
      </c>
      <c r="K2478" t="n">
        <v>0.01961896052842539</v>
      </c>
      <c r="L2478" t="n">
        <v>-0.003561924499792992</v>
      </c>
      <c r="M2478" t="n">
        <v>0.1603703208762355</v>
      </c>
      <c r="N2478" t="n">
        <v>0.02516746951638229</v>
      </c>
      <c r="O2478" t="n">
        <v>-0.004067653287201353</v>
      </c>
      <c r="P2478" t="n">
        <v>0.2677699454261943</v>
      </c>
      <c r="Q2478" t="n">
        <v>0.02022168349274188</v>
      </c>
      <c r="R2478" t="n">
        <v>-0.002290095580332435</v>
      </c>
    </row>
    <row r="2479">
      <c r="F2479" t="n">
        <v>0.06376614325074861</v>
      </c>
      <c r="G2479" t="n">
        <v>0.02163071026361549</v>
      </c>
      <c r="H2479" t="n">
        <v>-0.003752484421075555</v>
      </c>
      <c r="J2479" t="n">
        <v>0.06081170301371293</v>
      </c>
      <c r="K2479" t="n">
        <v>0.01962715900754299</v>
      </c>
      <c r="L2479" t="n">
        <v>-0.003562993184011352</v>
      </c>
      <c r="M2479" t="n">
        <v>0.1602950284561031</v>
      </c>
      <c r="N2479" t="n">
        <v>0.0251779866369491</v>
      </c>
      <c r="O2479" t="n">
        <v>-0.004068060011857607</v>
      </c>
      <c r="P2479" t="n">
        <v>0.267732187299204</v>
      </c>
      <c r="Q2479" t="n">
        <v>0.02023013384104641</v>
      </c>
      <c r="R2479" t="n">
        <v>-0.002289408689036594</v>
      </c>
    </row>
    <row r="2480">
      <c r="F2480" t="n">
        <v>0.06378112270383546</v>
      </c>
      <c r="G2480" t="n">
        <v>0.02163974564801967</v>
      </c>
      <c r="H2480" t="n">
        <v>-0.003754947571669429</v>
      </c>
      <c r="J2480" t="n">
        <v>0.06083807625574889</v>
      </c>
      <c r="K2480" t="n">
        <v>0.0196353574866606</v>
      </c>
      <c r="L2480" t="n">
        <v>-0.003560766073700037</v>
      </c>
      <c r="M2480" t="n">
        <v>0.1603438609923231</v>
      </c>
      <c r="N2480" t="n">
        <v>0.02518850375751591</v>
      </c>
      <c r="O2480" t="n">
        <v>-0.004068527780755559</v>
      </c>
      <c r="P2480" t="n">
        <v>0.2677979746575154</v>
      </c>
      <c r="Q2480" t="n">
        <v>0.02023858418935094</v>
      </c>
      <c r="R2480" t="n">
        <v>-0.00228890273708964</v>
      </c>
    </row>
    <row r="2481">
      <c r="F2481" t="n">
        <v>0.06378668421919172</v>
      </c>
      <c r="G2481" t="n">
        <v>0.02164878103242386</v>
      </c>
      <c r="H2481" t="n">
        <v>-0.003754947571669429</v>
      </c>
      <c r="J2481" t="n">
        <v>0.06082012449686973</v>
      </c>
      <c r="K2481" t="n">
        <v>0.0196435559657782</v>
      </c>
      <c r="L2481" t="n">
        <v>-0.003560409997092667</v>
      </c>
      <c r="M2481" t="n">
        <v>0.1603926951778986</v>
      </c>
      <c r="N2481" t="n">
        <v>0.02519902087808272</v>
      </c>
      <c r="O2481" t="n">
        <v>-0.004067307466484186</v>
      </c>
      <c r="P2481" t="n">
        <v>0.2678119878843351</v>
      </c>
      <c r="Q2481" t="n">
        <v>0.02024703453765547</v>
      </c>
      <c r="R2481" t="n">
        <v>-0.002288216203575217</v>
      </c>
    </row>
    <row r="2482">
      <c r="F2482" t="n">
        <v>0.06377340151421169</v>
      </c>
      <c r="G2482" t="n">
        <v>0.02165781641682804</v>
      </c>
      <c r="H2482" t="n">
        <v>-0.003754196732322964</v>
      </c>
      <c r="J2482" t="n">
        <v>0.06082433729448218</v>
      </c>
      <c r="K2482" t="n">
        <v>0.0196517544448958</v>
      </c>
      <c r="L2482" t="n">
        <v>-0.003560766073700037</v>
      </c>
      <c r="M2482" t="n">
        <v>0.1603794551184974</v>
      </c>
      <c r="N2482" t="n">
        <v>0.02520953799864954</v>
      </c>
      <c r="O2482" t="n">
        <v>-0.004068121009331768</v>
      </c>
      <c r="P2482" t="n">
        <v>0.2678777776600714</v>
      </c>
      <c r="Q2482" t="n">
        <v>0.02025548488596</v>
      </c>
      <c r="R2482" t="n">
        <v>-0.00228890273708964</v>
      </c>
    </row>
    <row r="2483">
      <c r="F2483" t="n">
        <v>0.06380724754745601</v>
      </c>
      <c r="G2483" t="n">
        <v>0.02166685180123222</v>
      </c>
      <c r="H2483" t="n">
        <v>-0.003753821312649732</v>
      </c>
      <c r="J2483" t="n">
        <v>0.06082855147553447</v>
      </c>
      <c r="K2483" t="n">
        <v>0.01965995292401341</v>
      </c>
      <c r="L2483" t="n">
        <v>-0.003558897500300428</v>
      </c>
      <c r="M2483" t="n">
        <v>0.1603972493090885</v>
      </c>
      <c r="N2483" t="n">
        <v>0.02522005511921635</v>
      </c>
      <c r="O2483" t="n">
        <v>-0.004068527780755559</v>
      </c>
      <c r="P2483" t="n">
        <v>0.2677364541106894</v>
      </c>
      <c r="Q2483" t="n">
        <v>0.02026393523426453</v>
      </c>
      <c r="R2483" t="n">
        <v>-0.002287268718549885</v>
      </c>
    </row>
    <row r="2484">
      <c r="F2484" t="n">
        <v>0.06381282475920839</v>
      </c>
      <c r="G2484" t="n">
        <v>0.02167588718563641</v>
      </c>
      <c r="H2484" t="n">
        <v>-0.003756283313522245</v>
      </c>
      <c r="J2484" t="n">
        <v>0.06085493360299939</v>
      </c>
      <c r="K2484" t="n">
        <v>0.01966815140313101</v>
      </c>
      <c r="L2484" t="n">
        <v>-0.003559253425642992</v>
      </c>
      <c r="M2484" t="n">
        <v>0.1604460830851939</v>
      </c>
      <c r="N2484" t="n">
        <v>0.02523057223978316</v>
      </c>
      <c r="O2484" t="n">
        <v>-0.004068175563640324</v>
      </c>
      <c r="P2484" t="n">
        <v>0.2678022422579649</v>
      </c>
      <c r="Q2484" t="n">
        <v>0.02027238558256906</v>
      </c>
      <c r="R2484" t="n">
        <v>-0.002287726172293595</v>
      </c>
    </row>
    <row r="2485">
      <c r="F2485" t="n">
        <v>0.06379955444343641</v>
      </c>
      <c r="G2485" t="n">
        <v>0.02168492257004059</v>
      </c>
      <c r="H2485" t="n">
        <v>-0.003755532131977695</v>
      </c>
      <c r="J2485" t="n">
        <v>0.06082590032780745</v>
      </c>
      <c r="K2485" t="n">
        <v>0.01967634988224862</v>
      </c>
      <c r="L2485" t="n">
        <v>-0.003559609350985557</v>
      </c>
      <c r="M2485" t="n">
        <v>0.160494918497991</v>
      </c>
      <c r="N2485" t="n">
        <v>0.02524108936034998</v>
      </c>
      <c r="O2485" t="n">
        <v>-0.004068582381196688</v>
      </c>
      <c r="P2485" t="n">
        <v>0.2678162508268476</v>
      </c>
      <c r="Q2485" t="n">
        <v>0.02028083593087359</v>
      </c>
      <c r="R2485" t="n">
        <v>-0.00228749744542174</v>
      </c>
    </row>
    <row r="2486">
      <c r="F2486" t="n">
        <v>0.06382399441160778</v>
      </c>
      <c r="G2486" t="n">
        <v>0.02169395795444478</v>
      </c>
      <c r="H2486" t="n">
        <v>-0.003755532131977695</v>
      </c>
      <c r="J2486" t="n">
        <v>0.06084120241495906</v>
      </c>
      <c r="K2486" t="n">
        <v>0.01968454836136622</v>
      </c>
      <c r="L2486" t="n">
        <v>-0.003559609350985557</v>
      </c>
      <c r="M2486" t="n">
        <v>0.1604195752960246</v>
      </c>
      <c r="N2486" t="n">
        <v>0.02525160648091679</v>
      </c>
      <c r="O2486" t="n">
        <v>-0.004068582381196688</v>
      </c>
      <c r="P2486" t="n">
        <v>0.2678820417058911</v>
      </c>
      <c r="Q2486" t="n">
        <v>0.02028928627917812</v>
      </c>
      <c r="R2486" t="n">
        <v>-0.00228703999167803</v>
      </c>
    </row>
    <row r="2487">
      <c r="F2487" t="n">
        <v>0.06381073204244392</v>
      </c>
      <c r="G2487" t="n">
        <v>0.02170299333884896</v>
      </c>
      <c r="H2487" t="n">
        <v>-0.003756283313522245</v>
      </c>
      <c r="J2487" t="n">
        <v>0.06086759130984444</v>
      </c>
      <c r="K2487" t="n">
        <v>0.01969274684048382</v>
      </c>
      <c r="L2487" t="n">
        <v>-0.003559609350985557</v>
      </c>
      <c r="M2487" t="n">
        <v>0.1604994536983542</v>
      </c>
      <c r="N2487" t="n">
        <v>0.0252621236014836</v>
      </c>
      <c r="O2487" t="n">
        <v>-0.004068582381196688</v>
      </c>
      <c r="P2487" t="n">
        <v>0.2678442658568848</v>
      </c>
      <c r="Q2487" t="n">
        <v>0.02029773662748265</v>
      </c>
      <c r="R2487" t="n">
        <v>-0.002287268718549885</v>
      </c>
    </row>
    <row r="2488">
      <c r="F2488" t="n">
        <v>0.06382575647636823</v>
      </c>
      <c r="G2488" t="n">
        <v>0.02171202872325314</v>
      </c>
      <c r="H2488" t="n">
        <v>-0.003757241624431029</v>
      </c>
      <c r="J2488" t="n">
        <v>0.06087181339578716</v>
      </c>
      <c r="K2488" t="n">
        <v>0.01970094531960143</v>
      </c>
      <c r="L2488" t="n">
        <v>-0.003557742801619664</v>
      </c>
      <c r="M2488" t="n">
        <v>0.1605482886659793</v>
      </c>
      <c r="N2488" t="n">
        <v>0.02527264072205041</v>
      </c>
      <c r="O2488" t="n">
        <v>-0.004068630559993736</v>
      </c>
      <c r="P2488" t="n">
        <v>0.2679100582240646</v>
      </c>
      <c r="Q2488" t="n">
        <v>0.02030618697578718</v>
      </c>
      <c r="R2488" t="n">
        <v>-0.002286565954031438</v>
      </c>
    </row>
    <row r="2489">
      <c r="F2489" t="n">
        <v>0.06384078715228871</v>
      </c>
      <c r="G2489" t="n">
        <v>0.02172106410765733</v>
      </c>
      <c r="H2489" t="n">
        <v>-0.003757617386169646</v>
      </c>
      <c r="J2489" t="n">
        <v>0.0608649515362201</v>
      </c>
      <c r="K2489" t="n">
        <v>0.01970914379871903</v>
      </c>
      <c r="L2489" t="n">
        <v>-0.003557742801619664</v>
      </c>
      <c r="M2489" t="n">
        <v>0.1604729236679954</v>
      </c>
      <c r="N2489" t="n">
        <v>0.02528315784261723</v>
      </c>
      <c r="O2489" t="n">
        <v>-0.004069037423049736</v>
      </c>
      <c r="P2489" t="n">
        <v>0.2678722783392365</v>
      </c>
      <c r="Q2489" t="n">
        <v>0.02031463732409171</v>
      </c>
      <c r="R2489" t="n">
        <v>-0.002286565954031438</v>
      </c>
    </row>
    <row r="2490">
      <c r="F2490" t="n">
        <v>0.0638181076922531</v>
      </c>
      <c r="G2490" t="n">
        <v>0.02173009949206151</v>
      </c>
      <c r="H2490" t="n">
        <v>-0.003757241624431029</v>
      </c>
      <c r="J2490" t="n">
        <v>0.06085809028249639</v>
      </c>
      <c r="K2490" t="n">
        <v>0.01971734227783663</v>
      </c>
      <c r="L2490" t="n">
        <v>-0.003558098575899826</v>
      </c>
      <c r="M2490" t="n">
        <v>0.1604907025925813</v>
      </c>
      <c r="N2490" t="n">
        <v>0.02529367496318404</v>
      </c>
      <c r="O2490" t="n">
        <v>-0.004068630559993736</v>
      </c>
      <c r="P2490" t="n">
        <v>0.2678344950951397</v>
      </c>
      <c r="Q2490" t="n">
        <v>0.02032308767239624</v>
      </c>
      <c r="R2490" t="n">
        <v>-0.00228633734315821</v>
      </c>
    </row>
    <row r="2491">
      <c r="F2491" t="n">
        <v>0.0638331486500094</v>
      </c>
      <c r="G2491" t="n">
        <v>0.02173913487646569</v>
      </c>
      <c r="H2491" t="n">
        <v>-0.003758949783823426</v>
      </c>
      <c r="J2491" t="n">
        <v>0.06088448833850542</v>
      </c>
      <c r="K2491" t="n">
        <v>0.01972554075695424</v>
      </c>
      <c r="L2491" t="n">
        <v>-0.003557742801619664</v>
      </c>
      <c r="M2491" t="n">
        <v>0.1605705874862808</v>
      </c>
      <c r="N2491" t="n">
        <v>0.02530419208375085</v>
      </c>
      <c r="O2491" t="n">
        <v>-0.004069444286105735</v>
      </c>
      <c r="P2491" t="n">
        <v>0.2679520786179032</v>
      </c>
      <c r="Q2491" t="n">
        <v>0.02033153802070077</v>
      </c>
      <c r="R2491" t="n">
        <v>-0.002285880121411753</v>
      </c>
    </row>
    <row r="2492">
      <c r="F2492" t="n">
        <v>0.06385762611121999</v>
      </c>
      <c r="G2492" t="n">
        <v>0.02174817026086988</v>
      </c>
      <c r="H2492" t="n">
        <v>-0.003759325716395066</v>
      </c>
      <c r="J2492" t="n">
        <v>0.06088871624625741</v>
      </c>
      <c r="K2492" t="n">
        <v>0.01973373923607184</v>
      </c>
      <c r="L2492" t="n">
        <v>-0.003555878596133113</v>
      </c>
      <c r="M2492" t="n">
        <v>0.1605573103572756</v>
      </c>
      <c r="N2492" t="n">
        <v>0.02531470920431766</v>
      </c>
      <c r="O2492" t="n">
        <v>-0.004069893063069254</v>
      </c>
      <c r="P2492" t="n">
        <v>0.2678625015459282</v>
      </c>
      <c r="Q2492" t="n">
        <v>0.02033998836900531</v>
      </c>
      <c r="R2492" t="n">
        <v>-0.002285422150390308</v>
      </c>
    </row>
    <row r="2493">
      <c r="F2493" t="n">
        <v>0.06384438786102838</v>
      </c>
      <c r="G2493" t="n">
        <v>0.02175720564527406</v>
      </c>
      <c r="H2493" t="n">
        <v>-0.003758949783823426</v>
      </c>
      <c r="J2493" t="n">
        <v>0.06089294563337361</v>
      </c>
      <c r="K2493" t="n">
        <v>0.01974193771518944</v>
      </c>
      <c r="L2493" t="n">
        <v>-0.003556589842977024</v>
      </c>
      <c r="M2493" t="n">
        <v>0.1605440277298437</v>
      </c>
      <c r="N2493" t="n">
        <v>0.02532522632488448</v>
      </c>
      <c r="O2493" t="n">
        <v>-0.004069893063069254</v>
      </c>
      <c r="P2493" t="n">
        <v>0.2680318825808339</v>
      </c>
      <c r="Q2493" t="n">
        <v>0.02034843871730984</v>
      </c>
      <c r="R2493" t="n">
        <v>-0.002285422150390308</v>
      </c>
    </row>
    <row r="2494">
      <c r="F2494" t="n">
        <v>0.0638594465835166</v>
      </c>
      <c r="G2494" t="n">
        <v>0.02176624102967824</v>
      </c>
      <c r="H2494" t="n">
        <v>-0.003759325716395066</v>
      </c>
      <c r="J2494" t="n">
        <v>0.060875001509117</v>
      </c>
      <c r="K2494" t="n">
        <v>0.01975013619430705</v>
      </c>
      <c r="L2494" t="n">
        <v>-0.003556234219555068</v>
      </c>
      <c r="M2494" t="n">
        <v>0.1605928581734686</v>
      </c>
      <c r="N2494" t="n">
        <v>0.02533574344545129</v>
      </c>
      <c r="O2494" t="n">
        <v>-0.004068672339295088</v>
      </c>
      <c r="P2494" t="n">
        <v>0.2680458889272016</v>
      </c>
      <c r="Q2494" t="n">
        <v>0.02035688906561436</v>
      </c>
      <c r="R2494" t="n">
        <v>-0.002284736660843101</v>
      </c>
    </row>
    <row r="2495">
      <c r="F2495" t="n">
        <v>0.06384621590270682</v>
      </c>
      <c r="G2495" t="n">
        <v>0.02177527641408243</v>
      </c>
      <c r="H2495" t="n">
        <v>-0.003759701648966706</v>
      </c>
      <c r="J2495" t="n">
        <v>0.0608903209606541</v>
      </c>
      <c r="K2495" t="n">
        <v>0.01975833467342465</v>
      </c>
      <c r="L2495" t="n">
        <v>-0.003555438642913697</v>
      </c>
      <c r="M2495" t="n">
        <v>0.1605795680969282</v>
      </c>
      <c r="N2495" t="n">
        <v>0.0253462605660181</v>
      </c>
      <c r="O2495" t="n">
        <v>-0.004069486155144532</v>
      </c>
      <c r="P2495" t="n">
        <v>0.2679563036515945</v>
      </c>
      <c r="Q2495" t="n">
        <v>0.0203653394139189</v>
      </c>
      <c r="R2495" t="n">
        <v>-0.002285193653874573</v>
      </c>
    </row>
    <row r="2496">
      <c r="F2496" t="n">
        <v>0.06387071806923018</v>
      </c>
      <c r="G2496" t="n">
        <v>0.02178431179848661</v>
      </c>
      <c r="H2496" t="n">
        <v>-0.003761408810510029</v>
      </c>
      <c r="J2496" t="n">
        <v>0.06087237772673335</v>
      </c>
      <c r="K2496" t="n">
        <v>0.01976653315254226</v>
      </c>
      <c r="L2496" t="n">
        <v>-0.003554727697374222</v>
      </c>
      <c r="M2496" t="n">
        <v>0.1606283981947594</v>
      </c>
      <c r="N2496" t="n">
        <v>0.02535677768658491</v>
      </c>
      <c r="O2496" t="n">
        <v>-0.004070335549899259</v>
      </c>
      <c r="P2496" t="n">
        <v>0.2680739005756039</v>
      </c>
      <c r="Q2496" t="n">
        <v>0.02037378976222343</v>
      </c>
      <c r="R2496" t="n">
        <v>-0.002284066445651161</v>
      </c>
    </row>
    <row r="2497">
      <c r="F2497" t="n">
        <v>0.06387636164090936</v>
      </c>
      <c r="G2497" t="n">
        <v>0.02179334718289079</v>
      </c>
      <c r="H2497" t="n">
        <v>-0.003760656603968581</v>
      </c>
      <c r="J2497" t="n">
        <v>0.06090987816677619</v>
      </c>
      <c r="K2497" t="n">
        <v>0.01977473163165986</v>
      </c>
      <c r="L2497" t="n">
        <v>-0.003555438642913697</v>
      </c>
      <c r="M2497" t="n">
        <v>0.1606772298920073</v>
      </c>
      <c r="N2497" t="n">
        <v>0.02536729480715173</v>
      </c>
      <c r="O2497" t="n">
        <v>-0.004069928597734702</v>
      </c>
      <c r="P2497" t="n">
        <v>0.2679843090946206</v>
      </c>
      <c r="Q2497" t="n">
        <v>0.02038224011052796</v>
      </c>
      <c r="R2497" t="n">
        <v>-0.002283609678038792</v>
      </c>
    </row>
    <row r="2498">
      <c r="F2498" t="n">
        <v>0.06386314324459247</v>
      </c>
      <c r="G2498" t="n">
        <v>0.02180238256729498</v>
      </c>
      <c r="H2498" t="n">
        <v>-0.003761032707239305</v>
      </c>
      <c r="J2498" t="n">
        <v>0.06090302590051438</v>
      </c>
      <c r="K2498" t="n">
        <v>0.01978293011077746</v>
      </c>
      <c r="L2498" t="n">
        <v>-0.003554372224604484</v>
      </c>
      <c r="M2498" t="n">
        <v>0.1606639303992705</v>
      </c>
      <c r="N2498" t="n">
        <v>0.02537781192771854</v>
      </c>
      <c r="O2498" t="n">
        <v>-0.004070335549899259</v>
      </c>
      <c r="P2498" t="n">
        <v>0.2681019110942322</v>
      </c>
      <c r="Q2498" t="n">
        <v>0.02039069045883249</v>
      </c>
      <c r="R2498" t="n">
        <v>-0.002284066445651161</v>
      </c>
    </row>
    <row r="2499">
      <c r="F2499" t="n">
        <v>0.0638970986725792</v>
      </c>
      <c r="G2499" t="n">
        <v>0.02181141795169916</v>
      </c>
      <c r="H2499" t="n">
        <v>-0.003761408810510029</v>
      </c>
      <c r="J2499" t="n">
        <v>0.06091835355834684</v>
      </c>
      <c r="K2499" t="n">
        <v>0.01979112858989506</v>
      </c>
      <c r="L2499" t="n">
        <v>-0.003554372224604484</v>
      </c>
      <c r="M2499" t="n">
        <v>0.1606816935633967</v>
      </c>
      <c r="N2499" t="n">
        <v>0.02538832904828535</v>
      </c>
      <c r="O2499" t="n">
        <v>-0.004069928597734702</v>
      </c>
      <c r="P2499" t="n">
        <v>0.2680123135656696</v>
      </c>
      <c r="Q2499" t="n">
        <v>0.02039914080713702</v>
      </c>
      <c r="R2499" t="n">
        <v>-0.002284066445651161</v>
      </c>
    </row>
    <row r="2500">
      <c r="F2500" t="n">
        <v>0.06388388908983084</v>
      </c>
      <c r="G2500" t="n">
        <v>0.02182045333610334</v>
      </c>
      <c r="H2500" t="n">
        <v>-0.003762362078680185</v>
      </c>
      <c r="J2500" t="n">
        <v>0.06092259356882619</v>
      </c>
      <c r="K2500" t="n">
        <v>0.01979932706901267</v>
      </c>
      <c r="L2500" t="n">
        <v>-0.003553933897652743</v>
      </c>
      <c r="M2500" t="n">
        <v>0.1606683848196473</v>
      </c>
      <c r="N2500" t="n">
        <v>0.02539884616885216</v>
      </c>
      <c r="O2500" t="n">
        <v>-0.004069957775296337</v>
      </c>
      <c r="P2500" t="n">
        <v>0.2679745129036311</v>
      </c>
      <c r="Q2500" t="n">
        <v>0.02040759115544155</v>
      </c>
      <c r="R2500" t="n">
        <v>-0.002282499241065545</v>
      </c>
    </row>
    <row r="2501">
      <c r="F2501" t="n">
        <v>0.06388011781572228</v>
      </c>
      <c r="G2501" t="n">
        <v>0.02182948872050753</v>
      </c>
      <c r="H2501" t="n">
        <v>-0.003763114626350688</v>
      </c>
      <c r="J2501" t="n">
        <v>0.0609046542043471</v>
      </c>
      <c r="K2501" t="n">
        <v>0.01980752554813027</v>
      </c>
      <c r="L2501" t="n">
        <v>-0.003553578575327442</v>
      </c>
      <c r="M2501" t="n">
        <v>0.1607793574445175</v>
      </c>
      <c r="N2501" t="n">
        <v>0.02540936328941898</v>
      </c>
      <c r="O2501" t="n">
        <v>-0.004070364771073866</v>
      </c>
      <c r="P2501" t="n">
        <v>0.2679885133481453</v>
      </c>
      <c r="Q2501" t="n">
        <v>0.02041604150374608</v>
      </c>
      <c r="R2501" t="n">
        <v>-0.00228318405931969</v>
      </c>
    </row>
    <row r="2502">
      <c r="F2502" t="n">
        <v>0.06391409416033252</v>
      </c>
      <c r="G2502" t="n">
        <v>0.02183852410491171</v>
      </c>
      <c r="H2502" t="n">
        <v>-0.003762362078680185</v>
      </c>
      <c r="J2502" t="n">
        <v>0.06089780559805054</v>
      </c>
      <c r="K2502" t="n">
        <v>0.01981572402724788</v>
      </c>
      <c r="L2502" t="n">
        <v>-0.003553223253002142</v>
      </c>
      <c r="M2502" t="n">
        <v>0.1607971182646961</v>
      </c>
      <c r="N2502" t="n">
        <v>0.02541988040998579</v>
      </c>
      <c r="O2502" t="n">
        <v>-0.004069957775296337</v>
      </c>
      <c r="P2502" t="n">
        <v>0.2680025137072448</v>
      </c>
      <c r="Q2502" t="n">
        <v>0.02042449185205061</v>
      </c>
      <c r="R2502" t="n">
        <v>-0.002282727513816927</v>
      </c>
    </row>
    <row r="2503">
      <c r="F2503" t="n">
        <v>0.06391976990582911</v>
      </c>
      <c r="G2503" t="n">
        <v>0.0218475594893159</v>
      </c>
      <c r="H2503" t="n">
        <v>-0.00376349090018594</v>
      </c>
      <c r="J2503" t="n">
        <v>0.06093532297381768</v>
      </c>
      <c r="K2503" t="n">
        <v>0.01982392250636548</v>
      </c>
      <c r="L2503" t="n">
        <v>-0.003553223253002142</v>
      </c>
      <c r="M2503" t="n">
        <v>0.1607838018412203</v>
      </c>
      <c r="N2503" t="n">
        <v>0.0254303975305526</v>
      </c>
      <c r="O2503" t="n">
        <v>-0.004070364771073866</v>
      </c>
      <c r="P2503" t="n">
        <v>0.2680683208524033</v>
      </c>
      <c r="Q2503" t="n">
        <v>0.02043294220035514</v>
      </c>
      <c r="R2503" t="n">
        <v>-0.002282727513816927</v>
      </c>
    </row>
    <row r="2504">
      <c r="F2504" t="n">
        <v>0.06390657695976863</v>
      </c>
      <c r="G2504" t="n">
        <v>0.02185659487372008</v>
      </c>
      <c r="H2504" t="n">
        <v>-0.003764442646036537</v>
      </c>
      <c r="J2504" t="n">
        <v>0.0609062940494788</v>
      </c>
      <c r="K2504" t="n">
        <v>0.01983212098548308</v>
      </c>
      <c r="L2504" t="n">
        <v>-0.003552076076454282</v>
      </c>
      <c r="M2504" t="n">
        <v>0.1608015569413364</v>
      </c>
      <c r="N2504" t="n">
        <v>0.02544091465111941</v>
      </c>
      <c r="O2504" t="n">
        <v>-0.004069980617884318</v>
      </c>
      <c r="P2504" t="n">
        <v>0.2680823225590101</v>
      </c>
      <c r="Q2504" t="n">
        <v>0.02044139254865967</v>
      </c>
      <c r="R2504" t="n">
        <v>-0.00228208990806448</v>
      </c>
    </row>
    <row r="2505">
      <c r="F2505" t="n">
        <v>0.06392169977655046</v>
      </c>
      <c r="G2505" t="n">
        <v>0.02186563025812426</v>
      </c>
      <c r="H2505" t="n">
        <v>-0.003764066201771933</v>
      </c>
      <c r="J2505" t="n">
        <v>0.06093272498747174</v>
      </c>
      <c r="K2505" t="n">
        <v>0.01984031946460069</v>
      </c>
      <c r="L2505" t="n">
        <v>-0.003552431248544718</v>
      </c>
      <c r="M2505" t="n">
        <v>0.1607571524189337</v>
      </c>
      <c r="N2505" t="n">
        <v>0.02545143177168623</v>
      </c>
      <c r="O2505" t="n">
        <v>-0.004071201734181314</v>
      </c>
      <c r="P2505" t="n">
        <v>0.2680963242983714</v>
      </c>
      <c r="Q2505" t="n">
        <v>0.0204498428969642</v>
      </c>
      <c r="R2505" t="n">
        <v>-0.00228208990806448</v>
      </c>
    </row>
    <row r="2506">
      <c r="F2506" t="n">
        <v>0.0639368290682442</v>
      </c>
      <c r="G2506" t="n">
        <v>0.02187466564252845</v>
      </c>
      <c r="H2506" t="n">
        <v>-0.003765195534565744</v>
      </c>
      <c r="J2506" t="n">
        <v>0.06094806663999937</v>
      </c>
      <c r="K2506" t="n">
        <v>0.01984851794371829</v>
      </c>
      <c r="L2506" t="n">
        <v>-0.003551720904363845</v>
      </c>
      <c r="M2506" t="n">
        <v>0.1608370612100226</v>
      </c>
      <c r="N2506" t="n">
        <v>0.02546194889225304</v>
      </c>
      <c r="O2506" t="n">
        <v>-0.004069980617884318</v>
      </c>
      <c r="P2506" t="n">
        <v>0.2681621371424914</v>
      </c>
      <c r="Q2506" t="n">
        <v>0.02045829324526873</v>
      </c>
      <c r="R2506" t="n">
        <v>-0.002281405417990075</v>
      </c>
    </row>
    <row r="2507">
      <c r="F2507" t="n">
        <v>0.06393308743064915</v>
      </c>
      <c r="G2507" t="n">
        <v>0.02188370102693263</v>
      </c>
      <c r="H2507" t="n">
        <v>-0.003764066201771933</v>
      </c>
      <c r="J2507" t="n">
        <v>0.06091903870300072</v>
      </c>
      <c r="K2507" t="n">
        <v>0.01985671642283589</v>
      </c>
      <c r="L2507" t="n">
        <v>-0.003549865647317411</v>
      </c>
      <c r="M2507" t="n">
        <v>0.1608858927459229</v>
      </c>
      <c r="N2507" t="n">
        <v>0.02547246601281985</v>
      </c>
      <c r="O2507" t="n">
        <v>-0.004069980617884318</v>
      </c>
      <c r="P2507" t="n">
        <v>0.2681761404657327</v>
      </c>
      <c r="Q2507" t="n">
        <v>0.02046674359357327</v>
      </c>
      <c r="R2507" t="n">
        <v>-0.002281405417990075</v>
      </c>
    </row>
    <row r="2508">
      <c r="F2508" t="n">
        <v>0.06394822857468882</v>
      </c>
      <c r="G2508" t="n">
        <v>0.02189273641133681</v>
      </c>
      <c r="H2508" t="n">
        <v>-0.003765768967057517</v>
      </c>
      <c r="J2508" t="n">
        <v>0.06094547702950841</v>
      </c>
      <c r="K2508" t="n">
        <v>0.0198649149019535</v>
      </c>
      <c r="L2508" t="n">
        <v>-0.003549865647317411</v>
      </c>
      <c r="M2508" t="n">
        <v>0.1608103892570669</v>
      </c>
      <c r="N2508" t="n">
        <v>0.02548298313338666</v>
      </c>
      <c r="O2508" t="n">
        <v>-0.00407121839101367</v>
      </c>
      <c r="P2508" t="n">
        <v>0.2680865162739008</v>
      </c>
      <c r="Q2508" t="n">
        <v>0.02047519394187779</v>
      </c>
      <c r="R2508" t="n">
        <v>-0.002280784388145603</v>
      </c>
    </row>
    <row r="2509">
      <c r="F2509" t="n">
        <v>0.06395393638533053</v>
      </c>
      <c r="G2509" t="n">
        <v>0.021901771795741</v>
      </c>
      <c r="H2509" t="n">
        <v>-0.00376652219617384</v>
      </c>
      <c r="J2509" t="n">
        <v>0.06096082482562003</v>
      </c>
      <c r="K2509" t="n">
        <v>0.0198731133810711</v>
      </c>
      <c r="L2509" t="n">
        <v>-0.003550930713518226</v>
      </c>
      <c r="M2509" t="n">
        <v>0.1608903027431626</v>
      </c>
      <c r="N2509" t="n">
        <v>0.02549350025395348</v>
      </c>
      <c r="O2509" t="n">
        <v>-0.004071625472144658</v>
      </c>
      <c r="P2509" t="n">
        <v>0.2682559628376932</v>
      </c>
      <c r="Q2509" t="n">
        <v>0.02048364429018232</v>
      </c>
      <c r="R2509" t="n">
        <v>-0.002280556332512352</v>
      </c>
    </row>
    <row r="2510">
      <c r="F2510" t="n">
        <v>0.06395964958446029</v>
      </c>
      <c r="G2510" t="n">
        <v>0.02191080718014518</v>
      </c>
      <c r="H2510" t="n">
        <v>-0.003766145581615678</v>
      </c>
      <c r="J2510" t="n">
        <v>0.06095398653611317</v>
      </c>
      <c r="K2510" t="n">
        <v>0.0198813118601887</v>
      </c>
      <c r="L2510" t="n">
        <v>-0.003550575691451287</v>
      </c>
      <c r="M2510" t="n">
        <v>0.1608769582488072</v>
      </c>
      <c r="N2510" t="n">
        <v>0.02550401737452029</v>
      </c>
      <c r="O2510" t="n">
        <v>-0.00407121839101367</v>
      </c>
      <c r="P2510" t="n">
        <v>0.2681145182317582</v>
      </c>
      <c r="Q2510" t="n">
        <v>0.02049209463848686</v>
      </c>
      <c r="R2510" t="n">
        <v>-0.002280784388145603</v>
      </c>
    </row>
    <row r="2511">
      <c r="F2511" t="n">
        <v>0.06396536818473447</v>
      </c>
      <c r="G2511" t="n">
        <v>0.02191984256454936</v>
      </c>
      <c r="H2511" t="n">
        <v>-0.003765768967057517</v>
      </c>
      <c r="J2511" t="n">
        <v>0.06096933847658574</v>
      </c>
      <c r="K2511" t="n">
        <v>0.01988951033930631</v>
      </c>
      <c r="L2511" t="n">
        <v>-0.003549865647317411</v>
      </c>
      <c r="M2511" t="n">
        <v>0.1609568766231899</v>
      </c>
      <c r="N2511" t="n">
        <v>0.0255145344950871</v>
      </c>
      <c r="O2511" t="n">
        <v>-0.004070811309882682</v>
      </c>
      <c r="P2511" t="n">
        <v>0.2681285195946188</v>
      </c>
      <c r="Q2511" t="n">
        <v>0.02050054498679139</v>
      </c>
      <c r="R2511" t="n">
        <v>-0.002280328276879101</v>
      </c>
    </row>
    <row r="2512">
      <c r="F2512" t="n">
        <v>0.06397109219880941</v>
      </c>
      <c r="G2512" t="n">
        <v>0.02192887794895355</v>
      </c>
      <c r="H2512" t="n">
        <v>-0.003768600722496549</v>
      </c>
      <c r="J2512" t="n">
        <v>0.06094031236667624</v>
      </c>
      <c r="K2512" t="n">
        <v>0.01989770881842391</v>
      </c>
      <c r="L2512" t="n">
        <v>-0.003549432310501868</v>
      </c>
      <c r="M2512" t="n">
        <v>0.160974617610308</v>
      </c>
      <c r="N2512" t="n">
        <v>0.02552505161565391</v>
      </c>
      <c r="O2512" t="n">
        <v>-0.004071635878121553</v>
      </c>
      <c r="P2512" t="n">
        <v>0.2682979795681624</v>
      </c>
      <c r="Q2512" t="n">
        <v>0.02050899533509591</v>
      </c>
      <c r="R2512" t="n">
        <v>-0.002279267885799339</v>
      </c>
    </row>
    <row r="2513">
      <c r="F2513" t="n">
        <v>0.06397682163934142</v>
      </c>
      <c r="G2513" t="n">
        <v>0.02193791333335773</v>
      </c>
      <c r="H2513" t="n">
        <v>-0.003768223937781243</v>
      </c>
      <c r="J2513" t="n">
        <v>0.06097785877193081</v>
      </c>
      <c r="K2513" t="n">
        <v>0.01990590729754152</v>
      </c>
      <c r="L2513" t="n">
        <v>-0.003549432310501868</v>
      </c>
      <c r="M2513" t="n">
        <v>0.1609923565990761</v>
      </c>
      <c r="N2513" t="n">
        <v>0.02553556873622072</v>
      </c>
      <c r="O2513" t="n">
        <v>-0.004072043000997077</v>
      </c>
      <c r="P2513" t="n">
        <v>0.2681565232851475</v>
      </c>
      <c r="Q2513" t="n">
        <v>0.02051744568340045</v>
      </c>
      <c r="R2513" t="n">
        <v>-0.002279951734549954</v>
      </c>
    </row>
    <row r="2514">
      <c r="F2514" t="n">
        <v>0.06396367109605254</v>
      </c>
      <c r="G2514" t="n">
        <v>0.02194694871776192</v>
      </c>
      <c r="H2514" t="n">
        <v>-0.003768600722496549</v>
      </c>
      <c r="J2514" t="n">
        <v>0.06094883345632278</v>
      </c>
      <c r="K2514" t="n">
        <v>0.01991410577665912</v>
      </c>
      <c r="L2514" t="n">
        <v>-0.00354872256598867</v>
      </c>
      <c r="M2514" t="n">
        <v>0.1609168092155572</v>
      </c>
      <c r="N2514" t="n">
        <v>0.02554608585678754</v>
      </c>
      <c r="O2514" t="n">
        <v>-0.004071635878121553</v>
      </c>
      <c r="P2514" t="n">
        <v>0.2682741701611783</v>
      </c>
      <c r="Q2514" t="n">
        <v>0.02052589603170498</v>
      </c>
      <c r="R2514" t="n">
        <v>-0.002279495835382877</v>
      </c>
    </row>
    <row r="2515">
      <c r="F2515" t="n">
        <v>0.06395996699424555</v>
      </c>
      <c r="G2515" t="n">
        <v>0.0219559841021661</v>
      </c>
      <c r="H2515" t="n">
        <v>-0.00376747036835063</v>
      </c>
      <c r="J2515" t="n">
        <v>0.06096419294958351</v>
      </c>
      <c r="K2515" t="n">
        <v>0.01992230425577672</v>
      </c>
      <c r="L2515" t="n">
        <v>-0.003548367693732071</v>
      </c>
      <c r="M2515" t="n">
        <v>0.1609656354435327</v>
      </c>
      <c r="N2515" t="n">
        <v>0.02555660297735435</v>
      </c>
      <c r="O2515" t="n">
        <v>-0.004072043000997077</v>
      </c>
      <c r="P2515" t="n">
        <v>0.2682363521598939</v>
      </c>
      <c r="Q2515" t="n">
        <v>0.02053434638000951</v>
      </c>
      <c r="R2515" t="n">
        <v>-0.002279723784966415</v>
      </c>
    </row>
    <row r="2516">
      <c r="F2516" t="n">
        <v>0.06396571106669285</v>
      </c>
      <c r="G2516" t="n">
        <v>0.02196501948657028</v>
      </c>
      <c r="H2516" t="n">
        <v>-0.003769924308935805</v>
      </c>
      <c r="J2516" t="n">
        <v>0.06097955499472835</v>
      </c>
      <c r="K2516" t="n">
        <v>0.01993050273489433</v>
      </c>
      <c r="L2516" t="n">
        <v>-0.003546871889440615</v>
      </c>
      <c r="M2516" t="n">
        <v>0.1609833648749531</v>
      </c>
      <c r="N2516" t="n">
        <v>0.02556712009792116</v>
      </c>
      <c r="O2516" t="n">
        <v>-0.004071232848990324</v>
      </c>
      <c r="P2516" t="n">
        <v>0.2682503568594766</v>
      </c>
      <c r="Q2516" t="n">
        <v>0.02054279672831404</v>
      </c>
      <c r="R2516" t="n">
        <v>-0.002278680003249112</v>
      </c>
    </row>
    <row r="2517">
      <c r="F2517" t="n">
        <v>0.06398090504944233</v>
      </c>
      <c r="G2517" t="n">
        <v>0.02197405487097447</v>
      </c>
      <c r="H2517" t="n">
        <v>-0.003769547354200385</v>
      </c>
      <c r="J2517" t="n">
        <v>0.06097272505682035</v>
      </c>
      <c r="K2517" t="n">
        <v>0.01993870121401193</v>
      </c>
      <c r="L2517" t="n">
        <v>-0.003547936057424245</v>
      </c>
      <c r="M2517" t="n">
        <v>0.1609699921882545</v>
      </c>
      <c r="N2517" t="n">
        <v>0.02557763721848797</v>
      </c>
      <c r="O2517" t="n">
        <v>-0.004071232848990324</v>
      </c>
      <c r="P2517" t="n">
        <v>0.2682125356283204</v>
      </c>
      <c r="Q2517" t="n">
        <v>0.02055124707661857</v>
      </c>
      <c r="R2517" t="n">
        <v>-0.002278224312817506</v>
      </c>
    </row>
    <row r="2518">
      <c r="F2518" t="n">
        <v>0.06398666066098267</v>
      </c>
      <c r="G2518" t="n">
        <v>0.02198309025537865</v>
      </c>
      <c r="H2518" t="n">
        <v>-0.003770301263671225</v>
      </c>
      <c r="J2518" t="n">
        <v>0.06098809138223539</v>
      </c>
      <c r="K2518" t="n">
        <v>0.01994689969312953</v>
      </c>
      <c r="L2518" t="n">
        <v>-0.003547226612101825</v>
      </c>
      <c r="M2518" t="n">
        <v>0.1609877158266205</v>
      </c>
      <c r="N2518" t="n">
        <v>0.02558815433905479</v>
      </c>
      <c r="O2518" t="n">
        <v>-0.004072047176992923</v>
      </c>
      <c r="P2518" t="n">
        <v>0.2683301956512184</v>
      </c>
      <c r="Q2518" t="n">
        <v>0.0205596974249231</v>
      </c>
      <c r="R2518" t="n">
        <v>-0.002278224312817506</v>
      </c>
    </row>
    <row r="2519">
      <c r="F2519" t="n">
        <v>0.06399242177381793</v>
      </c>
      <c r="G2519" t="n">
        <v>0.02199212563978283</v>
      </c>
      <c r="H2519" t="n">
        <v>-0.003769924308935805</v>
      </c>
      <c r="J2519" t="n">
        <v>0.06100346028942384</v>
      </c>
      <c r="K2519" t="n">
        <v>0.01995509817224714</v>
      </c>
      <c r="L2519" t="n">
        <v>-0.00354644197221396</v>
      </c>
      <c r="M2519" t="n">
        <v>0.1610676447590503</v>
      </c>
      <c r="N2519" t="n">
        <v>0.0255986714596216</v>
      </c>
      <c r="O2519" t="n">
        <v>-0.004072047176992923</v>
      </c>
      <c r="P2519" t="n">
        <v>0.2683960326234296</v>
      </c>
      <c r="Q2519" t="n">
        <v>0.02056814777322763</v>
      </c>
      <c r="R2519" t="n">
        <v>-0.002278907848464916</v>
      </c>
    </row>
    <row r="2520">
      <c r="F2520" t="n">
        <v>0.06399818840060192</v>
      </c>
      <c r="G2520" t="n">
        <v>0.02200116102418702</v>
      </c>
      <c r="H2520" t="n">
        <v>-0.003770869054214216</v>
      </c>
      <c r="J2520" t="n">
        <v>0.06099663468124426</v>
      </c>
      <c r="K2520" t="n">
        <v>0.01996329665136474</v>
      </c>
      <c r="L2520" t="n">
        <v>-0.00354644197221396</v>
      </c>
      <c r="M2520" t="n">
        <v>0.1610231570581466</v>
      </c>
      <c r="N2520" t="n">
        <v>0.02560918858018841</v>
      </c>
      <c r="O2520" t="n">
        <v>-0.004071637898860727</v>
      </c>
      <c r="P2520" t="n">
        <v>0.2683582117445188</v>
      </c>
      <c r="Q2520" t="n">
        <v>0.02057659812153216</v>
      </c>
      <c r="R2520" t="n">
        <v>-0.002277425368537174</v>
      </c>
    </row>
    <row r="2521">
      <c r="F2521" t="n">
        <v>0.06402285403481435</v>
      </c>
      <c r="G2521" t="n">
        <v>0.0220101964085912</v>
      </c>
      <c r="H2521" t="n">
        <v>-0.003771246178832099</v>
      </c>
      <c r="J2521" t="n">
        <v>0.0609787109844783</v>
      </c>
      <c r="K2521" t="n">
        <v>0.01997149513048234</v>
      </c>
      <c r="L2521" t="n">
        <v>-0.003546087398931395</v>
      </c>
      <c r="M2521" t="n">
        <v>0.1610719818440221</v>
      </c>
      <c r="N2521" t="n">
        <v>0.02561970570075522</v>
      </c>
      <c r="O2521" t="n">
        <v>-0.004071637898860727</v>
      </c>
      <c r="P2521" t="n">
        <v>0.2683722207661275</v>
      </c>
      <c r="Q2521" t="n">
        <v>0.02058504846983669</v>
      </c>
      <c r="R2521" t="n">
        <v>-0.00227719762600032</v>
      </c>
    </row>
    <row r="2522">
      <c r="F2522" t="n">
        <v>0.06400029092844911</v>
      </c>
      <c r="G2522" t="n">
        <v>0.02201923179299538</v>
      </c>
      <c r="H2522" t="n">
        <v>-0.003772000428067866</v>
      </c>
      <c r="J2522" t="n">
        <v>0.0610162843768214</v>
      </c>
      <c r="K2522" t="n">
        <v>0.01997969360959995</v>
      </c>
      <c r="L2522" t="n">
        <v>-0.00354573282564883</v>
      </c>
      <c r="M2522" t="n">
        <v>0.1610896991810863</v>
      </c>
      <c r="N2522" t="n">
        <v>0.02563022282132204</v>
      </c>
      <c r="O2522" t="n">
        <v>-0.0040724523078814</v>
      </c>
      <c r="P2522" t="n">
        <v>0.2683862304902371</v>
      </c>
      <c r="Q2522" t="n">
        <v>0.02059349881814122</v>
      </c>
      <c r="R2522" t="n">
        <v>-0.002277880853610882</v>
      </c>
    </row>
    <row r="2523">
      <c r="F2523" t="n">
        <v>0.06402496938769102</v>
      </c>
      <c r="G2523" t="n">
        <v>0.02202826717739957</v>
      </c>
      <c r="H2523" t="n">
        <v>-0.003772000428067866</v>
      </c>
      <c r="J2523" t="n">
        <v>0.06102056259248215</v>
      </c>
      <c r="K2523" t="n">
        <v>0.01998789208871755</v>
      </c>
      <c r="L2523" t="n">
        <v>-0.003545378252366265</v>
      </c>
      <c r="M2523" t="n">
        <v>0.1610763037514038</v>
      </c>
      <c r="N2523" t="n">
        <v>0.02564073994188885</v>
      </c>
      <c r="O2523" t="n">
        <v>-0.004072851291040606</v>
      </c>
      <c r="P2523" t="n">
        <v>0.2682965712750217</v>
      </c>
      <c r="Q2523" t="n">
        <v>0.02060194916644575</v>
      </c>
      <c r="R2523" t="n">
        <v>-0.002277653111074028</v>
      </c>
    </row>
    <row r="2524">
      <c r="F2524" t="n">
        <v>0.06404020725107654</v>
      </c>
      <c r="G2524" t="n">
        <v>0.02203730256180375</v>
      </c>
      <c r="H2524" t="n">
        <v>-0.003772943620774154</v>
      </c>
      <c r="J2524" t="n">
        <v>0.06101374231980945</v>
      </c>
      <c r="K2524" t="n">
        <v>0.01999609056783515</v>
      </c>
      <c r="L2524" t="n">
        <v>-0.003544241224554703</v>
      </c>
      <c r="M2524" t="n">
        <v>0.16109401526381</v>
      </c>
      <c r="N2524" t="n">
        <v>0.02565125706245566</v>
      </c>
      <c r="O2524" t="n">
        <v>-0.004072444046635943</v>
      </c>
      <c r="P2524" t="n">
        <v>0.2683105797203544</v>
      </c>
      <c r="Q2524" t="n">
        <v>0.02061039951475029</v>
      </c>
      <c r="R2524" t="n">
        <v>-0.002276643176521494</v>
      </c>
    </row>
    <row r="2525">
      <c r="F2525" t="n">
        <v>0.06402710468663615</v>
      </c>
      <c r="G2525" t="n">
        <v>0.02204633794620793</v>
      </c>
      <c r="H2525" t="n">
        <v>-0.003772943620774154</v>
      </c>
      <c r="J2525" t="n">
        <v>0.0609958222840918</v>
      </c>
      <c r="K2525" t="n">
        <v>0.02000428904695276</v>
      </c>
      <c r="L2525" t="n">
        <v>-0.003544950072799614</v>
      </c>
      <c r="M2525" t="n">
        <v>0.1611117247456522</v>
      </c>
      <c r="N2525" t="n">
        <v>0.02566177418302247</v>
      </c>
      <c r="O2525" t="n">
        <v>-0.004072851291040606</v>
      </c>
      <c r="P2525" t="n">
        <v>0.2683764266288771</v>
      </c>
      <c r="Q2525" t="n">
        <v>0.02061884986305482</v>
      </c>
      <c r="R2525" t="n">
        <v>-0.002276415534967997</v>
      </c>
    </row>
    <row r="2526">
      <c r="F2526" t="n">
        <v>0.06405180393249023</v>
      </c>
      <c r="G2526" t="n">
        <v>0.02205537333061212</v>
      </c>
      <c r="H2526" t="n">
        <v>-0.003772943620774154</v>
      </c>
      <c r="J2526" t="n">
        <v>0.06101120569181766</v>
      </c>
      <c r="K2526" t="n">
        <v>0.02001248752607036</v>
      </c>
      <c r="L2526" t="n">
        <v>-0.003544950072799614</v>
      </c>
      <c r="M2526" t="n">
        <v>0.161160548249021</v>
      </c>
      <c r="N2526" t="n">
        <v>0.02567229130358929</v>
      </c>
      <c r="O2526" t="n">
        <v>-0.00407203680223128</v>
      </c>
      <c r="P2526" t="n">
        <v>0.2684941162434363</v>
      </c>
      <c r="Q2526" t="n">
        <v>0.02062730021135934</v>
      </c>
      <c r="R2526" t="n">
        <v>-0.002276415534967997</v>
      </c>
    </row>
    <row r="2527">
      <c r="F2527" t="n">
        <v>0.06405761067233783</v>
      </c>
      <c r="G2527" t="n">
        <v>0.0220644087150163</v>
      </c>
      <c r="H2527" t="n">
        <v>-0.003774639673839621</v>
      </c>
      <c r="J2527" t="n">
        <v>0.06102659176047254</v>
      </c>
      <c r="K2527" t="n">
        <v>0.02002068600518796</v>
      </c>
      <c r="L2527" t="n">
        <v>-0.003543886800432248</v>
      </c>
      <c r="M2527" t="n">
        <v>0.1611471376067074</v>
      </c>
      <c r="N2527" t="n">
        <v>0.0256828084241561</v>
      </c>
      <c r="O2527" t="n">
        <v>-0.00407203680223128</v>
      </c>
      <c r="P2527" t="n">
        <v>0.2684044505821279</v>
      </c>
      <c r="Q2527" t="n">
        <v>0.02063575055966388</v>
      </c>
      <c r="R2527" t="n">
        <v>-0.00227587780994438</v>
      </c>
    </row>
    <row r="2528">
      <c r="F2528" t="n">
        <v>0.06404452143548547</v>
      </c>
      <c r="G2528" t="n">
        <v>0.02207344409942048</v>
      </c>
      <c r="H2528" t="n">
        <v>-0.003774262209872238</v>
      </c>
      <c r="J2528" t="n">
        <v>0.06101977654485355</v>
      </c>
      <c r="K2528" t="n">
        <v>0.02002888448430557</v>
      </c>
      <c r="L2528" t="n">
        <v>-0.00354346037710981</v>
      </c>
      <c r="M2528" t="n">
        <v>0.1612581997686244</v>
      </c>
      <c r="N2528" t="n">
        <v>0.02569332554472291</v>
      </c>
      <c r="O2528" t="n">
        <v>-0.00407365143041047</v>
      </c>
      <c r="P2528" t="n">
        <v>0.2683666221008432</v>
      </c>
      <c r="Q2528" t="n">
        <v>0.02064420090796841</v>
      </c>
      <c r="R2528" t="n">
        <v>-0.002275195183126761</v>
      </c>
    </row>
    <row r="2529">
      <c r="F2529" t="n">
        <v>0.06404088687904633</v>
      </c>
      <c r="G2529" t="n">
        <v>0.02208247948382467</v>
      </c>
      <c r="H2529" t="n">
        <v>-0.003774262209872238</v>
      </c>
      <c r="J2529" t="n">
        <v>0.06104626951452727</v>
      </c>
      <c r="K2529" t="n">
        <v>0.02003708296342317</v>
      </c>
      <c r="L2529" t="n">
        <v>-0.003543106101927136</v>
      </c>
      <c r="M2529" t="n">
        <v>0.1612447850454297</v>
      </c>
      <c r="N2529" t="n">
        <v>0.02570384266528972</v>
      </c>
      <c r="O2529" t="n">
        <v>-0.004073244146724167</v>
      </c>
      <c r="P2529" t="n">
        <v>0.2684324782905276</v>
      </c>
      <c r="Q2529" t="n">
        <v>0.02065265125627294</v>
      </c>
      <c r="R2529" t="n">
        <v>-0.002275195183126761</v>
      </c>
    </row>
    <row r="2530">
      <c r="F2530" t="n">
        <v>0.0640467087590311</v>
      </c>
      <c r="G2530" t="n">
        <v>0.02209151486822885</v>
      </c>
      <c r="H2530" t="n">
        <v>-0.003775394601774389</v>
      </c>
      <c r="J2530" t="n">
        <v>0.06101725185574536</v>
      </c>
      <c r="K2530" t="n">
        <v>0.02004528144254078</v>
      </c>
      <c r="L2530" t="n">
        <v>-0.00354346037710981</v>
      </c>
      <c r="M2530" t="n">
        <v>0.1612936110101215</v>
      </c>
      <c r="N2530" t="n">
        <v>0.02571435978585654</v>
      </c>
      <c r="O2530" t="n">
        <v>-0.004072836863037863</v>
      </c>
      <c r="P2530" t="n">
        <v>0.2684464936513901</v>
      </c>
      <c r="Q2530" t="n">
        <v>0.02066110160457747</v>
      </c>
      <c r="R2530" t="n">
        <v>-0.002275422725399301</v>
      </c>
    </row>
    <row r="2531">
      <c r="F2531" t="n">
        <v>0.06406198883483225</v>
      </c>
      <c r="G2531" t="n">
        <v>0.02210055025263304</v>
      </c>
      <c r="H2531" t="n">
        <v>-0.003775394601774389</v>
      </c>
      <c r="J2531" t="n">
        <v>0.06105485305260359</v>
      </c>
      <c r="K2531" t="n">
        <v>0.02005347992165838</v>
      </c>
      <c r="L2531" t="n">
        <v>-0.003541618776608136</v>
      </c>
      <c r="M2531" t="n">
        <v>0.1613113135608605</v>
      </c>
      <c r="N2531" t="n">
        <v>0.02572487690642335</v>
      </c>
      <c r="O2531" t="n">
        <v>-0.00407365143041047</v>
      </c>
      <c r="P2531" t="n">
        <v>0.2684605100692178</v>
      </c>
      <c r="Q2531" t="n">
        <v>0.020669551952882</v>
      </c>
      <c r="R2531" t="n">
        <v>-0.002275650267671841</v>
      </c>
    </row>
    <row r="2532">
      <c r="F2532" t="n">
        <v>0.06405836948937922</v>
      </c>
      <c r="G2532" t="n">
        <v>0.02210958563703722</v>
      </c>
      <c r="H2532" t="n">
        <v>-0.003776711965274763</v>
      </c>
      <c r="J2532" t="n">
        <v>0.06105914759544472</v>
      </c>
      <c r="K2532" t="n">
        <v>0.02006167840077598</v>
      </c>
      <c r="L2532" t="n">
        <v>-0.003540910523678107</v>
      </c>
      <c r="M2532" t="n">
        <v>0.1612356340330671</v>
      </c>
      <c r="N2532" t="n">
        <v>0.02573539402699016</v>
      </c>
      <c r="O2532" t="n">
        <v>-0.004072816250471137</v>
      </c>
      <c r="P2532" t="n">
        <v>0.2685782224889203</v>
      </c>
      <c r="Q2532" t="n">
        <v>0.02067800230118653</v>
      </c>
      <c r="R2532" t="n">
        <v>-0.002274674452605401</v>
      </c>
    </row>
    <row r="2533">
      <c r="F2533" t="n">
        <v>0.06407366207561287</v>
      </c>
      <c r="G2533" t="n">
        <v>0.0221186210214414</v>
      </c>
      <c r="H2533" t="n">
        <v>-0.003777089598707947</v>
      </c>
      <c r="J2533" t="n">
        <v>0.06105233987666554</v>
      </c>
      <c r="K2533" t="n">
        <v>0.02006987687989359</v>
      </c>
      <c r="L2533" t="n">
        <v>-0.003541264650143121</v>
      </c>
      <c r="M2533" t="n">
        <v>0.1613467125086439</v>
      </c>
      <c r="N2533" t="n">
        <v>0.02574591114755697</v>
      </c>
      <c r="O2533" t="n">
        <v>-0.004073630895185702</v>
      </c>
      <c r="P2533" t="n">
        <v>0.2684885462333401</v>
      </c>
      <c r="Q2533" t="n">
        <v>0.02068645264949106</v>
      </c>
      <c r="R2533" t="n">
        <v>-0.002274447007904611</v>
      </c>
    </row>
    <row r="2534">
      <c r="F2534" t="n">
        <v>0.06407005293124926</v>
      </c>
      <c r="G2534" t="n">
        <v>0.02212765640584559</v>
      </c>
      <c r="H2534" t="n">
        <v>-0.003776334331841579</v>
      </c>
      <c r="J2534" t="n">
        <v>0.06106774227655674</v>
      </c>
      <c r="K2534" t="n">
        <v>0.02007807535901119</v>
      </c>
      <c r="L2534" t="n">
        <v>-0.003541618776608136</v>
      </c>
      <c r="M2534" t="n">
        <v>0.1612710182556762</v>
      </c>
      <c r="N2534" t="n">
        <v>0.02575642826812379</v>
      </c>
      <c r="O2534" t="n">
        <v>-0.004074038217542985</v>
      </c>
      <c r="P2534" t="n">
        <v>0.2684507158018143</v>
      </c>
      <c r="Q2534" t="n">
        <v>0.02069490299779559</v>
      </c>
      <c r="R2534" t="n">
        <v>-0.002274447007904611</v>
      </c>
    </row>
    <row r="2535">
      <c r="F2535" t="n">
        <v>0.06410426784113323</v>
      </c>
      <c r="G2535" t="n">
        <v>0.02213669179024977</v>
      </c>
      <c r="H2535" t="n">
        <v>-0.003776711965274763</v>
      </c>
      <c r="J2535" t="n">
        <v>0.06104983246746365</v>
      </c>
      <c r="K2535" t="n">
        <v>0.02008627383812879</v>
      </c>
      <c r="L2535" t="n">
        <v>-0.003540910523678107</v>
      </c>
      <c r="M2535" t="n">
        <v>0.1613509712493388</v>
      </c>
      <c r="N2535" t="n">
        <v>0.0257669453886906</v>
      </c>
      <c r="O2535" t="n">
        <v>-0.004073223572828419</v>
      </c>
      <c r="P2535" t="n">
        <v>0.2685165870980364</v>
      </c>
      <c r="Q2535" t="n">
        <v>0.02070335334610012</v>
      </c>
      <c r="R2535" t="n">
        <v>-0.002274674452605401</v>
      </c>
    </row>
    <row r="2536">
      <c r="F2536" t="n">
        <v>0.06408175918586152</v>
      </c>
      <c r="G2536" t="n">
        <v>0.02214572717465395</v>
      </c>
      <c r="H2536" t="n">
        <v>-0.003777649785834239</v>
      </c>
      <c r="J2536" t="n">
        <v>0.0610541336552758</v>
      </c>
      <c r="K2536" t="n">
        <v>0.0200944723172464</v>
      </c>
      <c r="L2536" t="n">
        <v>-0.0035397797126757</v>
      </c>
      <c r="M2536" t="n">
        <v>0.1613063942466524</v>
      </c>
      <c r="N2536" t="n">
        <v>0.02577746250925741</v>
      </c>
      <c r="O2536" t="n">
        <v>-0.004074011556678835</v>
      </c>
      <c r="P2536" t="n">
        <v>0.2685306093915817</v>
      </c>
      <c r="Q2536" t="n">
        <v>0.02071180369440465</v>
      </c>
      <c r="R2536" t="n">
        <v>-0.002273715799402509</v>
      </c>
    </row>
    <row r="2537">
      <c r="F2537" t="n">
        <v>0.06408762089957734</v>
      </c>
      <c r="G2537" t="n">
        <v>0.02215476255905814</v>
      </c>
      <c r="H2537" t="n">
        <v>-0.003778027588593098</v>
      </c>
      <c r="J2537" t="n">
        <v>0.06105843674292205</v>
      </c>
      <c r="K2537" t="n">
        <v>0.020102670796364</v>
      </c>
      <c r="L2537" t="n">
        <v>-0.003539425734704432</v>
      </c>
      <c r="M2537" t="n">
        <v>0.161386350191376</v>
      </c>
      <c r="N2537" t="n">
        <v>0.02578797962982422</v>
      </c>
      <c r="O2537" t="n">
        <v>-0.004074011556678835</v>
      </c>
      <c r="P2537" t="n">
        <v>0.2685446329784483</v>
      </c>
      <c r="Q2537" t="n">
        <v>0.02072025404270918</v>
      </c>
      <c r="R2537" t="n">
        <v>-0.002273261101712397</v>
      </c>
    </row>
    <row r="2538">
      <c r="F2538" t="n">
        <v>0.06412185827100703</v>
      </c>
      <c r="G2538" t="n">
        <v>0.02216379794346232</v>
      </c>
      <c r="H2538" t="n">
        <v>-0.003778027588593098</v>
      </c>
      <c r="J2538" t="n">
        <v>0.06106274173996527</v>
      </c>
      <c r="K2538" t="n">
        <v>0.0201108692754816</v>
      </c>
      <c r="L2538" t="n">
        <v>-0.003540133690646967</v>
      </c>
      <c r="M2538" t="n">
        <v>0.1613417619841201</v>
      </c>
      <c r="N2538" t="n">
        <v>0.02579849675039104</v>
      </c>
      <c r="O2538" t="n">
        <v>-0.004074011556678835</v>
      </c>
      <c r="P2538" t="n">
        <v>0.2685068020322398</v>
      </c>
      <c r="Q2538" t="n">
        <v>0.02072870439101372</v>
      </c>
      <c r="R2538" t="n">
        <v>-0.002273261101712397</v>
      </c>
    </row>
    <row r="2539">
      <c r="F2539" t="n">
        <v>0.06409936156309118</v>
      </c>
      <c r="G2539" t="n">
        <v>0.0221728333278665</v>
      </c>
      <c r="H2539" t="n">
        <v>-0.003778405391351957</v>
      </c>
      <c r="J2539" t="n">
        <v>0.06106704865596829</v>
      </c>
      <c r="K2539" t="n">
        <v>0.02011906775459921</v>
      </c>
      <c r="L2539" t="n">
        <v>-0.003540487668618235</v>
      </c>
      <c r="M2539" t="n">
        <v>0.1614217208673139</v>
      </c>
      <c r="N2539" t="n">
        <v>0.02580901387095785</v>
      </c>
      <c r="O2539" t="n">
        <v>-0.004074418917098461</v>
      </c>
      <c r="P2539" t="n">
        <v>0.2685726841897177</v>
      </c>
      <c r="Q2539" t="n">
        <v>0.02073715473931824</v>
      </c>
      <c r="R2539" t="n">
        <v>-0.002273488450557453</v>
      </c>
    </row>
    <row r="2540">
      <c r="F2540" t="n">
        <v>0.06410524053819433</v>
      </c>
      <c r="G2540" t="n">
        <v>0.02218186871227069</v>
      </c>
      <c r="H2540" t="n">
        <v>-0.003780097409851046</v>
      </c>
      <c r="J2540" t="n">
        <v>0.06108246463624406</v>
      </c>
      <c r="K2540" t="n">
        <v>0.02012726623371681</v>
      </c>
      <c r="L2540" t="n">
        <v>-0.003539004691673666</v>
      </c>
      <c r="M2540" t="n">
        <v>0.1613771214462036</v>
      </c>
      <c r="N2540" t="n">
        <v>0.02581953099152466</v>
      </c>
      <c r="O2540" t="n">
        <v>-0.004073571355706473</v>
      </c>
      <c r="P2540" t="n">
        <v>0.2685867118929057</v>
      </c>
      <c r="Q2540" t="n">
        <v>0.02074560508762277</v>
      </c>
      <c r="R2540" t="n">
        <v>-0.002272774376143493</v>
      </c>
    </row>
    <row r="2541">
      <c r="F2541" t="n">
        <v>0.06412058369512534</v>
      </c>
      <c r="G2541" t="n">
        <v>0.02219090409667487</v>
      </c>
      <c r="H2541" t="n">
        <v>-0.003779719437907255</v>
      </c>
      <c r="J2541" t="n">
        <v>0.06108677584993358</v>
      </c>
      <c r="K2541" t="n">
        <v>0.02013546471283442</v>
      </c>
      <c r="L2541" t="n">
        <v>-0.003538650861970439</v>
      </c>
      <c r="M2541" t="n">
        <v>0.1614259406612064</v>
      </c>
      <c r="N2541" t="n">
        <v>0.02583004811209147</v>
      </c>
      <c r="O2541" t="n">
        <v>-0.004073978753581831</v>
      </c>
      <c r="P2541" t="n">
        <v>0.2687044611951955</v>
      </c>
      <c r="Q2541" t="n">
        <v>0.02075405543592731</v>
      </c>
      <c r="R2541" t="n">
        <v>-0.002273001630855636</v>
      </c>
    </row>
    <row r="2542">
      <c r="F2542" t="n">
        <v>0.06411701583835565</v>
      </c>
      <c r="G2542" t="n">
        <v>0.02219993948107906</v>
      </c>
      <c r="H2542" t="n">
        <v>-0.003779341465963464</v>
      </c>
      <c r="J2542" t="n">
        <v>0.06110219700956752</v>
      </c>
      <c r="K2542" t="n">
        <v>0.02014366319195202</v>
      </c>
      <c r="L2542" t="n">
        <v>-0.003538297032267213</v>
      </c>
      <c r="M2542" t="n">
        <v>0.1614436169727248</v>
      </c>
      <c r="N2542" t="n">
        <v>0.02584056523265829</v>
      </c>
      <c r="O2542" t="n">
        <v>-0.004074793549332547</v>
      </c>
      <c r="P2542" t="n">
        <v>0.2686147716913518</v>
      </c>
      <c r="Q2542" t="n">
        <v>0.02076250578423184</v>
      </c>
      <c r="R2542" t="n">
        <v>-0.002272319866719206</v>
      </c>
    </row>
    <row r="2543">
      <c r="F2543" t="n">
        <v>0.06413237177025354</v>
      </c>
      <c r="G2543" t="n">
        <v>0.02220897486548324</v>
      </c>
      <c r="H2543" t="n">
        <v>-0.003779719437907255</v>
      </c>
      <c r="J2543" t="n">
        <v>0.06107318727126566</v>
      </c>
      <c r="K2543" t="n">
        <v>0.02015186167106962</v>
      </c>
      <c r="L2543" t="n">
        <v>-0.003538297032267213</v>
      </c>
      <c r="M2543" t="n">
        <v>0.1614924373333719</v>
      </c>
      <c r="N2543" t="n">
        <v>0.0258510823532251</v>
      </c>
      <c r="O2543" t="n">
        <v>-0.004074793549332547</v>
      </c>
      <c r="P2543" t="n">
        <v>0.2685769409850091</v>
      </c>
      <c r="Q2543" t="n">
        <v>0.02077095613253637</v>
      </c>
      <c r="R2543" t="n">
        <v>-0.002271850250908687</v>
      </c>
    </row>
    <row r="2544">
      <c r="F2544" t="n">
        <v>0.06412881435614079</v>
      </c>
      <c r="G2544" t="n">
        <v>0.02221801024988742</v>
      </c>
      <c r="H2544" t="n">
        <v>-0.003782166155571844</v>
      </c>
      <c r="J2544" t="n">
        <v>0.06108861235508072</v>
      </c>
      <c r="K2544" t="n">
        <v>0.02016006015018722</v>
      </c>
      <c r="L2544" t="n">
        <v>-0.003536816626842679</v>
      </c>
      <c r="M2544" t="n">
        <v>0.1614789633530517</v>
      </c>
      <c r="N2544" t="n">
        <v>0.02586159947379191</v>
      </c>
      <c r="O2544" t="n">
        <v>-0.004074754699774386</v>
      </c>
      <c r="P2544" t="n">
        <v>0.2685909733247489</v>
      </c>
      <c r="Q2544" t="n">
        <v>0.0207794064808409</v>
      </c>
      <c r="R2544" t="n">
        <v>-0.002271395926290967</v>
      </c>
    </row>
    <row r="2545">
      <c r="F2545" t="n">
        <v>0.06413472235327364</v>
      </c>
      <c r="G2545" t="n">
        <v>0.02222704563429161</v>
      </c>
      <c r="H2545" t="n">
        <v>-0.003782166155571844</v>
      </c>
      <c r="J2545" t="n">
        <v>0.06111514957185979</v>
      </c>
      <c r="K2545" t="n">
        <v>0.02016825862930483</v>
      </c>
      <c r="L2545" t="n">
        <v>-0.003536816626842679</v>
      </c>
      <c r="M2545" t="n">
        <v>0.1615589327430739</v>
      </c>
      <c r="N2545" t="n">
        <v>0.02587211659435872</v>
      </c>
      <c r="O2545" t="n">
        <v>-0.004074754699774386</v>
      </c>
      <c r="P2545" t="n">
        <v>0.2686050072727915</v>
      </c>
      <c r="Q2545" t="n">
        <v>0.02078785682914543</v>
      </c>
      <c r="R2545" t="n">
        <v>-0.002271623088599827</v>
      </c>
    </row>
    <row r="2546">
      <c r="F2546" t="n">
        <v>0.0641595589009946</v>
      </c>
      <c r="G2546" t="n">
        <v>0.02223608101869579</v>
      </c>
      <c r="H2546" t="n">
        <v>-0.003781788014584484</v>
      </c>
      <c r="J2546" t="n">
        <v>0.0611083613273046</v>
      </c>
      <c r="K2546" t="n">
        <v>0.02017645710842243</v>
      </c>
      <c r="L2546" t="n">
        <v>-0.003536462945179995</v>
      </c>
      <c r="M2546" t="n">
        <v>0.161576604251812</v>
      </c>
      <c r="N2546" t="n">
        <v>0.02588263371492554</v>
      </c>
      <c r="O2546" t="n">
        <v>-0.004074754699774386</v>
      </c>
      <c r="P2546" t="n">
        <v>0.268774644141513</v>
      </c>
      <c r="Q2546" t="n">
        <v>0.02079630717744996</v>
      </c>
      <c r="R2546" t="n">
        <v>-0.002271850250908687</v>
      </c>
    </row>
    <row r="2547">
      <c r="F2547" t="n">
        <v>0.06417494172570545</v>
      </c>
      <c r="G2547" t="n">
        <v>0.02224511640309997</v>
      </c>
      <c r="H2547" t="n">
        <v>-0.003783477199364726</v>
      </c>
      <c r="J2547" t="n">
        <v>0.0611126843715102</v>
      </c>
      <c r="K2547" t="n">
        <v>0.02018465558754004</v>
      </c>
      <c r="L2547" t="n">
        <v>-0.003536462945179995</v>
      </c>
      <c r="M2547" t="n">
        <v>0.1615942736692013</v>
      </c>
      <c r="N2547" t="n">
        <v>0.02589315083549235</v>
      </c>
      <c r="O2547" t="n">
        <v>-0.004074754699774386</v>
      </c>
      <c r="P2547" t="n">
        <v>0.2687368171410681</v>
      </c>
      <c r="Q2547" t="n">
        <v>0.02080475752575449</v>
      </c>
      <c r="R2547" t="n">
        <v>-0.002272077413217547</v>
      </c>
    </row>
    <row r="2548">
      <c r="F2548" t="n">
        <v>0.06415248144946407</v>
      </c>
      <c r="G2548" t="n">
        <v>0.02225415178750416</v>
      </c>
      <c r="H2548" t="n">
        <v>-0.003783477199364726</v>
      </c>
      <c r="J2548" t="n">
        <v>0.06110589883105876</v>
      </c>
      <c r="K2548" t="n">
        <v>0.02019285406665764</v>
      </c>
      <c r="L2548" t="n">
        <v>-0.003535338514327115</v>
      </c>
      <c r="M2548" t="n">
        <v>0.1615184761031865</v>
      </c>
      <c r="N2548" t="n">
        <v>0.02590366795605916</v>
      </c>
      <c r="O2548" t="n">
        <v>-0.004075524692859139</v>
      </c>
      <c r="P2548" t="n">
        <v>0.2687508589584333</v>
      </c>
      <c r="Q2548" t="n">
        <v>0.02081320787405902</v>
      </c>
      <c r="R2548" t="n">
        <v>-0.002270716420136409</v>
      </c>
    </row>
    <row r="2549">
      <c r="F2549" t="n">
        <v>0.06418680228784644</v>
      </c>
      <c r="G2549" t="n">
        <v>0.02226318717190834</v>
      </c>
      <c r="H2549" t="n">
        <v>-0.003783855509253674</v>
      </c>
      <c r="J2549" t="n">
        <v>0.06109911444007082</v>
      </c>
      <c r="K2549" t="n">
        <v>0.02020105254577525</v>
      </c>
      <c r="L2549" t="n">
        <v>-0.003535338514327115</v>
      </c>
      <c r="M2549" t="n">
        <v>0.1615361360311641</v>
      </c>
      <c r="N2549" t="n">
        <v>0.02591418507662597</v>
      </c>
      <c r="O2549" t="n">
        <v>-0.004075524692859139</v>
      </c>
      <c r="P2549" t="n">
        <v>0.2687649025420096</v>
      </c>
      <c r="Q2549" t="n">
        <v>0.02082165822236355</v>
      </c>
      <c r="R2549" t="n">
        <v>-0.002271170563420437</v>
      </c>
    </row>
    <row r="2550">
      <c r="F2550" t="n">
        <v>0.06418327767894873</v>
      </c>
      <c r="G2550" t="n">
        <v>0.02227222255631253</v>
      </c>
      <c r="H2550" t="n">
        <v>-0.003783098889475779</v>
      </c>
      <c r="J2550" t="n">
        <v>0.0611034426629148</v>
      </c>
      <c r="K2550" t="n">
        <v>0.02020925102489285</v>
      </c>
      <c r="L2550" t="n">
        <v>-0.003534984980475682</v>
      </c>
      <c r="M2550" t="n">
        <v>0.1615849523554525</v>
      </c>
      <c r="N2550" t="n">
        <v>0.02592470219719279</v>
      </c>
      <c r="O2550" t="n">
        <v>-0.004074302279933867</v>
      </c>
      <c r="P2550" t="n">
        <v>0.2688308206387153</v>
      </c>
      <c r="Q2550" t="n">
        <v>0.02083010857066808</v>
      </c>
      <c r="R2550" t="n">
        <v>-0.002270716420136409</v>
      </c>
    </row>
    <row r="2551">
      <c r="F2551" t="n">
        <v>0.06419868642895495</v>
      </c>
      <c r="G2551" t="n">
        <v>0.02228125794071671</v>
      </c>
      <c r="H2551" t="n">
        <v>-0.003782720579586831</v>
      </c>
      <c r="J2551" t="n">
        <v>0.06114110858471183</v>
      </c>
      <c r="K2551" t="n">
        <v>0.02021744950401045</v>
      </c>
      <c r="L2551" t="n">
        <v>-0.00353604558202998</v>
      </c>
      <c r="M2551" t="n">
        <v>0.1615714495876103</v>
      </c>
      <c r="N2551" t="n">
        <v>0.0259352193177596</v>
      </c>
      <c r="O2551" t="n">
        <v>-0.004074302279933867</v>
      </c>
      <c r="P2551" t="n">
        <v>0.2686892469411701</v>
      </c>
      <c r="Q2551" t="n">
        <v>0.02083855891897261</v>
      </c>
      <c r="R2551" t="n">
        <v>-0.002271170563420437</v>
      </c>
    </row>
    <row r="2552">
      <c r="F2552" t="n">
        <v>0.06417624262792727</v>
      </c>
      <c r="G2552" t="n">
        <v>0.02229029332512089</v>
      </c>
      <c r="H2552" t="n">
        <v>-0.00378440800070836</v>
      </c>
      <c r="J2552" t="n">
        <v>0.06114544218395898</v>
      </c>
      <c r="K2552" t="n">
        <v>0.02022564798312805</v>
      </c>
      <c r="L2552" t="n">
        <v>-0.0035342160989168</v>
      </c>
      <c r="M2552" t="n">
        <v>0.1616514272636574</v>
      </c>
      <c r="N2552" t="n">
        <v>0.02594573643832641</v>
      </c>
      <c r="O2552" t="n">
        <v>-0.004074658724793515</v>
      </c>
      <c r="P2552" t="n">
        <v>0.2688070442839692</v>
      </c>
      <c r="Q2552" t="n">
        <v>0.02084700926727714</v>
      </c>
      <c r="R2552" t="n">
        <v>-0.002269827184114622</v>
      </c>
    </row>
    <row r="2553">
      <c r="F2553" t="n">
        <v>0.06418219771824032</v>
      </c>
      <c r="G2553" t="n">
        <v>0.02229932870952507</v>
      </c>
      <c r="H2553" t="n">
        <v>-0.003785164958004231</v>
      </c>
      <c r="J2553" t="n">
        <v>0.06111643957075873</v>
      </c>
      <c r="K2553" t="n">
        <v>0.02023384646224566</v>
      </c>
      <c r="L2553" t="n">
        <v>-0.003533862712645536</v>
      </c>
      <c r="M2553" t="n">
        <v>0.1616690823101852</v>
      </c>
      <c r="N2553" t="n">
        <v>0.02595625355889322</v>
      </c>
      <c r="O2553" t="n">
        <v>-0.004074658724793515</v>
      </c>
      <c r="P2553" t="n">
        <v>0.2687173414826742</v>
      </c>
      <c r="Q2553" t="n">
        <v>0.02085545961558167</v>
      </c>
      <c r="R2553" t="n">
        <v>-0.002270054166833033</v>
      </c>
    </row>
    <row r="2554">
      <c r="F2554" t="n">
        <v>0.06419762485898081</v>
      </c>
      <c r="G2554" t="n">
        <v>0.02230836409392926</v>
      </c>
      <c r="H2554" t="n">
        <v>-0.003785543436652166</v>
      </c>
      <c r="J2554" t="n">
        <v>0.06112077598501703</v>
      </c>
      <c r="K2554" t="n">
        <v>0.02024204494136326</v>
      </c>
      <c r="L2554" t="n">
        <v>-0.003533509326374272</v>
      </c>
      <c r="M2554" t="n">
        <v>0.1617179008033973</v>
      </c>
      <c r="N2554" t="n">
        <v>0.02596677067946004</v>
      </c>
      <c r="O2554" t="n">
        <v>-0.004075066231416657</v>
      </c>
      <c r="P2554" t="n">
        <v>0.2687313916779341</v>
      </c>
      <c r="Q2554" t="n">
        <v>0.0208639099638862</v>
      </c>
      <c r="R2554" t="n">
        <v>-0.002270054166833033</v>
      </c>
    </row>
    <row r="2555">
      <c r="F2555" t="n">
        <v>0.06419412574227094</v>
      </c>
      <c r="G2555" t="n">
        <v>0.02231739947833344</v>
      </c>
      <c r="H2555" t="n">
        <v>-0.00378440800070836</v>
      </c>
      <c r="J2555" t="n">
        <v>0.06112511447103362</v>
      </c>
      <c r="K2555" t="n">
        <v>0.02025024342048086</v>
      </c>
      <c r="L2555" t="n">
        <v>-0.003533862712645536</v>
      </c>
      <c r="M2555" t="n">
        <v>0.1617043860696519</v>
      </c>
      <c r="N2555" t="n">
        <v>0.02597728780002685</v>
      </c>
      <c r="O2555" t="n">
        <v>-0.004075416726822578</v>
      </c>
      <c r="P2555" t="n">
        <v>0.2688492033401059</v>
      </c>
      <c r="Q2555" t="n">
        <v>0.02087236031219074</v>
      </c>
      <c r="R2555" t="n">
        <v>-0.002270281149551445</v>
      </c>
    </row>
    <row r="2556">
      <c r="F2556" t="n">
        <v>0.06420009870129359</v>
      </c>
      <c r="G2556" t="n">
        <v>0.02232643486273762</v>
      </c>
      <c r="H2556" t="n">
        <v>-0.003786851284315451</v>
      </c>
      <c r="J2556" t="n">
        <v>0.06114056909527997</v>
      </c>
      <c r="K2556" t="n">
        <v>0.02025844189959847</v>
      </c>
      <c r="L2556" t="n">
        <v>-0.003532742478646933</v>
      </c>
      <c r="M2556" t="n">
        <v>0.1616908656905517</v>
      </c>
      <c r="N2556" t="n">
        <v>0.02598780492059366</v>
      </c>
      <c r="O2556" t="n">
        <v>-0.004076231810167943</v>
      </c>
      <c r="P2556" t="n">
        <v>0.268863260390264</v>
      </c>
      <c r="Q2556" t="n">
        <v>0.02088081066049527</v>
      </c>
      <c r="R2556" t="n">
        <v>-0.00226940923969771</v>
      </c>
    </row>
    <row r="2557">
      <c r="F2557" t="n">
        <v>0.06422501343968112</v>
      </c>
      <c r="G2557" t="n">
        <v>0.02233547024714181</v>
      </c>
      <c r="H2557" t="n">
        <v>-0.003786093989788041</v>
      </c>
      <c r="J2557" t="n">
        <v>0.06113379769658944</v>
      </c>
      <c r="K2557" t="n">
        <v>0.02026664037871607</v>
      </c>
      <c r="L2557" t="n">
        <v>-0.00353238923972296</v>
      </c>
      <c r="M2557" t="n">
        <v>0.1617396813661001</v>
      </c>
      <c r="N2557" t="n">
        <v>0.02599832204116047</v>
      </c>
      <c r="O2557" t="n">
        <v>-0.00407582426849526</v>
      </c>
      <c r="P2557" t="n">
        <v>0.2688254369781085</v>
      </c>
      <c r="Q2557" t="n">
        <v>0.0208892610087998</v>
      </c>
      <c r="R2557" t="n">
        <v>-0.002268955448607988</v>
      </c>
    </row>
    <row r="2558">
      <c r="F2558" t="n">
        <v>0.06421206257661635</v>
      </c>
      <c r="G2558" t="n">
        <v>0.02234450563154599</v>
      </c>
      <c r="H2558" t="n">
        <v>-0.003786472637051746</v>
      </c>
      <c r="J2558" t="n">
        <v>0.06116037230672862</v>
      </c>
      <c r="K2558" t="n">
        <v>0.02027483885783368</v>
      </c>
      <c r="L2558" t="n">
        <v>-0.003532742478646933</v>
      </c>
      <c r="M2558" t="n">
        <v>0.1617884984491767</v>
      </c>
      <c r="N2558" t="n">
        <v>0.02600883916172729</v>
      </c>
      <c r="O2558" t="n">
        <v>-0.004075009185149896</v>
      </c>
      <c r="P2558" t="n">
        <v>0.2688913807741293</v>
      </c>
      <c r="Q2558" t="n">
        <v>0.02089771135710433</v>
      </c>
      <c r="R2558" t="n">
        <v>-0.002268955448607988</v>
      </c>
    </row>
    <row r="2559">
      <c r="F2559" t="n">
        <v>0.06421805351822159</v>
      </c>
      <c r="G2559" t="n">
        <v>0.02235354101595018</v>
      </c>
      <c r="H2559" t="n">
        <v>-0.003786851284315451</v>
      </c>
      <c r="J2559" t="n">
        <v>0.06114248932392134</v>
      </c>
      <c r="K2559" t="n">
        <v>0.02028303733695128</v>
      </c>
      <c r="L2559" t="n">
        <v>-0.003532036000798988</v>
      </c>
      <c r="M2559" t="n">
        <v>0.16177496817765</v>
      </c>
      <c r="N2559" t="n">
        <v>0.0260193562822941</v>
      </c>
      <c r="O2559" t="n">
        <v>-0.004076231810167943</v>
      </c>
      <c r="P2559" t="n">
        <v>0.2688016734748634</v>
      </c>
      <c r="Q2559" t="n">
        <v>0.02090616170540886</v>
      </c>
      <c r="R2559" t="n">
        <v>-0.002269182344152849</v>
      </c>
    </row>
    <row r="2560">
      <c r="F2560" t="n">
        <v>0.06423352017570121</v>
      </c>
      <c r="G2560" t="n">
        <v>0.02236257640035436</v>
      </c>
      <c r="H2560" t="n">
        <v>-0.003788914987846482</v>
      </c>
      <c r="J2560" t="n">
        <v>0.06118018569839036</v>
      </c>
      <c r="K2560" t="n">
        <v>0.02029123581606888</v>
      </c>
      <c r="L2560" t="n">
        <v>-0.003530565021673056</v>
      </c>
      <c r="M2560" t="n">
        <v>0.1617614322515254</v>
      </c>
      <c r="N2560" t="n">
        <v>0.02602987340286091</v>
      </c>
      <c r="O2560" t="n">
        <v>-0.004076576409629793</v>
      </c>
      <c r="P2560" t="n">
        <v>0.2689713965610074</v>
      </c>
      <c r="Q2560" t="n">
        <v>0.02091461205371339</v>
      </c>
      <c r="R2560" t="n">
        <v>-0.002268554901946371</v>
      </c>
    </row>
    <row r="2561">
      <c r="F2561" t="n">
        <v>0.06425846436278587</v>
      </c>
      <c r="G2561" t="n">
        <v>0.02237161178475854</v>
      </c>
      <c r="H2561" t="n">
        <v>-0.003788536172110844</v>
      </c>
      <c r="J2561" t="n">
        <v>0.06116230566009057</v>
      </c>
      <c r="K2561" t="n">
        <v>0.02029943429518649</v>
      </c>
      <c r="L2561" t="n">
        <v>-0.003530918113484405</v>
      </c>
      <c r="M2561" t="n">
        <v>0.1618102464824217</v>
      </c>
      <c r="N2561" t="n">
        <v>0.02604039052342772</v>
      </c>
      <c r="O2561" t="n">
        <v>-0.004076168833504055</v>
      </c>
      <c r="P2561" t="n">
        <v>0.2689854658186969</v>
      </c>
      <c r="Q2561" t="n">
        <v>0.02092306240201792</v>
      </c>
      <c r="R2561" t="n">
        <v>-0.002268554901946371</v>
      </c>
    </row>
    <row r="2562">
      <c r="F2562" t="n">
        <v>0.06426447520373829</v>
      </c>
      <c r="G2562" t="n">
        <v>0.02238064716916273</v>
      </c>
      <c r="H2562" t="n">
        <v>-0.003788536172110844</v>
      </c>
      <c r="J2562" t="n">
        <v>0.06116665935151781</v>
      </c>
      <c r="K2562" t="n">
        <v>0.02030763277430409</v>
      </c>
      <c r="L2562" t="n">
        <v>-0.003530565021673056</v>
      </c>
      <c r="M2562" t="n">
        <v>0.1618278824379283</v>
      </c>
      <c r="N2562" t="n">
        <v>0.02605090764399454</v>
      </c>
      <c r="O2562" t="n">
        <v>-0.004076576409629793</v>
      </c>
      <c r="P2562" t="n">
        <v>0.2689995373549815</v>
      </c>
      <c r="Q2562" t="n">
        <v>0.02093151275032245</v>
      </c>
      <c r="R2562" t="n">
        <v>-0.002268554901946371</v>
      </c>
    </row>
    <row r="2563">
      <c r="F2563" t="n">
        <v>0.06426102060469699</v>
      </c>
      <c r="G2563" t="n">
        <v>0.02238968255356691</v>
      </c>
      <c r="H2563" t="n">
        <v>-0.003788914987846482</v>
      </c>
      <c r="J2563" t="n">
        <v>0.06118213229293258</v>
      </c>
      <c r="K2563" t="n">
        <v>0.02031583125342169</v>
      </c>
      <c r="L2563" t="n">
        <v>-0.003531271205295753</v>
      </c>
      <c r="M2563" t="n">
        <v>0.1618766976920178</v>
      </c>
      <c r="N2563" t="n">
        <v>0.02606142476456135</v>
      </c>
      <c r="O2563" t="n">
        <v>-0.004075761257378317</v>
      </c>
      <c r="P2563" t="n">
        <v>0.2689617202263374</v>
      </c>
      <c r="Q2563" t="n">
        <v>0.02093996309862698</v>
      </c>
      <c r="R2563" t="n">
        <v>-0.002267874471561864</v>
      </c>
    </row>
    <row r="2564">
      <c r="F2564" t="n">
        <v>0.06427651507612255</v>
      </c>
      <c r="G2564" t="n">
        <v>0.02239871793797109</v>
      </c>
      <c r="H2564" t="n">
        <v>-0.003790219615202865</v>
      </c>
      <c r="J2564" t="n">
        <v>0.06119760826397816</v>
      </c>
      <c r="K2564" t="n">
        <v>0.0203240297325393</v>
      </c>
      <c r="L2564" t="n">
        <v>-0.0035290964069197</v>
      </c>
      <c r="M2564" t="n">
        <v>0.1618007815485589</v>
      </c>
      <c r="N2564" t="n">
        <v>0.02607194188512816</v>
      </c>
      <c r="O2564" t="n">
        <v>-0.004076915063304138</v>
      </c>
      <c r="P2564" t="n">
        <v>0.2690276874209384</v>
      </c>
      <c r="Q2564" t="n">
        <v>0.02094841344693151</v>
      </c>
      <c r="R2564" t="n">
        <v>-0.002267718204384569</v>
      </c>
    </row>
    <row r="2565">
      <c r="F2565" t="n">
        <v>0.06428254413286706</v>
      </c>
      <c r="G2565" t="n">
        <v>0.02240775332237528</v>
      </c>
      <c r="H2565" t="n">
        <v>-0.003789840631139751</v>
      </c>
      <c r="J2565" t="n">
        <v>0.06120196930153218</v>
      </c>
      <c r="K2565" t="n">
        <v>0.0203322282116569</v>
      </c>
      <c r="L2565" t="n">
        <v>-0.003529449351854886</v>
      </c>
      <c r="M2565" t="n">
        <v>0.1619119624433634</v>
      </c>
      <c r="N2565" t="n">
        <v>0.02608245900569497</v>
      </c>
      <c r="O2565" t="n">
        <v>-0.004075692233351138</v>
      </c>
      <c r="P2565" t="n">
        <v>0.2688860846358819</v>
      </c>
      <c r="Q2565" t="n">
        <v>0.02095686379523604</v>
      </c>
      <c r="R2565" t="n">
        <v>-0.002267718204384569</v>
      </c>
    </row>
    <row r="2566">
      <c r="F2566" t="n">
        <v>0.06426963267160556</v>
      </c>
      <c r="G2566" t="n">
        <v>0.02241678870677946</v>
      </c>
      <c r="H2566" t="n">
        <v>-0.003790219615202865</v>
      </c>
      <c r="J2566" t="n">
        <v>0.06117297728796933</v>
      </c>
      <c r="K2566" t="n">
        <v>0.02034042669077451</v>
      </c>
      <c r="L2566" t="n">
        <v>-0.003529802296790072</v>
      </c>
      <c r="M2566" t="n">
        <v>0.1618360314399772</v>
      </c>
      <c r="N2566" t="n">
        <v>0.02609297612626179</v>
      </c>
      <c r="O2566" t="n">
        <v>-0.004076507453319805</v>
      </c>
      <c r="P2566" t="n">
        <v>0.2690558470740831</v>
      </c>
      <c r="Q2566" t="n">
        <v>0.02096531414354057</v>
      </c>
      <c r="R2566" t="n">
        <v>-0.002267038024959139</v>
      </c>
    </row>
    <row r="2567">
      <c r="F2567" t="n">
        <v>0.06429462055074261</v>
      </c>
      <c r="G2567" t="n">
        <v>0.02242582409118364</v>
      </c>
      <c r="H2567" t="n">
        <v>-0.003790598599265978</v>
      </c>
      <c r="J2567" t="n">
        <v>0.06121069791898216</v>
      </c>
      <c r="K2567" t="n">
        <v>0.02034862516989211</v>
      </c>
      <c r="L2567" t="n">
        <v>-0.003530155241725257</v>
      </c>
      <c r="M2567" t="n">
        <v>0.161947218621434</v>
      </c>
      <c r="N2567" t="n">
        <v>0.0261034932468286</v>
      </c>
      <c r="O2567" t="n">
        <v>-0.004075692233351138</v>
      </c>
      <c r="P2567" t="n">
        <v>0.2689142407531421</v>
      </c>
      <c r="Q2567" t="n">
        <v>0.0209737644918451</v>
      </c>
      <c r="R2567" t="n">
        <v>-0.002267264751434282</v>
      </c>
    </row>
    <row r="2568">
      <c r="F2568" t="n">
        <v>0.06427224438844226</v>
      </c>
      <c r="G2568" t="n">
        <v>0.02243485947558783</v>
      </c>
      <c r="H2568" t="n">
        <v>-0.003792280759649486</v>
      </c>
      <c r="J2568" t="n">
        <v>0.06119282695261714</v>
      </c>
      <c r="K2568" t="n">
        <v>0.02035682364900971</v>
      </c>
      <c r="L2568" t="n">
        <v>-0.003528335771056697</v>
      </c>
      <c r="M2568" t="n">
        <v>0.1619336532423533</v>
      </c>
      <c r="N2568" t="n">
        <v>0.02611401036739541</v>
      </c>
      <c r="O2568" t="n">
        <v>-0.004077247791446628</v>
      </c>
      <c r="P2568" t="n">
        <v>0.2690321186075616</v>
      </c>
      <c r="Q2568" t="n">
        <v>0.02098221484014963</v>
      </c>
      <c r="R2568" t="n">
        <v>-0.00226644592591426</v>
      </c>
    </row>
    <row r="2569">
      <c r="F2569" t="n">
        <v>0.06427829609440502</v>
      </c>
      <c r="G2569" t="n">
        <v>0.02244389485999201</v>
      </c>
      <c r="H2569" t="n">
        <v>-0.003791901607403969</v>
      </c>
      <c r="J2569" t="n">
        <v>0.06120831560373138</v>
      </c>
      <c r="K2569" t="n">
        <v>0.02036502212812732</v>
      </c>
      <c r="L2569" t="n">
        <v>-0.003528335771056697</v>
      </c>
      <c r="M2569" t="n">
        <v>0.1619824662043474</v>
      </c>
      <c r="N2569" t="n">
        <v>0.02612452748796222</v>
      </c>
      <c r="O2569" t="n">
        <v>-0.004076024861695144</v>
      </c>
      <c r="P2569" t="n">
        <v>0.2689424069273799</v>
      </c>
      <c r="Q2569" t="n">
        <v>0.02099066518845417</v>
      </c>
      <c r="R2569" t="n">
        <v>-0.00226644592591426</v>
      </c>
    </row>
    <row r="2570">
      <c r="F2570" t="n">
        <v>0.06428435394639256</v>
      </c>
      <c r="G2570" t="n">
        <v>0.0224529302443962</v>
      </c>
      <c r="H2570" t="n">
        <v>-0.003791901607403969</v>
      </c>
      <c r="J2570" t="n">
        <v>0.06120156703107719</v>
      </c>
      <c r="K2570" t="n">
        <v>0.02037322060724492</v>
      </c>
      <c r="L2570" t="n">
        <v>-0.003527982972759421</v>
      </c>
      <c r="M2570" t="n">
        <v>0.1619688929958594</v>
      </c>
      <c r="N2570" t="n">
        <v>0.02613504460852904</v>
      </c>
      <c r="O2570" t="n">
        <v>-0.004076840148196133</v>
      </c>
      <c r="P2570" t="n">
        <v>0.2689564938843374</v>
      </c>
      <c r="Q2570" t="n">
        <v>0.0209991155367587</v>
      </c>
      <c r="R2570" t="n">
        <v>-0.002266219281321668</v>
      </c>
    </row>
    <row r="2571">
      <c r="F2571" t="n">
        <v>0.06431884695841734</v>
      </c>
      <c r="G2571" t="n">
        <v>0.02246196562880038</v>
      </c>
      <c r="H2571" t="n">
        <v>-0.003792280759649486</v>
      </c>
      <c r="J2571" t="n">
        <v>0.06120594040298265</v>
      </c>
      <c r="K2571" t="n">
        <v>0.02038141908636252</v>
      </c>
      <c r="L2571" t="n">
        <v>-0.003527630174462145</v>
      </c>
      <c r="M2571" t="n">
        <v>0.1620177051702215</v>
      </c>
      <c r="N2571" t="n">
        <v>0.02614556172909585</v>
      </c>
      <c r="O2571" t="n">
        <v>-0.004076432504945639</v>
      </c>
      <c r="P2571" t="n">
        <v>0.2689705834737054</v>
      </c>
      <c r="Q2571" t="n">
        <v>0.02100756588506323</v>
      </c>
      <c r="R2571" t="n">
        <v>-0.002266899215099442</v>
      </c>
    </row>
    <row r="2572">
      <c r="F2572" t="n">
        <v>0.06431544202078326</v>
      </c>
      <c r="G2572" t="n">
        <v>0.02247100101320456</v>
      </c>
      <c r="H2572" t="n">
        <v>-0.003792823501962165</v>
      </c>
      <c r="J2572" t="n">
        <v>0.06119919497782121</v>
      </c>
      <c r="K2572" t="n">
        <v>0.02038961756548013</v>
      </c>
      <c r="L2572" t="n">
        <v>-0.003526870421749122</v>
      </c>
      <c r="M2572" t="n">
        <v>0.1619729268295649</v>
      </c>
      <c r="N2572" t="n">
        <v>0.02615607884966266</v>
      </c>
      <c r="O2572" t="n">
        <v>-0.004076759262460417</v>
      </c>
      <c r="P2572" t="n">
        <v>0.2689846757348728</v>
      </c>
      <c r="Q2572" t="n">
        <v>0.02101601623336776</v>
      </c>
      <c r="R2572" t="n">
        <v>-0.00226587143769081</v>
      </c>
    </row>
    <row r="2573">
      <c r="F2573" t="n">
        <v>0.06432151960215518</v>
      </c>
      <c r="G2573" t="n">
        <v>0.02248003639760875</v>
      </c>
      <c r="H2573" t="n">
        <v>-0.003792823501962165</v>
      </c>
      <c r="J2573" t="n">
        <v>0.06122581532934464</v>
      </c>
      <c r="K2573" t="n">
        <v>0.02039781604459773</v>
      </c>
      <c r="L2573" t="n">
        <v>-0.003527223073526119</v>
      </c>
      <c r="M2573" t="n">
        <v>0.1620529354971745</v>
      </c>
      <c r="N2573" t="n">
        <v>0.02616659597022947</v>
      </c>
      <c r="O2573" t="n">
        <v>-0.004076351586534171</v>
      </c>
      <c r="P2573" t="n">
        <v>0.2691025808423835</v>
      </c>
      <c r="Q2573" t="n">
        <v>0.02102446658167229</v>
      </c>
      <c r="R2573" t="n">
        <v>-0.00226609800217813</v>
      </c>
    </row>
    <row r="2574">
      <c r="F2574" t="n">
        <v>0.06432760338140148</v>
      </c>
      <c r="G2574" t="n">
        <v>0.02248907178201293</v>
      </c>
      <c r="H2574" t="n">
        <v>-0.003792823501962165</v>
      </c>
      <c r="J2574" t="n">
        <v>0.06123019587155133</v>
      </c>
      <c r="K2574" t="n">
        <v>0.02040601452371533</v>
      </c>
      <c r="L2574" t="n">
        <v>-0.003527223073526119</v>
      </c>
      <c r="M2574" t="n">
        <v>0.1620393465996388</v>
      </c>
      <c r="N2574" t="n">
        <v>0.02617711309079629</v>
      </c>
      <c r="O2574" t="n">
        <v>-0.004076759262460417</v>
      </c>
      <c r="P2574" t="n">
        <v>0.2690128684301614</v>
      </c>
      <c r="Q2574" t="n">
        <v>0.02103291692997682</v>
      </c>
      <c r="R2574" t="n">
        <v>-0.00226587143769081</v>
      </c>
    </row>
    <row r="2575">
      <c r="F2575" t="n">
        <v>0.06432421460535924</v>
      </c>
      <c r="G2575" t="n">
        <v>0.02249810716641711</v>
      </c>
      <c r="H2575" t="n">
        <v>-0.003793961462808838</v>
      </c>
      <c r="J2575" t="n">
        <v>0.06124570102284013</v>
      </c>
      <c r="K2575" t="n">
        <v>0.02041421300283294</v>
      </c>
      <c r="L2575" t="n">
        <v>-0.003527223073526119</v>
      </c>
      <c r="M2575" t="n">
        <v>0.1620257520129214</v>
      </c>
      <c r="N2575" t="n">
        <v>0.0261876302113631</v>
      </c>
      <c r="O2575" t="n">
        <v>-0.004077166938386664</v>
      </c>
      <c r="P2575" t="n">
        <v>0.2690788768307431</v>
      </c>
      <c r="Q2575" t="n">
        <v>0.02104136727828135</v>
      </c>
      <c r="R2575" t="n">
        <v>-0.00226609800217813</v>
      </c>
    </row>
    <row r="2576">
      <c r="F2576" t="n">
        <v>0.06432083083338086</v>
      </c>
      <c r="G2576" t="n">
        <v>0.0225071425508213</v>
      </c>
      <c r="H2576" t="n">
        <v>-0.003794881726210632</v>
      </c>
      <c r="J2576" t="n">
        <v>0.06125008653997262</v>
      </c>
      <c r="K2576" t="n">
        <v>0.02042241148195054</v>
      </c>
      <c r="L2576" t="n">
        <v>-0.003525047108009325</v>
      </c>
      <c r="M2576" t="n">
        <v>0.1620121517349382</v>
      </c>
      <c r="N2576" t="n">
        <v>0.02619814733192991</v>
      </c>
      <c r="O2576" t="n">
        <v>-0.004077080136131403</v>
      </c>
      <c r="P2576" t="n">
        <v>0.2690929815834714</v>
      </c>
      <c r="Q2576" t="n">
        <v>0.02104981762658588</v>
      </c>
      <c r="R2576" t="n">
        <v>-0.00226463517520936</v>
      </c>
    </row>
    <row r="2577">
      <c r="F2577" t="n">
        <v>0.06435537201850007</v>
      </c>
      <c r="G2577" t="n">
        <v>0.02251617793522548</v>
      </c>
      <c r="H2577" t="n">
        <v>-0.003794881726210632</v>
      </c>
      <c r="J2577" t="n">
        <v>0.06122110467154163</v>
      </c>
      <c r="K2577" t="n">
        <v>0.02043060996106814</v>
      </c>
      <c r="L2577" t="n">
        <v>-0.003525752117430927</v>
      </c>
      <c r="M2577" t="n">
        <v>0.1621233701467881</v>
      </c>
      <c r="N2577" t="n">
        <v>0.02620866445249672</v>
      </c>
      <c r="O2577" t="n">
        <v>-0.004077080136131403</v>
      </c>
      <c r="P2577" t="n">
        <v>0.2691589999141506</v>
      </c>
      <c r="Q2577" t="n">
        <v>0.02105826797489041</v>
      </c>
      <c r="R2577" t="n">
        <v>-0.002265314633707772</v>
      </c>
    </row>
    <row r="2578">
      <c r="F2578" t="n">
        <v>0.06436148132660352</v>
      </c>
      <c r="G2578" t="n">
        <v>0.02252521331962967</v>
      </c>
      <c r="H2578" t="n">
        <v>-0.003795261214383253</v>
      </c>
      <c r="J2578" t="n">
        <v>0.06125886443221684</v>
      </c>
      <c r="K2578" t="n">
        <v>0.02043880844018575</v>
      </c>
      <c r="L2578" t="n">
        <v>-0.003525752117430927</v>
      </c>
      <c r="M2578" t="n">
        <v>0.1620473498083757</v>
      </c>
      <c r="N2578" t="n">
        <v>0.02621918157306354</v>
      </c>
      <c r="O2578" t="n">
        <v>-0.004077487844145016</v>
      </c>
      <c r="P2578" t="n">
        <v>0.269069287615438</v>
      </c>
      <c r="Q2578" t="n">
        <v>0.02106671832319494</v>
      </c>
      <c r="R2578" t="n">
        <v>-0.002265314633707772</v>
      </c>
    </row>
    <row r="2579">
      <c r="F2579" t="n">
        <v>0.06436759689648286</v>
      </c>
      <c r="G2579" t="n">
        <v>0.02253424870403385</v>
      </c>
      <c r="H2579" t="n">
        <v>-0.003794502238038011</v>
      </c>
      <c r="J2579" t="n">
        <v>0.06125213272559565</v>
      </c>
      <c r="K2579" t="n">
        <v>0.02044700691930335</v>
      </c>
      <c r="L2579" t="n">
        <v>-0.003525399612720126</v>
      </c>
      <c r="M2579" t="n">
        <v>0.1621273648101652</v>
      </c>
      <c r="N2579" t="n">
        <v>0.02622969869363035</v>
      </c>
      <c r="O2579" t="n">
        <v>-0.004077895552158629</v>
      </c>
      <c r="P2579" t="n">
        <v>0.2691872267447303</v>
      </c>
      <c r="Q2579" t="n">
        <v>0.02107516867149947</v>
      </c>
      <c r="R2579" t="n">
        <v>-0.00226463517520936</v>
      </c>
    </row>
    <row r="2580">
      <c r="F2580" t="n">
        <v>0.06436423692092676</v>
      </c>
      <c r="G2580" t="n">
        <v>0.02254328408843803</v>
      </c>
      <c r="H2580" t="n">
        <v>-0.003796938816786344</v>
      </c>
      <c r="J2580" t="n">
        <v>0.06125652699195337</v>
      </c>
      <c r="K2580" t="n">
        <v>0.02045520539842096</v>
      </c>
      <c r="L2580" t="n">
        <v>-0.003523922361566764</v>
      </c>
      <c r="M2580" t="n">
        <v>0.1621449619190276</v>
      </c>
      <c r="N2580" t="n">
        <v>0.02624021581419716</v>
      </c>
      <c r="O2580" t="n">
        <v>-0.004077802885724815</v>
      </c>
      <c r="P2580" t="n">
        <v>0.2690975147356467</v>
      </c>
      <c r="Q2580" t="n">
        <v>0.021083619019804</v>
      </c>
      <c r="R2580" t="n">
        <v>-0.002263869948867957</v>
      </c>
    </row>
    <row r="2581">
      <c r="F2581" t="n">
        <v>0.06437036443963627</v>
      </c>
      <c r="G2581" t="n">
        <v>0.02255231947284221</v>
      </c>
      <c r="H2581" t="n">
        <v>-0.003796179504954169</v>
      </c>
      <c r="J2581" t="n">
        <v>0.06123867361942312</v>
      </c>
      <c r="K2581" t="n">
        <v>0.02046340387753856</v>
      </c>
      <c r="L2581" t="n">
        <v>-0.003523217647565852</v>
      </c>
      <c r="M2581" t="n">
        <v>0.1621313437093898</v>
      </c>
      <c r="N2581" t="n">
        <v>0.02625073293476397</v>
      </c>
      <c r="O2581" t="n">
        <v>-0.004078210625239436</v>
      </c>
      <c r="P2581" t="n">
        <v>0.2692154655253385</v>
      </c>
      <c r="Q2581" t="n">
        <v>0.02109206936810853</v>
      </c>
      <c r="R2581" t="n">
        <v>-0.002263869948867957</v>
      </c>
    </row>
    <row r="2582">
      <c r="F2582" t="n">
        <v>0.06435753216570339</v>
      </c>
      <c r="G2582" t="n">
        <v>0.0225613548572464</v>
      </c>
      <c r="H2582" t="n">
        <v>-0.003796938816786344</v>
      </c>
      <c r="J2582" t="n">
        <v>0.06125419707702053</v>
      </c>
      <c r="K2582" t="n">
        <v>0.02047160235665616</v>
      </c>
      <c r="L2582" t="n">
        <v>-0.003523217647565852</v>
      </c>
      <c r="M2582" t="n">
        <v>0.1621489346881607</v>
      </c>
      <c r="N2582" t="n">
        <v>0.02626125005533078</v>
      </c>
      <c r="O2582" t="n">
        <v>-0.004076987406695574</v>
      </c>
      <c r="P2582" t="n">
        <v>0.2691776717282219</v>
      </c>
      <c r="Q2582" t="n">
        <v>0.02110051971641307</v>
      </c>
      <c r="R2582" t="n">
        <v>-0.002264322768139657</v>
      </c>
    </row>
    <row r="2583">
      <c r="F2583" t="n">
        <v>0.06438263838705552</v>
      </c>
      <c r="G2583" t="n">
        <v>0.02257039024165058</v>
      </c>
      <c r="H2583" t="n">
        <v>-0.003798235120036336</v>
      </c>
      <c r="J2583" t="n">
        <v>0.0612808496140624</v>
      </c>
      <c r="K2583" t="n">
        <v>0.02047980083577377</v>
      </c>
      <c r="L2583" t="n">
        <v>-0.003523217647565852</v>
      </c>
      <c r="M2583" t="n">
        <v>0.1622289567822468</v>
      </c>
      <c r="N2583" t="n">
        <v>0.0262717671758976</v>
      </c>
      <c r="O2583" t="n">
        <v>-0.004076987406695574</v>
      </c>
      <c r="P2583" t="n">
        <v>0.2692956357508873</v>
      </c>
      <c r="Q2583" t="n">
        <v>0.0211089700647176</v>
      </c>
      <c r="R2583" t="n">
        <v>-0.002264549177775508</v>
      </c>
    </row>
    <row r="2584">
      <c r="F2584" t="n">
        <v>0.064369816292247</v>
      </c>
      <c r="G2584" t="n">
        <v>0.02257942562605476</v>
      </c>
      <c r="H2584" t="n">
        <v>-0.003798235120036336</v>
      </c>
      <c r="J2584" t="n">
        <v>0.06127412736134095</v>
      </c>
      <c r="K2584" t="n">
        <v>0.02048799931489137</v>
      </c>
      <c r="L2584" t="n">
        <v>-0.003521734269980141</v>
      </c>
      <c r="M2584" t="n">
        <v>0.1622153284858344</v>
      </c>
      <c r="N2584" t="n">
        <v>0.02628228429646441</v>
      </c>
      <c r="O2584" t="n">
        <v>-0.004078519853810979</v>
      </c>
      <c r="P2584" t="n">
        <v>0.2692059261993754</v>
      </c>
      <c r="Q2584" t="n">
        <v>0.02111742041302212</v>
      </c>
      <c r="R2584" t="n">
        <v>-0.00226357536756521</v>
      </c>
    </row>
    <row r="2585">
      <c r="F2585" t="n">
        <v>0.0644044225218075</v>
      </c>
      <c r="G2585" t="n">
        <v>0.02258846101045895</v>
      </c>
      <c r="H2585" t="n">
        <v>-0.003798235120036336</v>
      </c>
      <c r="J2585" t="n">
        <v>0.06126740658683738</v>
      </c>
      <c r="K2585" t="n">
        <v>0.02049619779400897</v>
      </c>
      <c r="L2585" t="n">
        <v>-0.003522086478628003</v>
      </c>
      <c r="M2585" t="n">
        <v>0.1622016944772529</v>
      </c>
      <c r="N2585" t="n">
        <v>0.02629280141703122</v>
      </c>
      <c r="O2585" t="n">
        <v>-0.004077296542517095</v>
      </c>
      <c r="P2585" t="n">
        <v>0.2691681361856947</v>
      </c>
      <c r="Q2585" t="n">
        <v>0.02112587076132666</v>
      </c>
      <c r="R2585" t="n">
        <v>-0.00226357536756521</v>
      </c>
    </row>
    <row r="2586">
      <c r="F2586" t="n">
        <v>0.06438212576204264</v>
      </c>
      <c r="G2586" t="n">
        <v>0.02259749639486313</v>
      </c>
      <c r="H2586" t="n">
        <v>-0.003797855296524333</v>
      </c>
      <c r="J2586" t="n">
        <v>0.06128294166230211</v>
      </c>
      <c r="K2586" t="n">
        <v>0.02050439627312658</v>
      </c>
      <c r="L2586" t="n">
        <v>-0.003522086478628003</v>
      </c>
      <c r="M2586" t="n">
        <v>0.1622504986097624</v>
      </c>
      <c r="N2586" t="n">
        <v>0.02630331853759803</v>
      </c>
      <c r="O2586" t="n">
        <v>-0.004078519853810979</v>
      </c>
      <c r="P2586" t="n">
        <v>0.2692341934072168</v>
      </c>
      <c r="Q2586" t="n">
        <v>0.02113432110963119</v>
      </c>
      <c r="R2586" t="n">
        <v>-0.002263801702468476</v>
      </c>
    </row>
    <row r="2587">
      <c r="F2587" t="n">
        <v>0.06438829003229138</v>
      </c>
      <c r="G2587" t="n">
        <v>0.02260653177926732</v>
      </c>
      <c r="H2587" t="n">
        <v>-0.00379861494354834</v>
      </c>
      <c r="J2587" t="n">
        <v>0.06129847999779817</v>
      </c>
      <c r="K2587" t="n">
        <v>0.02051259475224418</v>
      </c>
      <c r="L2587" t="n">
        <v>-0.003522790895923729</v>
      </c>
      <c r="M2587" t="n">
        <v>0.1622368566866165</v>
      </c>
      <c r="N2587" t="n">
        <v>0.02631383565816485</v>
      </c>
      <c r="O2587" t="n">
        <v>-0.004077296542517095</v>
      </c>
      <c r="P2587" t="n">
        <v>0.2692483318858773</v>
      </c>
      <c r="Q2587" t="n">
        <v>0.02114277145793572</v>
      </c>
      <c r="R2587" t="n">
        <v>-0.002262619751923432</v>
      </c>
    </row>
    <row r="2588">
      <c r="F2588" t="n">
        <v>0.06440394741540985</v>
      </c>
      <c r="G2588" t="n">
        <v>0.0226155671636715</v>
      </c>
      <c r="H2588" t="n">
        <v>-0.0038002895884817</v>
      </c>
      <c r="J2588" t="n">
        <v>0.06128063741238095</v>
      </c>
      <c r="K2588" t="n">
        <v>0.02052079323136179</v>
      </c>
      <c r="L2588" t="n">
        <v>-0.003520948608834257</v>
      </c>
      <c r="M2588" t="n">
        <v>0.1622856599315338</v>
      </c>
      <c r="N2588" t="n">
        <v>0.02632435277873166</v>
      </c>
      <c r="O2588" t="n">
        <v>-0.004078823258128902</v>
      </c>
      <c r="P2588" t="n">
        <v>0.2693663261616212</v>
      </c>
      <c r="Q2588" t="n">
        <v>0.02115122180624025</v>
      </c>
      <c r="R2588" t="n">
        <v>-0.002262846013898624</v>
      </c>
    </row>
    <row r="2589">
      <c r="F2589" t="n">
        <v>0.06441012506361722</v>
      </c>
      <c r="G2589" t="n">
        <v>0.02262460254807568</v>
      </c>
      <c r="H2589" t="n">
        <v>-0.003800669579441452</v>
      </c>
      <c r="J2589" t="n">
        <v>0.06128505246901693</v>
      </c>
      <c r="K2589" t="n">
        <v>0.02052899171047939</v>
      </c>
      <c r="L2589" t="n">
        <v>-0.003520596549179339</v>
      </c>
      <c r="M2589" t="n">
        <v>0.1622407828827564</v>
      </c>
      <c r="N2589" t="n">
        <v>0.02633486989929848</v>
      </c>
      <c r="O2589" t="n">
        <v>-0.004078823258128902</v>
      </c>
      <c r="P2589" t="n">
        <v>0.2692246911277623</v>
      </c>
      <c r="Q2589" t="n">
        <v>0.02115967215454478</v>
      </c>
      <c r="R2589" t="n">
        <v>-0.002262846013898624</v>
      </c>
    </row>
    <row r="2590">
      <c r="F2590" t="n">
        <v>0.06441630911154035</v>
      </c>
      <c r="G2590" t="n">
        <v>0.02263363793247987</v>
      </c>
      <c r="H2590" t="n">
        <v>-0.003799529606562195</v>
      </c>
      <c r="J2590" t="n">
        <v>0.06127834098532521</v>
      </c>
      <c r="K2590" t="n">
        <v>0.02053719018959699</v>
      </c>
      <c r="L2590" t="n">
        <v>-0.003520244489524421</v>
      </c>
      <c r="M2590" t="n">
        <v>0.1623520413876155</v>
      </c>
      <c r="N2590" t="n">
        <v>0.02634538701986529</v>
      </c>
      <c r="O2590" t="n">
        <v>-0.004078415457363243</v>
      </c>
      <c r="P2590" t="n">
        <v>0.2693426963702596</v>
      </c>
      <c r="Q2590" t="n">
        <v>0.02116812250284931</v>
      </c>
      <c r="R2590" t="n">
        <v>-0.002262619751923432</v>
      </c>
    </row>
    <row r="2591">
      <c r="F2591" t="n">
        <v>0.06441301097751825</v>
      </c>
      <c r="G2591" t="n">
        <v>0.02264267331688405</v>
      </c>
      <c r="H2591" t="n">
        <v>-0.003799909597521947</v>
      </c>
      <c r="J2591" t="n">
        <v>0.06130501920082947</v>
      </c>
      <c r="K2591" t="n">
        <v>0.0205453886687146</v>
      </c>
      <c r="L2591" t="n">
        <v>-0.003521300668489175</v>
      </c>
      <c r="M2591" t="n">
        <v>0.1623071546468198</v>
      </c>
      <c r="N2591" t="n">
        <v>0.0263559041404321</v>
      </c>
      <c r="O2591" t="n">
        <v>-0.004077599855831924</v>
      </c>
      <c r="P2591" t="n">
        <v>0.2693049192179473</v>
      </c>
      <c r="Q2591" t="n">
        <v>0.02117657285115384</v>
      </c>
      <c r="R2591" t="n">
        <v>-0.002262846013898624</v>
      </c>
    </row>
    <row r="2592">
      <c r="F2592" t="n">
        <v>0.06442869645714901</v>
      </c>
      <c r="G2592" t="n">
        <v>0.02265170870128823</v>
      </c>
      <c r="H2592" t="n">
        <v>-0.003802342903657592</v>
      </c>
      <c r="J2592" t="n">
        <v>0.06130944194838106</v>
      </c>
      <c r="K2592" t="n">
        <v>0.0205535871478322</v>
      </c>
      <c r="L2592" t="n">
        <v>-0.003518748325181725</v>
      </c>
      <c r="M2592" t="n">
        <v>0.1622934911363647</v>
      </c>
      <c r="N2592" t="n">
        <v>0.02636642126099891</v>
      </c>
      <c r="O2592" t="n">
        <v>-0.004079120858448858</v>
      </c>
      <c r="P2592" t="n">
        <v>0.269422938417206</v>
      </c>
      <c r="Q2592" t="n">
        <v>0.02118502319945837</v>
      </c>
      <c r="R2592" t="n">
        <v>-0.002261682393503361</v>
      </c>
    </row>
    <row r="2593">
      <c r="F2593" t="n">
        <v>0.06443489978014218</v>
      </c>
      <c r="G2593" t="n">
        <v>0.02266074408569242</v>
      </c>
      <c r="H2593" t="n">
        <v>-0.003802342903657592</v>
      </c>
      <c r="J2593" t="n">
        <v>0.06129160658415872</v>
      </c>
      <c r="K2593" t="n">
        <v>0.0205617856269498</v>
      </c>
      <c r="L2593" t="n">
        <v>-0.003519452145228766</v>
      </c>
      <c r="M2593" t="n">
        <v>0.1624047588119746</v>
      </c>
      <c r="N2593" t="n">
        <v>0.02637693838156572</v>
      </c>
      <c r="O2593" t="n">
        <v>-0.004078713027929117</v>
      </c>
      <c r="P2593" t="n">
        <v>0.269385166809286</v>
      </c>
      <c r="Q2593" t="n">
        <v>0.0211934735477629</v>
      </c>
      <c r="R2593" t="n">
        <v>-0.002262134775220233</v>
      </c>
    </row>
    <row r="2594">
      <c r="F2594" t="n">
        <v>0.06443161909815347</v>
      </c>
      <c r="G2594" t="n">
        <v>0.0226697794700966</v>
      </c>
      <c r="H2594" t="n">
        <v>-0.00380120242888145</v>
      </c>
      <c r="J2594" t="n">
        <v>0.06129603332703222</v>
      </c>
      <c r="K2594" t="n">
        <v>0.02056998410606741</v>
      </c>
      <c r="L2594" t="n">
        <v>-0.003518748325181725</v>
      </c>
      <c r="M2594" t="n">
        <v>0.1623286188941321</v>
      </c>
      <c r="N2594" t="n">
        <v>0.02638745550213253</v>
      </c>
      <c r="O2594" t="n">
        <v>-0.004079120858448858</v>
      </c>
      <c r="P2594" t="n">
        <v>0.2693473959082957</v>
      </c>
      <c r="Q2594" t="n">
        <v>0.02120192389606743</v>
      </c>
      <c r="R2594" t="n">
        <v>-0.002262360966078669</v>
      </c>
    </row>
    <row r="2595">
      <c r="F2595" t="n">
        <v>0.0644663079436484</v>
      </c>
      <c r="G2595" t="n">
        <v>0.02267881485450078</v>
      </c>
      <c r="H2595" t="n">
        <v>-0.003801582587140164</v>
      </c>
      <c r="J2595" t="n">
        <v>0.06132272484287675</v>
      </c>
      <c r="K2595" t="n">
        <v>0.02057818258518501</v>
      </c>
      <c r="L2595" t="n">
        <v>-0.003519452145228766</v>
      </c>
      <c r="M2595" t="n">
        <v>0.1624086549248577</v>
      </c>
      <c r="N2595" t="n">
        <v>0.02639797262269935</v>
      </c>
      <c r="O2595" t="n">
        <v>-0.004079120858448858</v>
      </c>
      <c r="P2595" t="n">
        <v>0.2694654342211348</v>
      </c>
      <c r="Q2595" t="n">
        <v>0.02121037424437196</v>
      </c>
      <c r="R2595" t="n">
        <v>-0.002262134775220233</v>
      </c>
    </row>
    <row r="2596">
      <c r="F2596" t="n">
        <v>0.06447253190013837</v>
      </c>
      <c r="G2596" t="n">
        <v>0.02268785023890497</v>
      </c>
      <c r="H2596" t="n">
        <v>-0.003804014733520599</v>
      </c>
      <c r="J2596" t="n">
        <v>0.06130489418504412</v>
      </c>
      <c r="K2596" t="n">
        <v>0.02058638106430261</v>
      </c>
      <c r="L2596" t="n">
        <v>-0.003517597555690653</v>
      </c>
      <c r="M2596" t="n">
        <v>0.1624574562571795</v>
      </c>
      <c r="N2596" t="n">
        <v>0.02640848974326616</v>
      </c>
      <c r="O2596" t="n">
        <v>-0.004078189095939799</v>
      </c>
      <c r="P2596" t="n">
        <v>0.2693757315267022</v>
      </c>
      <c r="Q2596" t="n">
        <v>0.0212188245926765</v>
      </c>
      <c r="R2596" t="n">
        <v>-0.002261215598050562</v>
      </c>
    </row>
    <row r="2597">
      <c r="F2597" t="n">
        <v>0.06445028537983515</v>
      </c>
      <c r="G2597" t="n">
        <v>0.02269688562330915</v>
      </c>
      <c r="H2597" t="n">
        <v>-0.003803254082704059</v>
      </c>
      <c r="J2597" t="n">
        <v>0.06134272445741595</v>
      </c>
      <c r="K2597" t="n">
        <v>0.02059457954342022</v>
      </c>
      <c r="L2597" t="n">
        <v>-0.003517597555690653</v>
      </c>
      <c r="M2597" t="n">
        <v>0.1623812938591373</v>
      </c>
      <c r="N2597" t="n">
        <v>0.02641900686383298</v>
      </c>
      <c r="O2597" t="n">
        <v>-0.004079004815330927</v>
      </c>
      <c r="P2597" t="n">
        <v>0.269337965811056</v>
      </c>
      <c r="Q2597" t="n">
        <v>0.02122727494098102</v>
      </c>
      <c r="R2597" t="n">
        <v>-0.002261441719610367</v>
      </c>
    </row>
    <row r="2598">
      <c r="F2598" t="n">
        <v>0.06446601340314914</v>
      </c>
      <c r="G2598" t="n">
        <v>0.02270592100771334</v>
      </c>
      <c r="H2598" t="n">
        <v>-0.003804014733520599</v>
      </c>
      <c r="J2598" t="n">
        <v>0.06132489742623122</v>
      </c>
      <c r="K2598" t="n">
        <v>0.02060277802253782</v>
      </c>
      <c r="L2598" t="n">
        <v>-0.003517597555690653</v>
      </c>
      <c r="M2598" t="n">
        <v>0.1623988477240957</v>
      </c>
      <c r="N2598" t="n">
        <v>0.02642952398439979</v>
      </c>
      <c r="O2598" t="n">
        <v>-0.004079004815330927</v>
      </c>
      <c r="P2598" t="n">
        <v>0.2693521413644699</v>
      </c>
      <c r="Q2598" t="n">
        <v>0.02123572528928555</v>
      </c>
      <c r="R2598" t="n">
        <v>-0.002261667841170172</v>
      </c>
    </row>
    <row r="2599">
      <c r="F2599" t="n">
        <v>0.06447225561793546</v>
      </c>
      <c r="G2599" t="n">
        <v>0.02271495639211752</v>
      </c>
      <c r="H2599" t="n">
        <v>-0.003802873757295788</v>
      </c>
      <c r="J2599" t="n">
        <v>0.06134046991354873</v>
      </c>
      <c r="K2599" t="n">
        <v>0.02061097650165543</v>
      </c>
      <c r="L2599" t="n">
        <v>-0.003518301075201791</v>
      </c>
      <c r="M2599" t="n">
        <v>0.1624163993561417</v>
      </c>
      <c r="N2599" t="n">
        <v>0.0264400411049666</v>
      </c>
      <c r="O2599" t="n">
        <v>-0.004078596955635363</v>
      </c>
      <c r="P2599" t="n">
        <v>0.269470204305676</v>
      </c>
      <c r="Q2599" t="n">
        <v>0.02124417563759009</v>
      </c>
      <c r="R2599" t="n">
        <v>-0.002261441719610367</v>
      </c>
    </row>
    <row r="2600">
      <c r="F2600" t="n">
        <v>0.06449749274856249</v>
      </c>
      <c r="G2600" t="n">
        <v>0.0227239917765217</v>
      </c>
      <c r="H2600" t="n">
        <v>-0.003804543585618905</v>
      </c>
      <c r="J2600" t="n">
        <v>0.06134491241366795</v>
      </c>
      <c r="K2600" t="n">
        <v>0.02061917498077303</v>
      </c>
      <c r="L2600" t="n">
        <v>-0.003516791747326415</v>
      </c>
      <c r="M2600" t="n">
        <v>0.1625276883111224</v>
      </c>
      <c r="N2600" t="n">
        <v>0.02645055822553341</v>
      </c>
      <c r="O2600" t="n">
        <v>-0.004079290839822293</v>
      </c>
      <c r="P2600" t="n">
        <v>0.2693805037165757</v>
      </c>
      <c r="Q2600" t="n">
        <v>0.02125262598589462</v>
      </c>
      <c r="R2600" t="n">
        <v>-0.002260992969235466</v>
      </c>
    </row>
    <row r="2601">
      <c r="F2601" t="n">
        <v>0.06450374927956636</v>
      </c>
      <c r="G2601" t="n">
        <v>0.02273302716092589</v>
      </c>
      <c r="H2601" t="n">
        <v>-0.003804543585618905</v>
      </c>
      <c r="J2601" t="n">
        <v>0.06132708978117454</v>
      </c>
      <c r="K2601" t="n">
        <v>0.02062737345989063</v>
      </c>
      <c r="L2601" t="n">
        <v>-0.003516791747326415</v>
      </c>
      <c r="M2601" t="n">
        <v>0.1624514959105586</v>
      </c>
      <c r="N2601" t="n">
        <v>0.02646107534610022</v>
      </c>
      <c r="O2601" t="n">
        <v>-0.004078882951527141</v>
      </c>
      <c r="P2601" t="n">
        <v>0.2694985799210968</v>
      </c>
      <c r="Q2601" t="n">
        <v>0.02126107633419915</v>
      </c>
      <c r="R2601" t="n">
        <v>-0.002260992969235466</v>
      </c>
    </row>
    <row r="2602">
      <c r="F2602" t="n">
        <v>0.06448152602392823</v>
      </c>
      <c r="G2602" t="n">
        <v>0.02274206254533007</v>
      </c>
      <c r="H2602" t="n">
        <v>-0.003805304570434511</v>
      </c>
      <c r="J2602" t="n">
        <v>0.06134267069272524</v>
      </c>
      <c r="K2602" t="n">
        <v>0.02063557193900823</v>
      </c>
      <c r="L2602" t="n">
        <v>-0.003515736920767529</v>
      </c>
      <c r="M2602" t="n">
        <v>0.162531540885632</v>
      </c>
      <c r="N2602" t="n">
        <v>0.02647159246666704</v>
      </c>
      <c r="O2602" t="n">
        <v>-0.004078882951527141</v>
      </c>
      <c r="P2602" t="n">
        <v>0.2695647195731998</v>
      </c>
      <c r="Q2602" t="n">
        <v>0.02126952668250368</v>
      </c>
      <c r="R2602" t="n">
        <v>-0.002260992969235466</v>
      </c>
    </row>
    <row r="2603">
      <c r="F2603" t="n">
        <v>0.06450678593950164</v>
      </c>
      <c r="G2603" t="n">
        <v>0.02275109792973425</v>
      </c>
      <c r="H2603" t="n">
        <v>-0.003806592566921185</v>
      </c>
      <c r="J2603" t="n">
        <v>0.06134712031289818</v>
      </c>
      <c r="K2603" t="n">
        <v>0.02064377041812584</v>
      </c>
      <c r="L2603" t="n">
        <v>-0.003516088529620491</v>
      </c>
      <c r="M2603" t="n">
        <v>0.1625803388510978</v>
      </c>
      <c r="N2603" t="n">
        <v>0.02648210958723385</v>
      </c>
      <c r="O2603" t="n">
        <v>-0.004078882951527141</v>
      </c>
      <c r="P2603" t="n">
        <v>0.2695269709534515</v>
      </c>
      <c r="Q2603" t="n">
        <v>0.02127797703080821</v>
      </c>
      <c r="R2603" t="n">
        <v>-0.002259658453029246</v>
      </c>
    </row>
    <row r="2604">
      <c r="F2604" t="n">
        <v>0.06452255824043411</v>
      </c>
      <c r="G2604" t="n">
        <v>0.02276013331413844</v>
      </c>
      <c r="H2604" t="n">
        <v>-0.003806592566921185</v>
      </c>
      <c r="J2604" t="n">
        <v>0.06134043731636925</v>
      </c>
      <c r="K2604" t="n">
        <v>0.02065196889724344</v>
      </c>
      <c r="L2604" t="n">
        <v>-0.003514573175979688</v>
      </c>
      <c r="M2604" t="n">
        <v>0.1625978845402195</v>
      </c>
      <c r="N2604" t="n">
        <v>0.02649262670780066</v>
      </c>
      <c r="O2604" t="n">
        <v>-0.004078755289015777</v>
      </c>
      <c r="P2604" t="n">
        <v>0.2694372745047855</v>
      </c>
      <c r="Q2604" t="n">
        <v>0.02128642737911274</v>
      </c>
      <c r="R2604" t="n">
        <v>-0.002259884441473393</v>
      </c>
    </row>
    <row r="2605">
      <c r="F2605" t="n">
        <v>0.06450034907187034</v>
      </c>
      <c r="G2605" t="n">
        <v>0.02276916869854262</v>
      </c>
      <c r="H2605" t="n">
        <v>-0.003807353885434569</v>
      </c>
      <c r="J2605" t="n">
        <v>0.06135602718444343</v>
      </c>
      <c r="K2605" t="n">
        <v>0.02066016737636105</v>
      </c>
      <c r="L2605" t="n">
        <v>-0.003514924633297286</v>
      </c>
      <c r="M2605" t="n">
        <v>0.1625216621041283</v>
      </c>
      <c r="N2605" t="n">
        <v>0.02650314382836748</v>
      </c>
      <c r="O2605" t="n">
        <v>-0.004079979037977378</v>
      </c>
      <c r="P2605" t="n">
        <v>0.2694514770324387</v>
      </c>
      <c r="Q2605" t="n">
        <v>0.02129487772741727</v>
      </c>
      <c r="R2605" t="n">
        <v>-0.002260336418361688</v>
      </c>
    </row>
    <row r="2606">
      <c r="F2606" t="n">
        <v>0.06452563252297557</v>
      </c>
      <c r="G2606" t="n">
        <v>0.02277820408294681</v>
      </c>
      <c r="H2606" t="n">
        <v>-0.003806592566921185</v>
      </c>
      <c r="J2606" t="n">
        <v>0.06138275655183238</v>
      </c>
      <c r="K2606" t="n">
        <v>0.02066836585547865</v>
      </c>
      <c r="L2606" t="n">
        <v>-0.003514924633297286</v>
      </c>
      <c r="M2606" t="n">
        <v>0.1625704550747306</v>
      </c>
      <c r="N2606" t="n">
        <v>0.02651366094893429</v>
      </c>
      <c r="O2606" t="n">
        <v>-0.004079163205336311</v>
      </c>
      <c r="P2606" t="n">
        <v>0.2694656835711096</v>
      </c>
      <c r="Q2606" t="n">
        <v>0.0213033280757218</v>
      </c>
      <c r="R2606" t="n">
        <v>-0.002260336418361688</v>
      </c>
    </row>
    <row r="2607">
      <c r="F2607" t="n">
        <v>0.06452242934428555</v>
      </c>
      <c r="G2607" t="n">
        <v>0.02278723946735099</v>
      </c>
      <c r="H2607" t="n">
        <v>-0.003807353885434569</v>
      </c>
      <c r="J2607" t="n">
        <v>0.0613872172835324</v>
      </c>
      <c r="K2607" t="n">
        <v>0.02067656433459625</v>
      </c>
      <c r="L2607" t="n">
        <v>-0.003515276090614884</v>
      </c>
      <c r="M2607" t="n">
        <v>0.1625879904985799</v>
      </c>
      <c r="N2607" t="n">
        <v>0.0265241780695011</v>
      </c>
      <c r="O2607" t="n">
        <v>-0.004078755289015777</v>
      </c>
      <c r="P2607" t="n">
        <v>0.2696357537143907</v>
      </c>
      <c r="Q2607" t="n">
        <v>0.02131177842402633</v>
      </c>
      <c r="R2607" t="n">
        <v>-0.002259658453029246</v>
      </c>
    </row>
    <row r="2608">
      <c r="F2608" t="n">
        <v>0.06453822996832662</v>
      </c>
      <c r="G2608" t="n">
        <v>0.02279627485175517</v>
      </c>
      <c r="H2608" t="n">
        <v>-0.003807878717246244</v>
      </c>
      <c r="J2608" t="n">
        <v>0.06139168059454508</v>
      </c>
      <c r="K2608" t="n">
        <v>0.02068476281371386</v>
      </c>
      <c r="L2608" t="n">
        <v>-0.003513754124055927</v>
      </c>
      <c r="M2608" t="n">
        <v>0.162605523664681</v>
      </c>
      <c r="N2608" t="n">
        <v>0.02653469519006791</v>
      </c>
      <c r="O2608" t="n">
        <v>-0.004079845681088197</v>
      </c>
      <c r="P2608" t="n">
        <v>0.2695980180517493</v>
      </c>
      <c r="Q2608" t="n">
        <v>0.02132022877233086</v>
      </c>
      <c r="R2608" t="n">
        <v>-0.002259472331995244</v>
      </c>
    </row>
    <row r="2609">
      <c r="F2609" t="n">
        <v>0.06454453864587793</v>
      </c>
      <c r="G2609" t="n">
        <v>0.02280531023615935</v>
      </c>
      <c r="H2609" t="n">
        <v>-0.003809021195109204</v>
      </c>
      <c r="J2609" t="n">
        <v>0.06136273433291917</v>
      </c>
      <c r="K2609" t="n">
        <v>0.02069296129283146</v>
      </c>
      <c r="L2609" t="n">
        <v>-0.003513754124055927</v>
      </c>
      <c r="M2609" t="n">
        <v>0.1626230545702992</v>
      </c>
      <c r="N2609" t="n">
        <v>0.02654521231063472</v>
      </c>
      <c r="O2609" t="n">
        <v>-0.004080253624861929</v>
      </c>
      <c r="P2609" t="n">
        <v>0.2695083276471175</v>
      </c>
      <c r="Q2609" t="n">
        <v>0.02132867912063539</v>
      </c>
      <c r="R2609" t="n">
        <v>-0.002259246407354509</v>
      </c>
    </row>
    <row r="2610">
      <c r="F2610" t="n">
        <v>0.064531853017472</v>
      </c>
      <c r="G2610" t="n">
        <v>0.02281434562056354</v>
      </c>
      <c r="H2610" t="n">
        <v>-0.003807878717246244</v>
      </c>
      <c r="J2610" t="n">
        <v>0.06140061499276755</v>
      </c>
      <c r="K2610" t="n">
        <v>0.02070115977194906</v>
      </c>
      <c r="L2610" t="n">
        <v>-0.003513402818904551</v>
      </c>
      <c r="M2610" t="n">
        <v>0.1627031113293425</v>
      </c>
      <c r="N2610" t="n">
        <v>0.02655572943120154</v>
      </c>
      <c r="O2610" t="n">
        <v>-0.004079845681088197</v>
      </c>
      <c r="P2610" t="n">
        <v>0.2695225506237476</v>
      </c>
      <c r="Q2610" t="n">
        <v>0.02133712946893992</v>
      </c>
      <c r="R2610" t="n">
        <v>-0.00225969825663598</v>
      </c>
    </row>
    <row r="2611">
      <c r="F2611" t="n">
        <v>0.06456667708585127</v>
      </c>
      <c r="G2611" t="n">
        <v>0.02282338100496772</v>
      </c>
      <c r="H2611" t="n">
        <v>-0.003808640369154884</v>
      </c>
      <c r="J2611" t="n">
        <v>0.06138280953719945</v>
      </c>
      <c r="K2611" t="n">
        <v>0.02070935825106667</v>
      </c>
      <c r="L2611" t="n">
        <v>-0.003513402818904551</v>
      </c>
      <c r="M2611" t="n">
        <v>0.1626581095891485</v>
      </c>
      <c r="N2611" t="n">
        <v>0.02656624655176835</v>
      </c>
      <c r="O2611" t="n">
        <v>-0.004080253624861929</v>
      </c>
      <c r="P2611" t="n">
        <v>0.2695367778083396</v>
      </c>
      <c r="Q2611" t="n">
        <v>0.02134557981724445</v>
      </c>
      <c r="R2611" t="n">
        <v>-0.002259020482713774</v>
      </c>
    </row>
    <row r="2612">
      <c r="F2612" t="n">
        <v>0.06456350464989592</v>
      </c>
      <c r="G2612" t="n">
        <v>0.0228324163893719</v>
      </c>
      <c r="H2612" t="n">
        <v>-0.003810305993177988</v>
      </c>
      <c r="J2612" t="n">
        <v>0.06137614363830801</v>
      </c>
      <c r="K2612" t="n">
        <v>0.02071755673018427</v>
      </c>
      <c r="L2612" t="n">
        <v>-0.003511523561925883</v>
      </c>
      <c r="M2612" t="n">
        <v>0.1626756336969099</v>
      </c>
      <c r="N2612" t="n">
        <v>0.02657676367233516</v>
      </c>
      <c r="O2612" t="n">
        <v>-0.004080522509026748</v>
      </c>
      <c r="P2612" t="n">
        <v>0.269551009240282</v>
      </c>
      <c r="Q2612" t="n">
        <v>0.02135403016554898</v>
      </c>
      <c r="R2612" t="n">
        <v>-0.002258626826780124</v>
      </c>
    </row>
    <row r="2613">
      <c r="F2613" t="n">
        <v>0.06457934239532837</v>
      </c>
      <c r="G2613" t="n">
        <v>0.02284145177377609</v>
      </c>
      <c r="H2613" t="n">
        <v>-0.003809544008177853</v>
      </c>
      <c r="J2613" t="n">
        <v>0.06138061864671884</v>
      </c>
      <c r="K2613" t="n">
        <v>0.02072575520930188</v>
      </c>
      <c r="L2613" t="n">
        <v>-0.003511874714282076</v>
      </c>
      <c r="M2613" t="n">
        <v>0.1627556941643563</v>
      </c>
      <c r="N2613" t="n">
        <v>0.02658728079290197</v>
      </c>
      <c r="O2613" t="n">
        <v>-0.004079298597056435</v>
      </c>
      <c r="P2613" t="n">
        <v>0.2696691684002995</v>
      </c>
      <c r="Q2613" t="n">
        <v>0.02136248051385351</v>
      </c>
      <c r="R2613" t="n">
        <v>-0.002258626826780124</v>
      </c>
    </row>
    <row r="2614">
      <c r="F2614" t="n">
        <v>0.06457618208859547</v>
      </c>
      <c r="G2614" t="n">
        <v>0.02285048715818027</v>
      </c>
      <c r="H2614" t="n">
        <v>-0.00380992500067792</v>
      </c>
      <c r="J2614" t="n">
        <v>0.06139623591463154</v>
      </c>
      <c r="K2614" t="n">
        <v>0.02073395368841948</v>
      </c>
      <c r="L2614" t="n">
        <v>-0.003511523561925883</v>
      </c>
      <c r="M2614" t="n">
        <v>0.1627419461629425</v>
      </c>
      <c r="N2614" t="n">
        <v>0.02659779791346879</v>
      </c>
      <c r="O2614" t="n">
        <v>-0.004079706567713206</v>
      </c>
      <c r="P2614" t="n">
        <v>0.2697353744382179</v>
      </c>
      <c r="Q2614" t="n">
        <v>0.02137093086215805</v>
      </c>
      <c r="R2614" t="n">
        <v>-0.002258852689462802</v>
      </c>
    </row>
    <row r="2615">
      <c r="F2615" t="n">
        <v>0.06459203452379725</v>
      </c>
      <c r="G2615" t="n">
        <v>0.02285952254258446</v>
      </c>
      <c r="H2615" t="n">
        <v>-0.003809544008177853</v>
      </c>
      <c r="J2615" t="n">
        <v>0.06142299679582945</v>
      </c>
      <c r="K2615" t="n">
        <v>0.02074215216753708</v>
      </c>
      <c r="L2615" t="n">
        <v>-0.00351117240956969</v>
      </c>
      <c r="M2615" t="n">
        <v>0.1627281923807251</v>
      </c>
      <c r="N2615" t="n">
        <v>0.0266083150340356</v>
      </c>
      <c r="O2615" t="n">
        <v>-0.004080114538369977</v>
      </c>
      <c r="P2615" t="n">
        <v>0.2695937294141</v>
      </c>
      <c r="Q2615" t="n">
        <v>0.02137938121046258</v>
      </c>
      <c r="R2615" t="n">
        <v>-0.002258852689462802</v>
      </c>
    </row>
    <row r="2616">
      <c r="F2616" t="n">
        <v>0.06456987782908832</v>
      </c>
      <c r="G2616" t="n">
        <v>0.02286855792698864</v>
      </c>
      <c r="H2616" t="n">
        <v>-0.003811970092059646</v>
      </c>
      <c r="J2616" t="n">
        <v>0.06141634056567068</v>
      </c>
      <c r="K2616" t="n">
        <v>0.02075035064665469</v>
      </c>
      <c r="L2616" t="n">
        <v>-0.00350963834054879</v>
      </c>
      <c r="M2616" t="n">
        <v>0.1627769819571301</v>
      </c>
      <c r="N2616" t="n">
        <v>0.02661883215460241</v>
      </c>
      <c r="O2616" t="n">
        <v>-0.004079561719812452</v>
      </c>
      <c r="P2616" t="n">
        <v>0.2697119102181771</v>
      </c>
      <c r="Q2616" t="n">
        <v>0.02138783155876711</v>
      </c>
      <c r="R2616" t="n">
        <v>-0.002258477372977327</v>
      </c>
    </row>
    <row r="2617">
      <c r="F2617" t="n">
        <v>0.06459524865377764</v>
      </c>
      <c r="G2617" t="n">
        <v>0.02287759331139282</v>
      </c>
      <c r="H2617" t="n">
        <v>-0.003811588933166329</v>
      </c>
      <c r="J2617" t="n">
        <v>0.06142082707230628</v>
      </c>
      <c r="K2617" t="n">
        <v>0.02075854912577229</v>
      </c>
      <c r="L2617" t="n">
        <v>-0.003510691337350635</v>
      </c>
      <c r="M2617" t="n">
        <v>0.1627632201096973</v>
      </c>
      <c r="N2617" t="n">
        <v>0.02662934927516922</v>
      </c>
      <c r="O2617" t="n">
        <v>-0.004079561719812452</v>
      </c>
      <c r="P2617" t="n">
        <v>0.2696741989087497</v>
      </c>
      <c r="Q2617" t="n">
        <v>0.02139628190707164</v>
      </c>
      <c r="R2617" t="n">
        <v>-0.002258025767823763</v>
      </c>
    </row>
    <row r="2618">
      <c r="F2618" t="n">
        <v>0.06461112322359626</v>
      </c>
      <c r="G2618" t="n">
        <v>0.02288662869579701</v>
      </c>
      <c r="H2618" t="n">
        <v>-0.003811970092059646</v>
      </c>
      <c r="J2618" t="n">
        <v>0.06140303341866754</v>
      </c>
      <c r="K2618" t="n">
        <v>0.02076674760488989</v>
      </c>
      <c r="L2618" t="n">
        <v>-0.003510340338416687</v>
      </c>
      <c r="M2618" t="n">
        <v>0.162749452474853</v>
      </c>
      <c r="N2618" t="n">
        <v>0.02663986639573604</v>
      </c>
      <c r="O2618" t="n">
        <v>-0.004080377713755808</v>
      </c>
      <c r="P2618" t="n">
        <v>0.2696884580778763</v>
      </c>
      <c r="Q2618" t="n">
        <v>0.02140473225537617</v>
      </c>
      <c r="R2618" t="n">
        <v>-0.002258025767823763</v>
      </c>
    </row>
    <row r="2619">
      <c r="F2619" t="n">
        <v>0.06461749964271347</v>
      </c>
      <c r="G2619" t="n">
        <v>0.02289566408020119</v>
      </c>
      <c r="H2619" t="n">
        <v>-0.003812351250952962</v>
      </c>
      <c r="J2619" t="n">
        <v>0.06142980811922004</v>
      </c>
      <c r="K2619" t="n">
        <v>0.02077494608400749</v>
      </c>
      <c r="L2619" t="n">
        <v>-0.003508448865408673</v>
      </c>
      <c r="M2619" t="n">
        <v>0.1627982386982883</v>
      </c>
      <c r="N2619" t="n">
        <v>0.02665038351630285</v>
      </c>
      <c r="O2619" t="n">
        <v>-0.00407996971678413</v>
      </c>
      <c r="P2619" t="n">
        <v>0.2696507514983502</v>
      </c>
      <c r="Q2619" t="n">
        <v>0.0214131826036807</v>
      </c>
      <c r="R2619" t="n">
        <v>-0.00225779996524698</v>
      </c>
    </row>
    <row r="2620">
      <c r="F2620" t="n">
        <v>0.06460486917996565</v>
      </c>
      <c r="G2620" t="n">
        <v>0.02290469946460537</v>
      </c>
      <c r="H2620" t="n">
        <v>-0.003814013984745758</v>
      </c>
      <c r="J2620" t="n">
        <v>0.06143430267862583</v>
      </c>
      <c r="K2620" t="n">
        <v>0.0207831445631251</v>
      </c>
      <c r="L2620" t="n">
        <v>-0.003508799710295214</v>
      </c>
      <c r="M2620" t="n">
        <v>0.16284702613256</v>
      </c>
      <c r="N2620" t="n">
        <v>0.02666090063686966</v>
      </c>
      <c r="O2620" t="n">
        <v>-0.004079819182058353</v>
      </c>
      <c r="P2620" t="n">
        <v>0.2697689617250979</v>
      </c>
      <c r="Q2620" t="n">
        <v>0.02142163295198523</v>
      </c>
      <c r="R2620" t="n">
        <v>-0.002257217554229095</v>
      </c>
    </row>
    <row r="2621">
      <c r="F2621" t="n">
        <v>0.06463027283566238</v>
      </c>
      <c r="G2621" t="n">
        <v>0.02291373484900956</v>
      </c>
      <c r="H2621" t="n">
        <v>-0.00381363265961231</v>
      </c>
      <c r="J2621" t="n">
        <v>0.06143879994141602</v>
      </c>
      <c r="K2621" t="n">
        <v>0.0207913430422427</v>
      </c>
      <c r="L2621" t="n">
        <v>-0.003508799710295214</v>
      </c>
      <c r="M2621" t="n">
        <v>0.1628019647998081</v>
      </c>
      <c r="N2621" t="n">
        <v>0.02667141775743647</v>
      </c>
      <c r="O2621" t="n">
        <v>-0.004081043250219786</v>
      </c>
      <c r="P2621" t="n">
        <v>0.2698352091365497</v>
      </c>
      <c r="Q2621" t="n">
        <v>0.02143008330028976</v>
      </c>
      <c r="R2621" t="n">
        <v>-0.002257443298558951</v>
      </c>
    </row>
    <row r="2622">
      <c r="F2622" t="n">
        <v>0.06460814530570942</v>
      </c>
      <c r="G2622" t="n">
        <v>0.02292277023341374</v>
      </c>
      <c r="H2622" t="n">
        <v>-0.00381363265961231</v>
      </c>
      <c r="J2622" t="n">
        <v>0.06142101348581405</v>
      </c>
      <c r="K2622" t="n">
        <v>0.02079954152136031</v>
      </c>
      <c r="L2622" t="n">
        <v>-0.003508098020522132</v>
      </c>
      <c r="M2622" t="n">
        <v>0.1629133195449818</v>
      </c>
      <c r="N2622" t="n">
        <v>0.02668193487800329</v>
      </c>
      <c r="O2622" t="n">
        <v>-0.004080227204778831</v>
      </c>
      <c r="P2622" t="n">
        <v>0.2698494894916297</v>
      </c>
      <c r="Q2622" t="n">
        <v>0.02143853364859429</v>
      </c>
      <c r="R2622" t="n">
        <v>-0.002257217554229095</v>
      </c>
    </row>
    <row r="2623">
      <c r="F2623" t="n">
        <v>0.06463356450267325</v>
      </c>
      <c r="G2623" t="n">
        <v>0.02293180561781792</v>
      </c>
      <c r="H2623" t="n">
        <v>-0.00381363265961231</v>
      </c>
      <c r="J2623" t="n">
        <v>0.06143665894950975</v>
      </c>
      <c r="K2623" t="n">
        <v>0.02080774000047791</v>
      </c>
      <c r="L2623" t="n">
        <v>-0.003509150555181754</v>
      </c>
      <c r="M2623" t="n">
        <v>0.162899535191653</v>
      </c>
      <c r="N2623" t="n">
        <v>0.0266924519985701</v>
      </c>
      <c r="O2623" t="n">
        <v>-0.004080227204778831</v>
      </c>
      <c r="P2623" t="n">
        <v>0.2698117985464846</v>
      </c>
      <c r="Q2623" t="n">
        <v>0.02144698399689882</v>
      </c>
      <c r="R2623" t="n">
        <v>-0.002257894787218663</v>
      </c>
    </row>
    <row r="2624">
      <c r="F2624" t="n">
        <v>0.06463997431086732</v>
      </c>
      <c r="G2624" t="n">
        <v>0.02294084100222211</v>
      </c>
      <c r="H2624" t="n">
        <v>-0.003814912198428597</v>
      </c>
      <c r="J2624" t="n">
        <v>0.06144116392933791</v>
      </c>
      <c r="K2624" t="n">
        <v>0.02081593847959552</v>
      </c>
      <c r="L2624" t="n">
        <v>-0.003506902158688615</v>
      </c>
      <c r="M2624" t="n">
        <v>0.1628857450370262</v>
      </c>
      <c r="N2624" t="n">
        <v>0.02670296911913691</v>
      </c>
      <c r="O2624" t="n">
        <v>-0.00408047905194891</v>
      </c>
      <c r="P2624" t="n">
        <v>0.2697741094653914</v>
      </c>
      <c r="Q2624" t="n">
        <v>0.02145543434520335</v>
      </c>
      <c r="R2624" t="n">
        <v>-0.002257105175007918</v>
      </c>
    </row>
    <row r="2625">
      <c r="F2625" t="n">
        <v>0.0646273708974438</v>
      </c>
      <c r="G2625" t="n">
        <v>0.02294987638662629</v>
      </c>
      <c r="H2625" t="n">
        <v>-0.003815675180868282</v>
      </c>
      <c r="J2625" t="n">
        <v>0.06146796078486164</v>
      </c>
      <c r="K2625" t="n">
        <v>0.02082413695871312</v>
      </c>
      <c r="L2625" t="n">
        <v>-0.003507603539120353</v>
      </c>
      <c r="M2625" t="n">
        <v>0.1628719490790575</v>
      </c>
      <c r="N2625" t="n">
        <v>0.02671348623970372</v>
      </c>
      <c r="O2625" t="n">
        <v>-0.004080887099854105</v>
      </c>
      <c r="P2625" t="n">
        <v>0.2697364222863226</v>
      </c>
      <c r="Q2625" t="n">
        <v>0.02146388469350788</v>
      </c>
      <c r="R2625" t="n">
        <v>-0.002256879487059212</v>
      </c>
    </row>
    <row r="2626">
      <c r="F2626" t="n">
        <v>0.06463379312028687</v>
      </c>
      <c r="G2626" t="n">
        <v>0.02295891177103048</v>
      </c>
      <c r="H2626" t="n">
        <v>-0.003814912198428597</v>
      </c>
      <c r="J2626" t="n">
        <v>0.06147247215907806</v>
      </c>
      <c r="K2626" t="n">
        <v>0.02083233543783072</v>
      </c>
      <c r="L2626" t="n">
        <v>-0.003506902158688615</v>
      </c>
      <c r="M2626" t="n">
        <v>0.1628894393888503</v>
      </c>
      <c r="N2626" t="n">
        <v>0.02672400336027054</v>
      </c>
      <c r="O2626" t="n">
        <v>-0.00408047905194891</v>
      </c>
      <c r="P2626" t="n">
        <v>0.2698026975867522</v>
      </c>
      <c r="Q2626" t="n">
        <v>0.02147233504181241</v>
      </c>
      <c r="R2626" t="n">
        <v>-0.002256879487059212</v>
      </c>
    </row>
    <row r="2627">
      <c r="F2627" t="n">
        <v>0.06465924484577078</v>
      </c>
      <c r="G2627" t="n">
        <v>0.02296794715543466</v>
      </c>
      <c r="H2627" t="n">
        <v>-0.003814530707208754</v>
      </c>
      <c r="J2627" t="n">
        <v>0.06144354988573117</v>
      </c>
      <c r="K2627" t="n">
        <v>0.02084053391694832</v>
      </c>
      <c r="L2627" t="n">
        <v>-0.003507603539120353</v>
      </c>
      <c r="M2627" t="n">
        <v>0.1629382212112875</v>
      </c>
      <c r="N2627" t="n">
        <v>0.02673452048083735</v>
      </c>
      <c r="O2627" t="n">
        <v>-0.0040812951477593</v>
      </c>
      <c r="P2627" t="n">
        <v>0.2698169988857352</v>
      </c>
      <c r="Q2627" t="n">
        <v>0.02148078539011694</v>
      </c>
      <c r="R2627" t="n">
        <v>-0.002256879487059212</v>
      </c>
    </row>
    <row r="2628">
      <c r="F2628" t="n">
        <v>0.06465617014165756</v>
      </c>
      <c r="G2628" t="n">
        <v>0.02297698253983884</v>
      </c>
      <c r="H2628" t="n">
        <v>-0.003817334833132372</v>
      </c>
      <c r="J2628" t="n">
        <v>0.06145921135793389</v>
      </c>
      <c r="K2628" t="n">
        <v>0.02084873239606593</v>
      </c>
      <c r="L2628" t="n">
        <v>-0.003505699773231327</v>
      </c>
      <c r="M2628" t="n">
        <v>0.1629870042190009</v>
      </c>
      <c r="N2628" t="n">
        <v>0.02674503760140416</v>
      </c>
      <c r="O2628" t="n">
        <v>-0.004080725278545962</v>
      </c>
      <c r="P2628" t="n">
        <v>0.2698832881932832</v>
      </c>
      <c r="Q2628" t="n">
        <v>0.02148923573842148</v>
      </c>
      <c r="R2628" t="n">
        <v>-0.002256560034838211</v>
      </c>
    </row>
    <row r="2629">
      <c r="F2629" t="n">
        <v>0.06465310104274678</v>
      </c>
      <c r="G2629" t="n">
        <v>0.02298601792424303</v>
      </c>
      <c r="H2629" t="n">
        <v>-0.003816571518828606</v>
      </c>
      <c r="J2629" t="n">
        <v>0.06146373014021801</v>
      </c>
      <c r="K2629" t="n">
        <v>0.02085693087518353</v>
      </c>
      <c r="L2629" t="n">
        <v>-0.003505349238307497</v>
      </c>
      <c r="M2629" t="n">
        <v>0.1629418964504306</v>
      </c>
      <c r="N2629" t="n">
        <v>0.02675555472197097</v>
      </c>
      <c r="O2629" t="n">
        <v>-0.004081541423601671</v>
      </c>
      <c r="P2629" t="n">
        <v>0.2698976007188858</v>
      </c>
      <c r="Q2629" t="n">
        <v>0.021497686086726</v>
      </c>
      <c r="R2629" t="n">
        <v>-0.002256334401398071</v>
      </c>
    </row>
    <row r="2630">
      <c r="F2630" t="n">
        <v>0.06465955081038544</v>
      </c>
      <c r="G2630" t="n">
        <v>0.02299505330864721</v>
      </c>
      <c r="H2630" t="n">
        <v>-0.003816571518828606</v>
      </c>
      <c r="J2630" t="n">
        <v>0.06149054536202422</v>
      </c>
      <c r="K2630" t="n">
        <v>0.02086512935430114</v>
      </c>
      <c r="L2630" t="n">
        <v>-0.003506050308155158</v>
      </c>
      <c r="M2630" t="n">
        <v>0.1629906765735671</v>
      </c>
      <c r="N2630" t="n">
        <v>0.02676607184253779</v>
      </c>
      <c r="O2630" t="n">
        <v>-0.004080317206018107</v>
      </c>
      <c r="P2630" t="n">
        <v>0.2699119182018285</v>
      </c>
      <c r="Q2630" t="n">
        <v>0.02150613643503053</v>
      </c>
      <c r="R2630" t="n">
        <v>-0.002256560034838211</v>
      </c>
    </row>
    <row r="2631">
      <c r="F2631" t="n">
        <v>0.06467552139235115</v>
      </c>
      <c r="G2631" t="n">
        <v>0.02300408869305139</v>
      </c>
      <c r="H2631" t="n">
        <v>-0.003816953175980489</v>
      </c>
      <c r="J2631" t="n">
        <v>0.06149507063710478</v>
      </c>
      <c r="K2631" t="n">
        <v>0.02087332783341874</v>
      </c>
      <c r="L2631" t="n">
        <v>-0.00350414050226257</v>
      </c>
      <c r="M2631" t="n">
        <v>0.1630081570566802</v>
      </c>
      <c r="N2631" t="n">
        <v>0.0267765889631046</v>
      </c>
      <c r="O2631" t="n">
        <v>-0.004081133351073817</v>
      </c>
      <c r="P2631" t="n">
        <v>0.269874253256182</v>
      </c>
      <c r="Q2631" t="n">
        <v>0.02151458678333507</v>
      </c>
      <c r="R2631" t="n">
        <v>-0.002256560034838211</v>
      </c>
    </row>
    <row r="2632">
      <c r="F2632" t="n">
        <v>0.06468198565472912</v>
      </c>
      <c r="G2632" t="n">
        <v>0.02301312407745558</v>
      </c>
      <c r="H2632" t="n">
        <v>-0.003818611112420913</v>
      </c>
      <c r="J2632" t="n">
        <v>0.06147730326040038</v>
      </c>
      <c r="K2632" t="n">
        <v>0.02088152631253634</v>
      </c>
      <c r="L2632" t="n">
        <v>-0.003503790123250245</v>
      </c>
      <c r="M2632" t="n">
        <v>0.1630256352164121</v>
      </c>
      <c r="N2632" t="n">
        <v>0.02678710608367141</v>
      </c>
      <c r="O2632" t="n">
        <v>-0.00408178209800255</v>
      </c>
      <c r="P2632" t="n">
        <v>0.2699405681973195</v>
      </c>
      <c r="Q2632" t="n">
        <v>0.0215230371316396</v>
      </c>
      <c r="R2632" t="n">
        <v>-0.002256033690460018</v>
      </c>
    </row>
    <row r="2633">
      <c r="F2633" t="n">
        <v>0.06470748724102411</v>
      </c>
      <c r="G2633" t="n">
        <v>0.02302215946185976</v>
      </c>
      <c r="H2633" t="n">
        <v>-0.003818611112420913</v>
      </c>
      <c r="J2633" t="n">
        <v>0.06150412962343203</v>
      </c>
      <c r="K2633" t="n">
        <v>0.02088972479165395</v>
      </c>
      <c r="L2633" t="n">
        <v>-0.003504490881274895</v>
      </c>
      <c r="M2633" t="n">
        <v>0.1630431110500279</v>
      </c>
      <c r="N2633" t="n">
        <v>0.02679762320423822</v>
      </c>
      <c r="O2633" t="n">
        <v>-0.004080557808231103</v>
      </c>
      <c r="P2633" t="n">
        <v>0.2699029104976118</v>
      </c>
      <c r="Q2633" t="n">
        <v>0.02153148747994413</v>
      </c>
      <c r="R2633" t="n">
        <v>-0.002255582528838088</v>
      </c>
    </row>
    <row r="2634">
      <c r="F2634" t="n">
        <v>0.06471396669934792</v>
      </c>
      <c r="G2634" t="n">
        <v>0.02303119484626395</v>
      </c>
      <c r="H2634" t="n">
        <v>-0.003818611112420913</v>
      </c>
      <c r="J2634" t="n">
        <v>0.06147521744398411</v>
      </c>
      <c r="K2634" t="n">
        <v>0.02089792327077155</v>
      </c>
      <c r="L2634" t="n">
        <v>-0.003503790123250245</v>
      </c>
      <c r="M2634" t="n">
        <v>0.1630292784963376</v>
      </c>
      <c r="N2634" t="n">
        <v>0.02680814032480503</v>
      </c>
      <c r="O2634" t="n">
        <v>-0.004081374001412068</v>
      </c>
      <c r="P2634" t="n">
        <v>0.2698652550455759</v>
      </c>
      <c r="Q2634" t="n">
        <v>0.02153993782824866</v>
      </c>
      <c r="R2634" t="n">
        <v>-0.002256033690460018</v>
      </c>
    </row>
    <row r="2635">
      <c r="F2635" t="n">
        <v>0.06469190366908363</v>
      </c>
      <c r="G2635" t="n">
        <v>0.02304023023066813</v>
      </c>
      <c r="H2635" t="n">
        <v>-0.003818611112420913</v>
      </c>
      <c r="J2635" t="n">
        <v>0.06149090174139774</v>
      </c>
      <c r="K2635" t="n">
        <v>0.02090612174988915</v>
      </c>
      <c r="L2635" t="n">
        <v>-0.00350414050226257</v>
      </c>
      <c r="M2635" t="n">
        <v>0.1631406713391184</v>
      </c>
      <c r="N2635" t="n">
        <v>0.02681865744537185</v>
      </c>
      <c r="O2635" t="n">
        <v>-0.004080557808231103</v>
      </c>
      <c r="P2635" t="n">
        <v>0.2699835813555216</v>
      </c>
      <c r="Q2635" t="n">
        <v>0.02154838817655319</v>
      </c>
      <c r="R2635" t="n">
        <v>-0.002255582528838088</v>
      </c>
    </row>
    <row r="2636">
      <c r="F2636" t="n">
        <v>0.06472694654024548</v>
      </c>
      <c r="G2636" t="n">
        <v>0.02304926561507231</v>
      </c>
      <c r="H2636" t="n">
        <v>-0.003819503515681322</v>
      </c>
      <c r="J2636" t="n">
        <v>0.06149544024876019</v>
      </c>
      <c r="K2636" t="n">
        <v>0.02091432022900675</v>
      </c>
      <c r="L2636" t="n">
        <v>-0.003502224832501791</v>
      </c>
      <c r="M2636" t="n">
        <v>0.1631581436717459</v>
      </c>
      <c r="N2636" t="n">
        <v>0.02682917456593866</v>
      </c>
      <c r="O2636" t="n">
        <v>-0.004081200951027379</v>
      </c>
      <c r="P2636" t="n">
        <v>0.2699979294098329</v>
      </c>
      <c r="Q2636" t="n">
        <v>0.02155683852485772</v>
      </c>
      <c r="R2636" t="n">
        <v>-0.002255075149817694</v>
      </c>
    </row>
    <row r="2637">
      <c r="F2637" t="n">
        <v>0.06471441137714139</v>
      </c>
      <c r="G2637" t="n">
        <v>0.02305830099947649</v>
      </c>
      <c r="H2637" t="n">
        <v>-0.003820267492782168</v>
      </c>
      <c r="J2637" t="n">
        <v>0.06151113161040359</v>
      </c>
      <c r="K2637" t="n">
        <v>0.02092251870812436</v>
      </c>
      <c r="L2637" t="n">
        <v>-0.00350187461001854</v>
      </c>
      <c r="M2637" t="n">
        <v>0.1630816797695305</v>
      </c>
      <c r="N2637" t="n">
        <v>0.02683969168650547</v>
      </c>
      <c r="O2637" t="n">
        <v>-0.004082017191217585</v>
      </c>
      <c r="P2637" t="n">
        <v>0.2699082906399269</v>
      </c>
      <c r="Q2637" t="n">
        <v>0.02156528887316225</v>
      </c>
      <c r="R2637" t="n">
        <v>-0.002255075149817694</v>
      </c>
    </row>
    <row r="2638">
      <c r="F2638" t="n">
        <v>0.06472091749230501</v>
      </c>
      <c r="G2638" t="n">
        <v>0.02306733638388068</v>
      </c>
      <c r="H2638" t="n">
        <v>-0.003820267492782168</v>
      </c>
      <c r="J2638" t="n">
        <v>0.06152682674657546</v>
      </c>
      <c r="K2638" t="n">
        <v>0.02093071718724196</v>
      </c>
      <c r="L2638" t="n">
        <v>-0.00350187461001854</v>
      </c>
      <c r="M2638" t="n">
        <v>0.1631617682761757</v>
      </c>
      <c r="N2638" t="n">
        <v>0.02685020880707229</v>
      </c>
      <c r="O2638" t="n">
        <v>-0.004081609071122482</v>
      </c>
      <c r="P2638" t="n">
        <v>0.2700786387215808</v>
      </c>
      <c r="Q2638" t="n">
        <v>0.02157373922146678</v>
      </c>
      <c r="R2638" t="n">
        <v>-0.002255526209953671</v>
      </c>
    </row>
    <row r="2639">
      <c r="F2639" t="n">
        <v>0.06474646880206185</v>
      </c>
      <c r="G2639" t="n">
        <v>0.02307637176828486</v>
      </c>
      <c r="H2639" t="n">
        <v>-0.003822304464892397</v>
      </c>
      <c r="J2639" t="n">
        <v>0.06149792203852289</v>
      </c>
      <c r="K2639" t="n">
        <v>0.02093891566635957</v>
      </c>
      <c r="L2639" t="n">
        <v>-0.003502575054985041</v>
      </c>
      <c r="M2639" t="n">
        <v>0.1631792318418487</v>
      </c>
      <c r="N2639" t="n">
        <v>0.0268607259276391</v>
      </c>
      <c r="O2639" t="n">
        <v>-0.004081200951027379</v>
      </c>
      <c r="P2639" t="n">
        <v>0.270093004029675</v>
      </c>
      <c r="Q2639" t="n">
        <v>0.02158218956977131</v>
      </c>
      <c r="R2639" t="n">
        <v>-0.002255526209953671</v>
      </c>
    </row>
    <row r="2640">
      <c r="F2640" t="n">
        <v>0.064733950794544</v>
      </c>
      <c r="G2640" t="n">
        <v>0.02308540715268904</v>
      </c>
      <c r="H2640" t="n">
        <v>-0.003821922310876711</v>
      </c>
      <c r="J2640" t="n">
        <v>0.06152477429732957</v>
      </c>
      <c r="K2640" t="n">
        <v>0.02094711414547717</v>
      </c>
      <c r="L2640" t="n">
        <v>-0.003500303319708559</v>
      </c>
      <c r="M2640" t="n">
        <v>0.1631966930620282</v>
      </c>
      <c r="N2640" t="n">
        <v>0.02687124304820591</v>
      </c>
      <c r="O2640" t="n">
        <v>-0.004081430437414938</v>
      </c>
      <c r="P2640" t="n">
        <v>0.2700553743522091</v>
      </c>
      <c r="Q2640" t="n">
        <v>0.02159063991807584</v>
      </c>
      <c r="R2640" t="n">
        <v>-0.002255037661399502</v>
      </c>
    </row>
    <row r="2641">
      <c r="F2641" t="n">
        <v>0.06474047800692699</v>
      </c>
      <c r="G2641" t="n">
        <v>0.02309444253709323</v>
      </c>
      <c r="H2641" t="n">
        <v>-0.003821922310876711</v>
      </c>
      <c r="J2641" t="n">
        <v>0.06152932763620775</v>
      </c>
      <c r="K2641" t="n">
        <v>0.02095531262459478</v>
      </c>
      <c r="L2641" t="n">
        <v>-0.003501353515724073</v>
      </c>
      <c r="M2641" t="n">
        <v>0.1632454702173443</v>
      </c>
      <c r="N2641" t="n">
        <v>0.02688176016877272</v>
      </c>
      <c r="O2641" t="n">
        <v>-0.004081430437414938</v>
      </c>
      <c r="P2641" t="n">
        <v>0.27001774719135</v>
      </c>
      <c r="Q2641" t="n">
        <v>0.02159909026638037</v>
      </c>
      <c r="R2641" t="n">
        <v>-0.002255037661399502</v>
      </c>
    </row>
    <row r="2642">
      <c r="F2642" t="n">
        <v>0.06475653332260928</v>
      </c>
      <c r="G2642" t="n">
        <v>0.02310347792149741</v>
      </c>
      <c r="H2642" t="n">
        <v>-0.003821158002845338</v>
      </c>
      <c r="J2642" t="n">
        <v>0.06151157933298908</v>
      </c>
      <c r="K2642" t="n">
        <v>0.02096351110371238</v>
      </c>
      <c r="L2642" t="n">
        <v>-0.003501003450385568</v>
      </c>
      <c r="M2642" t="n">
        <v>0.1632629284838095</v>
      </c>
      <c r="N2642" t="n">
        <v>0.02689227728933953</v>
      </c>
      <c r="O2642" t="n">
        <v>-0.004081022294371197</v>
      </c>
      <c r="P2642" t="n">
        <v>0.2699801225848693</v>
      </c>
      <c r="Q2642" t="n">
        <v>0.02160754061468491</v>
      </c>
      <c r="R2642" t="n">
        <v>-0.002254812180181484</v>
      </c>
    </row>
    <row r="2643">
      <c r="F2643" t="n">
        <v>0.06474403191776966</v>
      </c>
      <c r="G2643" t="n">
        <v>0.0231125133059016</v>
      </c>
      <c r="H2643" t="n">
        <v>-0.003822304464892397</v>
      </c>
      <c r="J2643" t="n">
        <v>0.06153844303620114</v>
      </c>
      <c r="K2643" t="n">
        <v>0.02097170958282998</v>
      </c>
      <c r="L2643" t="n">
        <v>-0.00349942570745098</v>
      </c>
      <c r="M2643" t="n">
        <v>0.163249062622256</v>
      </c>
      <c r="N2643" t="n">
        <v>0.02690279440990635</v>
      </c>
      <c r="O2643" t="n">
        <v>-0.004081838580458679</v>
      </c>
      <c r="P2643" t="n">
        <v>0.2699945052215104</v>
      </c>
      <c r="Q2643" t="n">
        <v>0.02161599096298943</v>
      </c>
      <c r="R2643" t="n">
        <v>-0.002254812180181484</v>
      </c>
    </row>
    <row r="2644">
      <c r="F2644" t="n">
        <v>0.06475057968641391</v>
      </c>
      <c r="G2644" t="n">
        <v>0.02312154869030578</v>
      </c>
      <c r="H2644" t="n">
        <v>-0.003822810921868757</v>
      </c>
      <c r="J2644" t="n">
        <v>0.06153185193125094</v>
      </c>
      <c r="K2644" t="n">
        <v>0.02097990806194758</v>
      </c>
      <c r="L2644" t="n">
        <v>-0.003498725892291006</v>
      </c>
      <c r="M2644" t="n">
        <v>0.1632665144331117</v>
      </c>
      <c r="N2644" t="n">
        <v>0.02691331153047316</v>
      </c>
      <c r="O2644" t="n">
        <v>-0.004082062549674284</v>
      </c>
      <c r="P2644" t="n">
        <v>0.2700088933659427</v>
      </c>
      <c r="Q2644" t="n">
        <v>0.02162444131129396</v>
      </c>
      <c r="R2644" t="n">
        <v>-0.002254568112877842</v>
      </c>
    </row>
    <row r="2645">
      <c r="F2645" t="n">
        <v>0.06476665756013773</v>
      </c>
      <c r="G2645" t="n">
        <v>0.02313058407470996</v>
      </c>
      <c r="H2645" t="n">
        <v>-0.003823575560516996</v>
      </c>
      <c r="J2645" t="n">
        <v>0.06152526284630525</v>
      </c>
      <c r="K2645" t="n">
        <v>0.02098810654106519</v>
      </c>
      <c r="L2645" t="n">
        <v>-0.003499775615030967</v>
      </c>
      <c r="M2645" t="n">
        <v>0.1633152891486611</v>
      </c>
      <c r="N2645" t="n">
        <v>0.02692382865103997</v>
      </c>
      <c r="O2645" t="n">
        <v>-0.004081246218797437</v>
      </c>
      <c r="P2645" t="n">
        <v>0.2700232870575553</v>
      </c>
      <c r="Q2645" t="n">
        <v>0.0216328916595985</v>
      </c>
      <c r="R2645" t="n">
        <v>-0.002254793547145703</v>
      </c>
    </row>
    <row r="2646">
      <c r="F2646" t="n">
        <v>0.06479226752038185</v>
      </c>
      <c r="G2646" t="n">
        <v>0.02313961945911415</v>
      </c>
      <c r="H2646" t="n">
        <v>-0.003823575560516996</v>
      </c>
      <c r="J2646" t="n">
        <v>0.06156329218363997</v>
      </c>
      <c r="K2646" t="n">
        <v>0.02099630502018279</v>
      </c>
      <c r="L2646" t="n">
        <v>-0.003499075799870993</v>
      </c>
      <c r="M2646" t="n">
        <v>0.1632700839661863</v>
      </c>
      <c r="N2646" t="n">
        <v>0.02693434577160679</v>
      </c>
      <c r="O2646" t="n">
        <v>-0.004081654384235861</v>
      </c>
      <c r="P2646" t="n">
        <v>0.2700376863357368</v>
      </c>
      <c r="Q2646" t="n">
        <v>0.02164134200790303</v>
      </c>
      <c r="R2646" t="n">
        <v>-0.002254117244342121</v>
      </c>
    </row>
    <row r="2647">
      <c r="F2647" t="n">
        <v>0.06479883858280618</v>
      </c>
      <c r="G2647" t="n">
        <v>0.02314865484351833</v>
      </c>
      <c r="H2647" t="n">
        <v>-0.003823957879841115</v>
      </c>
      <c r="J2647" t="n">
        <v>0.06155670899292322</v>
      </c>
      <c r="K2647" t="n">
        <v>0.0210045034993004</v>
      </c>
      <c r="L2647" t="n">
        <v>-0.003498725892291006</v>
      </c>
      <c r="M2647" t="n">
        <v>0.1633188556997283</v>
      </c>
      <c r="N2647" t="n">
        <v>0.0269448628921736</v>
      </c>
      <c r="O2647" t="n">
        <v>-0.004082062549674284</v>
      </c>
      <c r="P2647" t="n">
        <v>0.2701561120602057</v>
      </c>
      <c r="Q2647" t="n">
        <v>0.02164979235620755</v>
      </c>
      <c r="R2647" t="n">
        <v>-0.002254343021693349</v>
      </c>
    </row>
    <row r="2648">
      <c r="F2648" t="n">
        <v>0.06480541678029417</v>
      </c>
      <c r="G2648" t="n">
        <v>0.02315769022792251</v>
      </c>
      <c r="H2648" t="n">
        <v>-0.003824844751040375</v>
      </c>
      <c r="J2648" t="n">
        <v>0.06153897283664261</v>
      </c>
      <c r="K2648" t="n">
        <v>0.021012701978418</v>
      </c>
      <c r="L2648" t="n">
        <v>-0.003497142346748913</v>
      </c>
      <c r="M2648" t="n">
        <v>0.1633362980575004</v>
      </c>
      <c r="N2648" t="n">
        <v>0.02695538001274041</v>
      </c>
      <c r="O2648" t="n">
        <v>-0.004081464624460572</v>
      </c>
      <c r="P2648" t="n">
        <v>0.2700665018093613</v>
      </c>
      <c r="Q2648" t="n">
        <v>0.02165824270451209</v>
      </c>
      <c r="R2648" t="n">
        <v>-0.002254343021693349</v>
      </c>
    </row>
    <row r="2649">
      <c r="F2649" t="n">
        <v>0.06480247648606</v>
      </c>
      <c r="G2649" t="n">
        <v>0.0231667256123267</v>
      </c>
      <c r="H2649" t="n">
        <v>-0.003825609719990583</v>
      </c>
      <c r="J2649" t="n">
        <v>0.06154354876182642</v>
      </c>
      <c r="K2649" t="n">
        <v>0.0210209004575356</v>
      </c>
      <c r="L2649" t="n">
        <v>-0.003497492095958509</v>
      </c>
      <c r="M2649" t="n">
        <v>0.1633224058045836</v>
      </c>
      <c r="N2649" t="n">
        <v>0.02696589713330722</v>
      </c>
      <c r="O2649" t="n">
        <v>-0.004082689186304094</v>
      </c>
      <c r="P2649" t="n">
        <v>0.270236957962995</v>
      </c>
      <c r="Q2649" t="n">
        <v>0.02166669305281662</v>
      </c>
      <c r="R2649" t="n">
        <v>-0.002254343021693349</v>
      </c>
    </row>
    <row r="2650">
      <c r="F2650" t="n">
        <v>0.06479954203396471</v>
      </c>
      <c r="G2650" t="n">
        <v>0.02317576099673088</v>
      </c>
      <c r="H2650" t="n">
        <v>-0.003824844751040375</v>
      </c>
      <c r="J2650" t="n">
        <v>0.06154812766714909</v>
      </c>
      <c r="K2650" t="n">
        <v>0.02102909893665321</v>
      </c>
      <c r="L2650" t="n">
        <v>-0.003497841845168105</v>
      </c>
      <c r="M2650" t="n">
        <v>0.163402509644152</v>
      </c>
      <c r="N2650" t="n">
        <v>0.02697641425387403</v>
      </c>
      <c r="O2650" t="n">
        <v>-0.004081872811741746</v>
      </c>
      <c r="P2650" t="n">
        <v>0.2700953401019268</v>
      </c>
      <c r="Q2650" t="n">
        <v>0.02167514340112115</v>
      </c>
      <c r="R2650" t="n">
        <v>-0.0022538922432447</v>
      </c>
    </row>
    <row r="2651">
      <c r="F2651" t="n">
        <v>0.06481566735130692</v>
      </c>
      <c r="G2651" t="n">
        <v>0.02318479638113507</v>
      </c>
      <c r="H2651" t="n">
        <v>-0.003824462266565271</v>
      </c>
      <c r="J2651" t="n">
        <v>0.06158617872195712</v>
      </c>
      <c r="K2651" t="n">
        <v>0.02103729741577081</v>
      </c>
      <c r="L2651" t="n">
        <v>-0.003497492095958509</v>
      </c>
      <c r="M2651" t="n">
        <v>0.1634199466267436</v>
      </c>
      <c r="N2651" t="n">
        <v>0.02698693137444085</v>
      </c>
      <c r="O2651" t="n">
        <v>-0.004082689186304094</v>
      </c>
      <c r="P2651" t="n">
        <v>0.270265816439009</v>
      </c>
      <c r="Q2651" t="n">
        <v>0.02168359374942568</v>
      </c>
      <c r="R2651" t="n">
        <v>-0.002254117632469025</v>
      </c>
    </row>
    <row r="2652">
      <c r="F2652" t="n">
        <v>0.0648127459361076</v>
      </c>
      <c r="G2652" t="n">
        <v>0.02319383176553925</v>
      </c>
      <c r="H2652" t="n">
        <v>-0.003826112030748573</v>
      </c>
      <c r="J2652" t="n">
        <v>0.06157960814671889</v>
      </c>
      <c r="K2652" t="n">
        <v>0.02104549589488841</v>
      </c>
      <c r="L2652" t="n">
        <v>-0.003495552702065311</v>
      </c>
      <c r="M2652" t="n">
        <v>0.1633747062895262</v>
      </c>
      <c r="N2652" t="n">
        <v>0.02699744849500766</v>
      </c>
      <c r="O2652" t="n">
        <v>-0.004082493948758208</v>
      </c>
      <c r="P2652" t="n">
        <v>0.2701242015285434</v>
      </c>
      <c r="Q2652" t="n">
        <v>0.02169204409773021</v>
      </c>
      <c r="R2652" t="n">
        <v>-0.00225323559606495</v>
      </c>
    </row>
    <row r="2653">
      <c r="F2653" t="n">
        <v>0.06481935867621122</v>
      </c>
      <c r="G2653" t="n">
        <v>0.02320286714994343</v>
      </c>
      <c r="H2653" t="n">
        <v>-0.003826877329684617</v>
      </c>
      <c r="J2653" t="n">
        <v>0.06157303966353554</v>
      </c>
      <c r="K2653" t="n">
        <v>0.02105369437400601</v>
      </c>
      <c r="L2653" t="n">
        <v>-0.003495552702065311</v>
      </c>
      <c r="M2653" t="n">
        <v>0.1634234742400356</v>
      </c>
      <c r="N2653" t="n">
        <v>0.02700796561557448</v>
      </c>
      <c r="O2653" t="n">
        <v>-0.004082902157332226</v>
      </c>
      <c r="P2653" t="n">
        <v>0.2702426791476091</v>
      </c>
      <c r="Q2653" t="n">
        <v>0.02170049444603474</v>
      </c>
      <c r="R2653" t="n">
        <v>-0.002253686288253381</v>
      </c>
    </row>
    <row r="2654">
      <c r="F2654" t="n">
        <v>0.06482597862587465</v>
      </c>
      <c r="G2654" t="n">
        <v>0.02321190253434762</v>
      </c>
      <c r="H2654" t="n">
        <v>-0.003826877329684617</v>
      </c>
      <c r="J2654" t="n">
        <v>0.06159994657037952</v>
      </c>
      <c r="K2654" t="n">
        <v>0.02106189285312362</v>
      </c>
      <c r="L2654" t="n">
        <v>-0.003495552702065311</v>
      </c>
      <c r="M2654" t="n">
        <v>0.1633782204238566</v>
      </c>
      <c r="N2654" t="n">
        <v>0.02701848273614129</v>
      </c>
      <c r="O2654" t="n">
        <v>-0.004082085740184189</v>
      </c>
      <c r="P2654" t="n">
        <v>0.2703091479363958</v>
      </c>
      <c r="Q2654" t="n">
        <v>0.02170894479433927</v>
      </c>
      <c r="R2654" t="n">
        <v>-0.002253686288253381</v>
      </c>
    </row>
    <row r="2655">
      <c r="F2655" t="n">
        <v>0.06483260579775173</v>
      </c>
      <c r="G2655" t="n">
        <v>0.0232209379187518</v>
      </c>
      <c r="H2655" t="n">
        <v>-0.003827259979152638</v>
      </c>
      <c r="J2655" t="n">
        <v>0.0615710672305117</v>
      </c>
      <c r="K2655" t="n">
        <v>0.02107009133224122</v>
      </c>
      <c r="L2655" t="n">
        <v>-0.003494655838504805</v>
      </c>
      <c r="M2655" t="n">
        <v>0.1634269853471767</v>
      </c>
      <c r="N2655" t="n">
        <v>0.0270289998567081</v>
      </c>
      <c r="O2655" t="n">
        <v>-0.00408270141913377</v>
      </c>
      <c r="P2655" t="n">
        <v>0.2702195596900867</v>
      </c>
      <c r="Q2655" t="n">
        <v>0.0217173951426438</v>
      </c>
      <c r="R2655" t="n">
        <v>-0.002253911634347597</v>
      </c>
    </row>
    <row r="2656">
      <c r="F2656" t="n">
        <v>0.0648583007412523</v>
      </c>
      <c r="G2656" t="n">
        <v>0.02322997330315598</v>
      </c>
      <c r="H2656" t="n">
        <v>-0.003828525836836863</v>
      </c>
      <c r="J2656" t="n">
        <v>0.06158682289975734</v>
      </c>
      <c r="K2656" t="n">
        <v>0.02107828981135883</v>
      </c>
      <c r="L2656" t="n">
        <v>-0.003493956977223232</v>
      </c>
      <c r="M2656" t="n">
        <v>0.1634444069253444</v>
      </c>
      <c r="N2656" t="n">
        <v>0.02703951697727491</v>
      </c>
      <c r="O2656" t="n">
        <v>-0.00408270141913377</v>
      </c>
      <c r="P2656" t="n">
        <v>0.27028604184806</v>
      </c>
      <c r="Q2656" t="n">
        <v>0.02172584549094833</v>
      </c>
      <c r="R2656" t="n">
        <v>-0.002253048843426901</v>
      </c>
    </row>
    <row r="2657">
      <c r="F2657" t="n">
        <v>0.06483635092621873</v>
      </c>
      <c r="G2657" t="n">
        <v>0.02323900868756017</v>
      </c>
      <c r="H2657" t="n">
        <v>-0.003828525836836863</v>
      </c>
      <c r="J2657" t="n">
        <v>0.06158026425149518</v>
      </c>
      <c r="K2657" t="n">
        <v>0.02108648829047643</v>
      </c>
      <c r="L2657" t="n">
        <v>-0.003494655838504805</v>
      </c>
      <c r="M2657" t="n">
        <v>0.1634304799291518</v>
      </c>
      <c r="N2657" t="n">
        <v>0.02705003409784172</v>
      </c>
      <c r="O2657" t="n">
        <v>-0.00408310964845275</v>
      </c>
      <c r="P2657" t="n">
        <v>0.2703525329194361</v>
      </c>
      <c r="Q2657" t="n">
        <v>0.02173429583925286</v>
      </c>
      <c r="R2657" t="n">
        <v>-0.002252823538542558</v>
      </c>
    </row>
    <row r="2658">
      <c r="F2658" t="n">
        <v>0.0648525307732031</v>
      </c>
      <c r="G2658" t="n">
        <v>0.02324804407196435</v>
      </c>
      <c r="H2658" t="n">
        <v>-0.003828525836836863</v>
      </c>
      <c r="J2658" t="n">
        <v>0.06160718654754602</v>
      </c>
      <c r="K2658" t="n">
        <v>0.02109468676959404</v>
      </c>
      <c r="L2658" t="n">
        <v>-0.003495005269145591</v>
      </c>
      <c r="M2658" t="n">
        <v>0.1635105908279882</v>
      </c>
      <c r="N2658" t="n">
        <v>0.02706055121840853</v>
      </c>
      <c r="O2658" t="n">
        <v>-0.004081884960495806</v>
      </c>
      <c r="P2658" t="n">
        <v>0.2703149803546137</v>
      </c>
      <c r="Q2658" t="n">
        <v>0.02174274618755739</v>
      </c>
      <c r="R2658" t="n">
        <v>-0.002253499453195586</v>
      </c>
    </row>
    <row r="2659">
      <c r="F2659" t="n">
        <v>0.06484965469741939</v>
      </c>
      <c r="G2659" t="n">
        <v>0.02325707945636854</v>
      </c>
      <c r="H2659" t="n">
        <v>-0.003828525836836863</v>
      </c>
      <c r="J2659" t="n">
        <v>0.06162295368908356</v>
      </c>
      <c r="K2659" t="n">
        <v>0.02110288524871164</v>
      </c>
      <c r="L2659" t="n">
        <v>-0.003494655838504805</v>
      </c>
      <c r="M2659" t="n">
        <v>0.1634653076326844</v>
      </c>
      <c r="N2659" t="n">
        <v>0.02707106833897535</v>
      </c>
      <c r="O2659" t="n">
        <v>-0.004081884960495806</v>
      </c>
      <c r="P2659" t="n">
        <v>0.270277430994857</v>
      </c>
      <c r="Q2659" t="n">
        <v>0.02175119653586192</v>
      </c>
      <c r="R2659" t="n">
        <v>-0.002253048843426901</v>
      </c>
    </row>
    <row r="2660">
      <c r="F2660" t="n">
        <v>0.06487538336262645</v>
      </c>
      <c r="G2660" t="n">
        <v>0.02326611484077272</v>
      </c>
      <c r="H2660" t="n">
        <v>-0.003829789771807496</v>
      </c>
      <c r="J2660" t="n">
        <v>0.06160524325595614</v>
      </c>
      <c r="K2660" t="n">
        <v>0.02111108372782924</v>
      </c>
      <c r="L2660" t="n">
        <v>-0.003492355191205706</v>
      </c>
      <c r="M2660" t="n">
        <v>0.1635140692931772</v>
      </c>
      <c r="N2660" t="n">
        <v>0.02708158545954216</v>
      </c>
      <c r="O2660" t="n">
        <v>-0.00408249518088514</v>
      </c>
      <c r="P2660" t="n">
        <v>0.2703439432605388</v>
      </c>
      <c r="Q2660" t="n">
        <v>0.02175964688416646</v>
      </c>
      <c r="R2660" t="n">
        <v>-0.002253106546324457</v>
      </c>
    </row>
    <row r="2661">
      <c r="F2661" t="n">
        <v>0.06486298760763676</v>
      </c>
      <c r="G2661" t="n">
        <v>0.0232751502251769</v>
      </c>
      <c r="H2661" t="n">
        <v>-0.003829406792830315</v>
      </c>
      <c r="J2661" t="n">
        <v>0.06163217800637651</v>
      </c>
      <c r="K2661" t="n">
        <v>0.02111928220694684</v>
      </c>
      <c r="L2661" t="n">
        <v>-0.003492355191205706</v>
      </c>
      <c r="M2661" t="n">
        <v>0.1635941851810293</v>
      </c>
      <c r="N2661" t="n">
        <v>0.02709210258010897</v>
      </c>
      <c r="O2661" t="n">
        <v>-0.004082903430403228</v>
      </c>
      <c r="P2661" t="n">
        <v>0.2702543726810931</v>
      </c>
      <c r="Q2661" t="n">
        <v>0.02176809723247098</v>
      </c>
      <c r="R2661" t="n">
        <v>-0.002252881280722944</v>
      </c>
    </row>
    <row r="2662">
      <c r="F2662" t="n">
        <v>0.06487919928579423</v>
      </c>
      <c r="G2662" t="n">
        <v>0.02328418560958109</v>
      </c>
      <c r="H2662" t="n">
        <v>-0.003830172750784676</v>
      </c>
      <c r="J2662" t="n">
        <v>0.06161447190957398</v>
      </c>
      <c r="K2662" t="n">
        <v>0.02112748068606445</v>
      </c>
      <c r="L2662" t="n">
        <v>-0.003493403002544202</v>
      </c>
      <c r="M2662" t="n">
        <v>0.1635488860719048</v>
      </c>
      <c r="N2662" t="n">
        <v>0.02710261970067579</v>
      </c>
      <c r="O2662" t="n">
        <v>-0.004082903430403228</v>
      </c>
      <c r="P2662" t="n">
        <v>0.2704249629708874</v>
      </c>
      <c r="Q2662" t="n">
        <v>0.02177654758077552</v>
      </c>
      <c r="R2662" t="n">
        <v>-0.00225243074951992</v>
      </c>
    </row>
    <row r="2663">
      <c r="F2663" t="n">
        <v>0.06488588469091792</v>
      </c>
      <c r="G2663" t="n">
        <v>0.02329322099398527</v>
      </c>
      <c r="H2663" t="n">
        <v>-0.003829789771807496</v>
      </c>
      <c r="J2663" t="n">
        <v>0.06164141470691027</v>
      </c>
      <c r="K2663" t="n">
        <v>0.02113567916518205</v>
      </c>
      <c r="L2663" t="n">
        <v>-0.003493053732098037</v>
      </c>
      <c r="M2663" t="n">
        <v>0.1635349342213149</v>
      </c>
      <c r="N2663" t="n">
        <v>0.0271131368212426</v>
      </c>
      <c r="O2663" t="n">
        <v>-0.004082903430403228</v>
      </c>
      <c r="P2663" t="n">
        <v>0.2703874340576892</v>
      </c>
      <c r="Q2663" t="n">
        <v>0.02178499792908005</v>
      </c>
      <c r="R2663" t="n">
        <v>-0.002252057297063752</v>
      </c>
    </row>
    <row r="2664">
      <c r="F2664" t="n">
        <v>0.06490211303424034</v>
      </c>
      <c r="G2664" t="n">
        <v>0.02330225637838945</v>
      </c>
      <c r="H2664" t="n">
        <v>-0.003831818065340511</v>
      </c>
      <c r="J2664" t="n">
        <v>0.06162371298220795</v>
      </c>
      <c r="K2664" t="n">
        <v>0.02114387764429966</v>
      </c>
      <c r="L2664" t="n">
        <v>-0.003491794691937558</v>
      </c>
      <c r="M2664" t="n">
        <v>0.1635836932180029</v>
      </c>
      <c r="N2664" t="n">
        <v>0.02712365394180941</v>
      </c>
      <c r="O2664" t="n">
        <v>-0.004083100002820207</v>
      </c>
      <c r="P2664" t="n">
        <v>0.2704539785220499</v>
      </c>
      <c r="Q2664" t="n">
        <v>0.02179344827738458</v>
      </c>
      <c r="R2664" t="n">
        <v>-0.002252507753568815</v>
      </c>
    </row>
    <row r="2665">
      <c r="F2665" t="n">
        <v>0.06489927752211309</v>
      </c>
      <c r="G2665" t="n">
        <v>0.02331129176279364</v>
      </c>
      <c r="H2665" t="n">
        <v>-0.003831818065340511</v>
      </c>
      <c r="J2665" t="n">
        <v>0.06165066386720304</v>
      </c>
      <c r="K2665" t="n">
        <v>0.02115207612341726</v>
      </c>
      <c r="L2665" t="n">
        <v>-0.003491445582290293</v>
      </c>
      <c r="M2665" t="n">
        <v>0.1636638133906135</v>
      </c>
      <c r="N2665" t="n">
        <v>0.02713417106237622</v>
      </c>
      <c r="O2665" t="n">
        <v>-0.004082691733646842</v>
      </c>
      <c r="P2665" t="n">
        <v>0.2703123864563457</v>
      </c>
      <c r="Q2665" t="n">
        <v>0.02180189862568911</v>
      </c>
      <c r="R2665" t="n">
        <v>-0.002252057297063752</v>
      </c>
    </row>
    <row r="2666">
      <c r="F2666" t="n">
        <v>0.06491552191634703</v>
      </c>
      <c r="G2666" t="n">
        <v>0.02332032714719782</v>
      </c>
      <c r="H2666" t="n">
        <v>-0.003831434921848326</v>
      </c>
      <c r="J2666" t="n">
        <v>0.06164412984701591</v>
      </c>
      <c r="K2666" t="n">
        <v>0.02116027460253486</v>
      </c>
      <c r="L2666" t="n">
        <v>-0.003490747362995765</v>
      </c>
      <c r="M2666" t="n">
        <v>0.1636184907095938</v>
      </c>
      <c r="N2666" t="n">
        <v>0.02714468818294303</v>
      </c>
      <c r="O2666" t="n">
        <v>-0.004082283464473478</v>
      </c>
      <c r="P2666" t="n">
        <v>0.2704309815262743</v>
      </c>
      <c r="Q2666" t="n">
        <v>0.02181034897399364</v>
      </c>
      <c r="R2666" t="n">
        <v>-0.002252057297063752</v>
      </c>
    </row>
    <row r="2667">
      <c r="F2667" t="n">
        <v>0.06493177502760557</v>
      </c>
      <c r="G2667" t="n">
        <v>0.023329362531602</v>
      </c>
      <c r="H2667" t="n">
        <v>-0.003831818065340511</v>
      </c>
      <c r="J2667" t="n">
        <v>0.06165992556377294</v>
      </c>
      <c r="K2667" t="n">
        <v>0.02116847308165247</v>
      </c>
      <c r="L2667" t="n">
        <v>-0.003489482459822422</v>
      </c>
      <c r="M2667" t="n">
        <v>0.1636672494166951</v>
      </c>
      <c r="N2667" t="n">
        <v>0.02715520530350985</v>
      </c>
      <c r="O2667" t="n">
        <v>-0.004082691733646842</v>
      </c>
      <c r="P2667" t="n">
        <v>0.2703414314324835</v>
      </c>
      <c r="Q2667" t="n">
        <v>0.02181879932229817</v>
      </c>
      <c r="R2667" t="n">
        <v>-0.002252282525316283</v>
      </c>
    </row>
    <row r="2668">
      <c r="F2668" t="n">
        <v>0.06490988372452378</v>
      </c>
      <c r="G2668" t="n">
        <v>0.02333839791600618</v>
      </c>
      <c r="H2668" t="n">
        <v>-0.003832695158623528</v>
      </c>
      <c r="J2668" t="n">
        <v>0.06164223269053563</v>
      </c>
      <c r="K2668" t="n">
        <v>0.02117667156077007</v>
      </c>
      <c r="L2668" t="n">
        <v>-0.00348913351157644</v>
      </c>
      <c r="M2668" t="n">
        <v>0.1637160091805049</v>
      </c>
      <c r="N2668" t="n">
        <v>0.02716572242407666</v>
      </c>
      <c r="O2668" t="n">
        <v>-0.004082882868351494</v>
      </c>
      <c r="P2668" t="n">
        <v>0.270460045181417</v>
      </c>
      <c r="Q2668" t="n">
        <v>0.0218272496706027</v>
      </c>
      <c r="R2668" t="n">
        <v>-0.002252378827773395</v>
      </c>
    </row>
    <row r="2669">
      <c r="F2669" t="n">
        <v>0.06492615162260125</v>
      </c>
      <c r="G2669" t="n">
        <v>0.02334743330041037</v>
      </c>
      <c r="H2669" t="n">
        <v>-0.003833845082163469</v>
      </c>
      <c r="J2669" t="n">
        <v>0.06163570581198845</v>
      </c>
      <c r="K2669" t="n">
        <v>0.02118487003988767</v>
      </c>
      <c r="L2669" t="n">
        <v>-0.003489831408068404</v>
      </c>
      <c r="M2669" t="n">
        <v>0.1637334029306812</v>
      </c>
      <c r="N2669" t="n">
        <v>0.02717623954464347</v>
      </c>
      <c r="O2669" t="n">
        <v>-0.004082882868351494</v>
      </c>
      <c r="P2669" t="n">
        <v>0.270370502221109</v>
      </c>
      <c r="Q2669" t="n">
        <v>0.02183570001890723</v>
      </c>
      <c r="R2669" t="n">
        <v>-0.002251928442084978</v>
      </c>
    </row>
    <row r="2670">
      <c r="F2670" t="n">
        <v>0.06492334901291878</v>
      </c>
      <c r="G2670" t="n">
        <v>0.02335646868481455</v>
      </c>
      <c r="H2670" t="n">
        <v>-0.003833078466470175</v>
      </c>
      <c r="J2670" t="n">
        <v>0.06166267663038298</v>
      </c>
      <c r="K2670" t="n">
        <v>0.02119306851900528</v>
      </c>
      <c r="L2670" t="n">
        <v>-0.003489482459822422</v>
      </c>
      <c r="M2670" t="n">
        <v>0.1636880566417434</v>
      </c>
      <c r="N2670" t="n">
        <v>0.02718675666521029</v>
      </c>
      <c r="O2670" t="n">
        <v>-0.004082882868351494</v>
      </c>
      <c r="P2670" t="n">
        <v>0.2703850473935767</v>
      </c>
      <c r="Q2670" t="n">
        <v>0.02184415036721176</v>
      </c>
      <c r="R2670" t="n">
        <v>-0.002252378827773395</v>
      </c>
    </row>
    <row r="2671">
      <c r="F2671" t="n">
        <v>0.06493963309435534</v>
      </c>
      <c r="G2671" t="n">
        <v>0.02336550406921874</v>
      </c>
      <c r="H2671" t="n">
        <v>-0.003832695158623528</v>
      </c>
      <c r="J2671" t="n">
        <v>0.06166732125625271</v>
      </c>
      <c r="K2671" t="n">
        <v>0.02120126699812288</v>
      </c>
      <c r="L2671" t="n">
        <v>-0.003490180356314387</v>
      </c>
      <c r="M2671" t="n">
        <v>0.1637054420565299</v>
      </c>
      <c r="N2671" t="n">
        <v>0.0271972737857771</v>
      </c>
      <c r="O2671" t="n">
        <v>-0.004082882868351494</v>
      </c>
      <c r="P2671" t="n">
        <v>0.2704516443017629</v>
      </c>
      <c r="Q2671" t="n">
        <v>0.02185260071551629</v>
      </c>
      <c r="R2671" t="n">
        <v>-0.00225170324924077</v>
      </c>
    </row>
    <row r="2672">
      <c r="F2672" t="n">
        <v>0.06493684399704271</v>
      </c>
      <c r="G2672" t="n">
        <v>0.02337453945362292</v>
      </c>
      <c r="H2672" t="n">
        <v>-0.003835487343566014</v>
      </c>
      <c r="J2672" t="n">
        <v>0.06168313515356059</v>
      </c>
      <c r="K2672" t="n">
        <v>0.02120946547724048</v>
      </c>
      <c r="L2672" t="n">
        <v>-0.003487513655930762</v>
      </c>
      <c r="M2672" t="n">
        <v>0.1636914527560427</v>
      </c>
      <c r="N2672" t="n">
        <v>0.02720779090634391</v>
      </c>
      <c r="O2672" t="n">
        <v>-0.004083476912111215</v>
      </c>
      <c r="P2672" t="n">
        <v>0.2705702973529994</v>
      </c>
      <c r="Q2672" t="n">
        <v>0.02186105106382082</v>
      </c>
      <c r="R2672" t="n">
        <v>-0.002251593833501043</v>
      </c>
    </row>
    <row r="2673">
      <c r="F2673" t="n">
        <v>0.06495314431542346</v>
      </c>
      <c r="G2673" t="n">
        <v>0.0233835748380271</v>
      </c>
      <c r="H2673" t="n">
        <v>-0.003834336927446169</v>
      </c>
      <c r="J2673" t="n">
        <v>0.06166545354561791</v>
      </c>
      <c r="K2673" t="n">
        <v>0.02121766395635809</v>
      </c>
      <c r="L2673" t="n">
        <v>-0.003488560014663414</v>
      </c>
      <c r="M2673" t="n">
        <v>0.1637088315645003</v>
      </c>
      <c r="N2673" t="n">
        <v>0.02721830802691072</v>
      </c>
      <c r="O2673" t="n">
        <v>-0.004083476912111215</v>
      </c>
      <c r="P2673" t="n">
        <v>0.2705848667274368</v>
      </c>
      <c r="Q2673" t="n">
        <v>0.02186950141212535</v>
      </c>
      <c r="R2673" t="n">
        <v>-0.002251818992884393</v>
      </c>
    </row>
    <row r="2674">
      <c r="F2674" t="n">
        <v>0.06497899578452263</v>
      </c>
      <c r="G2674" t="n">
        <v>0.02339261022243129</v>
      </c>
      <c r="H2674" t="n">
        <v>-0.003834720399486117</v>
      </c>
      <c r="J2674" t="n">
        <v>0.0616701073082193</v>
      </c>
      <c r="K2674" t="n">
        <v>0.02122586243547569</v>
      </c>
      <c r="L2674" t="n">
        <v>-0.003488560014663414</v>
      </c>
      <c r="M2674" t="n">
        <v>0.1637575836933318</v>
      </c>
      <c r="N2674" t="n">
        <v>0.02722882514747753</v>
      </c>
      <c r="O2674" t="n">
        <v>-0.004083885218971741</v>
      </c>
      <c r="P2674" t="n">
        <v>0.2704953437245907</v>
      </c>
      <c r="Q2674" t="n">
        <v>0.02187795176042988</v>
      </c>
      <c r="R2674" t="n">
        <v>-0.002251368674117693</v>
      </c>
    </row>
    <row r="2675">
      <c r="F2675" t="n">
        <v>0.06497622839993233</v>
      </c>
      <c r="G2675" t="n">
        <v>0.02340164560683547</v>
      </c>
      <c r="H2675" t="n">
        <v>-0.003834720399486117</v>
      </c>
      <c r="J2675" t="n">
        <v>0.06167476429032898</v>
      </c>
      <c r="K2675" t="n">
        <v>0.0212340609145933</v>
      </c>
      <c r="L2675" t="n">
        <v>-0.003487862442174979</v>
      </c>
      <c r="M2675" t="n">
        <v>0.163837714352503</v>
      </c>
      <c r="N2675" t="n">
        <v>0.02723934226804435</v>
      </c>
      <c r="O2675" t="n">
        <v>-0.004083885218971741</v>
      </c>
      <c r="P2675" t="n">
        <v>0.2705619745977363</v>
      </c>
      <c r="Q2675" t="n">
        <v>0.02188640210873441</v>
      </c>
      <c r="R2675" t="n">
        <v>-0.002251368674117693</v>
      </c>
    </row>
    <row r="2676">
      <c r="F2676" t="n">
        <v>0.06498301083950352</v>
      </c>
      <c r="G2676" t="n">
        <v>0.02341068099123965</v>
      </c>
      <c r="H2676" t="n">
        <v>-0.003836744350780698</v>
      </c>
      <c r="J2676" t="n">
        <v>0.06169059244395995</v>
      </c>
      <c r="K2676" t="n">
        <v>0.0212422593937109</v>
      </c>
      <c r="L2676" t="n">
        <v>-0.003486933685973368</v>
      </c>
      <c r="M2676" t="n">
        <v>0.163760953350963</v>
      </c>
      <c r="N2676" t="n">
        <v>0.02724985938861116</v>
      </c>
      <c r="O2676" t="n">
        <v>-0.004083248964596029</v>
      </c>
      <c r="P2676" t="n">
        <v>0.270628615157121</v>
      </c>
      <c r="Q2676" t="n">
        <v>0.02189485245703895</v>
      </c>
      <c r="R2676" t="n">
        <v>-0.002251729023391529</v>
      </c>
    </row>
    <row r="2677">
      <c r="F2677" t="n">
        <v>0.06499934515042093</v>
      </c>
      <c r="G2677" t="n">
        <v>0.02341971637564384</v>
      </c>
      <c r="H2677" t="n">
        <v>-0.003837127986852169</v>
      </c>
      <c r="J2677" t="n">
        <v>0.06168408795132467</v>
      </c>
      <c r="K2677" t="n">
        <v>0.0212504578728285</v>
      </c>
      <c r="L2677" t="n">
        <v>-0.003486933685973368</v>
      </c>
      <c r="M2677" t="n">
        <v>0.1638410843317045</v>
      </c>
      <c r="N2677" t="n">
        <v>0.02726037650917797</v>
      </c>
      <c r="O2677" t="n">
        <v>-0.004082840639699569</v>
      </c>
      <c r="P2677" t="n">
        <v>0.2705911576234371</v>
      </c>
      <c r="Q2677" t="n">
        <v>0.02190330280534348</v>
      </c>
      <c r="R2677" t="n">
        <v>-0.002251503895514765</v>
      </c>
    </row>
    <row r="2678">
      <c r="F2678" t="n">
        <v>0.06499659823534389</v>
      </c>
      <c r="G2678" t="n">
        <v>0.02342875176004802</v>
      </c>
      <c r="H2678" t="n">
        <v>-0.003836360714709227</v>
      </c>
      <c r="J2678" t="n">
        <v>0.06171109240026629</v>
      </c>
      <c r="K2678" t="n">
        <v>0.02125865635194611</v>
      </c>
      <c r="L2678" t="n">
        <v>-0.003486585062329499</v>
      </c>
      <c r="M2678" t="n">
        <v>0.1638584543965063</v>
      </c>
      <c r="N2678" t="n">
        <v>0.02727089362974479</v>
      </c>
      <c r="O2678" t="n">
        <v>-0.004084065614388948</v>
      </c>
      <c r="P2678" t="n">
        <v>0.27065781475956</v>
      </c>
      <c r="Q2678" t="n">
        <v>0.02191175315364801</v>
      </c>
      <c r="R2678" t="n">
        <v>-0.002251503895514765</v>
      </c>
    </row>
    <row r="2679">
      <c r="F2679" t="n">
        <v>0.06498431175671074</v>
      </c>
      <c r="G2679" t="n">
        <v>0.02343778714445221</v>
      </c>
      <c r="H2679" t="n">
        <v>-0.003836360714709227</v>
      </c>
      <c r="J2679" t="n">
        <v>0.06170459394756841</v>
      </c>
      <c r="K2679" t="n">
        <v>0.02126685483106371</v>
      </c>
      <c r="L2679" t="n">
        <v>-0.003484952928786139</v>
      </c>
      <c r="M2679" t="n">
        <v>0.1638130531216371</v>
      </c>
      <c r="N2679" t="n">
        <v>0.0272814107503116</v>
      </c>
      <c r="O2679" t="n">
        <v>-0.004083657289492489</v>
      </c>
      <c r="P2679" t="n">
        <v>0.2705162543804124</v>
      </c>
      <c r="Q2679" t="n">
        <v>0.02192020350195254</v>
      </c>
      <c r="R2679" t="n">
        <v>-0.002251503895514765</v>
      </c>
    </row>
    <row r="2680">
      <c r="F2680" t="n">
        <v>0.06501021573781543</v>
      </c>
      <c r="G2680" t="n">
        <v>0.02344682252885639</v>
      </c>
      <c r="H2680" t="n">
        <v>-0.003838383205893175</v>
      </c>
      <c r="J2680" t="n">
        <v>0.06168692801841916</v>
      </c>
      <c r="K2680" t="n">
        <v>0.02127505331018131</v>
      </c>
      <c r="L2680" t="n">
        <v>-0.003485301389232973</v>
      </c>
      <c r="M2680" t="n">
        <v>0.1639245733469998</v>
      </c>
      <c r="N2680" t="n">
        <v>0.02729192787087841</v>
      </c>
      <c r="O2680" t="n">
        <v>-0.004083832309035774</v>
      </c>
      <c r="P2680" t="n">
        <v>0.2705829253307913</v>
      </c>
      <c r="Q2680" t="n">
        <v>0.02192865385025707</v>
      </c>
      <c r="R2680" t="n">
        <v>-0.002250758214238122</v>
      </c>
    </row>
    <row r="2681">
      <c r="F2681" t="n">
        <v>0.06501703581067558</v>
      </c>
      <c r="G2681" t="n">
        <v>0.02345585791326057</v>
      </c>
      <c r="H2681" t="n">
        <v>-0.003838383205893175</v>
      </c>
      <c r="J2681" t="n">
        <v>0.06171394460561427</v>
      </c>
      <c r="K2681" t="n">
        <v>0.02128325178929892</v>
      </c>
      <c r="L2681" t="n">
        <v>-0.003485301389232973</v>
      </c>
      <c r="M2681" t="n">
        <v>0.1639419377832191</v>
      </c>
      <c r="N2681" t="n">
        <v>0.02730244499144522</v>
      </c>
      <c r="O2681" t="n">
        <v>-0.004083832309035774</v>
      </c>
      <c r="P2681" t="n">
        <v>0.2705975464159215</v>
      </c>
      <c r="Q2681" t="n">
        <v>0.0219371041985616</v>
      </c>
      <c r="R2681" t="n">
        <v>-0.002251208410900635</v>
      </c>
    </row>
    <row r="2682">
      <c r="F2682" t="n">
        <v>0.06500476789630921</v>
      </c>
      <c r="G2682" t="n">
        <v>0.02346489329766476</v>
      </c>
      <c r="H2682" t="n">
        <v>-0.00383876700583377</v>
      </c>
      <c r="J2682" t="n">
        <v>0.06171862486002073</v>
      </c>
      <c r="K2682" t="n">
        <v>0.02129145026841652</v>
      </c>
      <c r="L2682" t="n">
        <v>-0.003484952928786139</v>
      </c>
      <c r="M2682" t="n">
        <v>0.1638651308026931</v>
      </c>
      <c r="N2682" t="n">
        <v>0.02731296211201203</v>
      </c>
      <c r="O2682" t="n">
        <v>-0.004084240651432439</v>
      </c>
      <c r="P2682" t="n">
        <v>0.2706642357237676</v>
      </c>
      <c r="Q2682" t="n">
        <v>0.02194555454686613</v>
      </c>
      <c r="R2682" t="n">
        <v>-0.002250983312569379</v>
      </c>
    </row>
    <row r="2683">
      <c r="F2683" t="n">
        <v>0.06503069866292005</v>
      </c>
      <c r="G2683" t="n">
        <v>0.02347392868206894</v>
      </c>
      <c r="H2683" t="n">
        <v>-0.00383799940595258</v>
      </c>
      <c r="J2683" t="n">
        <v>0.06170096598332853</v>
      </c>
      <c r="K2683" t="n">
        <v>0.02129964874753412</v>
      </c>
      <c r="L2683" t="n">
        <v>-0.003484604468339305</v>
      </c>
      <c r="M2683" t="n">
        <v>0.1639452678834461</v>
      </c>
      <c r="N2683" t="n">
        <v>0.02732347923257885</v>
      </c>
      <c r="O2683" t="n">
        <v>-0.004084240651432439</v>
      </c>
      <c r="P2683" t="n">
        <v>0.2705747469604064</v>
      </c>
      <c r="Q2683" t="n">
        <v>0.02195400489517066</v>
      </c>
      <c r="R2683" t="n">
        <v>-0.002250758214238122</v>
      </c>
    </row>
    <row r="2684">
      <c r="F2684" t="n">
        <v>0.06501844318043463</v>
      </c>
      <c r="G2684" t="n">
        <v>0.02348296406647312</v>
      </c>
      <c r="H2684" t="n">
        <v>-0.003840020430675951</v>
      </c>
      <c r="J2684" t="n">
        <v>0.06172799526741975</v>
      </c>
      <c r="K2684" t="n">
        <v>0.02130784722665173</v>
      </c>
      <c r="L2684" t="n">
        <v>-0.003483663143430958</v>
      </c>
      <c r="M2684" t="n">
        <v>0.1639312300712682</v>
      </c>
      <c r="N2684" t="n">
        <v>0.02733399635314566</v>
      </c>
      <c r="O2684" t="n">
        <v>-0.004083593631631528</v>
      </c>
      <c r="P2684" t="n">
        <v>0.2706935160056609</v>
      </c>
      <c r="Q2684" t="n">
        <v>0.02196245524347519</v>
      </c>
      <c r="R2684" t="n">
        <v>-0.002250707536368698</v>
      </c>
    </row>
    <row r="2685">
      <c r="F2685" t="n">
        <v>0.06504439187489734</v>
      </c>
      <c r="G2685" t="n">
        <v>0.02349199945087731</v>
      </c>
      <c r="H2685" t="n">
        <v>-0.003839252503382545</v>
      </c>
      <c r="J2685" t="n">
        <v>0.06171034113688226</v>
      </c>
      <c r="K2685" t="n">
        <v>0.02131604570576933</v>
      </c>
      <c r="L2685" t="n">
        <v>-0.003482618253465922</v>
      </c>
      <c r="M2685" t="n">
        <v>0.1639171863203009</v>
      </c>
      <c r="N2685" t="n">
        <v>0.02734451347371247</v>
      </c>
      <c r="O2685" t="n">
        <v>-0.004084001990994691</v>
      </c>
      <c r="P2685" t="n">
        <v>0.2707081668131431</v>
      </c>
      <c r="Q2685" t="n">
        <v>0.02197090559177972</v>
      </c>
      <c r="R2685" t="n">
        <v>-0.002250932607122335</v>
      </c>
    </row>
    <row r="2686">
      <c r="F2686" t="n">
        <v>0.06503214886883174</v>
      </c>
      <c r="G2686" t="n">
        <v>0.02350103483528149</v>
      </c>
      <c r="H2686" t="n">
        <v>-0.003839636467029248</v>
      </c>
      <c r="J2686" t="n">
        <v>0.06173737893669227</v>
      </c>
      <c r="K2686" t="n">
        <v>0.02132424418488694</v>
      </c>
      <c r="L2686" t="n">
        <v>-0.003482618253465922</v>
      </c>
      <c r="M2686" t="n">
        <v>0.1639345332215322</v>
      </c>
      <c r="N2686" t="n">
        <v>0.02735503059427928</v>
      </c>
      <c r="O2686" t="n">
        <v>-0.004083593631631528</v>
      </c>
      <c r="P2686" t="n">
        <v>0.270722824784178</v>
      </c>
      <c r="Q2686" t="n">
        <v>0.02197935594008425</v>
      </c>
      <c r="R2686" t="n">
        <v>-0.002250932607122335</v>
      </c>
    </row>
    <row r="2687">
      <c r="F2687" t="n">
        <v>0.06506766674864027</v>
      </c>
      <c r="G2687" t="n">
        <v>0.02351007021968568</v>
      </c>
      <c r="H2687" t="n">
        <v>-0.003839636467029248</v>
      </c>
      <c r="J2687" t="n">
        <v>0.06174207576844064</v>
      </c>
      <c r="K2687" t="n">
        <v>0.02133244266400454</v>
      </c>
      <c r="L2687" t="n">
        <v>-0.003482966550120934</v>
      </c>
      <c r="M2687" t="n">
        <v>0.1639518776492202</v>
      </c>
      <c r="N2687" t="n">
        <v>0.0273655477148461</v>
      </c>
      <c r="O2687" t="n">
        <v>-0.004083349604026899</v>
      </c>
      <c r="P2687" t="n">
        <v>0.2707895585003033</v>
      </c>
      <c r="Q2687" t="n">
        <v>0.02198780628838878</v>
      </c>
      <c r="R2687" t="n">
        <v>-0.002251157677875972</v>
      </c>
    </row>
    <row r="2688">
      <c r="F2688" t="n">
        <v>0.06507454072687871</v>
      </c>
      <c r="G2688" t="n">
        <v>0.02351910560408986</v>
      </c>
      <c r="H2688" t="n">
        <v>-0.003842040146130659</v>
      </c>
      <c r="J2688" t="n">
        <v>0.06173560238411045</v>
      </c>
      <c r="K2688" t="n">
        <v>0.02134064114312214</v>
      </c>
      <c r="L2688" t="n">
        <v>-0.003481670835285747</v>
      </c>
      <c r="M2688" t="n">
        <v>0.1640634197865296</v>
      </c>
      <c r="N2688" t="n">
        <v>0.02737606483541291</v>
      </c>
      <c r="O2688" t="n">
        <v>-0.004083757979824881</v>
      </c>
      <c r="P2688" t="n">
        <v>0.2708042323837279</v>
      </c>
      <c r="Q2688" t="n">
        <v>0.02199625663669331</v>
      </c>
      <c r="R2688" t="n">
        <v>-0.002250901597410908</v>
      </c>
    </row>
    <row r="2689">
      <c r="F2689" t="n">
        <v>0.06505276463085624</v>
      </c>
      <c r="G2689" t="n">
        <v>0.02352814098849404</v>
      </c>
      <c r="H2689" t="n">
        <v>-0.003842040146130659</v>
      </c>
      <c r="J2689" t="n">
        <v>0.06175147947398067</v>
      </c>
      <c r="K2689" t="n">
        <v>0.02134883962223975</v>
      </c>
      <c r="L2689" t="n">
        <v>-0.003480974570745144</v>
      </c>
      <c r="M2689" t="n">
        <v>0.1640179608691163</v>
      </c>
      <c r="N2689" t="n">
        <v>0.02738658195597972</v>
      </c>
      <c r="O2689" t="n">
        <v>-0.004084166355622864</v>
      </c>
      <c r="P2689" t="n">
        <v>0.2707147705955039</v>
      </c>
      <c r="Q2689" t="n">
        <v>0.02200470698499785</v>
      </c>
      <c r="R2689" t="n">
        <v>-0.002250676552260197</v>
      </c>
    </row>
    <row r="2690">
      <c r="F2690" t="n">
        <v>0.06507875839306305</v>
      </c>
      <c r="G2690" t="n">
        <v>0.02353717637289823</v>
      </c>
      <c r="H2690" t="n">
        <v>-0.003840887764563133</v>
      </c>
      <c r="J2690" t="n">
        <v>0.06174501186571339</v>
      </c>
      <c r="K2690" t="n">
        <v>0.02135703810135735</v>
      </c>
      <c r="L2690" t="n">
        <v>-0.003481670835285747</v>
      </c>
      <c r="M2690" t="n">
        <v>0.1640981066535596</v>
      </c>
      <c r="N2690" t="n">
        <v>0.02739709907654653</v>
      </c>
      <c r="O2690" t="n">
        <v>-0.004083349604026899</v>
      </c>
      <c r="P2690" t="n">
        <v>0.2706773832005454</v>
      </c>
      <c r="Q2690" t="n">
        <v>0.02201315733330238</v>
      </c>
      <c r="R2690" t="n">
        <v>-0.002250451507109486</v>
      </c>
    </row>
    <row r="2691">
      <c r="F2691" t="n">
        <v>0.06506654677277161</v>
      </c>
      <c r="G2691" t="n">
        <v>0.02354621175730241</v>
      </c>
      <c r="H2691" t="n">
        <v>-0.003842905673934833</v>
      </c>
      <c r="J2691" t="n">
        <v>0.06176089663267051</v>
      </c>
      <c r="K2691" t="n">
        <v>0.02136523658047495</v>
      </c>
      <c r="L2691" t="n">
        <v>-0.003481670835285747</v>
      </c>
      <c r="M2691" t="n">
        <v>0.1641154463606028</v>
      </c>
      <c r="N2691" t="n">
        <v>0.02740761619711335</v>
      </c>
      <c r="O2691" t="n">
        <v>-0.004084574731420846</v>
      </c>
      <c r="P2691" t="n">
        <v>0.2707441490566161</v>
      </c>
      <c r="Q2691" t="n">
        <v>0.02202160768160691</v>
      </c>
      <c r="R2691" t="n">
        <v>-0.002250676552260197</v>
      </c>
    </row>
    <row r="2692">
      <c r="F2692" t="n">
        <v>0.06508300401661583</v>
      </c>
      <c r="G2692" t="n">
        <v>0.02355524714170659</v>
      </c>
      <c r="H2692" t="n">
        <v>-0.003843289964502227</v>
      </c>
      <c r="J2692" t="n">
        <v>0.06177678572433985</v>
      </c>
      <c r="K2692" t="n">
        <v>0.02137343505959256</v>
      </c>
      <c r="L2692" t="n">
        <v>-0.003479672946007769</v>
      </c>
      <c r="M2692" t="n">
        <v>0.1640699695857674</v>
      </c>
      <c r="N2692" t="n">
        <v>0.02741813331768016</v>
      </c>
      <c r="O2692" t="n">
        <v>-0.00408473381487706</v>
      </c>
      <c r="P2692" t="n">
        <v>0.2707588493662644</v>
      </c>
      <c r="Q2692" t="n">
        <v>0.02203005802991144</v>
      </c>
      <c r="R2692" t="n">
        <v>-0.002250440314394553</v>
      </c>
    </row>
    <row r="2693">
      <c r="F2693" t="n">
        <v>0.06508991500908842</v>
      </c>
      <c r="G2693" t="n">
        <v>0.02356428252611078</v>
      </c>
      <c r="H2693" t="n">
        <v>-0.003842905673934833</v>
      </c>
      <c r="J2693" t="n">
        <v>0.06174797549073945</v>
      </c>
      <c r="K2693" t="n">
        <v>0.02138163353871016</v>
      </c>
      <c r="L2693" t="n">
        <v>-0.003480368880596971</v>
      </c>
      <c r="M2693" t="n">
        <v>0.1640873008478999</v>
      </c>
      <c r="N2693" t="n">
        <v>0.02742865043824697</v>
      </c>
      <c r="O2693" t="n">
        <v>-0.00408473381487706</v>
      </c>
      <c r="P2693" t="n">
        <v>0.2708777118259211</v>
      </c>
      <c r="Q2693" t="n">
        <v>0.02203850837821597</v>
      </c>
      <c r="R2693" t="n">
        <v>-0.002250215292865267</v>
      </c>
    </row>
    <row r="2694">
      <c r="F2694" t="n">
        <v>0.06511594577273197</v>
      </c>
      <c r="G2694" t="n">
        <v>0.02357331791051496</v>
      </c>
      <c r="H2694" t="n">
        <v>-0.00384252138336744</v>
      </c>
      <c r="J2694" t="n">
        <v>0.06177504776272784</v>
      </c>
      <c r="K2694" t="n">
        <v>0.02138983201782776</v>
      </c>
      <c r="L2694" t="n">
        <v>-0.003479324978713168</v>
      </c>
      <c r="M2694" t="n">
        <v>0.1641674505430222</v>
      </c>
      <c r="N2694" t="n">
        <v>0.02743916755881379</v>
      </c>
      <c r="O2694" t="n">
        <v>-0.004084325423173913</v>
      </c>
      <c r="P2694" t="n">
        <v>0.2707361935134758</v>
      </c>
      <c r="Q2694" t="n">
        <v>0.0220469587265205</v>
      </c>
      <c r="R2694" t="n">
        <v>-0.00225066533592384</v>
      </c>
    </row>
    <row r="2695">
      <c r="F2695" t="n">
        <v>0.06509420343345169</v>
      </c>
      <c r="G2695" t="n">
        <v>0.02358235329491914</v>
      </c>
      <c r="H2695" t="n">
        <v>-0.00384367425506962</v>
      </c>
      <c r="J2695" t="n">
        <v>0.06177977161554155</v>
      </c>
      <c r="K2695" t="n">
        <v>0.02139803049694537</v>
      </c>
      <c r="L2695" t="n">
        <v>-0.003479672946007769</v>
      </c>
      <c r="M2695" t="n">
        <v>0.1641847802818077</v>
      </c>
      <c r="N2695" t="n">
        <v>0.0274496846793806</v>
      </c>
      <c r="O2695" t="n">
        <v>-0.00408350863976762</v>
      </c>
      <c r="P2695" t="n">
        <v>0.2709071528113749</v>
      </c>
      <c r="Q2695" t="n">
        <v>0.02205540907482503</v>
      </c>
      <c r="R2695" t="n">
        <v>-0.002250440314394553</v>
      </c>
    </row>
    <row r="2696">
      <c r="F2696" t="n">
        <v>0.06512025174518658</v>
      </c>
      <c r="G2696" t="n">
        <v>0.02359138867932332</v>
      </c>
      <c r="H2696" t="n">
        <v>-0.00384415335360916</v>
      </c>
      <c r="J2696" t="n">
        <v>0.06179567622118128</v>
      </c>
      <c r="K2696" t="n">
        <v>0.02140622897606297</v>
      </c>
      <c r="L2696" t="n">
        <v>-0.003478712901542453</v>
      </c>
      <c r="M2696" t="n">
        <v>0.164170693593724</v>
      </c>
      <c r="N2696" t="n">
        <v>0.02746020179994741</v>
      </c>
      <c r="O2696" t="n">
        <v>-0.004084479213901463</v>
      </c>
      <c r="P2696" t="n">
        <v>0.2708177060815128</v>
      </c>
      <c r="Q2696" t="n">
        <v>0.02206385942312956</v>
      </c>
      <c r="R2696" t="n">
        <v>-0.002249998961709564</v>
      </c>
    </row>
    <row r="2697">
      <c r="F2697" t="n">
        <v>0.06513675247860866</v>
      </c>
      <c r="G2697" t="n">
        <v>0.02360042406372751</v>
      </c>
      <c r="H2697" t="n">
        <v>-0.003845306714951376</v>
      </c>
      <c r="J2697" t="n">
        <v>0.06177805178756503</v>
      </c>
      <c r="K2697" t="n">
        <v>0.02141442745518058</v>
      </c>
      <c r="L2697" t="n">
        <v>-0.003478712901542453</v>
      </c>
      <c r="M2697" t="n">
        <v>0.1641566009397478</v>
      </c>
      <c r="N2697" t="n">
        <v>0.02747071892051423</v>
      </c>
      <c r="O2697" t="n">
        <v>-0.004084070806820781</v>
      </c>
      <c r="P2697" t="n">
        <v>0.2708324129448109</v>
      </c>
      <c r="Q2697" t="n">
        <v>0.02207230977143409</v>
      </c>
      <c r="R2697" t="n">
        <v>-0.002250223961605735</v>
      </c>
    </row>
    <row r="2698">
      <c r="F2698" t="n">
        <v>0.06513414476316742</v>
      </c>
      <c r="G2698" t="n">
        <v>0.02360945944813169</v>
      </c>
      <c r="H2698" t="n">
        <v>-0.003844537807389899</v>
      </c>
      <c r="J2698" t="n">
        <v>0.06178278545771416</v>
      </c>
      <c r="K2698" t="n">
        <v>0.02142262593429818</v>
      </c>
      <c r="L2698" t="n">
        <v>-0.003477669496353028</v>
      </c>
      <c r="M2698" t="n">
        <v>0.1642367544938076</v>
      </c>
      <c r="N2698" t="n">
        <v>0.02748123604108103</v>
      </c>
      <c r="O2698" t="n">
        <v>-0.004083662399740099</v>
      </c>
      <c r="P2698" t="n">
        <v>0.2708991975169895</v>
      </c>
      <c r="Q2698" t="n">
        <v>0.02208076011973862</v>
      </c>
      <c r="R2698" t="n">
        <v>-0.002249773961813393</v>
      </c>
    </row>
    <row r="2699">
      <c r="F2699" t="n">
        <v>0.06514110293546939</v>
      </c>
      <c r="G2699" t="n">
        <v>0.02361849483253588</v>
      </c>
      <c r="H2699" t="n">
        <v>-0.003844537807389899</v>
      </c>
      <c r="J2699" t="n">
        <v>0.06179870132913784</v>
      </c>
      <c r="K2699" t="n">
        <v>0.02143082441341578</v>
      </c>
      <c r="L2699" t="n">
        <v>-0.003478017298082836</v>
      </c>
      <c r="M2699" t="n">
        <v>0.1642540742205712</v>
      </c>
      <c r="N2699" t="n">
        <v>0.02749175316164785</v>
      </c>
      <c r="O2699" t="n">
        <v>-0.004084479213901463</v>
      </c>
      <c r="P2699" t="n">
        <v>0.2709659780282231</v>
      </c>
      <c r="Q2699" t="n">
        <v>0.02208921046804315</v>
      </c>
      <c r="R2699" t="n">
        <v>-0.002249773961813393</v>
      </c>
    </row>
    <row r="2700">
      <c r="F2700" t="n">
        <v>0.06513850870495776</v>
      </c>
      <c r="G2700" t="n">
        <v>0.02362753021694006</v>
      </c>
      <c r="H2700" t="n">
        <v>-0.003846168285930578</v>
      </c>
      <c r="J2700" t="n">
        <v>0.06180344238094131</v>
      </c>
      <c r="K2700" t="n">
        <v>0.02143902289253339</v>
      </c>
      <c r="L2700" t="n">
        <v>-0.00347705104938122</v>
      </c>
      <c r="M2700" t="n">
        <v>0.1641771288725729</v>
      </c>
      <c r="N2700" t="n">
        <v>0.02750227028221466</v>
      </c>
      <c r="O2700" t="n">
        <v>-0.004084627748059138</v>
      </c>
      <c r="P2700" t="n">
        <v>0.2709806668301422</v>
      </c>
      <c r="Q2700" t="n">
        <v>0.02209766081634768</v>
      </c>
      <c r="R2700" t="n">
        <v>-0.002250027561974075</v>
      </c>
    </row>
    <row r="2701">
      <c r="F2701" t="n">
        <v>0.06515504266997178</v>
      </c>
      <c r="G2701" t="n">
        <v>0.02363656560134424</v>
      </c>
      <c r="H2701" t="n">
        <v>-0.003846552902759171</v>
      </c>
      <c r="J2701" t="n">
        <v>0.06180818690123419</v>
      </c>
      <c r="K2701" t="n">
        <v>0.02144722137165099</v>
      </c>
      <c r="L2701" t="n">
        <v>-0.003476703413803397</v>
      </c>
      <c r="M2701" t="n">
        <v>0.1642572835557353</v>
      </c>
      <c r="N2701" t="n">
        <v>0.02751278740278147</v>
      </c>
      <c r="O2701" t="n">
        <v>-0.00408503616999175</v>
      </c>
      <c r="P2701" t="n">
        <v>0.2708911704028301</v>
      </c>
      <c r="Q2701" t="n">
        <v>0.02210611116465221</v>
      </c>
      <c r="R2701" t="n">
        <v>-0.002250027561974075</v>
      </c>
    </row>
    <row r="2702">
      <c r="F2702" t="n">
        <v>0.0651715858481066</v>
      </c>
      <c r="G2702" t="n">
        <v>0.02364560098574843</v>
      </c>
      <c r="H2702" t="n">
        <v>-0.003846552902759171</v>
      </c>
      <c r="J2702" t="n">
        <v>0.06179057454863542</v>
      </c>
      <c r="K2702" t="n">
        <v>0.02145541985076859</v>
      </c>
      <c r="L2702" t="n">
        <v>-0.003476355778225575</v>
      </c>
      <c r="M2702" t="n">
        <v>0.1642117453799501</v>
      </c>
      <c r="N2702" t="n">
        <v>0.02752330452334829</v>
      </c>
      <c r="O2702" t="n">
        <v>-0.00408503616999175</v>
      </c>
      <c r="P2702" t="n">
        <v>0.2710100234514112</v>
      </c>
      <c r="Q2702" t="n">
        <v>0.02211456151295674</v>
      </c>
      <c r="R2702" t="n">
        <v>-0.002250252542232246</v>
      </c>
    </row>
    <row r="2703">
      <c r="F2703" t="n">
        <v>0.06516901367537269</v>
      </c>
      <c r="G2703" t="n">
        <v>0.02365463637015261</v>
      </c>
      <c r="H2703" t="n">
        <v>-0.003847412323659609</v>
      </c>
      <c r="J2703" t="n">
        <v>0.06181768638554336</v>
      </c>
      <c r="K2703" t="n">
        <v>0.0214636183298862</v>
      </c>
      <c r="L2703" t="n">
        <v>-0.003476008142647752</v>
      </c>
      <c r="M2703" t="n">
        <v>0.1642290498590647</v>
      </c>
      <c r="N2703" t="n">
        <v>0.0275338216439151</v>
      </c>
      <c r="O2703" t="n">
        <v>-0.004083810904193913</v>
      </c>
      <c r="P2703" t="n">
        <v>0.2710246912765277</v>
      </c>
      <c r="Q2703" t="n">
        <v>0.02212301186126128</v>
      </c>
      <c r="R2703" t="n">
        <v>-0.002249802581715903</v>
      </c>
    </row>
    <row r="2704">
      <c r="F2704" t="n">
        <v>0.06515688495799325</v>
      </c>
      <c r="G2704" t="n">
        <v>0.02366367175455679</v>
      </c>
      <c r="H2704" t="n">
        <v>-0.003847412323659609</v>
      </c>
      <c r="J2704" t="n">
        <v>0.06180007911663873</v>
      </c>
      <c r="K2704" t="n">
        <v>0.0214718168090038</v>
      </c>
      <c r="L2704" t="n">
        <v>-0.003475383343101999</v>
      </c>
      <c r="M2704" t="n">
        <v>0.1642777795961103</v>
      </c>
      <c r="N2704" t="n">
        <v>0.02754433876448191</v>
      </c>
      <c r="O2704" t="n">
        <v>-0.004084771045900556</v>
      </c>
      <c r="P2704" t="n">
        <v>0.2710393521151427</v>
      </c>
      <c r="Q2704" t="n">
        <v>0.02213146220956581</v>
      </c>
      <c r="R2704" t="n">
        <v>-0.002249851183579905</v>
      </c>
    </row>
    <row r="2705">
      <c r="F2705" t="n">
        <v>0.06518301605291277</v>
      </c>
      <c r="G2705" t="n">
        <v>0.02367270713896098</v>
      </c>
      <c r="H2705" t="n">
        <v>-0.003847412323659609</v>
      </c>
      <c r="J2705" t="n">
        <v>0.06182719985857582</v>
      </c>
      <c r="K2705" t="n">
        <v>0.02148001528812141</v>
      </c>
      <c r="L2705" t="n">
        <v>-0.003475035874261457</v>
      </c>
      <c r="M2705" t="n">
        <v>0.1643265102706263</v>
      </c>
      <c r="N2705" t="n">
        <v>0.02755485588504872</v>
      </c>
      <c r="O2705" t="n">
        <v>-0.004085179482161519</v>
      </c>
      <c r="P2705" t="n">
        <v>0.271001910988539</v>
      </c>
      <c r="Q2705" t="n">
        <v>0.02213991255787033</v>
      </c>
      <c r="R2705" t="n">
        <v>-0.002249401258335713</v>
      </c>
    </row>
    <row r="2706">
      <c r="F2706" t="n">
        <v>0.06519002903787266</v>
      </c>
      <c r="G2706" t="n">
        <v>0.02368174252336516</v>
      </c>
      <c r="H2706" t="n">
        <v>-0.003847412323659609</v>
      </c>
      <c r="J2706" t="n">
        <v>0.06184314394275151</v>
      </c>
      <c r="K2706" t="n">
        <v>0.02148821376723901</v>
      </c>
      <c r="L2706" t="n">
        <v>-0.003474340936580373</v>
      </c>
      <c r="M2706" t="n">
        <v>0.1642809481652994</v>
      </c>
      <c r="N2706" t="n">
        <v>0.02756537300561553</v>
      </c>
      <c r="O2706" t="n">
        <v>-0.004084771045900556</v>
      </c>
      <c r="P2706" t="n">
        <v>0.271068652844402</v>
      </c>
      <c r="Q2706" t="n">
        <v>0.02214836290617487</v>
      </c>
      <c r="R2706" t="n">
        <v>-0.002249401258335713</v>
      </c>
    </row>
    <row r="2707">
      <c r="F2707" t="n">
        <v>0.06518748481099394</v>
      </c>
      <c r="G2707" t="n">
        <v>0.02369077790776935</v>
      </c>
      <c r="H2707" t="n">
        <v>-0.00384856666279062</v>
      </c>
      <c r="J2707" t="n">
        <v>0.06182554484235787</v>
      </c>
      <c r="K2707" t="n">
        <v>0.02149641224635661</v>
      </c>
      <c r="L2707" t="n">
        <v>-0.003475383343101999</v>
      </c>
      <c r="M2707" t="n">
        <v>0.1643925414505475</v>
      </c>
      <c r="N2707" t="n">
        <v>0.02757589012618234</v>
      </c>
      <c r="O2707" t="n">
        <v>-0.004084362609639592</v>
      </c>
      <c r="P2707" t="n">
        <v>0.2710311948311204</v>
      </c>
      <c r="Q2707" t="n">
        <v>0.0221568132544794</v>
      </c>
      <c r="R2707" t="n">
        <v>-0.002249694894503556</v>
      </c>
    </row>
    <row r="2708">
      <c r="F2708" t="n">
        <v>0.06518494707215898</v>
      </c>
      <c r="G2708" t="n">
        <v>0.02369981329217353</v>
      </c>
      <c r="H2708" t="n">
        <v>-0.003850194138371782</v>
      </c>
      <c r="J2708" t="n">
        <v>0.06185267949569077</v>
      </c>
      <c r="K2708" t="n">
        <v>0.02150461072547422</v>
      </c>
      <c r="L2708" t="n">
        <v>-0.003473362500173653</v>
      </c>
      <c r="M2708" t="n">
        <v>0.16434696909643</v>
      </c>
      <c r="N2708" t="n">
        <v>0.02758640724674916</v>
      </c>
      <c r="O2708" t="n">
        <v>-0.00408450067761158</v>
      </c>
      <c r="P2708" t="n">
        <v>0.2710458262895629</v>
      </c>
      <c r="Q2708" t="n">
        <v>0.02216526360278393</v>
      </c>
      <c r="R2708" t="n">
        <v>-0.002249245000514054</v>
      </c>
    </row>
    <row r="2709">
      <c r="F2709" t="n">
        <v>0.06521111532937288</v>
      </c>
      <c r="G2709" t="n">
        <v>0.02370884867657772</v>
      </c>
      <c r="H2709" t="n">
        <v>-0.00384980919594643</v>
      </c>
      <c r="J2709" t="n">
        <v>0.06182390205973905</v>
      </c>
      <c r="K2709" t="n">
        <v>0.02151280920459182</v>
      </c>
      <c r="L2709" t="n">
        <v>-0.003472667897133922</v>
      </c>
      <c r="M2709" t="n">
        <v>0.1643642601434612</v>
      </c>
      <c r="N2709" t="n">
        <v>0.02759692436731597</v>
      </c>
      <c r="O2709" t="n">
        <v>-0.00408450067761158</v>
      </c>
      <c r="P2709" t="n">
        <v>0.2711125516116114</v>
      </c>
      <c r="Q2709" t="n">
        <v>0.02217371395108846</v>
      </c>
      <c r="R2709" t="n">
        <v>-0.002249469947508805</v>
      </c>
    </row>
    <row r="2710">
      <c r="F2710" t="n">
        <v>0.06520859271063476</v>
      </c>
      <c r="G2710" t="n">
        <v>0.0237178840609819</v>
      </c>
      <c r="H2710" t="n">
        <v>-0.00384980919594643</v>
      </c>
      <c r="J2710" t="n">
        <v>0.06185104524392165</v>
      </c>
      <c r="K2710" t="n">
        <v>0.02152100768370942</v>
      </c>
      <c r="L2710" t="n">
        <v>-0.003472667897133922</v>
      </c>
      <c r="M2710" t="n">
        <v>0.1644444249635343</v>
      </c>
      <c r="N2710" t="n">
        <v>0.02760744148788279</v>
      </c>
      <c r="O2710" t="n">
        <v>-0.00408450067761158</v>
      </c>
      <c r="P2710" t="n">
        <v>0.2709708637019664</v>
      </c>
      <c r="Q2710" t="n">
        <v>0.02218216429939299</v>
      </c>
      <c r="R2710" t="n">
        <v>-0.002249919841498307</v>
      </c>
    </row>
    <row r="2711">
      <c r="F2711" t="n">
        <v>0.0652060766131547</v>
      </c>
      <c r="G2711" t="n">
        <v>0.02372691944538608</v>
      </c>
      <c r="H2711" t="n">
        <v>-0.003849424253521078</v>
      </c>
      <c r="J2711" t="n">
        <v>0.06186700943916924</v>
      </c>
      <c r="K2711" t="n">
        <v>0.02152920616282702</v>
      </c>
      <c r="L2711" t="n">
        <v>-0.003473709801693518</v>
      </c>
      <c r="M2711" t="n">
        <v>0.1643988346247223</v>
      </c>
      <c r="N2711" t="n">
        <v>0.0276179586084496</v>
      </c>
      <c r="O2711" t="n">
        <v>-0.00408450067761158</v>
      </c>
      <c r="P2711" t="n">
        <v>0.2709854713330746</v>
      </c>
      <c r="Q2711" t="n">
        <v>0.02219061464769752</v>
      </c>
      <c r="R2711" t="n">
        <v>-0.002249919841498307</v>
      </c>
    </row>
    <row r="2712">
      <c r="F2712" t="n">
        <v>0.06521313566199004</v>
      </c>
      <c r="G2712" t="n">
        <v>0.02373595482979026</v>
      </c>
      <c r="H2712" t="n">
        <v>-0.003851049730197047</v>
      </c>
      <c r="J2712" t="n">
        <v>0.06186060828000593</v>
      </c>
      <c r="K2712" t="n">
        <v>0.02153740464194463</v>
      </c>
      <c r="L2712" t="n">
        <v>-0.003470989043291429</v>
      </c>
      <c r="M2712" t="n">
        <v>0.1643846764416774</v>
      </c>
      <c r="N2712" t="n">
        <v>0.02762847572901641</v>
      </c>
      <c r="O2712" t="n">
        <v>-0.004085042013649121</v>
      </c>
      <c r="P2712" t="n">
        <v>0.2711042824382797</v>
      </c>
      <c r="Q2712" t="n">
        <v>0.02219906499600205</v>
      </c>
      <c r="R2712" t="n">
        <v>-0.002249783696208307</v>
      </c>
    </row>
    <row r="2713">
      <c r="F2713" t="n">
        <v>0.06522977198772094</v>
      </c>
      <c r="G2713" t="n">
        <v>0.02374499021419445</v>
      </c>
      <c r="H2713" t="n">
        <v>-0.003851434835170066</v>
      </c>
      <c r="J2713" t="n">
        <v>0.06187658058912361</v>
      </c>
      <c r="K2713" t="n">
        <v>0.02154560312106223</v>
      </c>
      <c r="L2713" t="n">
        <v>-0.00347133617690912</v>
      </c>
      <c r="M2713" t="n">
        <v>0.1644648422772438</v>
      </c>
      <c r="N2713" t="n">
        <v>0.02763899284958322</v>
      </c>
      <c r="O2713" t="n">
        <v>-0.004084633550294091</v>
      </c>
      <c r="P2713" t="n">
        <v>0.2711709857458493</v>
      </c>
      <c r="Q2713" t="n">
        <v>0.02220751534430658</v>
      </c>
      <c r="R2713" t="n">
        <v>-0.002249783696208307</v>
      </c>
    </row>
    <row r="2714">
      <c r="F2714" t="n">
        <v>0.06523684766745531</v>
      </c>
      <c r="G2714" t="n">
        <v>0.02375402559859863</v>
      </c>
      <c r="H2714" t="n">
        <v>-0.003851434835170066</v>
      </c>
      <c r="J2714" t="n">
        <v>0.0618813715490857</v>
      </c>
      <c r="K2714" t="n">
        <v>0.02155380160017984</v>
      </c>
      <c r="L2714" t="n">
        <v>-0.003472030444144502</v>
      </c>
      <c r="M2714" t="n">
        <v>0.1644506772735898</v>
      </c>
      <c r="N2714" t="n">
        <v>0.02764950997015003</v>
      </c>
      <c r="O2714" t="n">
        <v>-0.004085042013649121</v>
      </c>
      <c r="P2714" t="n">
        <v>0.2711855768780275</v>
      </c>
      <c r="Q2714" t="n">
        <v>0.02221596569261111</v>
      </c>
      <c r="R2714" t="n">
        <v>-0.002249108896059474</v>
      </c>
    </row>
    <row r="2715">
      <c r="F2715" t="n">
        <v>0.06526307280361306</v>
      </c>
      <c r="G2715" t="n">
        <v>0.02376306098300282</v>
      </c>
      <c r="H2715" t="n">
        <v>-0.003850664625224027</v>
      </c>
      <c r="J2715" t="n">
        <v>0.06187497973245545</v>
      </c>
      <c r="K2715" t="n">
        <v>0.02156200007929744</v>
      </c>
      <c r="L2715" t="n">
        <v>-0.003471683310526811</v>
      </c>
      <c r="M2715" t="n">
        <v>0.1644993998547729</v>
      </c>
      <c r="N2715" t="n">
        <v>0.02766002709071684</v>
      </c>
      <c r="O2715" t="n">
        <v>-0.004084225086939062</v>
      </c>
      <c r="P2715" t="n">
        <v>0.2710959418670461</v>
      </c>
      <c r="Q2715" t="n">
        <v>0.02222441604091564</v>
      </c>
      <c r="R2715" t="n">
        <v>-0.002249108896059474</v>
      </c>
    </row>
    <row r="2716">
      <c r="F2716" t="n">
        <v>0.06526059443056141</v>
      </c>
      <c r="G2716" t="n">
        <v>0.023772096367407</v>
      </c>
      <c r="H2716" t="n">
        <v>-0.003853058794563649</v>
      </c>
      <c r="J2716" t="n">
        <v>0.06185740370963301</v>
      </c>
      <c r="K2716" t="n">
        <v>0.02157019855841505</v>
      </c>
      <c r="L2716" t="n">
        <v>-0.003470345289443678</v>
      </c>
      <c r="M2716" t="n">
        <v>0.1645166748148762</v>
      </c>
      <c r="N2716" t="n">
        <v>0.02767054421128366</v>
      </c>
      <c r="O2716" t="n">
        <v>-0.004084761247938717</v>
      </c>
      <c r="P2716" t="n">
        <v>0.2712147382809087</v>
      </c>
      <c r="Q2716" t="n">
        <v>0.02223286638922017</v>
      </c>
      <c r="R2716" t="n">
        <v>-0.002248993013038688</v>
      </c>
    </row>
    <row r="2717">
      <c r="F2717" t="n">
        <v>0.06527726695917316</v>
      </c>
      <c r="G2717" t="n">
        <v>0.02378113175181118</v>
      </c>
      <c r="H2717" t="n">
        <v>-0.00385344406191637</v>
      </c>
      <c r="J2717" t="n">
        <v>0.06188457874454839</v>
      </c>
      <c r="K2717" t="n">
        <v>0.02157839703753265</v>
      </c>
      <c r="L2717" t="n">
        <v>-0.003470345289443678</v>
      </c>
      <c r="M2717" t="n">
        <v>0.1644710467194982</v>
      </c>
      <c r="N2717" t="n">
        <v>0.02768106133185047</v>
      </c>
      <c r="O2717" t="n">
        <v>-0.004084352771813923</v>
      </c>
      <c r="P2717" t="n">
        <v>0.2711771960490238</v>
      </c>
      <c r="Q2717" t="n">
        <v>0.02224131673752471</v>
      </c>
      <c r="R2717" t="n">
        <v>-0.002249442856625654</v>
      </c>
    </row>
    <row r="2718">
      <c r="F2718" t="n">
        <v>0.06527480319474648</v>
      </c>
      <c r="G2718" t="n">
        <v>0.02379016713621537</v>
      </c>
      <c r="H2718" t="n">
        <v>-0.003852288259858207</v>
      </c>
      <c r="J2718" t="n">
        <v>0.06190057151201153</v>
      </c>
      <c r="K2718" t="n">
        <v>0.02158659551665025</v>
      </c>
      <c r="L2718" t="n">
        <v>-0.003469304394035927</v>
      </c>
      <c r="M2718" t="n">
        <v>0.1645197650875767</v>
      </c>
      <c r="N2718" t="n">
        <v>0.02769157845241729</v>
      </c>
      <c r="O2718" t="n">
        <v>-0.004084352771813923</v>
      </c>
      <c r="P2718" t="n">
        <v>0.2711396439589189</v>
      </c>
      <c r="Q2718" t="n">
        <v>0.02224976708582924</v>
      </c>
      <c r="R2718" t="n">
        <v>-0.002249667778419137</v>
      </c>
    </row>
    <row r="2719">
      <c r="F2719" t="n">
        <v>0.06527234604084135</v>
      </c>
      <c r="G2719" t="n">
        <v>0.02379920252061955</v>
      </c>
      <c r="H2719" t="n">
        <v>-0.00385344406191637</v>
      </c>
      <c r="J2719" t="n">
        <v>0.06190538058133618</v>
      </c>
      <c r="K2719" t="n">
        <v>0.02159479399576785</v>
      </c>
      <c r="L2719" t="n">
        <v>-0.003469304394035927</v>
      </c>
      <c r="M2719" t="n">
        <v>0.1645055769415925</v>
      </c>
      <c r="N2719" t="n">
        <v>0.0277020955729841</v>
      </c>
      <c r="O2719" t="n">
        <v>-0.004084761247938717</v>
      </c>
      <c r="P2719" t="n">
        <v>0.2712063128550465</v>
      </c>
      <c r="Q2719" t="n">
        <v>0.02225821743413376</v>
      </c>
      <c r="R2719" t="n">
        <v>-0.002249667778419137</v>
      </c>
    </row>
    <row r="2720">
      <c r="F2720" t="n">
        <v>0.06527946979903806</v>
      </c>
      <c r="G2720" t="n">
        <v>0.02380823790502373</v>
      </c>
      <c r="H2720" t="n">
        <v>-0.003854295638375794</v>
      </c>
      <c r="J2720" t="n">
        <v>0.06187662695650624</v>
      </c>
      <c r="K2720" t="n">
        <v>0.02160299247488546</v>
      </c>
      <c r="L2720" t="n">
        <v>-0.00346830756050333</v>
      </c>
      <c r="M2720" t="n">
        <v>0.1645228382083374</v>
      </c>
      <c r="N2720" t="n">
        <v>0.02771261269355091</v>
      </c>
      <c r="O2720" t="n">
        <v>-0.004085700767555218</v>
      </c>
      <c r="P2720" t="n">
        <v>0.2711687439727046</v>
      </c>
      <c r="Q2720" t="n">
        <v>0.0222666677824383</v>
      </c>
      <c r="R2720" t="n">
        <v>-0.002249122331751589</v>
      </c>
    </row>
    <row r="2721">
      <c r="F2721" t="n">
        <v>0.0652961766191192</v>
      </c>
      <c r="G2721" t="n">
        <v>0.02381727328942792</v>
      </c>
      <c r="H2721" t="n">
        <v>-0.003855066497503469</v>
      </c>
      <c r="J2721" t="n">
        <v>0.06188144189190421</v>
      </c>
      <c r="K2721" t="n">
        <v>0.02161119095400306</v>
      </c>
      <c r="L2721" t="n">
        <v>-0.003468654356579773</v>
      </c>
      <c r="M2721" t="n">
        <v>0.1646344683747875</v>
      </c>
      <c r="N2721" t="n">
        <v>0.02772312981411772</v>
      </c>
      <c r="O2721" t="n">
        <v>-0.004085292279176138</v>
      </c>
      <c r="P2721" t="n">
        <v>0.2711311652456491</v>
      </c>
      <c r="Q2721" t="n">
        <v>0.02227511813074283</v>
      </c>
      <c r="R2721" t="n">
        <v>-0.002249347243984764</v>
      </c>
    </row>
    <row r="2722">
      <c r="F2722" t="n">
        <v>0.06531289293719668</v>
      </c>
      <c r="G2722" t="n">
        <v>0.0238263086738321</v>
      </c>
      <c r="H2722" t="n">
        <v>-0.003855066497503469</v>
      </c>
      <c r="J2722" t="n">
        <v>0.06191982973097014</v>
      </c>
      <c r="K2722" t="n">
        <v>0.02161938943312067</v>
      </c>
      <c r="L2722" t="n">
        <v>-0.003467613968350445</v>
      </c>
      <c r="M2722" t="n">
        <v>0.1645888119207427</v>
      </c>
      <c r="N2722" t="n">
        <v>0.02773364693468453</v>
      </c>
      <c r="O2722" t="n">
        <v>-0.004084883790797058</v>
      </c>
      <c r="P2722" t="n">
        <v>0.2711978162420912</v>
      </c>
      <c r="Q2722" t="n">
        <v>0.02228356847904736</v>
      </c>
      <c r="R2722" t="n">
        <v>-0.002249122331751589</v>
      </c>
    </row>
    <row r="2723">
      <c r="F2723" t="n">
        <v>0.06531046504203741</v>
      </c>
      <c r="G2723" t="n">
        <v>0.02383534405823628</v>
      </c>
      <c r="H2723" t="n">
        <v>-0.003856301649110473</v>
      </c>
      <c r="J2723" t="n">
        <v>0.06191346323265011</v>
      </c>
      <c r="K2723" t="n">
        <v>0.02162758791223827</v>
      </c>
      <c r="L2723" t="n">
        <v>-0.003467960764426888</v>
      </c>
      <c r="M2723" t="n">
        <v>0.1646375278119911</v>
      </c>
      <c r="N2723" t="n">
        <v>0.02774416405525135</v>
      </c>
      <c r="O2723" t="n">
        <v>-0.004085292279176138</v>
      </c>
      <c r="P2723" t="n">
        <v>0.2711602207456434</v>
      </c>
      <c r="Q2723" t="n">
        <v>0.02229201882735189</v>
      </c>
      <c r="R2723" t="n">
        <v>-0.002249496897691851</v>
      </c>
    </row>
    <row r="2724">
      <c r="F2724" t="n">
        <v>0.0652984600096968</v>
      </c>
      <c r="G2724" t="n">
        <v>0.02384437944264046</v>
      </c>
      <c r="H2724" t="n">
        <v>-0.003855916057504722</v>
      </c>
      <c r="J2724" t="n">
        <v>0.06189590874791973</v>
      </c>
      <c r="K2724" t="n">
        <v>0.02163578639135587</v>
      </c>
      <c r="L2724" t="n">
        <v>-0.003466264411659182</v>
      </c>
      <c r="M2724" t="n">
        <v>0.1646862445788065</v>
      </c>
      <c r="N2724" t="n">
        <v>0.02775468117581816</v>
      </c>
      <c r="O2724" t="n">
        <v>-0.004085818199360534</v>
      </c>
      <c r="P2724" t="n">
        <v>0.2712789834762186</v>
      </c>
      <c r="Q2724" t="n">
        <v>0.02230046917565642</v>
      </c>
      <c r="R2724" t="n">
        <v>-0.002249271992983024</v>
      </c>
    </row>
    <row r="2725">
      <c r="F2725" t="n">
        <v>0.06531518606726028</v>
      </c>
      <c r="G2725" t="n">
        <v>0.02385341482704465</v>
      </c>
      <c r="H2725" t="n">
        <v>-0.003856687240716223</v>
      </c>
      <c r="J2725" t="n">
        <v>0.06191192960803256</v>
      </c>
      <c r="K2725" t="n">
        <v>0.02164398487047348</v>
      </c>
      <c r="L2725" t="n">
        <v>-0.003466957664541514</v>
      </c>
      <c r="M2725" t="n">
        <v>0.1647034981606764</v>
      </c>
      <c r="N2725" t="n">
        <v>0.02776519829638497</v>
      </c>
      <c r="O2725" t="n">
        <v>-0.004085409699240622</v>
      </c>
      <c r="P2725" t="n">
        <v>0.2712934968131361</v>
      </c>
      <c r="Q2725" t="n">
        <v>0.02230891952396095</v>
      </c>
      <c r="R2725" t="n">
        <v>-0.002249271992983024</v>
      </c>
    </row>
    <row r="2726">
      <c r="F2726" t="n">
        <v>0.06531275675769303</v>
      </c>
      <c r="G2726" t="n">
        <v>0.02386245021144883</v>
      </c>
      <c r="H2726" t="n">
        <v>-0.003856687240716223</v>
      </c>
      <c r="J2726" t="n">
        <v>0.06193914681810668</v>
      </c>
      <c r="K2726" t="n">
        <v>0.02165218334959108</v>
      </c>
      <c r="L2726" t="n">
        <v>-0.003466264411659182</v>
      </c>
      <c r="M2726" t="n">
        <v>0.1646578175980662</v>
      </c>
      <c r="N2726" t="n">
        <v>0.02777571541695179</v>
      </c>
      <c r="O2726" t="n">
        <v>-0.004084592699000798</v>
      </c>
      <c r="P2726" t="n">
        <v>0.2712037520521465</v>
      </c>
      <c r="Q2726" t="n">
        <v>0.02231736987226548</v>
      </c>
      <c r="R2726" t="n">
        <v>-0.002249496897691851</v>
      </c>
    </row>
    <row r="2727">
      <c r="F2727" t="n">
        <v>0.06534864354674375</v>
      </c>
      <c r="G2727" t="n">
        <v>0.02387148559585302</v>
      </c>
      <c r="H2727" t="n">
        <v>-0.003856301649110473</v>
      </c>
      <c r="J2727" t="n">
        <v>0.06193279319967546</v>
      </c>
      <c r="K2727" t="n">
        <v>0.02166038182870868</v>
      </c>
      <c r="L2727" t="n">
        <v>-0.003466264411659182</v>
      </c>
      <c r="M2727" t="n">
        <v>0.1647065300725429</v>
      </c>
      <c r="N2727" t="n">
        <v>0.0277862325375186</v>
      </c>
      <c r="O2727" t="n">
        <v>-0.004084592699000798</v>
      </c>
      <c r="P2727" t="n">
        <v>0.2712703756851487</v>
      </c>
      <c r="Q2727" t="n">
        <v>0.02232582022057001</v>
      </c>
      <c r="R2727" t="n">
        <v>-0.002248822183565369</v>
      </c>
    </row>
    <row r="2728">
      <c r="F2728" t="n">
        <v>0.06532705493406013</v>
      </c>
      <c r="G2728" t="n">
        <v>0.0238805209802572</v>
      </c>
      <c r="H2728" t="n">
        <v>-0.003858306285366468</v>
      </c>
      <c r="J2728" t="n">
        <v>0.0619264423400691</v>
      </c>
      <c r="K2728" t="n">
        <v>0.02166858030782629</v>
      </c>
      <c r="L2728" t="n">
        <v>-0.003464562319853656</v>
      </c>
      <c r="M2728" t="n">
        <v>0.1647237741790875</v>
      </c>
      <c r="N2728" t="n">
        <v>0.02779674965808541</v>
      </c>
      <c r="O2728" t="n">
        <v>-0.004085930515859903</v>
      </c>
      <c r="P2728" t="n">
        <v>0.2712848668144651</v>
      </c>
      <c r="Q2728" t="n">
        <v>0.02233427056887454</v>
      </c>
      <c r="R2728" t="n">
        <v>-0.002249442070928013</v>
      </c>
    </row>
    <row r="2729">
      <c r="F2729" t="n">
        <v>0.06536294672227554</v>
      </c>
      <c r="G2729" t="n">
        <v>0.02388955636466138</v>
      </c>
      <c r="H2729" t="n">
        <v>-0.003857149024932944</v>
      </c>
      <c r="J2729" t="n">
        <v>0.06194248050520688</v>
      </c>
      <c r="K2729" t="n">
        <v>0.02167677878694389</v>
      </c>
      <c r="L2729" t="n">
        <v>-0.003465255232317627</v>
      </c>
      <c r="M2729" t="n">
        <v>0.1647095447422506</v>
      </c>
      <c r="N2729" t="n">
        <v>0.02780726677865222</v>
      </c>
      <c r="O2729" t="n">
        <v>-0.004085930515859903</v>
      </c>
      <c r="P2729" t="n">
        <v>0.2714036109009489</v>
      </c>
      <c r="Q2729" t="n">
        <v>0.02234272091717907</v>
      </c>
      <c r="R2729" t="n">
        <v>-0.002249217171700765</v>
      </c>
    </row>
    <row r="2730">
      <c r="F2730" t="n">
        <v>0.06537009883901869</v>
      </c>
      <c r="G2730" t="n">
        <v>0.02389859174906557</v>
      </c>
      <c r="H2730" t="n">
        <v>-0.003857149024932944</v>
      </c>
      <c r="J2730" t="n">
        <v>0.06194732977195064</v>
      </c>
      <c r="K2730" t="n">
        <v>0.02168497726606149</v>
      </c>
      <c r="L2730" t="n">
        <v>-0.003464908776085642</v>
      </c>
      <c r="M2730" t="n">
        <v>0.1647582546227199</v>
      </c>
      <c r="N2730" t="n">
        <v>0.02781778389921903</v>
      </c>
      <c r="O2730" t="n">
        <v>-0.004085522004510587</v>
      </c>
      <c r="P2730" t="n">
        <v>0.2714180911025313</v>
      </c>
      <c r="Q2730" t="n">
        <v>0.0223511712654836</v>
      </c>
      <c r="R2730" t="n">
        <v>-0.002249217171700765</v>
      </c>
    </row>
    <row r="2731">
      <c r="F2731" t="n">
        <v>0.06535808700002405</v>
      </c>
      <c r="G2731" t="n">
        <v>0.02390762713346975</v>
      </c>
      <c r="H2731" t="n">
        <v>-0.003858306285366468</v>
      </c>
      <c r="J2731" t="n">
        <v>0.06192979459635914</v>
      </c>
      <c r="K2731" t="n">
        <v>0.0216931757451791</v>
      </c>
      <c r="L2731" t="n">
        <v>-0.003464908776085642</v>
      </c>
      <c r="M2731" t="n">
        <v>0.1647754909543376</v>
      </c>
      <c r="N2731" t="n">
        <v>0.02782830101978585</v>
      </c>
      <c r="O2731" t="n">
        <v>-0.004084704981811955</v>
      </c>
      <c r="P2731" t="n">
        <v>0.2713282987357118</v>
      </c>
      <c r="Q2731" t="n">
        <v>0.02235962161378813</v>
      </c>
      <c r="R2731" t="n">
        <v>-0.002248992272473518</v>
      </c>
    </row>
    <row r="2732">
      <c r="F2732" t="n">
        <v>0.065355655517343</v>
      </c>
      <c r="G2732" t="n">
        <v>0.02391666251787393</v>
      </c>
      <c r="H2732" t="n">
        <v>-0.003859151794907059</v>
      </c>
      <c r="J2732" t="n">
        <v>0.06196823416571297</v>
      </c>
      <c r="K2732" t="n">
        <v>0.0217013742242967</v>
      </c>
      <c r="L2732" t="n">
        <v>-0.003463547078896839</v>
      </c>
      <c r="M2732" t="n">
        <v>0.1647927246888431</v>
      </c>
      <c r="N2732" t="n">
        <v>0.02783881814035266</v>
      </c>
      <c r="O2732" t="n">
        <v>-0.00408522069317034</v>
      </c>
      <c r="P2732" t="n">
        <v>0.2714470307826145</v>
      </c>
      <c r="Q2732" t="n">
        <v>0.02236807196209266</v>
      </c>
      <c r="R2732" t="n">
        <v>-0.002249182848218321</v>
      </c>
    </row>
    <row r="2733">
      <c r="F2733" t="n">
        <v>0.06538197370132019</v>
      </c>
      <c r="G2733" t="n">
        <v>0.02392569790227812</v>
      </c>
      <c r="H2733" t="n">
        <v>-0.00385992362526604</v>
      </c>
      <c r="J2733" t="n">
        <v>0.06196190014285979</v>
      </c>
      <c r="K2733" t="n">
        <v>0.02170957270341431</v>
      </c>
      <c r="L2733" t="n">
        <v>-0.00346285450799524</v>
      </c>
      <c r="M2733" t="n">
        <v>0.1647470001279062</v>
      </c>
      <c r="N2733" t="n">
        <v>0.02784933526091947</v>
      </c>
      <c r="O2733" t="n">
        <v>-0.00408522069317034</v>
      </c>
      <c r="P2733" t="n">
        <v>0.2713050831012342</v>
      </c>
      <c r="Q2733" t="n">
        <v>0.02237652231039719</v>
      </c>
      <c r="R2733" t="n">
        <v>-0.002249407744013563</v>
      </c>
    </row>
    <row r="2734">
      <c r="F2734" t="n">
        <v>0.06538912649413109</v>
      </c>
      <c r="G2734" t="n">
        <v>0.0239347332866823</v>
      </c>
      <c r="H2734" t="n">
        <v>-0.003859151794907059</v>
      </c>
      <c r="J2734" t="n">
        <v>0.06194437337481518</v>
      </c>
      <c r="K2734" t="n">
        <v>0.02171777118253191</v>
      </c>
      <c r="L2734" t="n">
        <v>-0.003463200793446039</v>
      </c>
      <c r="M2734" t="n">
        <v>0.1648271843555772</v>
      </c>
      <c r="N2734" t="n">
        <v>0.02785985238148628</v>
      </c>
      <c r="O2734" t="n">
        <v>-0.004086037737308974</v>
      </c>
      <c r="P2734" t="n">
        <v>0.271371668517439</v>
      </c>
      <c r="Q2734" t="n">
        <v>0.02238497265870172</v>
      </c>
      <c r="R2734" t="n">
        <v>-0.002248957952423079</v>
      </c>
    </row>
    <row r="2735">
      <c r="F2735" t="n">
        <v>0.06539627963046242</v>
      </c>
      <c r="G2735" t="n">
        <v>0.02394376867108649</v>
      </c>
      <c r="H2735" t="n">
        <v>-0.003858765879727568</v>
      </c>
      <c r="J2735" t="n">
        <v>0.06198282867166074</v>
      </c>
      <c r="K2735" t="n">
        <v>0.02172596966164951</v>
      </c>
      <c r="L2735" t="n">
        <v>-0.003462508222544441</v>
      </c>
      <c r="M2735" t="n">
        <v>0.164844410282336</v>
      </c>
      <c r="N2735" t="n">
        <v>0.0278703695020531</v>
      </c>
      <c r="O2735" t="n">
        <v>-0.00408522069317034</v>
      </c>
      <c r="P2735" t="n">
        <v>0.2713339727048866</v>
      </c>
      <c r="Q2735" t="n">
        <v>0.02239342300700626</v>
      </c>
      <c r="R2735" t="n">
        <v>-0.002248957952423079</v>
      </c>
    </row>
    <row r="2736">
      <c r="F2736" t="n">
        <v>0.06539384737951325</v>
      </c>
      <c r="G2736" t="n">
        <v>0.02395280405549067</v>
      </c>
      <c r="H2736" t="n">
        <v>-0.003861153177516697</v>
      </c>
      <c r="J2736" t="n">
        <v>0.06196530803982193</v>
      </c>
      <c r="K2736" t="n">
        <v>0.02173416814076711</v>
      </c>
      <c r="L2736" t="n">
        <v>-0.003461833223267876</v>
      </c>
      <c r="M2736" t="n">
        <v>0.1647986675709254</v>
      </c>
      <c r="N2736" t="n">
        <v>0.02788088662261991</v>
      </c>
      <c r="O2736" t="n">
        <v>-0.004085731351681452</v>
      </c>
      <c r="P2736" t="n">
        <v>0.2714005472217368</v>
      </c>
      <c r="Q2736" t="n">
        <v>0.02240187335531079</v>
      </c>
      <c r="R2736" t="n">
        <v>-0.002249169090616022</v>
      </c>
    </row>
    <row r="2737">
      <c r="F2737" t="n">
        <v>0.06539141403805299</v>
      </c>
      <c r="G2737" t="n">
        <v>0.02396183943989486</v>
      </c>
      <c r="H2737" t="n">
        <v>-0.003861539254226777</v>
      </c>
      <c r="J2737" t="n">
        <v>0.06195898628937459</v>
      </c>
      <c r="K2737" t="n">
        <v>0.02174236661988472</v>
      </c>
      <c r="L2737" t="n">
        <v>-0.003461833223267876</v>
      </c>
      <c r="M2737" t="n">
        <v>0.1649103390459191</v>
      </c>
      <c r="N2737" t="n">
        <v>0.02789140374318673</v>
      </c>
      <c r="O2737" t="n">
        <v>-0.004085731351681452</v>
      </c>
      <c r="P2737" t="n">
        <v>0.2713628347398536</v>
      </c>
      <c r="Q2737" t="n">
        <v>0.02241032370361531</v>
      </c>
      <c r="R2737" t="n">
        <v>-0.002249393985035642</v>
      </c>
    </row>
    <row r="2738">
      <c r="F2738" t="n">
        <v>0.06539856676402461</v>
      </c>
      <c r="G2738" t="n">
        <v>0.02397087482429904</v>
      </c>
      <c r="H2738" t="n">
        <v>-0.003860767100806616</v>
      </c>
      <c r="J2738" t="n">
        <v>0.06199745741003659</v>
      </c>
      <c r="K2738" t="n">
        <v>0.02175056509900232</v>
      </c>
      <c r="L2738" t="n">
        <v>-0.003461833223267876</v>
      </c>
      <c r="M2738" t="n">
        <v>0.1648330994861702</v>
      </c>
      <c r="N2738" t="n">
        <v>0.02790192086375353</v>
      </c>
      <c r="O2738" t="n">
        <v>-0.004086139883963391</v>
      </c>
      <c r="P2738" t="n">
        <v>0.2715336842457958</v>
      </c>
      <c r="Q2738" t="n">
        <v>0.02241877405191985</v>
      </c>
      <c r="R2738" t="n">
        <v>-0.002249169090616022</v>
      </c>
    </row>
    <row r="2739">
      <c r="F2739" t="n">
        <v>0.06542489557688298</v>
      </c>
      <c r="G2739" t="n">
        <v>0.02397991020870322</v>
      </c>
      <c r="H2739" t="n">
        <v>-0.003861539254226777</v>
      </c>
      <c r="J2739" t="n">
        <v>0.06197994531893995</v>
      </c>
      <c r="K2739" t="n">
        <v>0.02175876357811993</v>
      </c>
      <c r="L2739" t="n">
        <v>-0.003461833223267876</v>
      </c>
      <c r="M2739" t="n">
        <v>0.1649447760614693</v>
      </c>
      <c r="N2739" t="n">
        <v>0.02791243798432035</v>
      </c>
      <c r="O2739" t="n">
        <v>-0.004085731351681452</v>
      </c>
      <c r="P2739" t="n">
        <v>0.2714959579919159</v>
      </c>
      <c r="Q2739" t="n">
        <v>0.02242722440022438</v>
      </c>
      <c r="R2739" t="n">
        <v>-0.002248719301776783</v>
      </c>
    </row>
    <row r="2740">
      <c r="F2740" t="n">
        <v>0.06543205040523462</v>
      </c>
      <c r="G2740" t="n">
        <v>0.0239889455931074</v>
      </c>
      <c r="H2740" t="n">
        <v>-0.003862766927991523</v>
      </c>
      <c r="J2740" t="n">
        <v>0.06198483208141677</v>
      </c>
      <c r="K2740" t="n">
        <v>0.02176696205723753</v>
      </c>
      <c r="L2740" t="n">
        <v>-0.00345976774223946</v>
      </c>
      <c r="M2740" t="n">
        <v>0.164930500740647</v>
      </c>
      <c r="N2740" t="n">
        <v>0.02792295510488716</v>
      </c>
      <c r="O2740" t="n">
        <v>-0.004086236976078804</v>
      </c>
      <c r="P2740" t="n">
        <v>0.2715625136180521</v>
      </c>
      <c r="Q2740" t="n">
        <v>0.02243567474852891</v>
      </c>
      <c r="R2740" t="n">
        <v>-0.002248720791524423</v>
      </c>
    </row>
    <row r="2741">
      <c r="F2741" t="n">
        <v>0.06544879487285757</v>
      </c>
      <c r="G2741" t="n">
        <v>0.02399798097751159</v>
      </c>
      <c r="H2741" t="n">
        <v>-0.003861994451853539</v>
      </c>
      <c r="J2741" t="n">
        <v>0.06201212063908937</v>
      </c>
      <c r="K2741" t="n">
        <v>0.02177516053635513</v>
      </c>
      <c r="L2741" t="n">
        <v>-0.00345976774223946</v>
      </c>
      <c r="M2741" t="n">
        <v>0.1649162193561321</v>
      </c>
      <c r="N2741" t="n">
        <v>0.02793347222545397</v>
      </c>
      <c r="O2741" t="n">
        <v>-0.004085011350111174</v>
      </c>
      <c r="P2741" t="n">
        <v>0.2714726234583121</v>
      </c>
      <c r="Q2741" t="n">
        <v>0.02244412509683344</v>
      </c>
      <c r="R2741" t="n">
        <v>-0.002248945686093032</v>
      </c>
    </row>
    <row r="2742">
      <c r="F2742" t="n">
        <v>0.06545595108155687</v>
      </c>
      <c r="G2742" t="n">
        <v>0.02400701636191577</v>
      </c>
      <c r="H2742" t="n">
        <v>-0.003863153166060515</v>
      </c>
      <c r="J2742" t="n">
        <v>0.06201701609133736</v>
      </c>
      <c r="K2742" t="n">
        <v>0.02178335901547274</v>
      </c>
      <c r="L2742" t="n">
        <v>-0.003459075857879448</v>
      </c>
      <c r="M2742" t="n">
        <v>0.1649649185910262</v>
      </c>
      <c r="N2742" t="n">
        <v>0.02794398934602078</v>
      </c>
      <c r="O2742" t="n">
        <v>-0.004086236976078804</v>
      </c>
      <c r="P2742" t="n">
        <v>0.2714348693655954</v>
      </c>
      <c r="Q2742" t="n">
        <v>0.02245257544513797</v>
      </c>
      <c r="R2742" t="n">
        <v>-0.002248720791524423</v>
      </c>
    </row>
    <row r="2743">
      <c r="F2743" t="n">
        <v>0.06543433540924939</v>
      </c>
      <c r="G2743" t="n">
        <v>0.02401605174631996</v>
      </c>
      <c r="H2743" t="n">
        <v>-0.003864378955323487</v>
      </c>
      <c r="J2743" t="n">
        <v>0.06198831555948857</v>
      </c>
      <c r="K2743" t="n">
        <v>0.02179155749459034</v>
      </c>
      <c r="L2743" t="n">
        <v>-0.003460113684419466</v>
      </c>
      <c r="M2743" t="n">
        <v>0.1650136186396391</v>
      </c>
      <c r="N2743" t="n">
        <v>0.0279545064665876</v>
      </c>
      <c r="O2743" t="n">
        <v>-0.004086236976078804</v>
      </c>
      <c r="P2743" t="n">
        <v>0.2715535559443898</v>
      </c>
      <c r="Q2743" t="n">
        <v>0.0224610257934425</v>
      </c>
      <c r="R2743" t="n">
        <v>-0.002249170580661642</v>
      </c>
    </row>
    <row r="2744">
      <c r="F2744" t="n">
        <v>0.06545108158194757</v>
      </c>
      <c r="G2744" t="n">
        <v>0.02402508713072414</v>
      </c>
      <c r="H2744" t="n">
        <v>-0.003864378955323487</v>
      </c>
      <c r="J2744" t="n">
        <v>0.06201561817529438</v>
      </c>
      <c r="K2744" t="n">
        <v>0.02179975597370794</v>
      </c>
      <c r="L2744" t="n">
        <v>-0.003457696941951944</v>
      </c>
      <c r="M2744" t="n">
        <v>0.164999325932617</v>
      </c>
      <c r="N2744" t="n">
        <v>0.02796502358715441</v>
      </c>
      <c r="O2744" t="n">
        <v>-0.004085103380331406</v>
      </c>
      <c r="P2744" t="n">
        <v>0.2715679382490844</v>
      </c>
      <c r="Q2744" t="n">
        <v>0.02246947614174703</v>
      </c>
      <c r="R2744" t="n">
        <v>-0.002248727621627351</v>
      </c>
    </row>
    <row r="2745">
      <c r="F2745" t="n">
        <v>0.06547742168029069</v>
      </c>
      <c r="G2745" t="n">
        <v>0.02403412251512832</v>
      </c>
      <c r="H2745" t="n">
        <v>-0.003864765354579094</v>
      </c>
      <c r="J2745" t="n">
        <v>0.06200932384491059</v>
      </c>
      <c r="K2745" t="n">
        <v>0.02180795445282555</v>
      </c>
      <c r="L2745" t="n">
        <v>-0.003458388481340334</v>
      </c>
      <c r="M2745" t="n">
        <v>0.1650165256557792</v>
      </c>
      <c r="N2745" t="n">
        <v>0.02797554070772123</v>
      </c>
      <c r="O2745" t="n">
        <v>-0.004085103380331406</v>
      </c>
      <c r="P2745" t="n">
        <v>0.2715823136861751</v>
      </c>
      <c r="Q2745" t="n">
        <v>0.02247792649005156</v>
      </c>
      <c r="R2745" t="n">
        <v>-0.002248952516879039</v>
      </c>
    </row>
    <row r="2746">
      <c r="F2746" t="n">
        <v>0.06548457919839515</v>
      </c>
      <c r="G2746" t="n">
        <v>0.02404315789953251</v>
      </c>
      <c r="H2746" t="n">
        <v>-0.003864765354579094</v>
      </c>
      <c r="J2746" t="n">
        <v>0.06203663670154226</v>
      </c>
      <c r="K2746" t="n">
        <v>0.02181615293194315</v>
      </c>
      <c r="L2746" t="n">
        <v>-0.003458042711646139</v>
      </c>
      <c r="M2746" t="n">
        <v>0.1650652229657916</v>
      </c>
      <c r="N2746" t="n">
        <v>0.02798605782828804</v>
      </c>
      <c r="O2746" t="n">
        <v>-0.004085511931524558</v>
      </c>
      <c r="P2746" t="n">
        <v>0.2716488367113257</v>
      </c>
      <c r="Q2746" t="n">
        <v>0.02248637683835609</v>
      </c>
      <c r="R2746" t="n">
        <v>-0.002249177412130727</v>
      </c>
    </row>
    <row r="2747">
      <c r="F2747" t="n">
        <v>0.0654629562415619</v>
      </c>
      <c r="G2747" t="n">
        <v>0.02405219328393669</v>
      </c>
      <c r="H2747" t="n">
        <v>-0.00386399255606788</v>
      </c>
      <c r="J2747" t="n">
        <v>0.0620415516022205</v>
      </c>
      <c r="K2747" t="n">
        <v>0.02182435141106075</v>
      </c>
      <c r="L2747" t="n">
        <v>-0.003458042711646139</v>
      </c>
      <c r="M2747" t="n">
        <v>0.1650824191346877</v>
      </c>
      <c r="N2747" t="n">
        <v>0.02799657494885485</v>
      </c>
      <c r="O2747" t="n">
        <v>-0.00408592048271771</v>
      </c>
      <c r="P2747" t="n">
        <v>0.2715067321914609</v>
      </c>
      <c r="Q2747" t="n">
        <v>0.02249482718666062</v>
      </c>
      <c r="R2747" t="n">
        <v>-0.002249177412130727</v>
      </c>
    </row>
    <row r="2748">
      <c r="F2748" t="n">
        <v>0.06547970657213055</v>
      </c>
      <c r="G2748" t="n">
        <v>0.02406122866834087</v>
      </c>
      <c r="H2748" t="n">
        <v>-0.003865602693055735</v>
      </c>
      <c r="J2748" t="n">
        <v>0.06203526801471829</v>
      </c>
      <c r="K2748" t="n">
        <v>0.02183254989017836</v>
      </c>
      <c r="L2748" t="n">
        <v>-0.003456657633019207</v>
      </c>
      <c r="M2748" t="n">
        <v>0.1650051016808454</v>
      </c>
      <c r="N2748" t="n">
        <v>0.02800709206942166</v>
      </c>
      <c r="O2748" t="n">
        <v>-0.004085190398027834</v>
      </c>
      <c r="P2748" t="n">
        <v>0.2716775561448035</v>
      </c>
      <c r="Q2748" t="n">
        <v>0.02250327753496515</v>
      </c>
      <c r="R2748" t="n">
        <v>-0.002248739565452705</v>
      </c>
    </row>
    <row r="2749">
      <c r="F2749" t="n">
        <v>0.06547726859224973</v>
      </c>
      <c r="G2749" t="n">
        <v>0.02407026405274506</v>
      </c>
      <c r="H2749" t="n">
        <v>-0.003865989253325041</v>
      </c>
      <c r="J2749" t="n">
        <v>0.06202898737080867</v>
      </c>
      <c r="K2749" t="n">
        <v>0.02184074836929596</v>
      </c>
      <c r="L2749" t="n">
        <v>-0.003456312036375234</v>
      </c>
      <c r="M2749" t="n">
        <v>0.1651168035463363</v>
      </c>
      <c r="N2749" t="n">
        <v>0.02801760918998847</v>
      </c>
      <c r="O2749" t="n">
        <v>-0.004086416077715211</v>
      </c>
      <c r="P2749" t="n">
        <v>0.2716919055749641</v>
      </c>
      <c r="Q2749" t="n">
        <v>0.02251172788326969</v>
      </c>
      <c r="R2749" t="n">
        <v>-0.002248739565452705</v>
      </c>
    </row>
    <row r="2750">
      <c r="F2750" t="n">
        <v>0.06550361673817207</v>
      </c>
      <c r="G2750" t="n">
        <v>0.02407929943714924</v>
      </c>
      <c r="H2750" t="n">
        <v>-0.00386521613278643</v>
      </c>
      <c r="J2750" t="n">
        <v>0.06204511646148943</v>
      </c>
      <c r="K2750" t="n">
        <v>0.02184894684841357</v>
      </c>
      <c r="L2750" t="n">
        <v>-0.003456312036375234</v>
      </c>
      <c r="M2750" t="n">
        <v>0.1650709775881008</v>
      </c>
      <c r="N2750" t="n">
        <v>0.02802812631055528</v>
      </c>
      <c r="O2750" t="n">
        <v>-0.004086416077715211</v>
      </c>
      <c r="P2750" t="n">
        <v>0.2716019277656974</v>
      </c>
      <c r="Q2750" t="n">
        <v>0.02252017823157422</v>
      </c>
      <c r="R2750" t="n">
        <v>-0.002249414254791275</v>
      </c>
    </row>
    <row r="2751">
      <c r="F2751" t="n">
        <v>0.06549158221443729</v>
      </c>
      <c r="G2751" t="n">
        <v>0.02408833482155342</v>
      </c>
      <c r="H2751" t="n">
        <v>-0.00386521613278643</v>
      </c>
      <c r="J2751" t="n">
        <v>0.06202763883156999</v>
      </c>
      <c r="K2751" t="n">
        <v>0.02185714532753117</v>
      </c>
      <c r="L2751" t="n">
        <v>-0.003455620843087288</v>
      </c>
      <c r="M2751" t="n">
        <v>0.1651196685555846</v>
      </c>
      <c r="N2751" t="n">
        <v>0.0280386434311221</v>
      </c>
      <c r="O2751" t="n">
        <v>-0.004085598957923626</v>
      </c>
      <c r="P2751" t="n">
        <v>0.271668422250483</v>
      </c>
      <c r="Q2751" t="n">
        <v>0.02252862857987874</v>
      </c>
      <c r="R2751" t="n">
        <v>-0.002249189358345085</v>
      </c>
    </row>
    <row r="2752">
      <c r="F2752" t="n">
        <v>0.0654987394980807</v>
      </c>
      <c r="G2752" t="n">
        <v>0.02409737020595761</v>
      </c>
      <c r="H2752" t="n">
        <v>-0.003867984536918113</v>
      </c>
      <c r="J2752" t="n">
        <v>0.06205498069498068</v>
      </c>
      <c r="K2752" t="n">
        <v>0.02186534380664877</v>
      </c>
      <c r="L2752" t="n">
        <v>-0.003454921158444813</v>
      </c>
      <c r="M2752" t="n">
        <v>0.1651053392395736</v>
      </c>
      <c r="N2752" t="n">
        <v>0.02804916055168891</v>
      </c>
      <c r="O2752" t="n">
        <v>-0.004085272423450034</v>
      </c>
      <c r="P2752" t="n">
        <v>0.2716827496950684</v>
      </c>
      <c r="Q2752" t="n">
        <v>0.02253707892818328</v>
      </c>
      <c r="R2752" t="n">
        <v>-0.002248981511377778</v>
      </c>
    </row>
    <row r="2753">
      <c r="F2753" t="n">
        <v>0.06550589709448369</v>
      </c>
      <c r="G2753" t="n">
        <v>0.02410640559036179</v>
      </c>
      <c r="H2753" t="n">
        <v>-0.003867211094699174</v>
      </c>
      <c r="J2753" t="n">
        <v>0.06203750901287905</v>
      </c>
      <c r="K2753" t="n">
        <v>0.02187354228576638</v>
      </c>
      <c r="L2753" t="n">
        <v>-0.003454230312382337</v>
      </c>
      <c r="M2753" t="n">
        <v>0.1651855405884721</v>
      </c>
      <c r="N2753" t="n">
        <v>0.02805967767225572</v>
      </c>
      <c r="O2753" t="n">
        <v>-0.004086089559648344</v>
      </c>
      <c r="P2753" t="n">
        <v>0.2716970702951134</v>
      </c>
      <c r="Q2753" t="n">
        <v>0.02254552927648781</v>
      </c>
      <c r="R2753" t="n">
        <v>-0.002249431307680054</v>
      </c>
    </row>
    <row r="2754">
      <c r="F2754" t="n">
        <v>0.06553225222137857</v>
      </c>
      <c r="G2754" t="n">
        <v>0.02411544097476597</v>
      </c>
      <c r="H2754" t="n">
        <v>-0.003867984536918113</v>
      </c>
      <c r="J2754" t="n">
        <v>0.06205365542615998</v>
      </c>
      <c r="K2754" t="n">
        <v>0.02188174076488398</v>
      </c>
      <c r="L2754" t="n">
        <v>-0.003453884889351099</v>
      </c>
      <c r="M2754" t="n">
        <v>0.1651396902739202</v>
      </c>
      <c r="N2754" t="n">
        <v>0.02807019479282254</v>
      </c>
      <c r="O2754" t="n">
        <v>-0.004085680991549189</v>
      </c>
      <c r="P2754" t="n">
        <v>0.2716592181316876</v>
      </c>
      <c r="Q2754" t="n">
        <v>0.02255397962479234</v>
      </c>
      <c r="R2754" t="n">
        <v>-0.002248756613226641</v>
      </c>
    </row>
    <row r="2755">
      <c r="F2755" t="n">
        <v>0.0655298125443599</v>
      </c>
      <c r="G2755" t="n">
        <v>0.02412447635917016</v>
      </c>
      <c r="H2755" t="n">
        <v>-0.003867984536918113</v>
      </c>
      <c r="J2755" t="n">
        <v>0.06205860095258932</v>
      </c>
      <c r="K2755" t="n">
        <v>0.02188993924400158</v>
      </c>
      <c r="L2755" t="n">
        <v>-0.003453884889351099</v>
      </c>
      <c r="M2755" t="n">
        <v>0.1652198931751949</v>
      </c>
      <c r="N2755" t="n">
        <v>0.02808071191338934</v>
      </c>
      <c r="O2755" t="n">
        <v>-0.004086498127747498</v>
      </c>
      <c r="P2755" t="n">
        <v>0.2716735236207513</v>
      </c>
      <c r="Q2755" t="n">
        <v>0.02256242997309687</v>
      </c>
      <c r="R2755" t="n">
        <v>-0.002249431307680054</v>
      </c>
    </row>
    <row r="2756">
      <c r="F2756" t="n">
        <v>0.06554657182627094</v>
      </c>
      <c r="G2756" t="n">
        <v>0.02413351174357434</v>
      </c>
      <c r="H2756" t="n">
        <v>-0.003868817754811267</v>
      </c>
      <c r="J2756" t="n">
        <v>0.06205234411807099</v>
      </c>
      <c r="K2756" t="n">
        <v>0.02189813772311919</v>
      </c>
      <c r="L2756" t="n">
        <v>-0.0034524885788901</v>
      </c>
      <c r="M2756" t="n">
        <v>0.1651425132661959</v>
      </c>
      <c r="N2756" t="n">
        <v>0.02809122903395616</v>
      </c>
      <c r="O2756" t="n">
        <v>-0.004085758052652841</v>
      </c>
      <c r="P2756" t="n">
        <v>0.2717921598390615</v>
      </c>
      <c r="Q2756" t="n">
        <v>0.0225708803214014</v>
      </c>
      <c r="R2756" t="n">
        <v>-0.00224900365554087</v>
      </c>
    </row>
    <row r="2757">
      <c r="F2757" t="n">
        <v>0.06555373208857032</v>
      </c>
      <c r="G2757" t="n">
        <v>0.02414254712797852</v>
      </c>
      <c r="H2757" t="n">
        <v>-0.003869204636586748</v>
      </c>
      <c r="J2757" t="n">
        <v>0.06207971084770958</v>
      </c>
      <c r="K2757" t="n">
        <v>0.02190633620223679</v>
      </c>
      <c r="L2757" t="n">
        <v>-0.003453179076605879</v>
      </c>
      <c r="M2757" t="n">
        <v>0.1651596777507839</v>
      </c>
      <c r="N2757" t="n">
        <v>0.02810174615452297</v>
      </c>
      <c r="O2757" t="n">
        <v>-0.004085349476847576</v>
      </c>
      <c r="P2757" t="n">
        <v>0.2718064545189555</v>
      </c>
      <c r="Q2757" t="n">
        <v>0.02257933066970593</v>
      </c>
      <c r="R2757" t="n">
        <v>-0.002249453456271978</v>
      </c>
    </row>
    <row r="2758">
      <c r="F2758" t="n">
        <v>0.06557049412864022</v>
      </c>
      <c r="G2758" t="n">
        <v>0.02415158251238271</v>
      </c>
      <c r="H2758" t="n">
        <v>-0.003869591518362229</v>
      </c>
      <c r="J2758" t="n">
        <v>0.06206225418857333</v>
      </c>
      <c r="K2758" t="n">
        <v>0.02191453468135439</v>
      </c>
      <c r="L2758" t="n">
        <v>-0.003453179076605879</v>
      </c>
      <c r="M2758" t="n">
        <v>0.1652714020758045</v>
      </c>
      <c r="N2758" t="n">
        <v>0.02811226327508978</v>
      </c>
      <c r="O2758" t="n">
        <v>-0.004085349476847576</v>
      </c>
      <c r="P2758" t="n">
        <v>0.2718207423680403</v>
      </c>
      <c r="Q2758" t="n">
        <v>0.02258778101801046</v>
      </c>
      <c r="R2758" t="n">
        <v>-0.002248778755175316</v>
      </c>
    </row>
    <row r="2759">
      <c r="F2759" t="n">
        <v>0.06556805352434804</v>
      </c>
      <c r="G2759" t="n">
        <v>0.02416061789678689</v>
      </c>
      <c r="H2759" t="n">
        <v>-0.003869591518362229</v>
      </c>
      <c r="J2759" t="n">
        <v>0.0620672152526225</v>
      </c>
      <c r="K2759" t="n">
        <v>0.021922733160472</v>
      </c>
      <c r="L2759" t="n">
        <v>-0.003452143330032212</v>
      </c>
      <c r="M2759" t="n">
        <v>0.1652885663705402</v>
      </c>
      <c r="N2759" t="n">
        <v>0.0281227803956566</v>
      </c>
      <c r="O2759" t="n">
        <v>-0.004086575204263372</v>
      </c>
      <c r="P2759" t="n">
        <v>0.2717306772537487</v>
      </c>
      <c r="Q2759" t="n">
        <v>0.02259623136631499</v>
      </c>
      <c r="R2759" t="n">
        <v>-0.002248778755175316</v>
      </c>
    </row>
    <row r="2760">
      <c r="F2760" t="n">
        <v>0.06555600888334263</v>
      </c>
      <c r="G2760" t="n">
        <v>0.02416965328119107</v>
      </c>
      <c r="H2760" t="n">
        <v>-0.003870809709471812</v>
      </c>
      <c r="J2760" t="n">
        <v>0.06210580536522577</v>
      </c>
      <c r="K2760" t="n">
        <v>0.0219309316395896</v>
      </c>
      <c r="L2760" t="n">
        <v>-0.003450396184113657</v>
      </c>
      <c r="M2760" t="n">
        <v>0.165274203723371</v>
      </c>
      <c r="N2760" t="n">
        <v>0.02813329751622341</v>
      </c>
      <c r="O2760" t="n">
        <v>-0.004085830161486182</v>
      </c>
      <c r="P2760" t="n">
        <v>0.2716927741007372</v>
      </c>
      <c r="Q2760" t="n">
        <v>0.02260468171461952</v>
      </c>
      <c r="R2760" t="n">
        <v>-0.00224925578770181</v>
      </c>
    </row>
    <row r="2761">
      <c r="F2761" t="n">
        <v>0.06559197978527317</v>
      </c>
      <c r="G2761" t="n">
        <v>0.02417868866559526</v>
      </c>
      <c r="H2761" t="n">
        <v>-0.003870809709471812</v>
      </c>
      <c r="J2761" t="n">
        <v>0.06207714948612639</v>
      </c>
      <c r="K2761" t="n">
        <v>0.0219391301187072</v>
      </c>
      <c r="L2761" t="n">
        <v>-0.003451086332365305</v>
      </c>
      <c r="M2761" t="n">
        <v>0.165228308984908</v>
      </c>
      <c r="N2761" t="n">
        <v>0.02814381463679022</v>
      </c>
      <c r="O2761" t="n">
        <v>-0.004085421578470034</v>
      </c>
      <c r="P2761" t="n">
        <v>0.2717592131166495</v>
      </c>
      <c r="Q2761" t="n">
        <v>0.02261313206292405</v>
      </c>
      <c r="R2761" t="n">
        <v>-0.002248805981524887</v>
      </c>
    </row>
    <row r="2762">
      <c r="F2762" t="n">
        <v>0.0655895379303803</v>
      </c>
      <c r="G2762" t="n">
        <v>0.02418772404999944</v>
      </c>
      <c r="H2762" t="n">
        <v>-0.003871196751738532</v>
      </c>
      <c r="J2762" t="n">
        <v>0.06210454134110645</v>
      </c>
      <c r="K2762" t="n">
        <v>0.02194732859782481</v>
      </c>
      <c r="L2762" t="n">
        <v>-0.003450741258239481</v>
      </c>
      <c r="M2762" t="n">
        <v>0.1652454601037098</v>
      </c>
      <c r="N2762" t="n">
        <v>0.02815433175735704</v>
      </c>
      <c r="O2762" t="n">
        <v>-0.004086238744502331</v>
      </c>
      <c r="P2762" t="n">
        <v>0.2718256481668716</v>
      </c>
      <c r="Q2762" t="n">
        <v>0.02262158241122858</v>
      </c>
      <c r="R2762" t="n">
        <v>-0.00224925578770181</v>
      </c>
    </row>
    <row r="2763">
      <c r="F2763" t="n">
        <v>0.06558709493901525</v>
      </c>
      <c r="G2763" t="n">
        <v>0.02419675943440363</v>
      </c>
      <c r="H2763" t="n">
        <v>-0.003871638623111151</v>
      </c>
      <c r="J2763" t="n">
        <v>0.06208709992391694</v>
      </c>
      <c r="K2763" t="n">
        <v>0.02195552707694241</v>
      </c>
      <c r="L2763" t="n">
        <v>-0.003450396184113657</v>
      </c>
      <c r="M2763" t="n">
        <v>0.1652941379549467</v>
      </c>
      <c r="N2763" t="n">
        <v>0.02816484887792384</v>
      </c>
      <c r="O2763" t="n">
        <v>-0.004085830161486182</v>
      </c>
      <c r="P2763" t="n">
        <v>0.2718920792522412</v>
      </c>
      <c r="Q2763" t="n">
        <v>0.02263003275953311</v>
      </c>
      <c r="R2763" t="n">
        <v>-0.002249030884613349</v>
      </c>
    </row>
    <row r="2764">
      <c r="F2764" t="n">
        <v>0.06560386234941518</v>
      </c>
      <c r="G2764" t="n">
        <v>0.02420579481880781</v>
      </c>
      <c r="H2764" t="n">
        <v>-0.003872800230858859</v>
      </c>
      <c r="J2764" t="n">
        <v>0.06210329157248178</v>
      </c>
      <c r="K2764" t="n">
        <v>0.02196372555606001</v>
      </c>
      <c r="L2764" t="n">
        <v>-0.003449333268252349</v>
      </c>
      <c r="M2764" t="n">
        <v>0.1653743476801245</v>
      </c>
      <c r="N2764" t="n">
        <v>0.02817536599849066</v>
      </c>
      <c r="O2764" t="n">
        <v>-0.00408671451776847</v>
      </c>
      <c r="P2764" t="n">
        <v>0.2718019657838624</v>
      </c>
      <c r="Q2764" t="n">
        <v>0.02263848310783764</v>
      </c>
      <c r="R2764" t="n">
        <v>-0.002249063188820395</v>
      </c>
    </row>
    <row r="2765">
      <c r="F2765" t="n">
        <v>0.06562063148452901</v>
      </c>
      <c r="G2765" t="n">
        <v>0.024214830203212</v>
      </c>
      <c r="H2765" t="n">
        <v>-0.00387241302827629</v>
      </c>
      <c r="J2765" t="n">
        <v>0.06213069912573053</v>
      </c>
      <c r="K2765" t="n">
        <v>0.02197192403517762</v>
      </c>
      <c r="L2765" t="n">
        <v>-0.003448643470578467</v>
      </c>
      <c r="M2765" t="n">
        <v>0.1653914958900758</v>
      </c>
      <c r="N2765" t="n">
        <v>0.02818588311905747</v>
      </c>
      <c r="O2765" t="n">
        <v>-0.004085488748566981</v>
      </c>
      <c r="P2765" t="n">
        <v>0.2719205662911703</v>
      </c>
      <c r="Q2765" t="n">
        <v>0.02264693345614217</v>
      </c>
      <c r="R2765" t="n">
        <v>-0.002249063188820395</v>
      </c>
    </row>
    <row r="2766">
      <c r="F2766" t="n">
        <v>0.06559897353301425</v>
      </c>
      <c r="G2766" t="n">
        <v>0.02422386558761618</v>
      </c>
      <c r="H2766" t="n">
        <v>-0.003872025825693721</v>
      </c>
      <c r="J2766" t="n">
        <v>0.06212447878446523</v>
      </c>
      <c r="K2766" t="n">
        <v>0.02198012251429522</v>
      </c>
      <c r="L2766" t="n">
        <v>-0.003448643470578467</v>
      </c>
      <c r="M2766" t="n">
        <v>0.1653771068524268</v>
      </c>
      <c r="N2766" t="n">
        <v>0.02819640023962429</v>
      </c>
      <c r="O2766" t="n">
        <v>-0.00408671451776847</v>
      </c>
      <c r="P2766" t="n">
        <v>0.271934799597578</v>
      </c>
      <c r="Q2766" t="n">
        <v>0.0226553838044467</v>
      </c>
      <c r="R2766" t="n">
        <v>-0.002248838282501513</v>
      </c>
    </row>
    <row r="2767">
      <c r="F2767" t="n">
        <v>0.06560613532901367</v>
      </c>
      <c r="G2767" t="n">
        <v>0.02423290097202036</v>
      </c>
      <c r="H2767" t="n">
        <v>-0.00387241302827629</v>
      </c>
      <c r="J2767" t="n">
        <v>0.06211826154449351</v>
      </c>
      <c r="K2767" t="n">
        <v>0.02198832099341283</v>
      </c>
      <c r="L2767" t="n">
        <v>-0.003447574654395952</v>
      </c>
      <c r="M2767" t="n">
        <v>0.165362711693792</v>
      </c>
      <c r="N2767" t="n">
        <v>0.0282069173601911</v>
      </c>
      <c r="O2767" t="n">
        <v>-0.004086305928034641</v>
      </c>
      <c r="P2767" t="n">
        <v>0.2718446571676919</v>
      </c>
      <c r="Q2767" t="n">
        <v>0.02266383415275124</v>
      </c>
      <c r="R2767" t="n">
        <v>-0.002249100558387188</v>
      </c>
    </row>
    <row r="2768">
      <c r="F2768" t="n">
        <v>0.06562290604715813</v>
      </c>
      <c r="G2768" t="n">
        <v>0.02424193635642454</v>
      </c>
      <c r="H2768" t="n">
        <v>-0.00387362722409023</v>
      </c>
      <c r="J2768" t="n">
        <v>0.06211204741414754</v>
      </c>
      <c r="K2768" t="n">
        <v>0.02199651947253043</v>
      </c>
      <c r="L2768" t="n">
        <v>-0.003447229931402812</v>
      </c>
      <c r="M2768" t="n">
        <v>0.1653798483970845</v>
      </c>
      <c r="N2768" t="n">
        <v>0.02821743448075791</v>
      </c>
      <c r="O2768" t="n">
        <v>-0.004086368199308655</v>
      </c>
      <c r="P2768" t="n">
        <v>0.2719632457986957</v>
      </c>
      <c r="Q2768" t="n">
        <v>0.02267228450105577</v>
      </c>
      <c r="R2768" t="n">
        <v>-0.002249325468443026</v>
      </c>
    </row>
    <row r="2769">
      <c r="F2769" t="n">
        <v>0.06562045978085571</v>
      </c>
      <c r="G2769" t="n">
        <v>0.02425097174082873</v>
      </c>
      <c r="H2769" t="n">
        <v>-0.003874014586812639</v>
      </c>
      <c r="J2769" t="n">
        <v>0.06211704922796099</v>
      </c>
      <c r="K2769" t="n">
        <v>0.02200471795164803</v>
      </c>
      <c r="L2769" t="n">
        <v>-0.003446885208409671</v>
      </c>
      <c r="M2769" t="n">
        <v>0.1654600617988205</v>
      </c>
      <c r="N2769" t="n">
        <v>0.02822795160132472</v>
      </c>
      <c r="O2769" t="n">
        <v>-0.00408595960334832</v>
      </c>
      <c r="P2769" t="n">
        <v>0.2719774586991721</v>
      </c>
      <c r="Q2769" t="n">
        <v>0.0226807348493603</v>
      </c>
      <c r="R2769" t="n">
        <v>-0.002249550378498865</v>
      </c>
    </row>
    <row r="2770">
      <c r="F2770" t="n">
        <v>0.06565645263611102</v>
      </c>
      <c r="G2770" t="n">
        <v>0.02426000712523291</v>
      </c>
      <c r="H2770" t="n">
        <v>-0.003874014586812639</v>
      </c>
      <c r="J2770" t="n">
        <v>0.06213326849619095</v>
      </c>
      <c r="K2770" t="n">
        <v>0.02201291643076564</v>
      </c>
      <c r="L2770" t="n">
        <v>-0.003446885208409671</v>
      </c>
      <c r="M2770" t="n">
        <v>0.1654141137068239</v>
      </c>
      <c r="N2770" t="n">
        <v>0.02823846872189154</v>
      </c>
      <c r="O2770" t="n">
        <v>-0.00408677679526899</v>
      </c>
      <c r="P2770" t="n">
        <v>0.271835098617234</v>
      </c>
      <c r="Q2770" t="n">
        <v>0.02268918519766483</v>
      </c>
      <c r="R2770" t="n">
        <v>-0.002249550378498865</v>
      </c>
    </row>
    <row r="2771">
      <c r="F2771" t="n">
        <v>0.06563478536778788</v>
      </c>
      <c r="G2771" t="n">
        <v>0.0242690425096371</v>
      </c>
      <c r="H2771" t="n">
        <v>-0.00387362722409023</v>
      </c>
      <c r="J2771" t="n">
        <v>0.06212706524785043</v>
      </c>
      <c r="K2771" t="n">
        <v>0.02202111490988324</v>
      </c>
      <c r="L2771" t="n">
        <v>-0.003447919377389092</v>
      </c>
      <c r="M2771" t="n">
        <v>0.1653996991835705</v>
      </c>
      <c r="N2771" t="n">
        <v>0.02824898584245834</v>
      </c>
      <c r="O2771" t="n">
        <v>-0.004085551007387986</v>
      </c>
      <c r="P2771" t="n">
        <v>0.2720058641143758</v>
      </c>
      <c r="Q2771" t="n">
        <v>0.02269763554596936</v>
      </c>
      <c r="R2771" t="n">
        <v>-0.002248875648331349</v>
      </c>
    </row>
    <row r="2772">
      <c r="F2772" t="n">
        <v>0.06566117158338165</v>
      </c>
      <c r="G2772" t="n">
        <v>0.02427807789404128</v>
      </c>
      <c r="H2772" t="n">
        <v>-0.003876001901578934</v>
      </c>
      <c r="J2772" t="n">
        <v>0.06216572246119093</v>
      </c>
      <c r="K2772" t="n">
        <v>0.02202931338900084</v>
      </c>
      <c r="L2772" t="n">
        <v>-0.003445465963186622</v>
      </c>
      <c r="M2772" t="n">
        <v>0.1654799130393579</v>
      </c>
      <c r="N2772" t="n">
        <v>0.02825950296302516</v>
      </c>
      <c r="O2772" t="n">
        <v>-0.004086016976880311</v>
      </c>
      <c r="P2772" t="n">
        <v>0.2718634819328194</v>
      </c>
      <c r="Q2772" t="n">
        <v>0.02270608589427389</v>
      </c>
      <c r="R2772" t="n">
        <v>-0.002248918069240554</v>
      </c>
    </row>
    <row r="2773">
      <c r="F2773" t="n">
        <v>0.06564911207616918</v>
      </c>
      <c r="G2773" t="n">
        <v>0.02428711327844546</v>
      </c>
      <c r="H2773" t="n">
        <v>-0.003876001901578934</v>
      </c>
      <c r="J2773" t="n">
        <v>0.06213709785450258</v>
      </c>
      <c r="K2773" t="n">
        <v>0.02203751186811845</v>
      </c>
      <c r="L2773" t="n">
        <v>-0.003445121416590303</v>
      </c>
      <c r="M2773" t="n">
        <v>0.1655285844865758</v>
      </c>
      <c r="N2773" t="n">
        <v>0.02827002008359197</v>
      </c>
      <c r="O2773" t="n">
        <v>-0.004085608375182623</v>
      </c>
      <c r="P2773" t="n">
        <v>0.2720342423678019</v>
      </c>
      <c r="Q2773" t="n">
        <v>0.02271453624257842</v>
      </c>
      <c r="R2773" t="n">
        <v>-0.002248918069240554</v>
      </c>
    </row>
    <row r="2774">
      <c r="F2774" t="n">
        <v>0.06568511464634709</v>
      </c>
      <c r="G2774" t="n">
        <v>0.02429614866284965</v>
      </c>
      <c r="H2774" t="n">
        <v>-0.003875614378893313</v>
      </c>
      <c r="J2774" t="n">
        <v>0.06216455106891651</v>
      </c>
      <c r="K2774" t="n">
        <v>0.02204571034723605</v>
      </c>
      <c r="L2774" t="n">
        <v>-0.003446155056379259</v>
      </c>
      <c r="M2774" t="n">
        <v>0.1655141601235343</v>
      </c>
      <c r="N2774" t="n">
        <v>0.02828053720415879</v>
      </c>
      <c r="O2774" t="n">
        <v>-0.004086016976880311</v>
      </c>
      <c r="P2774" t="n">
        <v>0.2719962269128057</v>
      </c>
      <c r="Q2774" t="n">
        <v>0.02272298659088295</v>
      </c>
      <c r="R2774" t="n">
        <v>-0.002249142983538907</v>
      </c>
    </row>
    <row r="2775">
      <c r="F2775" t="n">
        <v>0.06567305354207044</v>
      </c>
      <c r="G2775" t="n">
        <v>0.02430518404725383</v>
      </c>
      <c r="H2775" t="n">
        <v>-0.003875226856207692</v>
      </c>
      <c r="J2775" t="n">
        <v>0.06218079463330087</v>
      </c>
      <c r="K2775" t="n">
        <v>0.02205390882635365</v>
      </c>
      <c r="L2775" t="n">
        <v>-0.003446155056379259</v>
      </c>
      <c r="M2775" t="n">
        <v>0.1655628295678772</v>
      </c>
      <c r="N2775" t="n">
        <v>0.0282910543247256</v>
      </c>
      <c r="O2775" t="n">
        <v>-0.004086016976880311</v>
      </c>
      <c r="P2775" t="n">
        <v>0.2719060060219638</v>
      </c>
      <c r="Q2775" t="n">
        <v>0.02273143693918748</v>
      </c>
      <c r="R2775" t="n">
        <v>-0.002249367897837261</v>
      </c>
    </row>
    <row r="2776">
      <c r="F2776" t="n">
        <v>0.06567060421161867</v>
      </c>
      <c r="G2776" t="n">
        <v>0.02431421943165801</v>
      </c>
      <c r="H2776" t="n">
        <v>-0.003877600080802355</v>
      </c>
      <c r="J2776" t="n">
        <v>0.06216339437143129</v>
      </c>
      <c r="K2776" t="n">
        <v>0.02206210730547126</v>
      </c>
      <c r="L2776" t="n">
        <v>-0.003444385223048518</v>
      </c>
      <c r="M2776" t="n">
        <v>0.1654852929799111</v>
      </c>
      <c r="N2776" t="n">
        <v>0.02830157144529241</v>
      </c>
      <c r="O2776" t="n">
        <v>-0.00408688669304421</v>
      </c>
      <c r="P2776" t="n">
        <v>0.2719723643971852</v>
      </c>
      <c r="Q2776" t="n">
        <v>0.02273988728749201</v>
      </c>
      <c r="R2776" t="n">
        <v>-0.002248965535455283</v>
      </c>
    </row>
    <row r="2777">
      <c r="F2777" t="n">
        <v>0.06570661405095368</v>
      </c>
      <c r="G2777" t="n">
        <v>0.0243232548160622</v>
      </c>
      <c r="H2777" t="n">
        <v>-0.003876824715859183</v>
      </c>
      <c r="J2777" t="n">
        <v>0.06217964682007127</v>
      </c>
      <c r="K2777" t="n">
        <v>0.02207030578458886</v>
      </c>
      <c r="L2777" t="n">
        <v>-0.003444385223048518</v>
      </c>
      <c r="M2777" t="n">
        <v>0.165502403591189</v>
      </c>
      <c r="N2777" t="n">
        <v>0.02831208856585922</v>
      </c>
      <c r="O2777" t="n">
        <v>-0.004085660872200466</v>
      </c>
      <c r="P2777" t="n">
        <v>0.2719865201775489</v>
      </c>
      <c r="Q2777" t="n">
        <v>0.02274833763579654</v>
      </c>
      <c r="R2777" t="n">
        <v>-0.002249640292591633</v>
      </c>
    </row>
    <row r="2778">
      <c r="F2778" t="n">
        <v>0.06568493366394366</v>
      </c>
      <c r="G2778" t="n">
        <v>0.02433229020046638</v>
      </c>
      <c r="H2778" t="n">
        <v>-0.003876437033387597</v>
      </c>
      <c r="J2778" t="n">
        <v>0.06217346978719832</v>
      </c>
      <c r="K2778" t="n">
        <v>0.02207850426370647</v>
      </c>
      <c r="L2778" t="n">
        <v>-0.003444385223048518</v>
      </c>
      <c r="M2778" t="n">
        <v>0.1655510665867483</v>
      </c>
      <c r="N2778" t="n">
        <v>0.02832260568642604</v>
      </c>
      <c r="O2778" t="n">
        <v>-0.004086478086096296</v>
      </c>
      <c r="P2778" t="n">
        <v>0.2721050693199589</v>
      </c>
      <c r="Q2778" t="n">
        <v>0.02275678798410107</v>
      </c>
      <c r="R2778" t="n">
        <v>-0.002249415373546183</v>
      </c>
    </row>
    <row r="2779">
      <c r="F2779" t="n">
        <v>0.06569209879359837</v>
      </c>
      <c r="G2779" t="n">
        <v>0.02434132558487056</v>
      </c>
      <c r="H2779" t="n">
        <v>-0.003876437033387597</v>
      </c>
      <c r="J2779" t="n">
        <v>0.06220094951413074</v>
      </c>
      <c r="K2779" t="n">
        <v>0.02208670274282407</v>
      </c>
      <c r="L2779" t="n">
        <v>-0.003442265704234386</v>
      </c>
      <c r="M2779" t="n">
        <v>0.1655681734612249</v>
      </c>
      <c r="N2779" t="n">
        <v>0.02833312280699284</v>
      </c>
      <c r="O2779" t="n">
        <v>-0.004086069479148381</v>
      </c>
      <c r="P2779" t="n">
        <v>0.2721192143880715</v>
      </c>
      <c r="Q2779" t="n">
        <v>0.0227652383324056</v>
      </c>
      <c r="R2779" t="n">
        <v>-0.002249415373546183</v>
      </c>
    </row>
    <row r="2780">
      <c r="F2780" t="n">
        <v>0.06572811588747381</v>
      </c>
      <c r="G2780" t="n">
        <v>0.02435036096927475</v>
      </c>
      <c r="H2780" t="n">
        <v>-0.003878808638937463</v>
      </c>
      <c r="J2780" t="n">
        <v>0.06220599877155872</v>
      </c>
      <c r="K2780" t="n">
        <v>0.02209490122194167</v>
      </c>
      <c r="L2780" t="n">
        <v>-0.003442609896385595</v>
      </c>
      <c r="M2780" t="n">
        <v>0.1655537190798219</v>
      </c>
      <c r="N2780" t="n">
        <v>0.02834363992755966</v>
      </c>
      <c r="O2780" t="n">
        <v>-0.004086525742117165</v>
      </c>
      <c r="P2780" t="n">
        <v>0.2720811497941154</v>
      </c>
      <c r="Q2780" t="n">
        <v>0.02277368868071013</v>
      </c>
      <c r="R2780" t="n">
        <v>-0.002249242961497846</v>
      </c>
    </row>
    <row r="2781">
      <c r="F2781" t="n">
        <v>0.06570642985136664</v>
      </c>
      <c r="G2781" t="n">
        <v>0.02435939635367893</v>
      </c>
      <c r="H2781" t="n">
        <v>-0.003878032954778092</v>
      </c>
      <c r="J2781" t="n">
        <v>0.06221105226300437</v>
      </c>
      <c r="K2781" t="n">
        <v>0.02210309970105928</v>
      </c>
      <c r="L2781" t="n">
        <v>-0.003441921512083178</v>
      </c>
      <c r="M2781" t="n">
        <v>0.1656339392609892</v>
      </c>
      <c r="N2781" t="n">
        <v>0.02835415704812647</v>
      </c>
      <c r="O2781" t="n">
        <v>-0.004086117130404125</v>
      </c>
      <c r="P2781" t="n">
        <v>0.2719908713023602</v>
      </c>
      <c r="Q2781" t="n">
        <v>0.02278213902901467</v>
      </c>
      <c r="R2781" t="n">
        <v>-0.002249692810090145</v>
      </c>
    </row>
    <row r="2782">
      <c r="F2782" t="n">
        <v>0.06572321444187171</v>
      </c>
      <c r="G2782" t="n">
        <v>0.02436843173808311</v>
      </c>
      <c r="H2782" t="n">
        <v>-0.003878032954778092</v>
      </c>
      <c r="J2782" t="n">
        <v>0.0622048906309062</v>
      </c>
      <c r="K2782" t="n">
        <v>0.02211129818017688</v>
      </c>
      <c r="L2782" t="n">
        <v>-0.003442609896385595</v>
      </c>
      <c r="M2782" t="n">
        <v>0.1655879157572324</v>
      </c>
      <c r="N2782" t="n">
        <v>0.02836467416869328</v>
      </c>
      <c r="O2782" t="n">
        <v>-0.004086525742117165</v>
      </c>
      <c r="P2782" t="n">
        <v>0.272109403279913</v>
      </c>
      <c r="Q2782" t="n">
        <v>0.02279058937731919</v>
      </c>
      <c r="R2782" t="n">
        <v>-0.002249018037201696</v>
      </c>
    </row>
    <row r="2783">
      <c r="F2783" t="n">
        <v>0.0657303813448713</v>
      </c>
      <c r="G2783" t="n">
        <v>0.0243774671224873</v>
      </c>
      <c r="H2783" t="n">
        <v>-0.003879627091507247</v>
      </c>
      <c r="J2783" t="n">
        <v>0.06220995211298408</v>
      </c>
      <c r="K2783" t="n">
        <v>0.02211949665929448</v>
      </c>
      <c r="L2783" t="n">
        <v>-0.003442265704234386</v>
      </c>
      <c r="M2783" t="n">
        <v>0.165636573650596</v>
      </c>
      <c r="N2783" t="n">
        <v>0.0283751912892601</v>
      </c>
      <c r="O2783" t="n">
        <v>-0.004086934353830206</v>
      </c>
      <c r="P2783" t="n">
        <v>0.2721757270155652</v>
      </c>
      <c r="Q2783" t="n">
        <v>0.02279903972562373</v>
      </c>
      <c r="R2783" t="n">
        <v>-0.002249075564705948</v>
      </c>
    </row>
    <row r="2784">
      <c r="F2784" t="n">
        <v>0.06574716860700605</v>
      </c>
      <c r="G2784" t="n">
        <v>0.02438650250689148</v>
      </c>
      <c r="H2784" t="n">
        <v>-0.003880791096035151</v>
      </c>
      <c r="J2784" t="n">
        <v>0.06220379747760005</v>
      </c>
      <c r="K2784" t="n">
        <v>0.02212769513841209</v>
      </c>
      <c r="L2784" t="n">
        <v>-0.003440829095379217</v>
      </c>
      <c r="M2784" t="n">
        <v>0.1656221014904457</v>
      </c>
      <c r="N2784" t="n">
        <v>0.02838570840982691</v>
      </c>
      <c r="O2784" t="n">
        <v>-0.004086977182889321</v>
      </c>
      <c r="P2784" t="n">
        <v>0.2721898382756154</v>
      </c>
      <c r="Q2784" t="n">
        <v>0.02280749007392826</v>
      </c>
      <c r="R2784" t="n">
        <v>-0.002249750354854374</v>
      </c>
    </row>
    <row r="2785">
      <c r="F2785" t="n">
        <v>0.06575433674489611</v>
      </c>
      <c r="G2785" t="n">
        <v>0.02439553789129566</v>
      </c>
      <c r="H2785" t="n">
        <v>-0.003880015093016548</v>
      </c>
      <c r="J2785" t="n">
        <v>0.06219764610016384</v>
      </c>
      <c r="K2785" t="n">
        <v>0.02213589361752969</v>
      </c>
      <c r="L2785" t="n">
        <v>-0.003440141067165785</v>
      </c>
      <c r="M2785" t="n">
        <v>0.1656707573218744</v>
      </c>
      <c r="N2785" t="n">
        <v>0.02839622553039372</v>
      </c>
      <c r="O2785" t="n">
        <v>-0.004085751334904052</v>
      </c>
      <c r="P2785" t="n">
        <v>0.2720995228781272</v>
      </c>
      <c r="Q2785" t="n">
        <v>0.02281594042223279</v>
      </c>
      <c r="R2785" t="n">
        <v>-0.002249525424804899</v>
      </c>
    </row>
    <row r="2786">
      <c r="F2786" t="n">
        <v>0.06575188360660988</v>
      </c>
      <c r="G2786" t="n">
        <v>0.02440457327569985</v>
      </c>
      <c r="H2786" t="n">
        <v>-0.003880791096035151</v>
      </c>
      <c r="J2786" t="n">
        <v>0.06222516217118805</v>
      </c>
      <c r="K2786" t="n">
        <v>0.02214409209664729</v>
      </c>
      <c r="L2786" t="n">
        <v>-0.003440829095379217</v>
      </c>
      <c r="M2786" t="n">
        <v>0.1657194138265945</v>
      </c>
      <c r="N2786" t="n">
        <v>0.02840674265096054</v>
      </c>
      <c r="O2786" t="n">
        <v>-0.004086568566894231</v>
      </c>
      <c r="P2786" t="n">
        <v>0.2722180405397104</v>
      </c>
      <c r="Q2786" t="n">
        <v>0.02282439077053732</v>
      </c>
      <c r="R2786" t="n">
        <v>-0.002249075564705948</v>
      </c>
    </row>
    <row r="2787">
      <c r="F2787" t="n">
        <v>0.06576867378859651</v>
      </c>
      <c r="G2787" t="n">
        <v>0.02441360866010403</v>
      </c>
      <c r="H2787" t="n">
        <v>-0.00388040309452585</v>
      </c>
      <c r="J2787" t="n">
        <v>0.062241462661678</v>
      </c>
      <c r="K2787" t="n">
        <v>0.0221522905757649</v>
      </c>
      <c r="L2787" t="n">
        <v>-0.003439797053059068</v>
      </c>
      <c r="M2787" t="n">
        <v>0.1656733595220429</v>
      </c>
      <c r="N2787" t="n">
        <v>0.02841725977152735</v>
      </c>
      <c r="O2787" t="n">
        <v>-0.004087015200477207</v>
      </c>
      <c r="P2787" t="n">
        <v>0.2721799187789208</v>
      </c>
      <c r="Q2787" t="n">
        <v>0.02283284111884185</v>
      </c>
      <c r="R2787" t="n">
        <v>-0.002249300494755423</v>
      </c>
    </row>
    <row r="2788">
      <c r="F2788" t="n">
        <v>0.06577584269099591</v>
      </c>
      <c r="G2788" t="n">
        <v>0.02442264404450821</v>
      </c>
      <c r="H2788" t="n">
        <v>-0.003882383919668201</v>
      </c>
      <c r="J2788" t="n">
        <v>0.06224654605906135</v>
      </c>
      <c r="K2788" t="n">
        <v>0.0221604890548825</v>
      </c>
      <c r="L2788" t="n">
        <v>-0.003438699003501315</v>
      </c>
      <c r="M2788" t="n">
        <v>0.1657851566404495</v>
      </c>
      <c r="N2788" t="n">
        <v>0.02842777689209416</v>
      </c>
      <c r="O2788" t="n">
        <v>-0.004086606580681118</v>
      </c>
      <c r="P2788" t="n">
        <v>0.2721940016362737</v>
      </c>
      <c r="Q2788" t="n">
        <v>0.02284129146714638</v>
      </c>
      <c r="R2788" t="n">
        <v>-0.002249363044498647</v>
      </c>
    </row>
    <row r="2789">
      <c r="F2789" t="n">
        <v>0.06579263552799455</v>
      </c>
      <c r="G2789" t="n">
        <v>0.0244316794289124</v>
      </c>
      <c r="H2789" t="n">
        <v>-0.003881995758908386</v>
      </c>
      <c r="J2789" t="n">
        <v>0.06224041084818766</v>
      </c>
      <c r="K2789" t="n">
        <v>0.02216868753400011</v>
      </c>
      <c r="L2789" t="n">
        <v>-0.003438011332467718</v>
      </c>
      <c r="M2789" t="n">
        <v>0.16580223952657</v>
      </c>
      <c r="N2789" t="n">
        <v>0.02843829401266097</v>
      </c>
      <c r="O2789" t="n">
        <v>-0.00408619796088503</v>
      </c>
      <c r="P2789" t="n">
        <v>0.2721558621666539</v>
      </c>
      <c r="Q2789" t="n">
        <v>0.02284974181545091</v>
      </c>
      <c r="R2789" t="n">
        <v>-0.002249363044498647</v>
      </c>
    </row>
    <row r="2790">
      <c r="F2790" t="n">
        <v>0.06578055684832343</v>
      </c>
      <c r="G2790" t="n">
        <v>0.02444071481331658</v>
      </c>
      <c r="H2790" t="n">
        <v>-0.003882383919668201</v>
      </c>
      <c r="J2790" t="n">
        <v>0.06222305551131872</v>
      </c>
      <c r="K2790" t="n">
        <v>0.02217688601311771</v>
      </c>
      <c r="L2790" t="n">
        <v>-0.003438011332467718</v>
      </c>
      <c r="M2790" t="n">
        <v>0.1657245928061464</v>
      </c>
      <c r="N2790" t="n">
        <v>0.02844881113322778</v>
      </c>
      <c r="O2790" t="n">
        <v>-0.004085789341088942</v>
      </c>
      <c r="P2790" t="n">
        <v>0.2721177131455663</v>
      </c>
      <c r="Q2790" t="n">
        <v>0.02285819216375544</v>
      </c>
      <c r="R2790" t="n">
        <v>-0.002249138108194197</v>
      </c>
    </row>
    <row r="2791">
      <c r="F2791" t="n">
        <v>0.06579735089992537</v>
      </c>
      <c r="G2791" t="n">
        <v>0.02444975019772077</v>
      </c>
      <c r="H2791" t="n">
        <v>-0.003881219437388756</v>
      </c>
      <c r="J2791" t="n">
        <v>0.06223937427783023</v>
      </c>
      <c r="K2791" t="n">
        <v>0.02218508449223531</v>
      </c>
      <c r="L2791" t="n">
        <v>-0.003437251146291006</v>
      </c>
      <c r="M2791" t="n">
        <v>0.1658363970280243</v>
      </c>
      <c r="N2791" t="n">
        <v>0.0284593282537946</v>
      </c>
      <c r="O2791" t="n">
        <v>-0.004086606580681118</v>
      </c>
      <c r="P2791" t="n">
        <v>0.2722884281744649</v>
      </c>
      <c r="Q2791" t="n">
        <v>0.02286664251205997</v>
      </c>
      <c r="R2791" t="n">
        <v>-0.002249812917107546</v>
      </c>
    </row>
    <row r="2792">
      <c r="F2792" t="n">
        <v>0.06579489496394014</v>
      </c>
      <c r="G2792" t="n">
        <v>0.02445878558212495</v>
      </c>
      <c r="H2792" t="n">
        <v>-0.003882809986236313</v>
      </c>
      <c r="J2792" t="n">
        <v>0.06226692284960132</v>
      </c>
      <c r="K2792" t="n">
        <v>0.02219328297135292</v>
      </c>
      <c r="L2792" t="n">
        <v>-0.003436220177140949</v>
      </c>
      <c r="M2792" t="n">
        <v>0.1657903135751728</v>
      </c>
      <c r="N2792" t="n">
        <v>0.02846984537436141</v>
      </c>
      <c r="O2792" t="n">
        <v>-0.004085822557495323</v>
      </c>
      <c r="P2792" t="n">
        <v>0.272198045882365</v>
      </c>
      <c r="Q2792" t="n">
        <v>0.0228750928603645</v>
      </c>
      <c r="R2792" t="n">
        <v>-0.0022492056578926</v>
      </c>
    </row>
    <row r="2793">
      <c r="F2793" t="n">
        <v>0.06579243783867346</v>
      </c>
      <c r="G2793" t="n">
        <v>0.02446782096652914</v>
      </c>
      <c r="H2793" t="n">
        <v>-0.00388319830606692</v>
      </c>
      <c r="J2793" t="n">
        <v>0.06224957797971584</v>
      </c>
      <c r="K2793" t="n">
        <v>0.02220148145047052</v>
      </c>
      <c r="L2793" t="n">
        <v>-0.003436220177140949</v>
      </c>
      <c r="M2793" t="n">
        <v>0.1658705434835285</v>
      </c>
      <c r="N2793" t="n">
        <v>0.02848036249492822</v>
      </c>
      <c r="O2793" t="n">
        <v>-0.004086639803731445</v>
      </c>
      <c r="P2793" t="n">
        <v>0.2722643148693543</v>
      </c>
      <c r="Q2793" t="n">
        <v>0.02288354320866903</v>
      </c>
      <c r="R2793" t="n">
        <v>-0.002249430600952696</v>
      </c>
    </row>
    <row r="2794">
      <c r="F2794" t="n">
        <v>0.06579960679011038</v>
      </c>
      <c r="G2794" t="n">
        <v>0.02447685635093332</v>
      </c>
      <c r="H2794" t="n">
        <v>-0.003882809986236313</v>
      </c>
      <c r="J2794" t="n">
        <v>0.06227713729938197</v>
      </c>
      <c r="K2794" t="n">
        <v>0.02220967992958812</v>
      </c>
      <c r="L2794" t="n">
        <v>-0.003437251146291006</v>
      </c>
      <c r="M2794" t="n">
        <v>0.1658876125622111</v>
      </c>
      <c r="N2794" t="n">
        <v>0.02849087961549504</v>
      </c>
      <c r="O2794" t="n">
        <v>-0.004086639803731445</v>
      </c>
      <c r="P2794" t="n">
        <v>0.2722261347119429</v>
      </c>
      <c r="Q2794" t="n">
        <v>0.02289199355697356</v>
      </c>
      <c r="R2794" t="n">
        <v>-0.002249880487072886</v>
      </c>
    </row>
    <row r="2795">
      <c r="F2795" t="n">
        <v>0.06581640396744609</v>
      </c>
      <c r="G2795" t="n">
        <v>0.0244858917353375</v>
      </c>
      <c r="H2795" t="n">
        <v>-0.003883586625897526</v>
      </c>
      <c r="J2795" t="n">
        <v>0.06228225107137669</v>
      </c>
      <c r="K2795" t="n">
        <v>0.02221787840870573</v>
      </c>
      <c r="L2795" t="n">
        <v>-0.003437251146291006</v>
      </c>
      <c r="M2795" t="n">
        <v>0.1658730947201434</v>
      </c>
      <c r="N2795" t="n">
        <v>0.02850139673606185</v>
      </c>
      <c r="O2795" t="n">
        <v>-0.004086639803731445</v>
      </c>
      <c r="P2795" t="n">
        <v>0.2721879450242067</v>
      </c>
      <c r="Q2795" t="n">
        <v>0.0229004439052781</v>
      </c>
      <c r="R2795" t="n">
        <v>-0.0022492056578926</v>
      </c>
    </row>
    <row r="2796">
      <c r="F2796" t="n">
        <v>0.065833202818251</v>
      </c>
      <c r="G2796" t="n">
        <v>0.02449492711974168</v>
      </c>
      <c r="H2796" t="n">
        <v>-0.003885564168026785</v>
      </c>
      <c r="J2796" t="n">
        <v>0.06228736922086063</v>
      </c>
      <c r="K2796" t="n">
        <v>0.02222607688782333</v>
      </c>
      <c r="L2796" t="n">
        <v>-0.003435110559478348</v>
      </c>
      <c r="M2796" t="n">
        <v>0.1658269848365529</v>
      </c>
      <c r="N2796" t="n">
        <v>0.02851191385662866</v>
      </c>
      <c r="O2796" t="n">
        <v>-0.004086668256298837</v>
      </c>
      <c r="P2796" t="n">
        <v>0.2723064220700401</v>
      </c>
      <c r="Q2796" t="n">
        <v>0.02290889425358263</v>
      </c>
      <c r="R2796" t="n">
        <v>-0.002249728104658183</v>
      </c>
    </row>
    <row r="2797">
      <c r="F2797" t="n">
        <v>0.06582111508446771</v>
      </c>
      <c r="G2797" t="n">
        <v>0.02450396250414587</v>
      </c>
      <c r="H2797" t="n">
        <v>-0.003884398731863609</v>
      </c>
      <c r="J2797" t="n">
        <v>0.06225881074607371</v>
      </c>
      <c r="K2797" t="n">
        <v>0.02223427536694093</v>
      </c>
      <c r="L2797" t="n">
        <v>-0.003434423606061794</v>
      </c>
      <c r="M2797" t="n">
        <v>0.1659388031691578</v>
      </c>
      <c r="N2797" t="n">
        <v>0.02852243097719547</v>
      </c>
      <c r="O2797" t="n">
        <v>-0.004086668256298837</v>
      </c>
      <c r="P2797" t="n">
        <v>0.2722159907208638</v>
      </c>
      <c r="Q2797" t="n">
        <v>0.02291734460188716</v>
      </c>
      <c r="R2797" t="n">
        <v>-0.002249953054973618</v>
      </c>
    </row>
    <row r="2798">
      <c r="F2798" t="n">
        <v>0.06584754526199225</v>
      </c>
      <c r="G2798" t="n">
        <v>0.02451299788855005</v>
      </c>
      <c r="H2798" t="n">
        <v>-0.003884398731863609</v>
      </c>
      <c r="J2798" t="n">
        <v>0.0622863911741897</v>
      </c>
      <c r="K2798" t="n">
        <v>0.02224247384605854</v>
      </c>
      <c r="L2798" t="n">
        <v>-0.003434767082770071</v>
      </c>
      <c r="M2798" t="n">
        <v>0.1659558611526554</v>
      </c>
      <c r="N2798" t="n">
        <v>0.02853294809776228</v>
      </c>
      <c r="O2798" t="n">
        <v>-0.00408585100437277</v>
      </c>
      <c r="P2798" t="n">
        <v>0.2723344599438945</v>
      </c>
      <c r="Q2798" t="n">
        <v>0.02292579495019169</v>
      </c>
      <c r="R2798" t="n">
        <v>-0.002249953054973618</v>
      </c>
    </row>
    <row r="2799">
      <c r="F2799" t="n">
        <v>0.06584508598331609</v>
      </c>
      <c r="G2799" t="n">
        <v>0.02452203327295424</v>
      </c>
      <c r="H2799" t="n">
        <v>-0.003885175689305726</v>
      </c>
      <c r="J2799" t="n">
        <v>0.06228029397110166</v>
      </c>
      <c r="K2799" t="n">
        <v>0.02225067232517614</v>
      </c>
      <c r="L2799" t="n">
        <v>-0.003434767082770071</v>
      </c>
      <c r="M2799" t="n">
        <v>0.165909734408637</v>
      </c>
      <c r="N2799" t="n">
        <v>0.02854346521832909</v>
      </c>
      <c r="O2799" t="n">
        <v>-0.004086668256298837</v>
      </c>
      <c r="P2799" t="n">
        <v>0.2723484688114896</v>
      </c>
      <c r="Q2799" t="n">
        <v>0.02293424529849622</v>
      </c>
      <c r="R2799" t="n">
        <v>-0.002249728104658183</v>
      </c>
    </row>
    <row r="2800">
      <c r="F2800" t="n">
        <v>0.06585225707315227</v>
      </c>
      <c r="G2800" t="n">
        <v>0.02453106865735842</v>
      </c>
      <c r="H2800" t="n">
        <v>-0.003885985668084341</v>
      </c>
      <c r="J2800" t="n">
        <v>0.06228542869924476</v>
      </c>
      <c r="K2800" t="n">
        <v>0.02225887080429375</v>
      </c>
      <c r="L2800" t="n">
        <v>-0.003433308231200226</v>
      </c>
      <c r="M2800" t="n">
        <v>0.1659267834183287</v>
      </c>
      <c r="N2800" t="n">
        <v>0.02855398233889591</v>
      </c>
      <c r="O2800" t="n">
        <v>-0.004087100586969949</v>
      </c>
      <c r="P2800" t="n">
        <v>0.2723624709700404</v>
      </c>
      <c r="Q2800" t="n">
        <v>0.02294269564680075</v>
      </c>
      <c r="R2800" t="n">
        <v>-0.002250030611032967</v>
      </c>
    </row>
    <row r="2801">
      <c r="F2801" t="n">
        <v>0.06584979610672839</v>
      </c>
      <c r="G2801" t="n">
        <v>0.0245401040417626</v>
      </c>
      <c r="H2801" t="n">
        <v>-0.003885985668084341</v>
      </c>
      <c r="J2801" t="n">
        <v>0.06231302596538646</v>
      </c>
      <c r="K2801" t="n">
        <v>0.02226706928341135</v>
      </c>
      <c r="L2801" t="n">
        <v>-0.003432621638213285</v>
      </c>
      <c r="M2801" t="n">
        <v>0.1660070184084011</v>
      </c>
      <c r="N2801" t="n">
        <v>0.02856449945946272</v>
      </c>
      <c r="O2801" t="n">
        <v>-0.004086283330303888</v>
      </c>
      <c r="P2801" t="n">
        <v>0.2723242339990301</v>
      </c>
      <c r="Q2801" t="n">
        <v>0.02295114599510528</v>
      </c>
      <c r="R2801" t="n">
        <v>-0.002250030611032967</v>
      </c>
    </row>
    <row r="2802">
      <c r="F2802" t="n">
        <v>0.06586659994392997</v>
      </c>
      <c r="G2802" t="n">
        <v>0.02454913942616679</v>
      </c>
      <c r="H2802" t="n">
        <v>-0.003886762942945444</v>
      </c>
      <c r="J2802" t="n">
        <v>0.06230694100952237</v>
      </c>
      <c r="K2802" t="n">
        <v>0.02227526776252895</v>
      </c>
      <c r="L2802" t="n">
        <v>-0.003432621638213285</v>
      </c>
      <c r="M2802" t="n">
        <v>0.1659924691656419</v>
      </c>
      <c r="N2802" t="n">
        <v>0.02857501658002954</v>
      </c>
      <c r="O2802" t="n">
        <v>-0.004086283330303888</v>
      </c>
      <c r="P2802" t="n">
        <v>0.272390455171541</v>
      </c>
      <c r="Q2802" t="n">
        <v>0.02295959634340981</v>
      </c>
      <c r="R2802" t="n">
        <v>-0.002249580694893988</v>
      </c>
    </row>
    <row r="2803">
      <c r="F2803" t="n">
        <v>0.06589303916452034</v>
      </c>
      <c r="G2803" t="n">
        <v>0.02455817481057097</v>
      </c>
      <c r="H2803" t="n">
        <v>-0.003888348380629132</v>
      </c>
      <c r="J2803" t="n">
        <v>0.06230085946849491</v>
      </c>
      <c r="K2803" t="n">
        <v>0.02228346624164656</v>
      </c>
      <c r="L2803" t="n">
        <v>-0.003431843639800946</v>
      </c>
      <c r="M2803" t="n">
        <v>0.1659779137231783</v>
      </c>
      <c r="N2803" t="n">
        <v>0.02858553370059635</v>
      </c>
      <c r="O2803" t="n">
        <v>-0.004086691958636918</v>
      </c>
      <c r="P2803" t="n">
        <v>0.2724566724404567</v>
      </c>
      <c r="Q2803" t="n">
        <v>0.02296804669171434</v>
      </c>
      <c r="R2803" t="n">
        <v>-0.002249805652963477</v>
      </c>
    </row>
    <row r="2804">
      <c r="F2804" t="n">
        <v>0.06590021260227297</v>
      </c>
      <c r="G2804" t="n">
        <v>0.02456721019497515</v>
      </c>
      <c r="H2804" t="n">
        <v>-0.003888348380629132</v>
      </c>
      <c r="J2804" t="n">
        <v>0.06230601195172808</v>
      </c>
      <c r="K2804" t="n">
        <v>0.02229166472076416</v>
      </c>
      <c r="L2804" t="n">
        <v>-0.003431500524060114</v>
      </c>
      <c r="M2804" t="n">
        <v>0.1660581505645854</v>
      </c>
      <c r="N2804" t="n">
        <v>0.02859605082116316</v>
      </c>
      <c r="O2804" t="n">
        <v>-0.004086302300769229</v>
      </c>
      <c r="P2804" t="n">
        <v>0.2724706491890552</v>
      </c>
      <c r="Q2804" t="n">
        <v>0.02297649704001887</v>
      </c>
      <c r="R2804" t="n">
        <v>-0.002249663212831591</v>
      </c>
    </row>
    <row r="2805">
      <c r="F2805" t="n">
        <v>0.0658784807963278</v>
      </c>
      <c r="G2805" t="n">
        <v>0.02457624557937934</v>
      </c>
      <c r="H2805" t="n">
        <v>-0.003888737176587599</v>
      </c>
      <c r="J2805" t="n">
        <v>0.06229993778075112</v>
      </c>
      <c r="K2805" t="n">
        <v>0.02229986319988176</v>
      </c>
      <c r="L2805" t="n">
        <v>-0.003431500524060114</v>
      </c>
      <c r="M2805" t="n">
        <v>0.1660119866288761</v>
      </c>
      <c r="N2805" t="n">
        <v>0.02860656794172997</v>
      </c>
      <c r="O2805" t="n">
        <v>-0.004087119561229383</v>
      </c>
      <c r="P2805" t="n">
        <v>0.2723801432137116</v>
      </c>
      <c r="Q2805" t="n">
        <v>0.0229849473883234</v>
      </c>
      <c r="R2805" t="n">
        <v>-0.002249663212831591</v>
      </c>
    </row>
    <row r="2806">
      <c r="F2806" t="n">
        <v>0.06589528840215872</v>
      </c>
      <c r="G2806" t="n">
        <v>0.02458528096378352</v>
      </c>
      <c r="H2806" t="n">
        <v>-0.003888737176587599</v>
      </c>
      <c r="J2806" t="n">
        <v>0.06230509868276464</v>
      </c>
      <c r="K2806" t="n">
        <v>0.02230806167899937</v>
      </c>
      <c r="L2806" t="n">
        <v>-0.003431500524060114</v>
      </c>
      <c r="M2806" t="n">
        <v>0.1660606217861488</v>
      </c>
      <c r="N2806" t="n">
        <v>0.02861708506229678</v>
      </c>
      <c r="O2806" t="n">
        <v>-0.004086710930999306</v>
      </c>
      <c r="P2806" t="n">
        <v>0.2724463431928595</v>
      </c>
      <c r="Q2806" t="n">
        <v>0.02299339773662793</v>
      </c>
      <c r="R2806" t="n">
        <v>-0.002250113145474157</v>
      </c>
    </row>
    <row r="2807">
      <c r="F2807" t="n">
        <v>0.06590246107274197</v>
      </c>
      <c r="G2807" t="n">
        <v>0.0245943163481877</v>
      </c>
      <c r="H2807" t="n">
        <v>-0.003887570788712198</v>
      </c>
      <c r="J2807" t="n">
        <v>0.06232149621575692</v>
      </c>
      <c r="K2807" t="n">
        <v>0.02231626015811697</v>
      </c>
      <c r="L2807" t="n">
        <v>-0.003431157408319282</v>
      </c>
      <c r="M2807" t="n">
        <v>0.1660144437328548</v>
      </c>
      <c r="N2807" t="n">
        <v>0.0286276021828636</v>
      </c>
      <c r="O2807" t="n">
        <v>-0.004085893670539152</v>
      </c>
      <c r="P2807" t="n">
        <v>0.2725125392745884</v>
      </c>
      <c r="Q2807" t="n">
        <v>0.02300184808493246</v>
      </c>
      <c r="R2807" t="n">
        <v>-0.002250113145474157</v>
      </c>
    </row>
    <row r="2808">
      <c r="F2808" t="n">
        <v>0.0658999966545713</v>
      </c>
      <c r="G2808" t="n">
        <v>0.02460335173259189</v>
      </c>
      <c r="H2808" t="n">
        <v>-0.003889543041865061</v>
      </c>
      <c r="J2808" t="n">
        <v>0.06232666660708584</v>
      </c>
      <c r="K2808" t="n">
        <v>0.02232445863723458</v>
      </c>
      <c r="L2808" t="n">
        <v>-0.003429001588140323</v>
      </c>
      <c r="M2808" t="n">
        <v>0.1661262876014232</v>
      </c>
      <c r="N2808" t="n">
        <v>0.02863811930343041</v>
      </c>
      <c r="O2808" t="n">
        <v>-0.004086725193639627</v>
      </c>
      <c r="P2808" t="n">
        <v>0.2724220048583178</v>
      </c>
      <c r="Q2808" t="n">
        <v>0.02301029843323699</v>
      </c>
      <c r="R2808" t="n">
        <v>-0.002250200648520414</v>
      </c>
    </row>
    <row r="2809">
      <c r="F2809" t="n">
        <v>0.06592644509426719</v>
      </c>
      <c r="G2809" t="n">
        <v>0.02461238711699607</v>
      </c>
      <c r="H2809" t="n">
        <v>-0.003890320950473434</v>
      </c>
      <c r="J2809" t="n">
        <v>0.06234307468349576</v>
      </c>
      <c r="K2809" t="n">
        <v>0.02233265711635218</v>
      </c>
      <c r="L2809" t="n">
        <v>-0.003429001588140323</v>
      </c>
      <c r="M2809" t="n">
        <v>0.1661117068376206</v>
      </c>
      <c r="N2809" t="n">
        <v>0.02864863642399722</v>
      </c>
      <c r="O2809" t="n">
        <v>-0.004087133825295825</v>
      </c>
      <c r="P2809" t="n">
        <v>0.2724359453711501</v>
      </c>
      <c r="Q2809" t="n">
        <v>0.02301874878154152</v>
      </c>
      <c r="R2809" t="n">
        <v>-0.002249750698380738</v>
      </c>
    </row>
    <row r="2810">
      <c r="F2810" t="n">
        <v>0.06591434164927294</v>
      </c>
      <c r="G2810" t="n">
        <v>0.02462142250140026</v>
      </c>
      <c r="H2810" t="n">
        <v>-0.003889931996169248</v>
      </c>
      <c r="J2810" t="n">
        <v>0.06233702090209979</v>
      </c>
      <c r="K2810" t="n">
        <v>0.02234085559546978</v>
      </c>
      <c r="L2810" t="n">
        <v>-0.003429687457044841</v>
      </c>
      <c r="M2810" t="n">
        <v>0.1660971198588896</v>
      </c>
      <c r="N2810" t="n">
        <v>0.02865915354456404</v>
      </c>
      <c r="O2810" t="n">
        <v>-0.004086725193639627</v>
      </c>
      <c r="P2810" t="n">
        <v>0.2724498792044351</v>
      </c>
      <c r="Q2810" t="n">
        <v>0.02302719912984606</v>
      </c>
      <c r="R2810" t="n">
        <v>-0.002250200648520414</v>
      </c>
    </row>
    <row r="2811">
      <c r="F2811" t="n">
        <v>0.06593115392802057</v>
      </c>
      <c r="G2811" t="n">
        <v>0.02463045788580444</v>
      </c>
      <c r="H2811" t="n">
        <v>-0.003889154087560875</v>
      </c>
      <c r="J2811" t="n">
        <v>0.06234220482491053</v>
      </c>
      <c r="K2811" t="n">
        <v>0.02234905407458739</v>
      </c>
      <c r="L2811" t="n">
        <v>-0.003429001588140323</v>
      </c>
      <c r="M2811" t="n">
        <v>0.1660825266633386</v>
      </c>
      <c r="N2811" t="n">
        <v>0.02866967066513085</v>
      </c>
      <c r="O2811" t="n">
        <v>-0.004085907930327231</v>
      </c>
      <c r="P2811" t="n">
        <v>0.2724115599804193</v>
      </c>
      <c r="Q2811" t="n">
        <v>0.02303564947815059</v>
      </c>
      <c r="R2811" t="n">
        <v>-0.002249750698380738</v>
      </c>
    </row>
    <row r="2812">
      <c r="F2812" t="n">
        <v>0.06593832767655017</v>
      </c>
      <c r="G2812" t="n">
        <v>0.02463949327020862</v>
      </c>
      <c r="H2812" t="n">
        <v>-0.003891124670911156</v>
      </c>
      <c r="J2812" t="n">
        <v>0.06233615853801316</v>
      </c>
      <c r="K2812" t="n">
        <v>0.02235725255370499</v>
      </c>
      <c r="L2812" t="n">
        <v>-0.003427526296511585</v>
      </c>
      <c r="M2812" t="n">
        <v>0.1661943797104694</v>
      </c>
      <c r="N2812" t="n">
        <v>0.02868018778569766</v>
      </c>
      <c r="O2812" t="n">
        <v>-0.004085917501584663</v>
      </c>
      <c r="P2812" t="n">
        <v>0.2724254790712093</v>
      </c>
      <c r="Q2812" t="n">
        <v>0.02304409982645512</v>
      </c>
      <c r="R2812" t="n">
        <v>-0.002249843141766609</v>
      </c>
    </row>
    <row r="2813">
      <c r="F2813" t="n">
        <v>0.06596478342459534</v>
      </c>
      <c r="G2813" t="n">
        <v>0.0246485286546128</v>
      </c>
      <c r="H2813" t="n">
        <v>-0.003891124670911156</v>
      </c>
      <c r="J2813" t="n">
        <v>0.06236382152758069</v>
      </c>
      <c r="K2813" t="n">
        <v>0.02236545103282259</v>
      </c>
      <c r="L2813" t="n">
        <v>-0.003428211801770888</v>
      </c>
      <c r="M2813" t="n">
        <v>0.166211395697249</v>
      </c>
      <c r="N2813" t="n">
        <v>0.02869070490626447</v>
      </c>
      <c r="O2813" t="n">
        <v>-0.004085917501584663</v>
      </c>
      <c r="P2813" t="n">
        <v>0.2725961389839637</v>
      </c>
      <c r="Q2813" t="n">
        <v>0.02305255017475965</v>
      </c>
      <c r="R2813" t="n">
        <v>-0.002249618157452432</v>
      </c>
    </row>
    <row r="2814">
      <c r="F2814" t="n">
        <v>0.0659526758033242</v>
      </c>
      <c r="G2814" t="n">
        <v>0.02465756403901699</v>
      </c>
      <c r="H2814" t="n">
        <v>-0.003890735558444065</v>
      </c>
      <c r="J2814" t="n">
        <v>0.06235778197779013</v>
      </c>
      <c r="K2814" t="n">
        <v>0.0223736495119402</v>
      </c>
      <c r="L2814" t="n">
        <v>-0.003427869049141237</v>
      </c>
      <c r="M2814" t="n">
        <v>0.1662284088623653</v>
      </c>
      <c r="N2814" t="n">
        <v>0.02870122202683128</v>
      </c>
      <c r="O2814" t="n">
        <v>-0.004086734766811502</v>
      </c>
      <c r="P2814" t="n">
        <v>0.2725055477997547</v>
      </c>
      <c r="Q2814" t="n">
        <v>0.02306100052306418</v>
      </c>
      <c r="R2814" t="n">
        <v>-0.002250293110394962</v>
      </c>
    </row>
    <row r="2815">
      <c r="F2815" t="n">
        <v>0.0659598501781581</v>
      </c>
      <c r="G2815" t="n">
        <v>0.02466659942342117</v>
      </c>
      <c r="H2815" t="n">
        <v>-0.003893093736068586</v>
      </c>
      <c r="J2815" t="n">
        <v>0.06235174048388582</v>
      </c>
      <c r="K2815" t="n">
        <v>0.0223818479910578</v>
      </c>
      <c r="L2815" t="n">
        <v>-0.003426387889611034</v>
      </c>
      <c r="M2815" t="n">
        <v>0.1662454192030832</v>
      </c>
      <c r="N2815" t="n">
        <v>0.0287117391473981</v>
      </c>
      <c r="O2815" t="n">
        <v>-0.004087143399424923</v>
      </c>
      <c r="P2815" t="n">
        <v>0.2725194482785426</v>
      </c>
      <c r="Q2815" t="n">
        <v>0.02306945087136871</v>
      </c>
      <c r="R2815" t="n">
        <v>-0.002250068126080786</v>
      </c>
    </row>
    <row r="2816">
      <c r="F2816" t="n">
        <v>0.06595738171151612</v>
      </c>
      <c r="G2816" t="n">
        <v>0.02467563480782535</v>
      </c>
      <c r="H2816" t="n">
        <v>-0.003893483006515148</v>
      </c>
      <c r="J2816" t="n">
        <v>0.06236817058212531</v>
      </c>
      <c r="K2816" t="n">
        <v>0.0223900464701754</v>
      </c>
      <c r="L2816" t="n">
        <v>-0.003426387889611034</v>
      </c>
      <c r="M2816" t="n">
        <v>0.1661991868792913</v>
      </c>
      <c r="N2816" t="n">
        <v>0.02872225626796491</v>
      </c>
      <c r="O2816" t="n">
        <v>-0.004086739670768555</v>
      </c>
      <c r="P2816" t="n">
        <v>0.2725855954292885</v>
      </c>
      <c r="Q2816" t="n">
        <v>0.02307790121967324</v>
      </c>
      <c r="R2816" t="n">
        <v>-0.002250390521321026</v>
      </c>
    </row>
    <row r="2817">
      <c r="F2817" t="n">
        <v>0.06596455577788138</v>
      </c>
      <c r="G2817" t="n">
        <v>0.02468467019222954</v>
      </c>
      <c r="H2817" t="n">
        <v>-0.003893093736068586</v>
      </c>
      <c r="J2817" t="n">
        <v>0.06239583805220064</v>
      </c>
      <c r="K2817" t="n">
        <v>0.02239824494929301</v>
      </c>
      <c r="L2817" t="n">
        <v>-0.003426387889611034</v>
      </c>
      <c r="M2817" t="n">
        <v>0.166279431400382</v>
      </c>
      <c r="N2817" t="n">
        <v>0.02873277338853172</v>
      </c>
      <c r="O2817" t="n">
        <v>-0.004086739670768555</v>
      </c>
      <c r="P2817" t="n">
        <v>0.272494974529321</v>
      </c>
      <c r="Q2817" t="n">
        <v>0.02308635156797777</v>
      </c>
      <c r="R2817" t="n">
        <v>-0.002250165527267705</v>
      </c>
    </row>
    <row r="2818">
      <c r="F2818" t="n">
        <v>0.06599101900979407</v>
      </c>
      <c r="G2818" t="n">
        <v>0.02469370557663372</v>
      </c>
      <c r="H2818" t="n">
        <v>-0.003893093736068586</v>
      </c>
      <c r="J2818" t="n">
        <v>0.06236731731829562</v>
      </c>
      <c r="K2818" t="n">
        <v>0.02240644342841061</v>
      </c>
      <c r="L2818" t="n">
        <v>-0.003425360178786315</v>
      </c>
      <c r="M2818" t="n">
        <v>0.1662015632955085</v>
      </c>
      <c r="N2818" t="n">
        <v>0.02874329050909854</v>
      </c>
      <c r="O2818" t="n">
        <v>-0.004086739670768555</v>
      </c>
      <c r="P2818" t="n">
        <v>0.2725611097529274</v>
      </c>
      <c r="Q2818" t="n">
        <v>0.0230948019162823</v>
      </c>
      <c r="R2818" t="n">
        <v>-0.002249940533214383</v>
      </c>
    </row>
    <row r="2819">
      <c r="F2819" t="n">
        <v>0.0659981949133449</v>
      </c>
      <c r="G2819" t="n">
        <v>0.02470274096103791</v>
      </c>
      <c r="H2819" t="n">
        <v>-0.003893093736068586</v>
      </c>
      <c r="J2819" t="n">
        <v>0.06238374596504066</v>
      </c>
      <c r="K2819" t="n">
        <v>0.02241464190752821</v>
      </c>
      <c r="L2819" t="n">
        <v>-0.003425360178786315</v>
      </c>
      <c r="M2819" t="n">
        <v>0.1662818072490407</v>
      </c>
      <c r="N2819" t="n">
        <v>0.02875380762966535</v>
      </c>
      <c r="O2819" t="n">
        <v>-0.004086330971516345</v>
      </c>
      <c r="P2819" t="n">
        <v>0.2726272410983646</v>
      </c>
      <c r="Q2819" t="n">
        <v>0.02310325226458683</v>
      </c>
      <c r="R2819" t="n">
        <v>-0.002249940533214383</v>
      </c>
    </row>
    <row r="2820">
      <c r="F2820" t="n">
        <v>0.06600537101545192</v>
      </c>
      <c r="G2820" t="n">
        <v>0.02471177634544209</v>
      </c>
      <c r="H2820" t="n">
        <v>-0.003894282419810738</v>
      </c>
      <c r="J2820" t="n">
        <v>0.06241141354040911</v>
      </c>
      <c r="K2820" t="n">
        <v>0.02242284038664582</v>
      </c>
      <c r="L2820" t="n">
        <v>-0.003423873899226419</v>
      </c>
      <c r="M2820" t="n">
        <v>0.166235548292457</v>
      </c>
      <c r="N2820" t="n">
        <v>0.02876432475023216</v>
      </c>
      <c r="O2820" t="n">
        <v>-0.004086330971516345</v>
      </c>
      <c r="P2820" t="n">
        <v>0.2726411096814404</v>
      </c>
      <c r="Q2820" t="n">
        <v>0.02311170261289136</v>
      </c>
      <c r="R2820" t="n">
        <v>-0.002250492871521831</v>
      </c>
    </row>
    <row r="2821">
      <c r="F2821" t="n">
        <v>0.06600290067998416</v>
      </c>
      <c r="G2821" t="n">
        <v>0.02472081172984628</v>
      </c>
      <c r="H2821" t="n">
        <v>-0.003893892991568757</v>
      </c>
      <c r="J2821" t="n">
        <v>0.06239412453851699</v>
      </c>
      <c r="K2821" t="n">
        <v>0.02243103886576342</v>
      </c>
      <c r="L2821" t="n">
        <v>-0.003423873899226419</v>
      </c>
      <c r="M2821" t="n">
        <v>0.1662525365323613</v>
      </c>
      <c r="N2821" t="n">
        <v>0.02877484187079897</v>
      </c>
      <c r="O2821" t="n">
        <v>-0.004087148237710648</v>
      </c>
      <c r="P2821" t="n">
        <v>0.2726027113448785</v>
      </c>
      <c r="Q2821" t="n">
        <v>0.02312015296119589</v>
      </c>
      <c r="R2821" t="n">
        <v>-0.002250267867235536</v>
      </c>
    </row>
    <row r="2822">
      <c r="F2822" t="n">
        <v>0.06600042910450636</v>
      </c>
      <c r="G2822" t="n">
        <v>0.02472984711425046</v>
      </c>
      <c r="H2822" t="n">
        <v>-0.003893892991568757</v>
      </c>
      <c r="J2822" t="n">
        <v>0.06239931232086698</v>
      </c>
      <c r="K2822" t="n">
        <v>0.02243923734488102</v>
      </c>
      <c r="L2822" t="n">
        <v>-0.003424558674006264</v>
      </c>
      <c r="M2822" t="n">
        <v>0.1663644122751867</v>
      </c>
      <c r="N2822" t="n">
        <v>0.02878535899136578</v>
      </c>
      <c r="O2822" t="n">
        <v>-0.004086739604613496</v>
      </c>
      <c r="P2822" t="n">
        <v>0.2725643035919154</v>
      </c>
      <c r="Q2822" t="n">
        <v>0.02312860330950042</v>
      </c>
      <c r="R2822" t="n">
        <v>-0.002250492871521831</v>
      </c>
    </row>
    <row r="2823">
      <c r="F2823" t="n">
        <v>0.06601725242645544</v>
      </c>
      <c r="G2823" t="n">
        <v>0.02473888249865464</v>
      </c>
      <c r="H2823" t="n">
        <v>-0.003894671848052719</v>
      </c>
      <c r="J2823" t="n">
        <v>0.06241573955026908</v>
      </c>
      <c r="K2823" t="n">
        <v>0.02244743582399863</v>
      </c>
      <c r="L2823" t="n">
        <v>-0.003424216286616342</v>
      </c>
      <c r="M2823" t="n">
        <v>0.1663181362949878</v>
      </c>
      <c r="N2823" t="n">
        <v>0.0287958761119326</v>
      </c>
      <c r="O2823" t="n">
        <v>-0.004086330971516345</v>
      </c>
      <c r="P2823" t="n">
        <v>0.2727349385924307</v>
      </c>
      <c r="Q2823" t="n">
        <v>0.02313705365780495</v>
      </c>
      <c r="R2823" t="n">
        <v>-0.002249817858662947</v>
      </c>
    </row>
    <row r="2824">
      <c r="F2824" t="n">
        <v>0.06602442858811652</v>
      </c>
      <c r="G2824" t="n">
        <v>0.02474791788305883</v>
      </c>
      <c r="H2824" t="n">
        <v>-0.003896248113143103</v>
      </c>
      <c r="J2824" t="n">
        <v>0.06243216681401928</v>
      </c>
      <c r="K2824" t="n">
        <v>0.02245563430311623</v>
      </c>
      <c r="L2824" t="n">
        <v>-0.003422381969968708</v>
      </c>
      <c r="M2824" t="n">
        <v>0.1663667512085212</v>
      </c>
      <c r="N2824" t="n">
        <v>0.02880639323249941</v>
      </c>
      <c r="O2824" t="n">
        <v>-0.004086732168222913</v>
      </c>
      <c r="P2824" t="n">
        <v>0.2726965175575397</v>
      </c>
      <c r="Q2824" t="n">
        <v>0.02314550400610949</v>
      </c>
      <c r="R2824" t="n">
        <v>-0.002249925106184243</v>
      </c>
    </row>
    <row r="2825">
      <c r="F2825" t="n">
        <v>0.06603160493978751</v>
      </c>
      <c r="G2825" t="n">
        <v>0.02475695326746301</v>
      </c>
      <c r="H2825" t="n">
        <v>-0.003895468941437645</v>
      </c>
      <c r="J2825" t="n">
        <v>0.06243735262490228</v>
      </c>
      <c r="K2825" t="n">
        <v>0.02246383278223384</v>
      </c>
      <c r="L2825" t="n">
        <v>-0.00342169756201551</v>
      </c>
      <c r="M2825" t="n">
        <v>0.1663837314569593</v>
      </c>
      <c r="N2825" t="n">
        <v>0.02881691035306622</v>
      </c>
      <c r="O2825" t="n">
        <v>-0.004086323535869327</v>
      </c>
      <c r="P2825" t="n">
        <v>0.2727626187356399</v>
      </c>
      <c r="Q2825" t="n">
        <v>0.02315395435441402</v>
      </c>
      <c r="R2825" t="n">
        <v>-0.002249925106184243</v>
      </c>
    </row>
    <row r="2826">
      <c r="F2826" t="n">
        <v>0.06605808192477416</v>
      </c>
      <c r="G2826" t="n">
        <v>0.02476598865186719</v>
      </c>
      <c r="H2826" t="n">
        <v>-0.003896248113143103</v>
      </c>
      <c r="J2826" t="n">
        <v>0.06242005342219441</v>
      </c>
      <c r="K2826" t="n">
        <v>0.02247203126135144</v>
      </c>
      <c r="L2826" t="n">
        <v>-0.003422381969968708</v>
      </c>
      <c r="M2826" t="n">
        <v>0.1663690719440019</v>
      </c>
      <c r="N2826" t="n">
        <v>0.02882742747363303</v>
      </c>
      <c r="O2826" t="n">
        <v>-0.0040871408005765</v>
      </c>
      <c r="P2826" t="n">
        <v>0.2727764488536747</v>
      </c>
      <c r="Q2826" t="n">
        <v>0.02316240470271855</v>
      </c>
      <c r="R2826" t="n">
        <v>-0.002250600151220602</v>
      </c>
    </row>
    <row r="2827">
      <c r="F2827" t="n">
        <v>0.0660363072661598</v>
      </c>
      <c r="G2827" t="n">
        <v>0.02477502403627138</v>
      </c>
      <c r="H2827" t="n">
        <v>-0.003895468941437645</v>
      </c>
      <c r="J2827" t="n">
        <v>0.06244772123799958</v>
      </c>
      <c r="K2827" t="n">
        <v>0.02248022974046904</v>
      </c>
      <c r="L2827" t="n">
        <v>-0.003420884408416889</v>
      </c>
      <c r="M2827" t="n">
        <v>0.1664493219929757</v>
      </c>
      <c r="N2827" t="n">
        <v>0.02883794459419985</v>
      </c>
      <c r="O2827" t="n">
        <v>-0.004086323535869327</v>
      </c>
      <c r="P2827" t="n">
        <v>0.272685735192802</v>
      </c>
      <c r="Q2827" t="n">
        <v>0.02317085505102308</v>
      </c>
      <c r="R2827" t="n">
        <v>-0.002250487324410745</v>
      </c>
    </row>
    <row r="2828">
      <c r="F2828" t="n">
        <v>0.06607243843354561</v>
      </c>
      <c r="G2828" t="n">
        <v>0.02478405942067556</v>
      </c>
      <c r="H2828" t="n">
        <v>-0.003897822525152193</v>
      </c>
      <c r="J2828" t="n">
        <v>0.06241917491492817</v>
      </c>
      <c r="K2828" t="n">
        <v>0.02248842821958665</v>
      </c>
      <c r="L2828" t="n">
        <v>-0.003419858348306386</v>
      </c>
      <c r="M2828" t="n">
        <v>0.1664346550661272</v>
      </c>
      <c r="N2828" t="n">
        <v>0.02884846171476665</v>
      </c>
      <c r="O2828" t="n">
        <v>-0.004086716883958505</v>
      </c>
      <c r="P2828" t="n">
        <v>0.2726472793322346</v>
      </c>
      <c r="Q2828" t="n">
        <v>0.02317930539932761</v>
      </c>
      <c r="R2828" t="n">
        <v>-0.002250487324410745</v>
      </c>
    </row>
    <row r="2829">
      <c r="F2829" t="n">
        <v>0.06605065983688579</v>
      </c>
      <c r="G2829" t="n">
        <v>0.02479309480507974</v>
      </c>
      <c r="H2829" t="n">
        <v>-0.003897822525152193</v>
      </c>
      <c r="J2829" t="n">
        <v>0.06243559872013232</v>
      </c>
      <c r="K2829" t="n">
        <v>0.02249662669870425</v>
      </c>
      <c r="L2829" t="n">
        <v>-0.003420542388380055</v>
      </c>
      <c r="M2829" t="n">
        <v>0.1664516238813512</v>
      </c>
      <c r="N2829" t="n">
        <v>0.02885897883533347</v>
      </c>
      <c r="O2829" t="n">
        <v>-0.004086308253133192</v>
      </c>
      <c r="P2829" t="n">
        <v>0.2727656280924227</v>
      </c>
      <c r="Q2829" t="n">
        <v>0.02318775574763214</v>
      </c>
      <c r="R2829" t="n">
        <v>-0.002250262298180926</v>
      </c>
    </row>
    <row r="2830">
      <c r="F2830" t="n">
        <v>0.06608679567521855</v>
      </c>
      <c r="G2830" t="n">
        <v>0.02480213018948393</v>
      </c>
      <c r="H2830" t="n">
        <v>-0.00389821226843038</v>
      </c>
      <c r="J2830" t="n">
        <v>0.06246326663673371</v>
      </c>
      <c r="K2830" t="n">
        <v>0.02250482517782185</v>
      </c>
      <c r="L2830" t="n">
        <v>-0.00342020036834322</v>
      </c>
      <c r="M2830" t="n">
        <v>0.1664685898314343</v>
      </c>
      <c r="N2830" t="n">
        <v>0.02886949595590028</v>
      </c>
      <c r="O2830" t="n">
        <v>-0.004086716883958505</v>
      </c>
      <c r="P2830" t="n">
        <v>0.2727271576044357</v>
      </c>
      <c r="Q2830" t="n">
        <v>0.02319620609593667</v>
      </c>
      <c r="R2830" t="n">
        <v>-0.002250487324410745</v>
      </c>
    </row>
    <row r="2831">
      <c r="F2831" t="n">
        <v>0.06609397456662897</v>
      </c>
      <c r="G2831" t="n">
        <v>0.02481116557388811</v>
      </c>
      <c r="H2831" t="n">
        <v>-0.00389821226843038</v>
      </c>
      <c r="J2831" t="n">
        <v>0.06244595723949005</v>
      </c>
      <c r="K2831" t="n">
        <v>0.02251302365693946</v>
      </c>
      <c r="L2831" t="n">
        <v>-0.003420884408416889</v>
      </c>
      <c r="M2831" t="n">
        <v>0.1664855529136414</v>
      </c>
      <c r="N2831" t="n">
        <v>0.0288800130764671</v>
      </c>
      <c r="O2831" t="n">
        <v>-0.004085899622307878</v>
      </c>
      <c r="P2831" t="n">
        <v>0.2728455000234787</v>
      </c>
      <c r="Q2831" t="n">
        <v>0.0232046564442412</v>
      </c>
      <c r="R2831" t="n">
        <v>-0.002250037271951108</v>
      </c>
    </row>
    <row r="2832">
      <c r="F2832" t="n">
        <v>0.06610115363614791</v>
      </c>
      <c r="G2832" t="n">
        <v>0.02482020095829229</v>
      </c>
      <c r="H2832" t="n">
        <v>-0.003899005177374707</v>
      </c>
      <c r="J2832" t="n">
        <v>0.06247362522253974</v>
      </c>
      <c r="K2832" t="n">
        <v>0.02252122213605706</v>
      </c>
      <c r="L2832" t="n">
        <v>-0.00341869756083721</v>
      </c>
      <c r="M2832" t="n">
        <v>0.1664392189520298</v>
      </c>
      <c r="N2832" t="n">
        <v>0.02889053019703391</v>
      </c>
      <c r="O2832" t="n">
        <v>-0.004086285144426781</v>
      </c>
      <c r="P2832" t="n">
        <v>0.2728592903935476</v>
      </c>
      <c r="Q2832" t="n">
        <v>0.02321310679254573</v>
      </c>
      <c r="R2832" t="n">
        <v>-0.002250829460004938</v>
      </c>
    </row>
    <row r="2833">
      <c r="F2833" t="n">
        <v>0.06608902238887679</v>
      </c>
      <c r="G2833" t="n">
        <v>0.02482923634269648</v>
      </c>
      <c r="H2833" t="n">
        <v>-0.003899005177374707</v>
      </c>
      <c r="J2833" t="n">
        <v>0.06244506611806501</v>
      </c>
      <c r="K2833" t="n">
        <v>0.02252942061517467</v>
      </c>
      <c r="L2833" t="n">
        <v>-0.003418013889692156</v>
      </c>
      <c r="M2833" t="n">
        <v>0.1664878216813196</v>
      </c>
      <c r="N2833" t="n">
        <v>0.02890104731760072</v>
      </c>
      <c r="O2833" t="n">
        <v>-0.004086285144426781</v>
      </c>
      <c r="P2833" t="n">
        <v>0.2728730741490469</v>
      </c>
      <c r="Q2833" t="n">
        <v>0.02322155714085026</v>
      </c>
      <c r="R2833" t="n">
        <v>-0.002250379384128113</v>
      </c>
    </row>
    <row r="2834">
      <c r="F2834" t="n">
        <v>0.06611551230268865</v>
      </c>
      <c r="G2834" t="n">
        <v>0.02483827172710066</v>
      </c>
      <c r="H2834" t="n">
        <v>-0.003899005177374707</v>
      </c>
      <c r="J2834" t="n">
        <v>0.06246148750063857</v>
      </c>
      <c r="K2834" t="n">
        <v>0.02253761909429227</v>
      </c>
      <c r="L2834" t="n">
        <v>-0.003418355725264683</v>
      </c>
      <c r="M2834" t="n">
        <v>0.1665364249256571</v>
      </c>
      <c r="N2834" t="n">
        <v>0.02891156443816753</v>
      </c>
      <c r="O2834" t="n">
        <v>-0.004086285144426781</v>
      </c>
      <c r="P2834" t="n">
        <v>0.2727822948338927</v>
      </c>
      <c r="Q2834" t="n">
        <v>0.02323000748915479</v>
      </c>
      <c r="R2834" t="n">
        <v>-0.0022501543461897</v>
      </c>
    </row>
    <row r="2835">
      <c r="F2835" t="n">
        <v>0.06610337853187773</v>
      </c>
      <c r="G2835" t="n">
        <v>0.02484730711150484</v>
      </c>
      <c r="H2835" t="n">
        <v>-0.003900575707605553</v>
      </c>
      <c r="J2835" t="n">
        <v>0.06247790891601218</v>
      </c>
      <c r="K2835" t="n">
        <v>0.02254581757340987</v>
      </c>
      <c r="L2835" t="n">
        <v>-0.003419039396409736</v>
      </c>
      <c r="M2835" t="n">
        <v>0.1665217243365769</v>
      </c>
      <c r="N2835" t="n">
        <v>0.02892208155873435</v>
      </c>
      <c r="O2835" t="n">
        <v>-0.004086285144426781</v>
      </c>
      <c r="P2835" t="n">
        <v>0.2727960626153457</v>
      </c>
      <c r="Q2835" t="n">
        <v>0.02323845783745932</v>
      </c>
      <c r="R2835" t="n">
        <v>-0.0022501543461897</v>
      </c>
    </row>
    <row r="2836">
      <c r="F2836" t="n">
        <v>0.06612987166119572</v>
      </c>
      <c r="G2836" t="n">
        <v>0.02485634249590903</v>
      </c>
      <c r="H2836" t="n">
        <v>-0.003900965765176314</v>
      </c>
      <c r="J2836" t="n">
        <v>0.06246058881313687</v>
      </c>
      <c r="K2836" t="n">
        <v>0.02255401605252748</v>
      </c>
      <c r="L2836" t="n">
        <v>-0.003416505855741426</v>
      </c>
      <c r="M2836" t="n">
        <v>0.1665703252108132</v>
      </c>
      <c r="N2836" t="n">
        <v>0.02893259867930116</v>
      </c>
      <c r="O2836" t="n">
        <v>-0.004087071481715102</v>
      </c>
      <c r="P2836" t="n">
        <v>0.2728098237921993</v>
      </c>
      <c r="Q2836" t="n">
        <v>0.02324690818576385</v>
      </c>
      <c r="R2836" t="n">
        <v>-0.002250501369263102</v>
      </c>
    </row>
    <row r="2837">
      <c r="F2837" t="n">
        <v>0.06613705159567254</v>
      </c>
      <c r="G2837" t="n">
        <v>0.02486537788031321</v>
      </c>
      <c r="H2837" t="n">
        <v>-0.003901355822747074</v>
      </c>
      <c r="J2837" t="n">
        <v>0.06247700874153718</v>
      </c>
      <c r="K2837" t="n">
        <v>0.02256221453164508</v>
      </c>
      <c r="L2837" t="n">
        <v>-0.003416847506327</v>
      </c>
      <c r="M2837" t="n">
        <v>0.1665556154667832</v>
      </c>
      <c r="N2837" t="n">
        <v>0.02894311579986797</v>
      </c>
      <c r="O2837" t="n">
        <v>-0.004086254230868928</v>
      </c>
      <c r="P2837" t="n">
        <v>0.2727712960094996</v>
      </c>
      <c r="Q2837" t="n">
        <v>0.02325535853406838</v>
      </c>
      <c r="R2837" t="n">
        <v>-0.002250276319126175</v>
      </c>
    </row>
    <row r="2838">
      <c r="F2838" t="n">
        <v>0.06614423169802404</v>
      </c>
      <c r="G2838" t="n">
        <v>0.0248744132647174</v>
      </c>
      <c r="H2838" t="n">
        <v>-0.003900965765176314</v>
      </c>
      <c r="J2838" t="n">
        <v>0.06250467692033669</v>
      </c>
      <c r="K2838" t="n">
        <v>0.02257041301076268</v>
      </c>
      <c r="L2838" t="n">
        <v>-0.003416847506327</v>
      </c>
      <c r="M2838" t="n">
        <v>0.166635871214496</v>
      </c>
      <c r="N2838" t="n">
        <v>0.02895363292043478</v>
      </c>
      <c r="O2838" t="n">
        <v>-0.004086662856292015</v>
      </c>
      <c r="P2838" t="n">
        <v>0.2728896100762733</v>
      </c>
      <c r="Q2838" t="n">
        <v>0.02326380888237291</v>
      </c>
      <c r="R2838" t="n">
        <v>-0.002250276319126175</v>
      </c>
    </row>
    <row r="2839">
      <c r="F2839" t="n">
        <v>0.06615141196654462</v>
      </c>
      <c r="G2839" t="n">
        <v>0.02488344864912158</v>
      </c>
      <c r="H2839" t="n">
        <v>-0.003900185650034793</v>
      </c>
      <c r="J2839" t="n">
        <v>0.06249859996001765</v>
      </c>
      <c r="K2839" t="n">
        <v>0.02257861148988028</v>
      </c>
      <c r="L2839" t="n">
        <v>-0.003416847506327</v>
      </c>
      <c r="M2839" t="n">
        <v>0.1665894950500607</v>
      </c>
      <c r="N2839" t="n">
        <v>0.0289641500410016</v>
      </c>
      <c r="O2839" t="n">
        <v>-0.004087071481715102</v>
      </c>
      <c r="P2839" t="n">
        <v>0.272798782617218</v>
      </c>
      <c r="Q2839" t="n">
        <v>0.02327225923067745</v>
      </c>
      <c r="R2839" t="n">
        <v>-0.002250726419400028</v>
      </c>
    </row>
    <row r="2840">
      <c r="F2840" t="n">
        <v>0.06615859239952859</v>
      </c>
      <c r="G2840" t="n">
        <v>0.02489248403352576</v>
      </c>
      <c r="H2840" t="n">
        <v>-0.003902144366379619</v>
      </c>
      <c r="J2840" t="n">
        <v>0.06250377021565014</v>
      </c>
      <c r="K2840" t="n">
        <v>0.02258680996899789</v>
      </c>
      <c r="L2840" t="n">
        <v>-0.003415333708914132</v>
      </c>
      <c r="M2840" t="n">
        <v>0.1665747698617139</v>
      </c>
      <c r="N2840" t="n">
        <v>0.02897466716156841</v>
      </c>
      <c r="O2840" t="n">
        <v>-0.004086215533578474</v>
      </c>
      <c r="P2840" t="n">
        <v>0.272969375471775</v>
      </c>
      <c r="Q2840" t="n">
        <v>0.02328070957898197</v>
      </c>
      <c r="R2840" t="n">
        <v>-0.002250628243811072</v>
      </c>
    </row>
    <row r="2841">
      <c r="F2841" t="n">
        <v>0.06614645101635197</v>
      </c>
      <c r="G2841" t="n">
        <v>0.02490151941792994</v>
      </c>
      <c r="H2841" t="n">
        <v>-0.003902144366379619</v>
      </c>
      <c r="J2841" t="n">
        <v>0.06248643993129636</v>
      </c>
      <c r="K2841" t="n">
        <v>0.02259500844811549</v>
      </c>
      <c r="L2841" t="n">
        <v>-0.00341465077875838</v>
      </c>
      <c r="M2841" t="n">
        <v>0.1666550254008382</v>
      </c>
      <c r="N2841" t="n">
        <v>0.02898518428213522</v>
      </c>
      <c r="O2841" t="n">
        <v>-0.004087032776685189</v>
      </c>
      <c r="P2841" t="n">
        <v>0.2728262428552981</v>
      </c>
      <c r="Q2841" t="n">
        <v>0.0232891599272865</v>
      </c>
      <c r="R2841" t="n">
        <v>-0.002250403180986691</v>
      </c>
    </row>
    <row r="2842">
      <c r="F2842" t="n">
        <v>0.06616329204467297</v>
      </c>
      <c r="G2842" t="n">
        <v>0.02491055480233413</v>
      </c>
      <c r="H2842" t="n">
        <v>-0.003901754151942981</v>
      </c>
      <c r="J2842" t="n">
        <v>0.06250285743508364</v>
      </c>
      <c r="K2842" t="n">
        <v>0.0226032069272331</v>
      </c>
      <c r="L2842" t="n">
        <v>-0.00341465077875838</v>
      </c>
      <c r="M2842" t="n">
        <v>0.1666719567559007</v>
      </c>
      <c r="N2842" t="n">
        <v>0.02899570140270203</v>
      </c>
      <c r="O2842" t="n">
        <v>-0.004085806912025116</v>
      </c>
      <c r="P2842" t="n">
        <v>0.2728922523181616</v>
      </c>
      <c r="Q2842" t="n">
        <v>0.02329761027559104</v>
      </c>
      <c r="R2842" t="n">
        <v>-0.002250853306635453</v>
      </c>
    </row>
    <row r="2843">
      <c r="F2843" t="n">
        <v>0.06617047224286539</v>
      </c>
      <c r="G2843" t="n">
        <v>0.02491959018673831</v>
      </c>
      <c r="H2843" t="n">
        <v>-0.003901754151942981</v>
      </c>
      <c r="J2843" t="n">
        <v>0.06251927497047299</v>
      </c>
      <c r="K2843" t="n">
        <v>0.0226114054063507</v>
      </c>
      <c r="L2843" t="n">
        <v>-0.003414992243836256</v>
      </c>
      <c r="M2843" t="n">
        <v>0.1667205509322163</v>
      </c>
      <c r="N2843" t="n">
        <v>0.02900621852326885</v>
      </c>
      <c r="O2843" t="n">
        <v>-0.004085806912025116</v>
      </c>
      <c r="P2843" t="n">
        <v>0.2730105485370018</v>
      </c>
      <c r="Q2843" t="n">
        <v>0.02330606062389557</v>
      </c>
      <c r="R2843" t="n">
        <v>-0.002250759997997204</v>
      </c>
    </row>
    <row r="2844">
      <c r="F2844" t="n">
        <v>0.06618731574198602</v>
      </c>
      <c r="G2844" t="n">
        <v>0.02492862557114249</v>
      </c>
      <c r="H2844" t="n">
        <v>-0.00390449188973948</v>
      </c>
      <c r="J2844" t="n">
        <v>0.06253569253721453</v>
      </c>
      <c r="K2844" t="n">
        <v>0.0226196038854683</v>
      </c>
      <c r="L2844" t="n">
        <v>-0.003413131792351804</v>
      </c>
      <c r="M2844" t="n">
        <v>0.1666424759325341</v>
      </c>
      <c r="N2844" t="n">
        <v>0.02901673564383566</v>
      </c>
      <c r="O2844" t="n">
        <v>-0.004086986307488989</v>
      </c>
      <c r="P2844" t="n">
        <v>0.2729196757873662</v>
      </c>
      <c r="Q2844" t="n">
        <v>0.0233145109722001</v>
      </c>
      <c r="R2844" t="n">
        <v>-0.002250759997997204</v>
      </c>
    </row>
    <row r="2845">
      <c r="F2845" t="n">
        <v>0.06619449697170261</v>
      </c>
      <c r="G2845" t="n">
        <v>0.02493766095554668</v>
      </c>
      <c r="H2845" t="n">
        <v>-0.003903320776395227</v>
      </c>
      <c r="J2845" t="n">
        <v>0.06252960646413268</v>
      </c>
      <c r="K2845" t="n">
        <v>0.02262780236458591</v>
      </c>
      <c r="L2845" t="n">
        <v>-0.003413473071403134</v>
      </c>
      <c r="M2845" t="n">
        <v>0.1667544025124037</v>
      </c>
      <c r="N2845" t="n">
        <v>0.02902725276440247</v>
      </c>
      <c r="O2845" t="n">
        <v>-0.004086986307488989</v>
      </c>
      <c r="P2845" t="n">
        <v>0.2729333776525436</v>
      </c>
      <c r="Q2845" t="n">
        <v>0.02332296132050463</v>
      </c>
      <c r="R2845" t="n">
        <v>-0.002251210149996804</v>
      </c>
    </row>
    <row r="2846">
      <c r="F2846" t="n">
        <v>0.06618234919709429</v>
      </c>
      <c r="G2846" t="n">
        <v>0.02494669633995086</v>
      </c>
      <c r="H2846" t="n">
        <v>-0.003903711147509978</v>
      </c>
      <c r="J2846" t="n">
        <v>0.06253477070824785</v>
      </c>
      <c r="K2846" t="n">
        <v>0.02263600084370351</v>
      </c>
      <c r="L2846" t="n">
        <v>-0.003413473071403134</v>
      </c>
      <c r="M2846" t="n">
        <v>0.1667396531418431</v>
      </c>
      <c r="N2846" t="n">
        <v>0.02903776988496928</v>
      </c>
      <c r="O2846" t="n">
        <v>-0.004085760456766886</v>
      </c>
      <c r="P2846" t="n">
        <v>0.2728947782346536</v>
      </c>
      <c r="Q2846" t="n">
        <v>0.02333141166880916</v>
      </c>
      <c r="R2846" t="n">
        <v>-0.002250534921997404</v>
      </c>
    </row>
    <row r="2847">
      <c r="F2847" t="n">
        <v>0.06618952929754442</v>
      </c>
      <c r="G2847" t="n">
        <v>0.02495573172435505</v>
      </c>
      <c r="H2847" t="n">
        <v>-0.003903711147509978</v>
      </c>
      <c r="J2847" t="n">
        <v>0.06255118681872904</v>
      </c>
      <c r="K2847" t="n">
        <v>0.02264419932282111</v>
      </c>
      <c r="L2847" t="n">
        <v>-0.003412790513300474</v>
      </c>
      <c r="M2847" t="n">
        <v>0.1667882424558245</v>
      </c>
      <c r="N2847" t="n">
        <v>0.02904828700553609</v>
      </c>
      <c r="O2847" t="n">
        <v>-0.004086577690581621</v>
      </c>
      <c r="P2847" t="n">
        <v>0.273065353810793</v>
      </c>
      <c r="Q2847" t="n">
        <v>0.02333986201711369</v>
      </c>
      <c r="R2847" t="n">
        <v>-0.002250534921997404</v>
      </c>
    </row>
    <row r="2848">
      <c r="F2848" t="n">
        <v>0.06620637556409517</v>
      </c>
      <c r="G2848" t="n">
        <v>0.02496476710875923</v>
      </c>
      <c r="H2848" t="n">
        <v>-0.003905276044809704</v>
      </c>
      <c r="J2848" t="n">
        <v>0.06255634957558288</v>
      </c>
      <c r="K2848" t="n">
        <v>0.02265239780193872</v>
      </c>
      <c r="L2848" t="n">
        <v>-0.003410583985844804</v>
      </c>
      <c r="M2848" t="n">
        <v>0.1667101355140009</v>
      </c>
      <c r="N2848" t="n">
        <v>0.02905880412610291</v>
      </c>
      <c r="O2848" t="n">
        <v>-0.004086932095249562</v>
      </c>
      <c r="P2848" t="n">
        <v>0.2729221463605864</v>
      </c>
      <c r="Q2848" t="n">
        <v>0.02334831236541822</v>
      </c>
      <c r="R2848" t="n">
        <v>-0.002251121711708882</v>
      </c>
    </row>
    <row r="2849">
      <c r="F2849" t="n">
        <v>0.0661942232157515</v>
      </c>
      <c r="G2849" t="n">
        <v>0.02497380249316342</v>
      </c>
      <c r="H2849" t="n">
        <v>-0.003905666572414185</v>
      </c>
      <c r="J2849" t="n">
        <v>0.0625502574303427</v>
      </c>
      <c r="K2849" t="n">
        <v>0.02266059628105632</v>
      </c>
      <c r="L2849" t="n">
        <v>-0.003410583985844804</v>
      </c>
      <c r="M2849" t="n">
        <v>0.1667270431248979</v>
      </c>
      <c r="N2849" t="n">
        <v>0.02906932124666972</v>
      </c>
      <c r="O2849" t="n">
        <v>-0.004086523483762335</v>
      </c>
      <c r="P2849" t="n">
        <v>0.273092717008224</v>
      </c>
      <c r="Q2849" t="n">
        <v>0.02335676271372275</v>
      </c>
      <c r="R2849" t="n">
        <v>-0.002251346801371087</v>
      </c>
    </row>
    <row r="2850">
      <c r="F2850" t="n">
        <v>0.06621107049680283</v>
      </c>
      <c r="G2850" t="n">
        <v>0.0249828378775676</v>
      </c>
      <c r="H2850" t="n">
        <v>-0.003905666572414185</v>
      </c>
      <c r="J2850" t="n">
        <v>0.06256667208411811</v>
      </c>
      <c r="K2850" t="n">
        <v>0.02266879476017393</v>
      </c>
      <c r="L2850" t="n">
        <v>-0.003410925078352639</v>
      </c>
      <c r="M2850" t="n">
        <v>0.1667756253790759</v>
      </c>
      <c r="N2850" t="n">
        <v>0.02907983836723653</v>
      </c>
      <c r="O2850" t="n">
        <v>-0.004086932095249562</v>
      </c>
      <c r="P2850" t="n">
        <v>0.2731063887571646</v>
      </c>
      <c r="Q2850" t="n">
        <v>0.02336521306202728</v>
      </c>
      <c r="R2850" t="n">
        <v>-0.002250671532384473</v>
      </c>
    </row>
    <row r="2851">
      <c r="F2851" t="n">
        <v>0.0662279193596506</v>
      </c>
      <c r="G2851" t="n">
        <v>0.02499187326197178</v>
      </c>
      <c r="H2851" t="n">
        <v>-0.003905666572414185</v>
      </c>
      <c r="J2851" t="n">
        <v>0.06254932197150652</v>
      </c>
      <c r="K2851" t="n">
        <v>0.02267699323929153</v>
      </c>
      <c r="L2851" t="n">
        <v>-0.003411607263368309</v>
      </c>
      <c r="M2851" t="n">
        <v>0.1668242080919548</v>
      </c>
      <c r="N2851" t="n">
        <v>0.02909035548780335</v>
      </c>
      <c r="O2851" t="n">
        <v>-0.00408570626078788</v>
      </c>
      <c r="P2851" t="n">
        <v>0.272963149308177</v>
      </c>
      <c r="Q2851" t="n">
        <v>0.02337366341033181</v>
      </c>
      <c r="R2851" t="n">
        <v>-0.002250896622046678</v>
      </c>
    </row>
    <row r="2852">
      <c r="F2852" t="n">
        <v>0.06621576313995192</v>
      </c>
      <c r="G2852" t="n">
        <v>0.02500090864637597</v>
      </c>
      <c r="H2852" t="n">
        <v>-0.003906839052091873</v>
      </c>
      <c r="J2852" t="n">
        <v>0.06257699058609451</v>
      </c>
      <c r="K2852" t="n">
        <v>0.02268519171840913</v>
      </c>
      <c r="L2852" t="n">
        <v>-0.003408713587450513</v>
      </c>
      <c r="M2852" t="n">
        <v>0.1668727912599224</v>
      </c>
      <c r="N2852" t="n">
        <v>0.02910087260837016</v>
      </c>
      <c r="O2852" t="n">
        <v>-0.004086870161089971</v>
      </c>
      <c r="P2852" t="n">
        <v>0.2730291067485621</v>
      </c>
      <c r="Q2852" t="n">
        <v>0.02338211375863634</v>
      </c>
      <c r="R2852" t="n">
        <v>-0.002251038106184673</v>
      </c>
    </row>
    <row r="2853">
      <c r="F2853" t="n">
        <v>0.06624228261277047</v>
      </c>
      <c r="G2853" t="n">
        <v>0.02500994403078015</v>
      </c>
      <c r="H2853" t="n">
        <v>-0.003906448368186664</v>
      </c>
      <c r="J2853" t="n">
        <v>0.06257089237110908</v>
      </c>
      <c r="K2853" t="n">
        <v>0.02269339019752674</v>
      </c>
      <c r="L2853" t="n">
        <v>-0.003408713587450513</v>
      </c>
      <c r="M2853" t="n">
        <v>0.1667946443485734</v>
      </c>
      <c r="N2853" t="n">
        <v>0.02911138972893697</v>
      </c>
      <c r="O2853" t="n">
        <v>-0.00408646155579492</v>
      </c>
      <c r="P2853" t="n">
        <v>0.2729904518126582</v>
      </c>
      <c r="Q2853" t="n">
        <v>0.02339056410694088</v>
      </c>
      <c r="R2853" t="n">
        <v>-0.002251263209995291</v>
      </c>
    </row>
    <row r="2854">
      <c r="F2854" t="n">
        <v>0.06623979412726864</v>
      </c>
      <c r="G2854" t="n">
        <v>0.02501897941518433</v>
      </c>
      <c r="H2854" t="n">
        <v>-0.003906839052091873</v>
      </c>
      <c r="J2854" t="n">
        <v>0.06257604860270509</v>
      </c>
      <c r="K2854" t="n">
        <v>0.02270158867664434</v>
      </c>
      <c r="L2854" t="n">
        <v>-0.003409054492899802</v>
      </c>
      <c r="M2854" t="n">
        <v>0.1668432216580079</v>
      </c>
      <c r="N2854" t="n">
        <v>0.02912190684950378</v>
      </c>
      <c r="O2854" t="n">
        <v>-0.00408646155579492</v>
      </c>
      <c r="P2854" t="n">
        <v>0.2731610101550348</v>
      </c>
      <c r="Q2854" t="n">
        <v>0.0233990144552454</v>
      </c>
      <c r="R2854" t="n">
        <v>-0.002251263209995291</v>
      </c>
    </row>
    <row r="2855">
      <c r="F2855" t="n">
        <v>0.06623730434438006</v>
      </c>
      <c r="G2855" t="n">
        <v>0.02502801479958852</v>
      </c>
      <c r="H2855" t="n">
        <v>-0.003908009323153242</v>
      </c>
      <c r="J2855" t="n">
        <v>0.06255868984359657</v>
      </c>
      <c r="K2855" t="n">
        <v>0.02270978715576194</v>
      </c>
      <c r="L2855" t="n">
        <v>-0.003409054492899802</v>
      </c>
      <c r="M2855" t="n">
        <v>0.166891799412862</v>
      </c>
      <c r="N2855" t="n">
        <v>0.02913242397007059</v>
      </c>
      <c r="O2855" t="n">
        <v>-0.00408605295049987</v>
      </c>
      <c r="P2855" t="n">
        <v>0.2730177281089117</v>
      </c>
      <c r="Q2855" t="n">
        <v>0.02340746480354993</v>
      </c>
      <c r="R2855" t="n">
        <v>-0.002251488313805909</v>
      </c>
    </row>
    <row r="2856">
      <c r="F2856" t="n">
        <v>0.0662735003025013</v>
      </c>
      <c r="G2856" t="n">
        <v>0.0250370501839927</v>
      </c>
      <c r="H2856" t="n">
        <v>-0.003908009323153242</v>
      </c>
      <c r="J2856" t="n">
        <v>0.06256384304182673</v>
      </c>
      <c r="K2856" t="n">
        <v>0.02271798563487954</v>
      </c>
      <c r="L2856" t="n">
        <v>-0.003407519493804488</v>
      </c>
      <c r="M2856" t="n">
        <v>0.1669086899092997</v>
      </c>
      <c r="N2856" t="n">
        <v>0.02914294109063741</v>
      </c>
      <c r="O2856" t="n">
        <v>-0.004086800526133276</v>
      </c>
      <c r="P2856" t="n">
        <v>0.2731359731691191</v>
      </c>
      <c r="Q2856" t="n">
        <v>0.02341591515185447</v>
      </c>
      <c r="R2856" t="n">
        <v>-0.002251634677524495</v>
      </c>
    </row>
    <row r="2857">
      <c r="F2857" t="n">
        <v>0.06628068327040168</v>
      </c>
      <c r="G2857" t="n">
        <v>0.02504608556839688</v>
      </c>
      <c r="H2857" t="n">
        <v>-0.003908400163169559</v>
      </c>
      <c r="J2857" t="n">
        <v>0.06259151128967441</v>
      </c>
      <c r="K2857" t="n">
        <v>0.02272618411399715</v>
      </c>
      <c r="L2857" t="n">
        <v>-0.003407860211682081</v>
      </c>
      <c r="M2857" t="n">
        <v>0.166893888077944</v>
      </c>
      <c r="N2857" t="n">
        <v>0.02915345821120422</v>
      </c>
      <c r="O2857" t="n">
        <v>-0.004085574731134435</v>
      </c>
      <c r="P2857" t="n">
        <v>0.2732019074063802</v>
      </c>
      <c r="Q2857" t="n">
        <v>0.023424365500159</v>
      </c>
      <c r="R2857" t="n">
        <v>-0.002251409559080431</v>
      </c>
    </row>
    <row r="2858">
      <c r="F2858" t="n">
        <v>0.0662878663720641</v>
      </c>
      <c r="G2858" t="n">
        <v>0.02505512095280107</v>
      </c>
      <c r="H2858" t="n">
        <v>-0.003908009323153242</v>
      </c>
      <c r="J2858" t="n">
        <v>0.06260792205672441</v>
      </c>
      <c r="K2858" t="n">
        <v>0.02273438259311475</v>
      </c>
      <c r="L2858" t="n">
        <v>-0.003407519493804488</v>
      </c>
      <c r="M2858" t="n">
        <v>0.1669424620824834</v>
      </c>
      <c r="N2858" t="n">
        <v>0.02916397533177104</v>
      </c>
      <c r="O2858" t="n">
        <v>-0.004086800526133276</v>
      </c>
      <c r="P2858" t="n">
        <v>0.2732155267346709</v>
      </c>
      <c r="Q2858" t="n">
        <v>0.02343281584846353</v>
      </c>
      <c r="R2858" t="n">
        <v>-0.002250959322192304</v>
      </c>
    </row>
    <row r="2859">
      <c r="F2859" t="n">
        <v>0.06627570177671249</v>
      </c>
      <c r="G2859" t="n">
        <v>0.02506415633720525</v>
      </c>
      <c r="H2859" t="n">
        <v>-0.003908791003185876</v>
      </c>
      <c r="J2859" t="n">
        <v>0.06259055568607642</v>
      </c>
      <c r="K2859" t="n">
        <v>0.02274258107223236</v>
      </c>
      <c r="L2859" t="n">
        <v>-0.003407519493804488</v>
      </c>
      <c r="M2859" t="n">
        <v>0.1669276509886605</v>
      </c>
      <c r="N2859" t="n">
        <v>0.02917449245233785</v>
      </c>
      <c r="O2859" t="n">
        <v>-0.004086800526133276</v>
      </c>
      <c r="P2859" t="n">
        <v>0.2731245146204306</v>
      </c>
      <c r="Q2859" t="n">
        <v>0.02344126619676806</v>
      </c>
      <c r="R2859" t="n">
        <v>-0.002250959322192304</v>
      </c>
    </row>
    <row r="2860">
      <c r="F2860" t="n">
        <v>0.06627320907166855</v>
      </c>
      <c r="G2860" t="n">
        <v>0.02507319172160943</v>
      </c>
      <c r="H2860" t="n">
        <v>-0.003909959371855836</v>
      </c>
      <c r="J2860" t="n">
        <v>0.06259570539544008</v>
      </c>
      <c r="K2860" t="n">
        <v>0.02275077955134996</v>
      </c>
      <c r="L2860" t="n">
        <v>-0.003405638476213489</v>
      </c>
      <c r="M2860" t="n">
        <v>0.1669762224778447</v>
      </c>
      <c r="N2860" t="n">
        <v>0.02918500957290466</v>
      </c>
      <c r="O2860" t="n">
        <v>-0.004085906030296478</v>
      </c>
      <c r="P2860" t="n">
        <v>0.2731904319634997</v>
      </c>
      <c r="Q2860" t="n">
        <v>0.02344971654507259</v>
      </c>
      <c r="R2860" t="n">
        <v>-0.002251335615626944</v>
      </c>
    </row>
    <row r="2861">
      <c r="F2861" t="n">
        <v>0.06628039040976642</v>
      </c>
      <c r="G2861" t="n">
        <v>0.02508222710601362</v>
      </c>
      <c r="H2861" t="n">
        <v>-0.003909959371855836</v>
      </c>
      <c r="J2861" t="n">
        <v>0.06260085410387095</v>
      </c>
      <c r="K2861" t="n">
        <v>0.02275897803046757</v>
      </c>
      <c r="L2861" t="n">
        <v>-0.003404957416624205</v>
      </c>
      <c r="M2861" t="n">
        <v>0.1669297059715822</v>
      </c>
      <c r="N2861" t="n">
        <v>0.02919552669347147</v>
      </c>
      <c r="O2861" t="n">
        <v>-0.004085906030296478</v>
      </c>
      <c r="P2861" t="n">
        <v>0.2732040303219194</v>
      </c>
      <c r="Q2861" t="n">
        <v>0.02345816689337712</v>
      </c>
      <c r="R2861" t="n">
        <v>-0.002251335615626944</v>
      </c>
    </row>
    <row r="2862">
      <c r="F2862" t="n">
        <v>0.06630692401306959</v>
      </c>
      <c r="G2862" t="n">
        <v>0.0250912624904178</v>
      </c>
      <c r="H2862" t="n">
        <v>-0.003910350367793022</v>
      </c>
      <c r="J2862" t="n">
        <v>0.06261726241160079</v>
      </c>
      <c r="K2862" t="n">
        <v>0.02276717650958517</v>
      </c>
      <c r="L2862" t="n">
        <v>-0.003404957416624205</v>
      </c>
      <c r="M2862" t="n">
        <v>0.1669465754188546</v>
      </c>
      <c r="N2862" t="n">
        <v>0.02920604381403828</v>
      </c>
      <c r="O2862" t="n">
        <v>-0.004086314620899508</v>
      </c>
      <c r="P2862" t="n">
        <v>0.2731129890889109</v>
      </c>
      <c r="Q2862" t="n">
        <v>0.02346661724168165</v>
      </c>
      <c r="R2862" t="n">
        <v>-0.002251110482065381</v>
      </c>
    </row>
    <row r="2863">
      <c r="F2863" t="n">
        <v>0.06632378382710966</v>
      </c>
      <c r="G2863" t="n">
        <v>0.02510029787482198</v>
      </c>
      <c r="H2863" t="n">
        <v>-0.003910350367793022</v>
      </c>
      <c r="J2863" t="n">
        <v>0.06259988740328506</v>
      </c>
      <c r="K2863" t="n">
        <v>0.02277537498870277</v>
      </c>
      <c r="L2863" t="n">
        <v>-0.003405297946418847</v>
      </c>
      <c r="M2863" t="n">
        <v>0.1670585404537502</v>
      </c>
      <c r="N2863" t="n">
        <v>0.02921656093460509</v>
      </c>
      <c r="O2863" t="n">
        <v>-0.004086314620899508</v>
      </c>
      <c r="P2863" t="n">
        <v>0.2731265716728164</v>
      </c>
      <c r="Q2863" t="n">
        <v>0.02347506758998618</v>
      </c>
      <c r="R2863" t="n">
        <v>-0.002251560749188507</v>
      </c>
    </row>
    <row r="2864">
      <c r="F2864" t="n">
        <v>0.0663019351786481</v>
      </c>
      <c r="G2864" t="n">
        <v>0.02510933325922617</v>
      </c>
      <c r="H2864" t="n">
        <v>-0.003911907823630974</v>
      </c>
      <c r="J2864" t="n">
        <v>0.06263881748291808</v>
      </c>
      <c r="K2864" t="n">
        <v>0.02278357346782037</v>
      </c>
      <c r="L2864" t="n">
        <v>-0.003403071682158251</v>
      </c>
      <c r="M2864" t="n">
        <v>0.1669803054462515</v>
      </c>
      <c r="N2864" t="n">
        <v>0.02922707805517191</v>
      </c>
      <c r="O2864" t="n">
        <v>-0.004085821074105998</v>
      </c>
      <c r="P2864" t="n">
        <v>0.2732447862268842</v>
      </c>
      <c r="Q2864" t="n">
        <v>0.02348351793829071</v>
      </c>
      <c r="R2864" t="n">
        <v>-0.002251941919705857</v>
      </c>
    </row>
    <row r="2865">
      <c r="F2865" t="n">
        <v>0.06631879523800235</v>
      </c>
      <c r="G2865" t="n">
        <v>0.02511836864363035</v>
      </c>
      <c r="H2865" t="n">
        <v>-0.003911907823630974</v>
      </c>
      <c r="J2865" t="n">
        <v>0.06263270107317238</v>
      </c>
      <c r="K2865" t="n">
        <v>0.02279177194693798</v>
      </c>
      <c r="L2865" t="n">
        <v>-0.003403412023360588</v>
      </c>
      <c r="M2865" t="n">
        <v>0.1670605717946887</v>
      </c>
      <c r="N2865" t="n">
        <v>0.02923759517573872</v>
      </c>
      <c r="O2865" t="n">
        <v>-0.004085412491998588</v>
      </c>
      <c r="P2865" t="n">
        <v>0.273258358481384</v>
      </c>
      <c r="Q2865" t="n">
        <v>0.02349196828659524</v>
      </c>
      <c r="R2865" t="n">
        <v>-0.002251941919705857</v>
      </c>
    </row>
    <row r="2866">
      <c r="F2866" t="n">
        <v>0.0663356568539723</v>
      </c>
      <c r="G2866" t="n">
        <v>0.02512740402803454</v>
      </c>
      <c r="H2866" t="n">
        <v>-0.003911125520296582</v>
      </c>
      <c r="J2866" t="n">
        <v>0.06264910795033292</v>
      </c>
      <c r="K2866" t="n">
        <v>0.02279997042605558</v>
      </c>
      <c r="L2866" t="n">
        <v>-0.003403752364562924</v>
      </c>
      <c r="M2866" t="n">
        <v>0.167014023632555</v>
      </c>
      <c r="N2866" t="n">
        <v>0.02924811229630554</v>
      </c>
      <c r="O2866" t="n">
        <v>-0.004086638238320819</v>
      </c>
      <c r="P2866" t="n">
        <v>0.2732196022568854</v>
      </c>
      <c r="Q2866" t="n">
        <v>0.02350041863489977</v>
      </c>
      <c r="R2866" t="n">
        <v>-0.002251716770543719</v>
      </c>
    </row>
    <row r="2867">
      <c r="F2867" t="n">
        <v>0.0663234810436045</v>
      </c>
      <c r="G2867" t="n">
        <v>0.02513643941243872</v>
      </c>
      <c r="H2867" t="n">
        <v>-0.003911516671963778</v>
      </c>
      <c r="J2867" t="n">
        <v>0.06265425168277156</v>
      </c>
      <c r="K2867" t="n">
        <v>0.02280816890517319</v>
      </c>
      <c r="L2867" t="n">
        <v>-0.003403412023360588</v>
      </c>
      <c r="M2867" t="n">
        <v>0.1670625845369142</v>
      </c>
      <c r="N2867" t="n">
        <v>0.02925862941687235</v>
      </c>
      <c r="O2867" t="n">
        <v>-0.004086229656213409</v>
      </c>
      <c r="P2867" t="n">
        <v>0.2732331601209361</v>
      </c>
      <c r="Q2867" t="n">
        <v>0.0235088689832043</v>
      </c>
      <c r="R2867" t="n">
        <v>-0.002251266472219442</v>
      </c>
    </row>
    <row r="2868">
      <c r="F2868" t="n">
        <v>0.06635970437036143</v>
      </c>
      <c r="G2868" t="n">
        <v>0.0251454747968429</v>
      </c>
      <c r="H2868" t="n">
        <v>-0.003913072057306461</v>
      </c>
      <c r="J2868" t="n">
        <v>0.06263686704102367</v>
      </c>
      <c r="K2868" t="n">
        <v>0.02281636738429079</v>
      </c>
      <c r="L2868" t="n">
        <v>-0.003402201329942193</v>
      </c>
      <c r="M2868" t="n">
        <v>0.1671428537872592</v>
      </c>
      <c r="N2868" t="n">
        <v>0.02926914653743916</v>
      </c>
      <c r="O2868" t="n">
        <v>-0.004085728482014779</v>
      </c>
      <c r="P2868" t="n">
        <v>0.2732990361437785</v>
      </c>
      <c r="Q2868" t="n">
        <v>0.02351731933150883</v>
      </c>
      <c r="R2868" t="n">
        <v>-0.00225187761337027</v>
      </c>
    </row>
    <row r="2869">
      <c r="F2869" t="n">
        <v>0.06635720773381333</v>
      </c>
      <c r="G2869" t="n">
        <v>0.02515451018124708</v>
      </c>
      <c r="H2869" t="n">
        <v>-0.003913072057306461</v>
      </c>
      <c r="J2869" t="n">
        <v>0.06263074354304143</v>
      </c>
      <c r="K2869" t="n">
        <v>0.02282456586340839</v>
      </c>
      <c r="L2869" t="n">
        <v>-0.003401521025737046</v>
      </c>
      <c r="M2869" t="n">
        <v>0.1671279979197652</v>
      </c>
      <c r="N2869" t="n">
        <v>0.02927966365800597</v>
      </c>
      <c r="O2869" t="n">
        <v>-0.004085728482014779</v>
      </c>
      <c r="P2869" t="n">
        <v>0.2733649083661162</v>
      </c>
      <c r="Q2869" t="n">
        <v>0.02352576967981336</v>
      </c>
      <c r="R2869" t="n">
        <v>-0.002251652448125457</v>
      </c>
    </row>
    <row r="2870">
      <c r="F2870" t="n">
        <v>0.06635470977393226</v>
      </c>
      <c r="G2870" t="n">
        <v>0.02516354556565127</v>
      </c>
      <c r="H2870" t="n">
        <v>-0.003913854671717922</v>
      </c>
      <c r="J2870" t="n">
        <v>0.06265841216087568</v>
      </c>
      <c r="K2870" t="n">
        <v>0.022832764342526</v>
      </c>
      <c r="L2870" t="n">
        <v>-0.003401180873634472</v>
      </c>
      <c r="M2870" t="n">
        <v>0.1671765583350915</v>
      </c>
      <c r="N2870" t="n">
        <v>0.02929018077857278</v>
      </c>
      <c r="O2870" t="n">
        <v>-0.004085319909166578</v>
      </c>
      <c r="P2870" t="n">
        <v>0.2732214672710196</v>
      </c>
      <c r="Q2870" t="n">
        <v>0.02353422002811789</v>
      </c>
      <c r="R2870" t="n">
        <v>-0.002251652448125457</v>
      </c>
    </row>
    <row r="2871">
      <c r="F2871" t="n">
        <v>0.06636189302263892</v>
      </c>
      <c r="G2871" t="n">
        <v>0.02517258095005545</v>
      </c>
      <c r="H2871" t="n">
        <v>-0.003912680750100731</v>
      </c>
      <c r="J2871" t="n">
        <v>0.06266355137663496</v>
      </c>
      <c r="K2871" t="n">
        <v>0.0228409628216436</v>
      </c>
      <c r="L2871" t="n">
        <v>-0.003402201329942193</v>
      </c>
      <c r="M2871" t="n">
        <v>0.1671299801479859</v>
      </c>
      <c r="N2871" t="n">
        <v>0.02930069789913959</v>
      </c>
      <c r="O2871" t="n">
        <v>-0.004085319909166578</v>
      </c>
      <c r="P2871" t="n">
        <v>0.2732349977497601</v>
      </c>
      <c r="Q2871" t="n">
        <v>0.02354267037642243</v>
      </c>
      <c r="R2871" t="n">
        <v>-0.00225187761337027</v>
      </c>
    </row>
    <row r="2872">
      <c r="F2872" t="n">
        <v>0.06637875963320249</v>
      </c>
      <c r="G2872" t="n">
        <v>0.02518161633445963</v>
      </c>
      <c r="H2872" t="n">
        <v>-0.003914625521696958</v>
      </c>
      <c r="J2872" t="n">
        <v>0.0626461581071487</v>
      </c>
      <c r="K2872" t="n">
        <v>0.0228491613007612</v>
      </c>
      <c r="L2872" t="n">
        <v>-0.003399624972533153</v>
      </c>
      <c r="M2872" t="n">
        <v>0.1671468216083096</v>
      </c>
      <c r="N2872" t="n">
        <v>0.02931121501970641</v>
      </c>
      <c r="O2872" t="n">
        <v>-0.004086036837969172</v>
      </c>
      <c r="P2872" t="n">
        <v>0.2733008518135067</v>
      </c>
      <c r="Q2872" t="n">
        <v>0.02355112072472695</v>
      </c>
      <c r="R2872" t="n">
        <v>-0.002251818086083753</v>
      </c>
    </row>
    <row r="2873">
      <c r="F2873" t="n">
        <v>0.06639562778861534</v>
      </c>
      <c r="G2873" t="n">
        <v>0.02519065171886382</v>
      </c>
      <c r="H2873" t="n">
        <v>-0.003915408446801297</v>
      </c>
      <c r="J2873" t="n">
        <v>0.0626512942946672</v>
      </c>
      <c r="K2873" t="n">
        <v>0.0228573597798788</v>
      </c>
      <c r="L2873" t="n">
        <v>-0.003399624972533153</v>
      </c>
      <c r="M2873" t="n">
        <v>0.1671319437201775</v>
      </c>
      <c r="N2873" t="n">
        <v>0.02932173214027322</v>
      </c>
      <c r="O2873" t="n">
        <v>-0.004085628275141658</v>
      </c>
      <c r="P2873" t="n">
        <v>0.2732620392095979</v>
      </c>
      <c r="Q2873" t="n">
        <v>0.02355957107303149</v>
      </c>
      <c r="R2873" t="n">
        <v>-0.002252043267892362</v>
      </c>
    </row>
    <row r="2874">
      <c r="F2874" t="n">
        <v>0.0663834434211051</v>
      </c>
      <c r="G2874" t="n">
        <v>0.025199687103268</v>
      </c>
      <c r="H2874" t="n">
        <v>-0.003915016984249128</v>
      </c>
      <c r="J2874" t="n">
        <v>0.06265642948201153</v>
      </c>
      <c r="K2874" t="n">
        <v>0.02286555825899641</v>
      </c>
      <c r="L2874" t="n">
        <v>-0.0033992850100359</v>
      </c>
      <c r="M2874" t="n">
        <v>0.1671487775293229</v>
      </c>
      <c r="N2874" t="n">
        <v>0.02933224926084003</v>
      </c>
      <c r="O2874" t="n">
        <v>-0.004085628275141658</v>
      </c>
      <c r="P2874" t="n">
        <v>0.2734325485613553</v>
      </c>
      <c r="Q2874" t="n">
        <v>0.02356802142133602</v>
      </c>
      <c r="R2874" t="n">
        <v>-0.002251818086083753</v>
      </c>
    </row>
    <row r="2875">
      <c r="F2875" t="n">
        <v>0.0664099979131598</v>
      </c>
      <c r="G2875" t="n">
        <v>0.02520872248767219</v>
      </c>
      <c r="H2875" t="n">
        <v>-0.003916960294360134</v>
      </c>
      <c r="J2875" t="n">
        <v>0.06267283095232752</v>
      </c>
      <c r="K2875" t="n">
        <v>0.02287375673811401</v>
      </c>
      <c r="L2875" t="n">
        <v>-0.0033992850100359</v>
      </c>
      <c r="M2875" t="n">
        <v>0.1672290478164672</v>
      </c>
      <c r="N2875" t="n">
        <v>0.02934276638140685</v>
      </c>
      <c r="O2875" t="n">
        <v>-0.004085219712314144</v>
      </c>
      <c r="P2875" t="n">
        <v>0.2732890546917937</v>
      </c>
      <c r="Q2875" t="n">
        <v>0.02357647176964055</v>
      </c>
      <c r="R2875" t="n">
        <v>-0.002251592904275145</v>
      </c>
    </row>
    <row r="2876">
      <c r="F2876" t="n">
        <v>0.06641718313087584</v>
      </c>
      <c r="G2876" t="n">
        <v>0.02521775787207637</v>
      </c>
      <c r="H2876" t="n">
        <v>-0.003916960294360134</v>
      </c>
      <c r="J2876" t="n">
        <v>0.06266669685638017</v>
      </c>
      <c r="K2876" t="n">
        <v>0.02288195521723162</v>
      </c>
      <c r="L2876" t="n">
        <v>-0.003397384110345563</v>
      </c>
      <c r="M2876" t="n">
        <v>0.1671824361820258</v>
      </c>
      <c r="N2876" t="n">
        <v>0.02935328350197366</v>
      </c>
      <c r="O2876" t="n">
        <v>-0.004085929026652933</v>
      </c>
      <c r="P2876" t="n">
        <v>0.2733025526984814</v>
      </c>
      <c r="Q2876" t="n">
        <v>0.02358492211794508</v>
      </c>
      <c r="R2876" t="n">
        <v>-0.002251763326629101</v>
      </c>
    </row>
    <row r="2877">
      <c r="F2877" t="n">
        <v>0.06642436844994692</v>
      </c>
      <c r="G2877" t="n">
        <v>0.02522679325648056</v>
      </c>
      <c r="H2877" t="n">
        <v>-0.003916960294360134</v>
      </c>
      <c r="J2877" t="n">
        <v>0.06270563397271178</v>
      </c>
      <c r="K2877" t="n">
        <v>0.02289015369634922</v>
      </c>
      <c r="L2877" t="n">
        <v>-0.003398403427510383</v>
      </c>
      <c r="M2877" t="n">
        <v>0.1672309841185264</v>
      </c>
      <c r="N2877" t="n">
        <v>0.02936380062254047</v>
      </c>
      <c r="O2877" t="n">
        <v>-0.004086337578700394</v>
      </c>
      <c r="P2877" t="n">
        <v>0.2733160442194057</v>
      </c>
      <c r="Q2877" t="n">
        <v>0.02359337246624961</v>
      </c>
      <c r="R2877" t="n">
        <v>-0.002251988525481649</v>
      </c>
    </row>
    <row r="2878">
      <c r="F2878" t="n">
        <v>0.06642186630643541</v>
      </c>
      <c r="G2878" t="n">
        <v>0.02523582864088474</v>
      </c>
      <c r="H2878" t="n">
        <v>-0.003916960294360134</v>
      </c>
      <c r="J2878" t="n">
        <v>0.0626769602306599</v>
      </c>
      <c r="K2878" t="n">
        <v>0.02289835217546683</v>
      </c>
      <c r="L2878" t="n">
        <v>-0.003398403427510383</v>
      </c>
      <c r="M2878" t="n">
        <v>0.1672160828623822</v>
      </c>
      <c r="N2878" t="n">
        <v>0.02937431774310728</v>
      </c>
      <c r="O2878" t="n">
        <v>-0.004085111922558012</v>
      </c>
      <c r="P2878" t="n">
        <v>0.2734342056309377</v>
      </c>
      <c r="Q2878" t="n">
        <v>0.02360182281455414</v>
      </c>
      <c r="R2878" t="n">
        <v>-0.002251763326629101</v>
      </c>
    </row>
    <row r="2879">
      <c r="F2879" t="n">
        <v>0.06643873938533161</v>
      </c>
      <c r="G2879" t="n">
        <v>0.02524486402528892</v>
      </c>
      <c r="H2879" t="n">
        <v>-0.003916568676654239</v>
      </c>
      <c r="J2879" t="n">
        <v>0.06268209041789304</v>
      </c>
      <c r="K2879" t="n">
        <v>0.02290655065458443</v>
      </c>
      <c r="L2879" t="n">
        <v>-0.003397384110345563</v>
      </c>
      <c r="M2879" t="n">
        <v>0.167296354631728</v>
      </c>
      <c r="N2879" t="n">
        <v>0.02938483486367409</v>
      </c>
      <c r="O2879" t="n">
        <v>-0.004086337578700394</v>
      </c>
      <c r="P2879" t="n">
        <v>0.273500026419698</v>
      </c>
      <c r="Q2879" t="n">
        <v>0.02361027316285867</v>
      </c>
      <c r="R2879" t="n">
        <v>-0.002252213724334198</v>
      </c>
    </row>
    <row r="2880">
      <c r="F2880" t="n">
        <v>0.06641685800106129</v>
      </c>
      <c r="G2880" t="n">
        <v>0.02525389940969311</v>
      </c>
      <c r="H2880" t="n">
        <v>-0.003918118435539981</v>
      </c>
      <c r="J2880" t="n">
        <v>0.06269848945420131</v>
      </c>
      <c r="K2880" t="n">
        <v>0.02291474913370203</v>
      </c>
      <c r="L2880" t="n">
        <v>-0.003396496938879093</v>
      </c>
      <c r="M2880" t="n">
        <v>0.1672814456930857</v>
      </c>
      <c r="N2880" t="n">
        <v>0.02939535198424091</v>
      </c>
      <c r="O2880" t="n">
        <v>-0.004085405101525061</v>
      </c>
      <c r="P2880" t="n">
        <v>0.2735135025426542</v>
      </c>
      <c r="Q2880" t="n">
        <v>0.0236187235111632</v>
      </c>
      <c r="R2880" t="n">
        <v>-0.002252388972919979</v>
      </c>
    </row>
    <row r="2881">
      <c r="F2881" t="n">
        <v>0.0664337312706996</v>
      </c>
      <c r="G2881" t="n">
        <v>0.02526293479409729</v>
      </c>
      <c r="H2881" t="n">
        <v>-0.003918510208206268</v>
      </c>
      <c r="J2881" t="n">
        <v>0.06270361815461463</v>
      </c>
      <c r="K2881" t="n">
        <v>0.02292294761281963</v>
      </c>
      <c r="L2881" t="n">
        <v>-0.003396496938879093</v>
      </c>
      <c r="M2881" t="n">
        <v>0.1673299900389566</v>
      </c>
      <c r="N2881" t="n">
        <v>0.02940586910480772</v>
      </c>
      <c r="O2881" t="n">
        <v>-0.004084996561014909</v>
      </c>
      <c r="P2881" t="n">
        <v>0.273369945503114</v>
      </c>
      <c r="Q2881" t="n">
        <v>0.02362717385946773</v>
      </c>
      <c r="R2881" t="n">
        <v>-0.002252163756544324</v>
      </c>
    </row>
    <row r="2882">
      <c r="F2882" t="n">
        <v>0.06645060607000962</v>
      </c>
      <c r="G2882" t="n">
        <v>0.02527197017850147</v>
      </c>
      <c r="H2882" t="n">
        <v>-0.003918510208206268</v>
      </c>
      <c r="J2882" t="n">
        <v>0.0627200167297445</v>
      </c>
      <c r="K2882" t="n">
        <v>0.02293114609193724</v>
      </c>
      <c r="L2882" t="n">
        <v>-0.003395817775324028</v>
      </c>
      <c r="M2882" t="n">
        <v>0.1673150717257255</v>
      </c>
      <c r="N2882" t="n">
        <v>0.02941638622537453</v>
      </c>
      <c r="O2882" t="n">
        <v>-0.004085405101525061</v>
      </c>
      <c r="P2882" t="n">
        <v>0.2733834046384553</v>
      </c>
      <c r="Q2882" t="n">
        <v>0.02363562420777226</v>
      </c>
      <c r="R2882" t="n">
        <v>-0.002252388972919979</v>
      </c>
    </row>
    <row r="2883">
      <c r="F2883" t="n">
        <v>0.06643840893421434</v>
      </c>
      <c r="G2883" t="n">
        <v>0.02528100556290566</v>
      </c>
      <c r="H2883" t="n">
        <v>-0.003917334890207406</v>
      </c>
      <c r="J2883" t="n">
        <v>0.06273641533039626</v>
      </c>
      <c r="K2883" t="n">
        <v>0.02293934457105484</v>
      </c>
      <c r="L2883" t="n">
        <v>-0.003395478193546496</v>
      </c>
      <c r="M2883" t="n">
        <v>0.1673953466047671</v>
      </c>
      <c r="N2883" t="n">
        <v>0.02942690334594135</v>
      </c>
      <c r="O2883" t="n">
        <v>-0.004085405101525061</v>
      </c>
      <c r="P2883" t="n">
        <v>0.2734492022255497</v>
      </c>
      <c r="Q2883" t="n">
        <v>0.02364407455607679</v>
      </c>
      <c r="R2883" t="n">
        <v>-0.002252388972919979</v>
      </c>
    </row>
    <row r="2884">
      <c r="F2884" t="n">
        <v>0.06646497650529133</v>
      </c>
      <c r="G2884" t="n">
        <v>0.02529004094730984</v>
      </c>
      <c r="H2884" t="n">
        <v>-0.00391927432728608</v>
      </c>
      <c r="J2884" t="n">
        <v>0.06274154205649492</v>
      </c>
      <c r="K2884" t="n">
        <v>0.02294754305017245</v>
      </c>
      <c r="L2884" t="n">
        <v>-0.003394246059955585</v>
      </c>
      <c r="M2884" t="n">
        <v>0.1673169508506162</v>
      </c>
      <c r="N2884" t="n">
        <v>0.02943742046650816</v>
      </c>
      <c r="O2884" t="n">
        <v>-0.00408528217701926</v>
      </c>
      <c r="P2884" t="n">
        <v>0.2735149960365661</v>
      </c>
      <c r="Q2884" t="n">
        <v>0.02365252490438132</v>
      </c>
      <c r="R2884" t="n">
        <v>-0.002252343769496957</v>
      </c>
    </row>
    <row r="2885">
      <c r="F2885" t="n">
        <v>0.06646246926405278</v>
      </c>
      <c r="G2885" t="n">
        <v>0.02529907633171402</v>
      </c>
      <c r="H2885" t="n">
        <v>-0.003920058182151537</v>
      </c>
      <c r="J2885" t="n">
        <v>0.06273539537038086</v>
      </c>
      <c r="K2885" t="n">
        <v>0.02295574152929005</v>
      </c>
      <c r="L2885" t="n">
        <v>-0.003394246059955585</v>
      </c>
      <c r="M2885" t="n">
        <v>0.1673654881943913</v>
      </c>
      <c r="N2885" t="n">
        <v>0.02944793758707497</v>
      </c>
      <c r="O2885" t="n">
        <v>-0.00408528217701926</v>
      </c>
      <c r="P2885" t="n">
        <v>0.2735284384633623</v>
      </c>
      <c r="Q2885" t="n">
        <v>0.02366097525268586</v>
      </c>
      <c r="R2885" t="n">
        <v>-0.002252343769496957</v>
      </c>
    </row>
    <row r="2886">
      <c r="F2886" t="n">
        <v>0.06648904060113357</v>
      </c>
      <c r="G2886" t="n">
        <v>0.02530811171611821</v>
      </c>
      <c r="H2886" t="n">
        <v>-0.003919666254718808</v>
      </c>
      <c r="J2886" t="n">
        <v>0.06274051958432623</v>
      </c>
      <c r="K2886" t="n">
        <v>0.02296394000840765</v>
      </c>
      <c r="L2886" t="n">
        <v>-0.003393567278621727</v>
      </c>
      <c r="M2886" t="n">
        <v>0.1674140258803612</v>
      </c>
      <c r="N2886" t="n">
        <v>0.02945845470764178</v>
      </c>
      <c r="O2886" t="n">
        <v>-0.004086099233454664</v>
      </c>
      <c r="P2886" t="n">
        <v>0.2734371765239483</v>
      </c>
      <c r="Q2886" t="n">
        <v>0.02366942560099038</v>
      </c>
      <c r="R2886" t="n">
        <v>-0.002252794238250857</v>
      </c>
    </row>
    <row r="2887">
      <c r="F2887" t="n">
        <v>0.06649622683994517</v>
      </c>
      <c r="G2887" t="n">
        <v>0.02531714710052239</v>
      </c>
      <c r="H2887" t="n">
        <v>-0.003918882399853351</v>
      </c>
      <c r="J2887" t="n">
        <v>0.06272309592468368</v>
      </c>
      <c r="K2887" t="n">
        <v>0.02297213848752526</v>
      </c>
      <c r="L2887" t="n">
        <v>-0.003394246059955585</v>
      </c>
      <c r="M2887" t="n">
        <v>0.1674625639048852</v>
      </c>
      <c r="N2887" t="n">
        <v>0.0294689718282086</v>
      </c>
      <c r="O2887" t="n">
        <v>-0.004085690705236962</v>
      </c>
      <c r="P2887" t="n">
        <v>0.2734506033457651</v>
      </c>
      <c r="Q2887" t="n">
        <v>0.02367787594929491</v>
      </c>
      <c r="R2887" t="n">
        <v>-0.002252979060275643</v>
      </c>
    </row>
    <row r="2888">
      <c r="F2888" t="n">
        <v>0.06649371841462551</v>
      </c>
      <c r="G2888" t="n">
        <v>0.02532618248492657</v>
      </c>
      <c r="H2888" t="n">
        <v>-0.003920820045998578</v>
      </c>
      <c r="J2888" t="n">
        <v>0.06275076501312082</v>
      </c>
      <c r="K2888" t="n">
        <v>0.02298033696664286</v>
      </c>
      <c r="L2888" t="n">
        <v>-0.003392329782671013</v>
      </c>
      <c r="M2888" t="n">
        <v>0.1674793606765715</v>
      </c>
      <c r="N2888" t="n">
        <v>0.02947948894877541</v>
      </c>
      <c r="O2888" t="n">
        <v>-0.004085151722206909</v>
      </c>
      <c r="P2888" t="n">
        <v>0.2734640237135237</v>
      </c>
      <c r="Q2888" t="n">
        <v>0.02368632629759945</v>
      </c>
      <c r="R2888" t="n">
        <v>-0.00225252855456473</v>
      </c>
    </row>
    <row r="2889">
      <c r="F2889" t="n">
        <v>0.06649120863320021</v>
      </c>
      <c r="G2889" t="n">
        <v>0.02533521786933076</v>
      </c>
      <c r="H2889" t="n">
        <v>-0.003921212128003178</v>
      </c>
      <c r="J2889" t="n">
        <v>0.06275588622807138</v>
      </c>
      <c r="K2889" t="n">
        <v>0.02298853544576046</v>
      </c>
      <c r="L2889" t="n">
        <v>-0.00339165138455429</v>
      </c>
      <c r="M2889" t="n">
        <v>0.1674961544214501</v>
      </c>
      <c r="N2889" t="n">
        <v>0.02949000606934222</v>
      </c>
      <c r="O2889" t="n">
        <v>-0.00408556023737913</v>
      </c>
      <c r="P2889" t="n">
        <v>0.2734774376301068</v>
      </c>
      <c r="Q2889" t="n">
        <v>0.02369477664590398</v>
      </c>
      <c r="R2889" t="n">
        <v>-0.00225252855456473</v>
      </c>
    </row>
    <row r="2890">
      <c r="F2890" t="n">
        <v>0.06650808986139058</v>
      </c>
      <c r="G2890" t="n">
        <v>0.02534425325373494</v>
      </c>
      <c r="H2890" t="n">
        <v>-0.003921212128003178</v>
      </c>
      <c r="J2890" t="n">
        <v>0.06273845649716427</v>
      </c>
      <c r="K2890" t="n">
        <v>0.02299673392487807</v>
      </c>
      <c r="L2890" t="n">
        <v>-0.003391990583612651</v>
      </c>
      <c r="M2890" t="n">
        <v>0.1674177103002119</v>
      </c>
      <c r="N2890" t="n">
        <v>0.02950052318990903</v>
      </c>
      <c r="O2890" t="n">
        <v>-0.00408556023737913</v>
      </c>
      <c r="P2890" t="n">
        <v>0.2735955537382802</v>
      </c>
      <c r="Q2890" t="n">
        <v>0.02370322699420851</v>
      </c>
      <c r="R2890" t="n">
        <v>-0.002252979060275643</v>
      </c>
    </row>
    <row r="2891">
      <c r="F2891" t="n">
        <v>0.06649588189735348</v>
      </c>
      <c r="G2891" t="n">
        <v>0.02535328863813912</v>
      </c>
      <c r="H2891" t="n">
        <v>-0.003920427963993979</v>
      </c>
      <c r="J2891" t="n">
        <v>0.06277740114434976</v>
      </c>
      <c r="K2891" t="n">
        <v>0.02300493240399567</v>
      </c>
      <c r="L2891" t="n">
        <v>-0.00339165138455429</v>
      </c>
      <c r="M2891" t="n">
        <v>0.1674979861958855</v>
      </c>
      <c r="N2891" t="n">
        <v>0.02951104031047585</v>
      </c>
      <c r="O2891" t="n">
        <v>-0.00408556023737913</v>
      </c>
      <c r="P2891" t="n">
        <v>0.2735566017814534</v>
      </c>
      <c r="Q2891" t="n">
        <v>0.02371167734251304</v>
      </c>
      <c r="R2891" t="n">
        <v>-0.002252979060275643</v>
      </c>
    </row>
    <row r="2892">
      <c r="F2892" t="n">
        <v>0.06650306637651482</v>
      </c>
      <c r="G2892" t="n">
        <v>0.02536232402254331</v>
      </c>
      <c r="H2892" t="n">
        <v>-0.003922756049205547</v>
      </c>
      <c r="J2892" t="n">
        <v>0.06274869188216829</v>
      </c>
      <c r="K2892" t="n">
        <v>0.02301313088311327</v>
      </c>
      <c r="L2892" t="n">
        <v>-0.003390747551188399</v>
      </c>
      <c r="M2892" t="n">
        <v>0.1675147691658</v>
      </c>
      <c r="N2892" t="n">
        <v>0.02952155743104266</v>
      </c>
      <c r="O2892" t="n">
        <v>-0.004085013758206845</v>
      </c>
      <c r="P2892" t="n">
        <v>0.2736747117009357</v>
      </c>
      <c r="Q2892" t="n">
        <v>0.02372012769081757</v>
      </c>
      <c r="R2892" t="n">
        <v>-0.002253168645593215</v>
      </c>
    </row>
    <row r="2893">
      <c r="F2893" t="n">
        <v>0.06653934594757221</v>
      </c>
      <c r="G2893" t="n">
        <v>0.02537135940694749</v>
      </c>
      <c r="H2893" t="n">
        <v>-0.003922363812824264</v>
      </c>
      <c r="J2893" t="n">
        <v>0.06275380807582735</v>
      </c>
      <c r="K2893" t="n">
        <v>0.02302132936223088</v>
      </c>
      <c r="L2893" t="n">
        <v>-0.003390408544234671</v>
      </c>
      <c r="M2893" t="n">
        <v>0.1674997991183574</v>
      </c>
      <c r="N2893" t="n">
        <v>0.02953207455160947</v>
      </c>
      <c r="O2893" t="n">
        <v>-0.004084605256831024</v>
      </c>
      <c r="P2893" t="n">
        <v>0.2736881038584832</v>
      </c>
      <c r="Q2893" t="n">
        <v>0.0237285780391221</v>
      </c>
      <c r="R2893" t="n">
        <v>-0.002252943373783018</v>
      </c>
    </row>
    <row r="2894">
      <c r="F2894" t="n">
        <v>0.06651743555526049</v>
      </c>
      <c r="G2894" t="n">
        <v>0.02538039479135168</v>
      </c>
      <c r="H2894" t="n">
        <v>-0.003922363812824264</v>
      </c>
      <c r="J2894" t="n">
        <v>0.06275892327032531</v>
      </c>
      <c r="K2894" t="n">
        <v>0.02302952784134848</v>
      </c>
      <c r="L2894" t="n">
        <v>-0.003390069537280943</v>
      </c>
      <c r="M2894" t="n">
        <v>0.1674848226756919</v>
      </c>
      <c r="N2894" t="n">
        <v>0.02954259167217628</v>
      </c>
      <c r="O2894" t="n">
        <v>-0.004085013758206845</v>
      </c>
      <c r="P2894" t="n">
        <v>0.2737014895773356</v>
      </c>
      <c r="Q2894" t="n">
        <v>0.02373702838742663</v>
      </c>
      <c r="R2894" t="n">
        <v>-0.002252718101972821</v>
      </c>
    </row>
    <row r="2895">
      <c r="F2895" t="n">
        <v>0.0665246202514346</v>
      </c>
      <c r="G2895" t="n">
        <v>0.02538943017575586</v>
      </c>
      <c r="H2895" t="n">
        <v>-0.003924690402700525</v>
      </c>
      <c r="J2895" t="n">
        <v>0.06279787006021204</v>
      </c>
      <c r="K2895" t="n">
        <v>0.02303772632046609</v>
      </c>
      <c r="L2895" t="n">
        <v>-0.003390408544234671</v>
      </c>
      <c r="M2895" t="n">
        <v>0.1675015931706315</v>
      </c>
      <c r="N2895" t="n">
        <v>0.02955310879274309</v>
      </c>
      <c r="O2895" t="n">
        <v>-0.004085013758206845</v>
      </c>
      <c r="P2895" t="n">
        <v>0.2736625078456928</v>
      </c>
      <c r="Q2895" t="n">
        <v>0.02374547873573116</v>
      </c>
      <c r="R2895" t="n">
        <v>-0.002253168645593215</v>
      </c>
    </row>
    <row r="2896">
      <c r="F2896" t="n">
        <v>0.06654150551144471</v>
      </c>
      <c r="G2896" t="n">
        <v>0.02539846556016004</v>
      </c>
      <c r="H2896" t="n">
        <v>-0.003924298012138368</v>
      </c>
      <c r="J2896" t="n">
        <v>0.06278042870491111</v>
      </c>
      <c r="K2896" t="n">
        <v>0.02304592479958369</v>
      </c>
      <c r="L2896" t="n">
        <v>-0.003388143549278459</v>
      </c>
      <c r="M2896" t="n">
        <v>0.1675818706436566</v>
      </c>
      <c r="N2896" t="n">
        <v>0.02956362591330991</v>
      </c>
      <c r="O2896" t="n">
        <v>-0.004084868306137904</v>
      </c>
      <c r="P2896" t="n">
        <v>0.2736758793587866</v>
      </c>
      <c r="Q2896" t="n">
        <v>0.02375392908403569</v>
      </c>
      <c r="R2896" t="n">
        <v>-0.002252687110706216</v>
      </c>
    </row>
    <row r="2897">
      <c r="F2897" t="n">
        <v>0.06654869106232343</v>
      </c>
      <c r="G2897" t="n">
        <v>0.02540750094456422</v>
      </c>
      <c r="H2897" t="n">
        <v>-0.003923513231014053</v>
      </c>
      <c r="J2897" t="n">
        <v>0.06280809852178332</v>
      </c>
      <c r="K2897" t="n">
        <v>0.02305412327870129</v>
      </c>
      <c r="L2897" t="n">
        <v>-0.003388143549278459</v>
      </c>
      <c r="M2897" t="n">
        <v>0.1675986383989955</v>
      </c>
      <c r="N2897" t="n">
        <v>0.02957414303387672</v>
      </c>
      <c r="O2897" t="n">
        <v>-0.004084459819307291</v>
      </c>
      <c r="P2897" t="n">
        <v>0.2735845170663266</v>
      </c>
      <c r="Q2897" t="n">
        <v>0.02376237943234022</v>
      </c>
      <c r="R2897" t="n">
        <v>-0.00225291240194641</v>
      </c>
    </row>
    <row r="2898">
      <c r="F2898" t="n">
        <v>0.06655587667872583</v>
      </c>
      <c r="G2898" t="n">
        <v>0.02541653632896841</v>
      </c>
      <c r="H2898" t="n">
        <v>-0.003924298012138368</v>
      </c>
      <c r="J2898" t="n">
        <v>0.06279065312303174</v>
      </c>
      <c r="K2898" t="n">
        <v>0.0230623217578189</v>
      </c>
      <c r="L2898" t="n">
        <v>-0.003388482363633387</v>
      </c>
      <c r="M2898" t="n">
        <v>0.1675518863742666</v>
      </c>
      <c r="N2898" t="n">
        <v>0.02958466015444353</v>
      </c>
      <c r="O2898" t="n">
        <v>-0.004084459819307291</v>
      </c>
      <c r="P2898" t="n">
        <v>0.2737026030996486</v>
      </c>
      <c r="Q2898" t="n">
        <v>0.02377082978064475</v>
      </c>
      <c r="R2898" t="n">
        <v>-0.0022533629844268</v>
      </c>
    </row>
    <row r="2899">
      <c r="F2899" t="n">
        <v>0.06656306235894656</v>
      </c>
      <c r="G2899" t="n">
        <v>0.02542557171337259</v>
      </c>
      <c r="H2899" t="n">
        <v>-0.003924690402700525</v>
      </c>
      <c r="J2899" t="n">
        <v>0.06280704340993851</v>
      </c>
      <c r="K2899" t="n">
        <v>0.0230705202369365</v>
      </c>
      <c r="L2899" t="n">
        <v>-0.003388482363633387</v>
      </c>
      <c r="M2899" t="n">
        <v>0.167600404713107</v>
      </c>
      <c r="N2899" t="n">
        <v>0.02959517727501035</v>
      </c>
      <c r="O2899" t="n">
        <v>-0.004085276792968518</v>
      </c>
      <c r="P2899" t="n">
        <v>0.2737159553331826</v>
      </c>
      <c r="Q2899" t="n">
        <v>0.02377928012894928</v>
      </c>
      <c r="R2899" t="n">
        <v>-0.002253137693186605</v>
      </c>
    </row>
    <row r="2900">
      <c r="F2900" t="n">
        <v>0.06657024810128036</v>
      </c>
      <c r="G2900" t="n">
        <v>0.02543460709777677</v>
      </c>
      <c r="H2900" t="n">
        <v>-0.003926230555160707</v>
      </c>
      <c r="J2900" t="n">
        <v>0.06280087354512151</v>
      </c>
      <c r="K2900" t="n">
        <v>0.0230787187160541</v>
      </c>
      <c r="L2900" t="n">
        <v>-0.003386212638590132</v>
      </c>
      <c r="M2900" t="n">
        <v>0.167617161631189</v>
      </c>
      <c r="N2900" t="n">
        <v>0.02960569439557716</v>
      </c>
      <c r="O2900" t="n">
        <v>-0.004085532330196348</v>
      </c>
      <c r="P2900" t="n">
        <v>0.2737293011459626</v>
      </c>
      <c r="Q2900" t="n">
        <v>0.02378773047725381</v>
      </c>
      <c r="R2900" t="n">
        <v>-0.002252886133566206</v>
      </c>
    </row>
    <row r="2901">
      <c r="F2901" t="n">
        <v>0.06657743390402195</v>
      </c>
      <c r="G2901" t="n">
        <v>0.02544364248218096</v>
      </c>
      <c r="H2901" t="n">
        <v>-0.0039258380106141</v>
      </c>
      <c r="J2901" t="n">
        <v>0.06280598225778146</v>
      </c>
      <c r="K2901" t="n">
        <v>0.02308691719517171</v>
      </c>
      <c r="L2901" t="n">
        <v>-0.003385874017326273</v>
      </c>
      <c r="M2901" t="n">
        <v>0.1676021520987028</v>
      </c>
      <c r="N2901" t="n">
        <v>0.02961621151614397</v>
      </c>
      <c r="O2901" t="n">
        <v>-0.004085123858657637</v>
      </c>
      <c r="P2901" t="n">
        <v>0.2736379024865686</v>
      </c>
      <c r="Q2901" t="n">
        <v>0.02379618082555834</v>
      </c>
      <c r="R2901" t="n">
        <v>-0.002252886133566206</v>
      </c>
    </row>
    <row r="2902">
      <c r="F2902" t="n">
        <v>0.06657491495913193</v>
      </c>
      <c r="G2902" t="n">
        <v>0.02545267786658514</v>
      </c>
      <c r="H2902" t="n">
        <v>-0.003925052921520887</v>
      </c>
      <c r="J2902" t="n">
        <v>0.06283365218958002</v>
      </c>
      <c r="K2902" t="n">
        <v>0.02309511567428931</v>
      </c>
      <c r="L2902" t="n">
        <v>-0.003386551259853991</v>
      </c>
      <c r="M2902" t="n">
        <v>0.1676824313541897</v>
      </c>
      <c r="N2902" t="n">
        <v>0.02962672863671078</v>
      </c>
      <c r="O2902" t="n">
        <v>-0.004084715387118925</v>
      </c>
      <c r="P2902" t="n">
        <v>0.2737559735207917</v>
      </c>
      <c r="Q2902" t="n">
        <v>0.02380463117386288</v>
      </c>
      <c r="R2902" t="n">
        <v>-0.002253336755855148</v>
      </c>
    </row>
    <row r="2903">
      <c r="F2903" t="n">
        <v>0.06659180568390727</v>
      </c>
      <c r="G2903" t="n">
        <v>0.02546171325098933</v>
      </c>
      <c r="H2903" t="n">
        <v>-0.0039258380106141</v>
      </c>
      <c r="J2903" t="n">
        <v>0.06281619668658486</v>
      </c>
      <c r="K2903" t="n">
        <v>0.02310331415340691</v>
      </c>
      <c r="L2903" t="n">
        <v>-0.00338495367956573</v>
      </c>
      <c r="M2903" t="n">
        <v>0.1676356472789793</v>
      </c>
      <c r="N2903" t="n">
        <v>0.02963724575727759</v>
      </c>
      <c r="O2903" t="n">
        <v>-0.004084306915580213</v>
      </c>
      <c r="P2903" t="n">
        <v>0.2737693000886068</v>
      </c>
      <c r="Q2903" t="n">
        <v>0.02381308152216741</v>
      </c>
      <c r="R2903" t="n">
        <v>-0.00225354055201285</v>
      </c>
    </row>
    <row r="2904">
      <c r="F2904" t="n">
        <v>0.06658928541411713</v>
      </c>
      <c r="G2904" t="n">
        <v>0.02547074863539351</v>
      </c>
      <c r="H2904" t="n">
        <v>-0.003927376038445196</v>
      </c>
      <c r="J2904" t="n">
        <v>0.06283258453306988</v>
      </c>
      <c r="K2904" t="n">
        <v>0.02311151263252452</v>
      </c>
      <c r="L2904" t="n">
        <v>-0.00338393839651847</v>
      </c>
      <c r="M2904" t="n">
        <v>0.1677476955177159</v>
      </c>
      <c r="N2904" t="n">
        <v>0.02964776287784441</v>
      </c>
      <c r="O2904" t="n">
        <v>-0.004084146566766519</v>
      </c>
      <c r="P2904" t="n">
        <v>0.2737826202471993</v>
      </c>
      <c r="Q2904" t="n">
        <v>0.02382153187047194</v>
      </c>
      <c r="R2904" t="n">
        <v>-0.002253089888968752</v>
      </c>
    </row>
    <row r="2905">
      <c r="F2905" t="n">
        <v>0.06659647072283417</v>
      </c>
      <c r="G2905" t="n">
        <v>0.0254797840197977</v>
      </c>
      <c r="H2905" t="n">
        <v>-0.003926983340111184</v>
      </c>
      <c r="J2905" t="n">
        <v>0.0628264071203706</v>
      </c>
      <c r="K2905" t="n">
        <v>0.02311971111164212</v>
      </c>
      <c r="L2905" t="n">
        <v>-0.00338427682420089</v>
      </c>
      <c r="M2905" t="n">
        <v>0.1677644404616743</v>
      </c>
      <c r="N2905" t="n">
        <v>0.02965827999841122</v>
      </c>
      <c r="O2905" t="n">
        <v>-0.004084555022268745</v>
      </c>
      <c r="P2905" t="n">
        <v>0.273743559643488</v>
      </c>
      <c r="Q2905" t="n">
        <v>0.02382998221877647</v>
      </c>
      <c r="R2905" t="n">
        <v>-0.00225354055201285</v>
      </c>
    </row>
    <row r="2906">
      <c r="F2906" t="n">
        <v>0.06660365608342736</v>
      </c>
      <c r="G2906" t="n">
        <v>0.02548881940420188</v>
      </c>
      <c r="H2906" t="n">
        <v>-0.003926983340111184</v>
      </c>
      <c r="J2906" t="n">
        <v>0.06283151083925852</v>
      </c>
      <c r="K2906" t="n">
        <v>0.02312790959075973</v>
      </c>
      <c r="L2906" t="n">
        <v>-0.00338495367956573</v>
      </c>
      <c r="M2906" t="n">
        <v>0.167749410568445</v>
      </c>
      <c r="N2906" t="n">
        <v>0.02966879711897803</v>
      </c>
      <c r="O2906" t="n">
        <v>-0.004085371933273199</v>
      </c>
      <c r="P2906" t="n">
        <v>0.2737044899751162</v>
      </c>
      <c r="Q2906" t="n">
        <v>0.023838432567081</v>
      </c>
      <c r="R2906" t="n">
        <v>-0.002253315220490801</v>
      </c>
    </row>
    <row r="2907">
      <c r="F2907" t="n">
        <v>0.06663025829288534</v>
      </c>
      <c r="G2907" t="n">
        <v>0.02549785478860606</v>
      </c>
      <c r="H2907" t="n">
        <v>-0.003926590641777173</v>
      </c>
      <c r="J2907" t="n">
        <v>0.06283661355954398</v>
      </c>
      <c r="K2907" t="n">
        <v>0.02313610806987733</v>
      </c>
      <c r="L2907" t="n">
        <v>-0.00338495367956573</v>
      </c>
      <c r="M2907" t="n">
        <v>0.1677979211269341</v>
      </c>
      <c r="N2907" t="n">
        <v>0.02967931423954485</v>
      </c>
      <c r="O2907" t="n">
        <v>-0.004085371933273199</v>
      </c>
      <c r="P2907" t="n">
        <v>0.2737177882634151</v>
      </c>
      <c r="Q2907" t="n">
        <v>0.02384688291538553</v>
      </c>
      <c r="R2907" t="n">
        <v>-0.002253765883534899</v>
      </c>
    </row>
    <row r="2908">
      <c r="F2908" t="n">
        <v>0.06664715430731569</v>
      </c>
      <c r="G2908" t="n">
        <v>0.02550689017301025</v>
      </c>
      <c r="H2908" t="n">
        <v>-0.003928912089444112</v>
      </c>
      <c r="J2908" t="n">
        <v>0.06286428362433394</v>
      </c>
      <c r="K2908" t="n">
        <v>0.02314430654899493</v>
      </c>
      <c r="L2908" t="n">
        <v>-0.003382674358708172</v>
      </c>
      <c r="M2908" t="n">
        <v>0.1677511066214409</v>
      </c>
      <c r="N2908" t="n">
        <v>0.02968983136011166</v>
      </c>
      <c r="O2908" t="n">
        <v>-0.004084387232706202</v>
      </c>
      <c r="P2908" t="n">
        <v>0.2738882151928526</v>
      </c>
      <c r="Q2908" t="n">
        <v>0.02385533326369006</v>
      </c>
      <c r="R2908" t="n">
        <v>-0.002253298367140011</v>
      </c>
    </row>
    <row r="2909">
      <c r="F2909" t="n">
        <v>0.06664463213258678</v>
      </c>
      <c r="G2909" t="n">
        <v>0.02551592555741443</v>
      </c>
      <c r="H2909" t="n">
        <v>-0.00392851923752036</v>
      </c>
      <c r="J2909" t="n">
        <v>0.06285810068611072</v>
      </c>
      <c r="K2909" t="n">
        <v>0.02315250502811254</v>
      </c>
      <c r="L2909" t="n">
        <v>-0.003381997891483153</v>
      </c>
      <c r="M2909" t="n">
        <v>0.1677360591263101</v>
      </c>
      <c r="N2909" t="n">
        <v>0.02970034848067847</v>
      </c>
      <c r="O2909" t="n">
        <v>-0.004083978793982932</v>
      </c>
      <c r="P2909" t="n">
        <v>0.2739015046772588</v>
      </c>
      <c r="Q2909" t="n">
        <v>0.02386378361199459</v>
      </c>
      <c r="R2909" t="n">
        <v>-0.002253298367140011</v>
      </c>
    </row>
    <row r="2910">
      <c r="F2910" t="n">
        <v>0.06666152967610131</v>
      </c>
      <c r="G2910" t="n">
        <v>0.02552496094181861</v>
      </c>
      <c r="H2910" t="n">
        <v>-0.003929304941367865</v>
      </c>
      <c r="J2910" t="n">
        <v>0.06284063053771952</v>
      </c>
      <c r="K2910" t="n">
        <v>0.02316070350723014</v>
      </c>
      <c r="L2910" t="n">
        <v>-0.003383012592320682</v>
      </c>
      <c r="M2910" t="n">
        <v>0.1678163405709414</v>
      </c>
      <c r="N2910" t="n">
        <v>0.02971086560124528</v>
      </c>
      <c r="O2910" t="n">
        <v>-0.004084387232706202</v>
      </c>
      <c r="P2910" t="n">
        <v>0.2737576447613717</v>
      </c>
      <c r="Q2910" t="n">
        <v>0.02387223396029912</v>
      </c>
      <c r="R2910" t="n">
        <v>-0.002253974424255865</v>
      </c>
    </row>
    <row r="2911">
      <c r="F2911" t="n">
        <v>0.06666871742639227</v>
      </c>
      <c r="G2911" t="n">
        <v>0.0255339963262228</v>
      </c>
      <c r="H2911" t="n">
        <v>-0.003928126385596608</v>
      </c>
      <c r="J2911" t="n">
        <v>0.06287958585856593</v>
      </c>
      <c r="K2911" t="n">
        <v>0.02316890198634774</v>
      </c>
      <c r="L2911" t="n">
        <v>-0.003383012592320682</v>
      </c>
      <c r="M2911" t="n">
        <v>0.167864845490239</v>
      </c>
      <c r="N2911" t="n">
        <v>0.02972138272181209</v>
      </c>
      <c r="O2911" t="n">
        <v>-0.004083978793982932</v>
      </c>
      <c r="P2911" t="n">
        <v>0.2738756821412808</v>
      </c>
      <c r="Q2911" t="n">
        <v>0.02388068430860365</v>
      </c>
      <c r="R2911" t="n">
        <v>-0.002253523719511962</v>
      </c>
    </row>
    <row r="2912">
      <c r="F2912" t="n">
        <v>0.06666619322586022</v>
      </c>
      <c r="G2912" t="n">
        <v>0.02554303171062698</v>
      </c>
      <c r="H2912" t="n">
        <v>-0.003930839162738517</v>
      </c>
      <c r="J2912" t="n">
        <v>0.06287339839492642</v>
      </c>
      <c r="K2912" t="n">
        <v>0.02317710046546535</v>
      </c>
      <c r="L2912" t="n">
        <v>-0.003381066638371432</v>
      </c>
      <c r="M2912" t="n">
        <v>0.1677862234620277</v>
      </c>
      <c r="N2912" t="n">
        <v>0.02973189984237891</v>
      </c>
      <c r="O2912" t="n">
        <v>-0.004084212039550134</v>
      </c>
      <c r="P2912" t="n">
        <v>0.273941334786625</v>
      </c>
      <c r="Q2912" t="n">
        <v>0.02388913465690818</v>
      </c>
      <c r="R2912" t="n">
        <v>-0.002253511558306141</v>
      </c>
    </row>
    <row r="2913">
      <c r="F2913" t="n">
        <v>0.06665395491688117</v>
      </c>
      <c r="G2913" t="n">
        <v>0.02555206709503116</v>
      </c>
      <c r="H2913" t="n">
        <v>-0.003930446157423306</v>
      </c>
      <c r="J2913" t="n">
        <v>0.06287849563433415</v>
      </c>
      <c r="K2913" t="n">
        <v>0.02318529894458295</v>
      </c>
      <c r="L2913" t="n">
        <v>-0.003380052521203354</v>
      </c>
      <c r="M2913" t="n">
        <v>0.1678347222000798</v>
      </c>
      <c r="N2913" t="n">
        <v>0.02974241696294572</v>
      </c>
      <c r="O2913" t="n">
        <v>-0.004084620460754089</v>
      </c>
      <c r="P2913" t="n">
        <v>0.2739022137351983</v>
      </c>
      <c r="Q2913" t="n">
        <v>0.02389758500521271</v>
      </c>
      <c r="R2913" t="n">
        <v>-0.002253736931999341</v>
      </c>
    </row>
    <row r="2914">
      <c r="F2914" t="n">
        <v>0.06666114063109906</v>
      </c>
      <c r="G2914" t="n">
        <v>0.02556110247943535</v>
      </c>
      <c r="H2914" t="n">
        <v>-0.003929660146792885</v>
      </c>
      <c r="J2914" t="n">
        <v>0.06289487910585877</v>
      </c>
      <c r="K2914" t="n">
        <v>0.02319349742370055</v>
      </c>
      <c r="L2914" t="n">
        <v>-0.003381066638371432</v>
      </c>
      <c r="M2914" t="n">
        <v>0.1678514360430353</v>
      </c>
      <c r="N2914" t="n">
        <v>0.02975293408351253</v>
      </c>
      <c r="O2914" t="n">
        <v>-0.004085028881958044</v>
      </c>
      <c r="P2914" t="n">
        <v>0.2739154699601253</v>
      </c>
      <c r="Q2914" t="n">
        <v>0.02390603535351724</v>
      </c>
      <c r="R2914" t="n">
        <v>-0.002253736931999341</v>
      </c>
    </row>
    <row r="2915">
      <c r="F2915" t="n">
        <v>0.0666780405302576</v>
      </c>
      <c r="G2915" t="n">
        <v>0.02557013786383953</v>
      </c>
      <c r="H2915" t="n">
        <v>-0.003930446157423306</v>
      </c>
      <c r="J2915" t="n">
        <v>0.06286611163828178</v>
      </c>
      <c r="K2915" t="n">
        <v>0.02320169590281816</v>
      </c>
      <c r="L2915" t="n">
        <v>-0.003379115836706708</v>
      </c>
      <c r="M2915" t="n">
        <v>0.1678681467886857</v>
      </c>
      <c r="N2915" t="n">
        <v>0.02976345120407935</v>
      </c>
      <c r="O2915" t="n">
        <v>-0.004084212039550134</v>
      </c>
      <c r="P2915" t="n">
        <v>0.2738763321743244</v>
      </c>
      <c r="Q2915" t="n">
        <v>0.02391448570182177</v>
      </c>
      <c r="R2915" t="n">
        <v>-0.002253736931999341</v>
      </c>
    </row>
    <row r="2916">
      <c r="F2916" t="n">
        <v>0.06669494190154189</v>
      </c>
      <c r="G2916" t="n">
        <v>0.02557917324824371</v>
      </c>
      <c r="H2916" t="n">
        <v>-0.003931191919179693</v>
      </c>
      <c r="J2916" t="n">
        <v>0.06289378136267425</v>
      </c>
      <c r="K2916" t="n">
        <v>0.02320989438193576</v>
      </c>
      <c r="L2916" t="n">
        <v>-0.00337877799269184</v>
      </c>
      <c r="M2916" t="n">
        <v>0.1678848544342963</v>
      </c>
      <c r="N2916" t="n">
        <v>0.02977396832464616</v>
      </c>
      <c r="O2916" t="n">
        <v>-0.004084029463919379</v>
      </c>
      <c r="P2916" t="n">
        <v>0.2739419632803308</v>
      </c>
      <c r="Q2916" t="n">
        <v>0.0239229360501263</v>
      </c>
      <c r="R2916" t="n">
        <v>-0.002253729452693299</v>
      </c>
    </row>
    <row r="2917">
      <c r="F2917" t="n">
        <v>0.06671184474325677</v>
      </c>
      <c r="G2917" t="n">
        <v>0.0255882086326479</v>
      </c>
      <c r="H2917" t="n">
        <v>-0.003931978236195231</v>
      </c>
      <c r="J2917" t="n">
        <v>0.06287629709182539</v>
      </c>
      <c r="K2917" t="n">
        <v>0.02321809286105337</v>
      </c>
      <c r="L2917" t="n">
        <v>-0.00337877799269184</v>
      </c>
      <c r="M2917" t="n">
        <v>0.1679651392889278</v>
      </c>
      <c r="N2917" t="n">
        <v>0.02978448544521297</v>
      </c>
      <c r="O2917" t="n">
        <v>-0.004083621060972987</v>
      </c>
      <c r="P2917" t="n">
        <v>0.2740075906623848</v>
      </c>
      <c r="Q2917" t="n">
        <v>0.02393138639843084</v>
      </c>
      <c r="R2917" t="n">
        <v>-0.002253729452693299</v>
      </c>
    </row>
    <row r="2918">
      <c r="F2918" t="n">
        <v>0.06670931644496314</v>
      </c>
      <c r="G2918" t="n">
        <v>0.02559724401705208</v>
      </c>
      <c r="H2918" t="n">
        <v>-0.003931191919179693</v>
      </c>
      <c r="J2918" t="n">
        <v>0.06288138832165384</v>
      </c>
      <c r="K2918" t="n">
        <v>0.02322629134017097</v>
      </c>
      <c r="L2918" t="n">
        <v>-0.003379115836706708</v>
      </c>
      <c r="M2918" t="n">
        <v>0.167981844066542</v>
      </c>
      <c r="N2918" t="n">
        <v>0.02979500256577978</v>
      </c>
      <c r="O2918" t="n">
        <v>-0.004084846269812163</v>
      </c>
      <c r="P2918" t="n">
        <v>0.2739160395096061</v>
      </c>
      <c r="Q2918" t="n">
        <v>0.02393983674673537</v>
      </c>
      <c r="R2918" t="n">
        <v>-0.002253954848178116</v>
      </c>
    </row>
    <row r="2919">
      <c r="F2919" t="n">
        <v>0.06669706971603687</v>
      </c>
      <c r="G2919" t="n">
        <v>0.02560627940145626</v>
      </c>
      <c r="H2919" t="n">
        <v>-0.003931978236195231</v>
      </c>
      <c r="J2919" t="n">
        <v>0.06289776833042061</v>
      </c>
      <c r="K2919" t="n">
        <v>0.02323448981928857</v>
      </c>
      <c r="L2919" t="n">
        <v>-0.003378440148676973</v>
      </c>
      <c r="M2919" t="n">
        <v>0.167934958743542</v>
      </c>
      <c r="N2919" t="n">
        <v>0.02980551968634659</v>
      </c>
      <c r="O2919" t="n">
        <v>-0.00408343114298008</v>
      </c>
      <c r="P2919" t="n">
        <v>0.2738768696272493</v>
      </c>
      <c r="Q2919" t="n">
        <v>0.0239482870950399</v>
      </c>
      <c r="R2919" t="n">
        <v>-0.002253954848178116</v>
      </c>
    </row>
    <row r="2920">
      <c r="F2920" t="n">
        <v>0.06670425562385823</v>
      </c>
      <c r="G2920" t="n">
        <v>0.02561531478586045</v>
      </c>
      <c r="H2920" t="n">
        <v>-0.003933508319572345</v>
      </c>
      <c r="J2920" t="n">
        <v>0.06289156778767728</v>
      </c>
      <c r="K2920" t="n">
        <v>0.02324268829840618</v>
      </c>
      <c r="L2920" t="n">
        <v>-0.003376484909333368</v>
      </c>
      <c r="M2920" t="n">
        <v>0.1679834491270423</v>
      </c>
      <c r="N2920" t="n">
        <v>0.0298160368069134</v>
      </c>
      <c r="O2920" t="n">
        <v>-0.004084247910885466</v>
      </c>
      <c r="P2920" t="n">
        <v>0.2739948734828671</v>
      </c>
      <c r="Q2920" t="n">
        <v>0.02395673744334443</v>
      </c>
      <c r="R2920" t="n">
        <v>-0.002254177458273468</v>
      </c>
    </row>
    <row r="2921">
      <c r="F2921" t="n">
        <v>0.06672116001833832</v>
      </c>
      <c r="G2921" t="n">
        <v>0.02562435017026463</v>
      </c>
      <c r="H2921" t="n">
        <v>-0.003933901631073151</v>
      </c>
      <c r="J2921" t="n">
        <v>0.06293052840801916</v>
      </c>
      <c r="K2921" t="n">
        <v>0.02325088677752378</v>
      </c>
      <c r="L2921" t="n">
        <v>-0.003376147260842435</v>
      </c>
      <c r="M2921" t="n">
        <v>0.1679683460660369</v>
      </c>
      <c r="N2921" t="n">
        <v>0.02982655392748022</v>
      </c>
      <c r="O2921" t="n">
        <v>-0.004084247910885466</v>
      </c>
      <c r="P2921" t="n">
        <v>0.274008085125761</v>
      </c>
      <c r="Q2921" t="n">
        <v>0.02396518779164896</v>
      </c>
      <c r="R2921" t="n">
        <v>-0.002254402876019295</v>
      </c>
    </row>
    <row r="2922">
      <c r="F2922" t="n">
        <v>0.0667477850537752</v>
      </c>
      <c r="G2922" t="n">
        <v>0.02563338555466882</v>
      </c>
      <c r="H2922" t="n">
        <v>-0.003933508319572345</v>
      </c>
      <c r="J2922" t="n">
        <v>0.06292432586944031</v>
      </c>
      <c r="K2922" t="n">
        <v>0.02325908525664138</v>
      </c>
      <c r="L2922" t="n">
        <v>-0.003377160206315235</v>
      </c>
      <c r="M2922" t="n">
        <v>0.1680486320609905</v>
      </c>
      <c r="N2922" t="n">
        <v>0.02983707104804703</v>
      </c>
      <c r="O2922" t="n">
        <v>-0.00408343114298008</v>
      </c>
      <c r="P2922" t="n">
        <v>0.2739688935219725</v>
      </c>
      <c r="Q2922" t="n">
        <v>0.02397363813995349</v>
      </c>
      <c r="R2922" t="n">
        <v>-0.002254628293765122</v>
      </c>
    </row>
    <row r="2923">
      <c r="F2923" t="n">
        <v>0.06673553339599497</v>
      </c>
      <c r="G2923" t="n">
        <v>0.025642420939073</v>
      </c>
      <c r="H2923" t="n">
        <v>-0.003933115008071537</v>
      </c>
      <c r="J2923" t="n">
        <v>0.06290682950338858</v>
      </c>
      <c r="K2923" t="n">
        <v>0.02326728373575899</v>
      </c>
      <c r="L2923" t="n">
        <v>-0.003376484909333368</v>
      </c>
      <c r="M2923" t="n">
        <v>0.1680335210948318</v>
      </c>
      <c r="N2923" t="n">
        <v>0.02984758816861385</v>
      </c>
      <c r="O2923" t="n">
        <v>-0.004084247910885466</v>
      </c>
      <c r="P2923" t="n">
        <v>0.2740868875515542</v>
      </c>
      <c r="Q2923" t="n">
        <v>0.02398208848825802</v>
      </c>
      <c r="R2923" t="n">
        <v>-0.002254402876019295</v>
      </c>
    </row>
    <row r="2924">
      <c r="F2924" t="n">
        <v>0.06674272011745506</v>
      </c>
      <c r="G2924" t="n">
        <v>0.02565145632347718</v>
      </c>
      <c r="H2924" t="n">
        <v>-0.003935429865660808</v>
      </c>
      <c r="J2924" t="n">
        <v>0.06291191474660864</v>
      </c>
      <c r="K2924" t="n">
        <v>0.02327548221487659</v>
      </c>
      <c r="L2924" t="n">
        <v>-0.00337519976618574</v>
      </c>
      <c r="M2924" t="n">
        <v>0.167986601829215</v>
      </c>
      <c r="N2924" t="n">
        <v>0.02985810528918066</v>
      </c>
      <c r="O2924" t="n">
        <v>-0.004084050613934125</v>
      </c>
      <c r="P2924" t="n">
        <v>0.2740476819219926</v>
      </c>
      <c r="Q2924" t="n">
        <v>0.02399053883656255</v>
      </c>
      <c r="R2924" t="n">
        <v>-0.002254855633461078</v>
      </c>
    </row>
    <row r="2925">
      <c r="F2925" t="n">
        <v>0.06676934952848272</v>
      </c>
      <c r="G2925" t="n">
        <v>0.02566049170788137</v>
      </c>
      <c r="H2925" t="n">
        <v>-0.003935429865660808</v>
      </c>
      <c r="J2925" t="n">
        <v>0.06291699899223793</v>
      </c>
      <c r="K2925" t="n">
        <v>0.0232836806939942</v>
      </c>
      <c r="L2925" t="n">
        <v>-0.003374862313699619</v>
      </c>
      <c r="M2925" t="n">
        <v>0.1680350832917721</v>
      </c>
      <c r="N2925" t="n">
        <v>0.02986862240974747</v>
      </c>
      <c r="O2925" t="n">
        <v>-0.004083642249709154</v>
      </c>
      <c r="P2925" t="n">
        <v>0.2741132689995933</v>
      </c>
      <c r="Q2925" t="n">
        <v>0.02399898918486708</v>
      </c>
      <c r="R2925" t="n">
        <v>-0.002254630192985827</v>
      </c>
    </row>
    <row r="2926">
      <c r="F2926" t="n">
        <v>0.06675709361711232</v>
      </c>
      <c r="G2926" t="n">
        <v>0.02566952709228555</v>
      </c>
      <c r="H2926" t="n">
        <v>-0.003934249472779686</v>
      </c>
      <c r="J2926" t="n">
        <v>0.06295596225300046</v>
      </c>
      <c r="K2926" t="n">
        <v>0.0232918791731118</v>
      </c>
      <c r="L2926" t="n">
        <v>-0.003374524861213497</v>
      </c>
      <c r="M2926" t="n">
        <v>0.1680199546105967</v>
      </c>
      <c r="N2926" t="n">
        <v>0.02987913953031428</v>
      </c>
      <c r="O2926" t="n">
        <v>-0.004083642249709154</v>
      </c>
      <c r="P2926" t="n">
        <v>0.2740740480379343</v>
      </c>
      <c r="Q2926" t="n">
        <v>0.02400743953317161</v>
      </c>
      <c r="R2926" t="n">
        <v>-0.002254179312035325</v>
      </c>
    </row>
    <row r="2927">
      <c r="F2927" t="n">
        <v>0.06675455761950216</v>
      </c>
      <c r="G2927" t="n">
        <v>0.02567856247668973</v>
      </c>
      <c r="H2927" t="n">
        <v>-0.003936168858506108</v>
      </c>
      <c r="J2927" t="n">
        <v>0.06296104602842781</v>
      </c>
      <c r="K2927" t="n">
        <v>0.0233000776522294</v>
      </c>
      <c r="L2927" t="n">
        <v>-0.003372560023302291</v>
      </c>
      <c r="M2927" t="n">
        <v>0.1681320468378871</v>
      </c>
      <c r="N2927" t="n">
        <v>0.02988965665088109</v>
      </c>
      <c r="O2927" t="n">
        <v>-0.004084458978159095</v>
      </c>
      <c r="P2927" t="n">
        <v>0.2740872215800899</v>
      </c>
      <c r="Q2927" t="n">
        <v>0.02401588988147614</v>
      </c>
      <c r="R2927" t="n">
        <v>-0.002254404752510576</v>
      </c>
    </row>
    <row r="2928">
      <c r="F2928" t="n">
        <v>0.06677146718105041</v>
      </c>
      <c r="G2928" t="n">
        <v>0.02568759786109391</v>
      </c>
      <c r="H2928" t="n">
        <v>-0.003936956092277809</v>
      </c>
      <c r="J2928" t="n">
        <v>0.06294354009809749</v>
      </c>
      <c r="K2928" t="n">
        <v>0.02330827613134701</v>
      </c>
      <c r="L2928" t="n">
        <v>-0.003373234535306951</v>
      </c>
      <c r="M2928" t="n">
        <v>0.1680532948727437</v>
      </c>
      <c r="N2928" t="n">
        <v>0.02990017377144791</v>
      </c>
      <c r="O2928" t="n">
        <v>-0.004083845997132698</v>
      </c>
      <c r="P2928" t="n">
        <v>0.2741527935806112</v>
      </c>
      <c r="Q2928" t="n">
        <v>0.02402434022978067</v>
      </c>
      <c r="R2928" t="n">
        <v>-0.002255087648458842</v>
      </c>
    </row>
    <row r="2929">
      <c r="F2929" t="n">
        <v>0.06677865398286154</v>
      </c>
      <c r="G2929" t="n">
        <v>0.0256966332454981</v>
      </c>
      <c r="H2929" t="n">
        <v>-0.003936168858506108</v>
      </c>
      <c r="J2929" t="n">
        <v>0.06293732599986043</v>
      </c>
      <c r="K2929" t="n">
        <v>0.02331647461046461</v>
      </c>
      <c r="L2929" t="n">
        <v>-0.003372897279304621</v>
      </c>
      <c r="M2929" t="n">
        <v>0.168133580656364</v>
      </c>
      <c r="N2929" t="n">
        <v>0.02991069089201472</v>
      </c>
      <c r="O2929" t="n">
        <v>-0.004084254340898034</v>
      </c>
      <c r="P2929" t="n">
        <v>0.2740087374184792</v>
      </c>
      <c r="Q2929" t="n">
        <v>0.0240327905780852</v>
      </c>
      <c r="R2929" t="n">
        <v>-0.002254636721114619</v>
      </c>
    </row>
    <row r="2930">
      <c r="F2930" t="n">
        <v>0.06678584079562701</v>
      </c>
      <c r="G2930" t="n">
        <v>0.02570566862990228</v>
      </c>
      <c r="H2930" t="n">
        <v>-0.003936562475391958</v>
      </c>
      <c r="J2930" t="n">
        <v>0.06297629136848418</v>
      </c>
      <c r="K2930" t="n">
        <v>0.02332467308958221</v>
      </c>
      <c r="L2930" t="n">
        <v>-0.003372222767299961</v>
      </c>
      <c r="M2930" t="n">
        <v>0.1681820581241118</v>
      </c>
      <c r="N2930" t="n">
        <v>0.02992120801258153</v>
      </c>
      <c r="O2930" t="n">
        <v>-0.004084254340898034</v>
      </c>
      <c r="P2930" t="n">
        <v>0.2741791116075664</v>
      </c>
      <c r="Q2930" t="n">
        <v>0.02404124092638973</v>
      </c>
      <c r="R2930" t="n">
        <v>-0.002254411257442508</v>
      </c>
    </row>
    <row r="2931">
      <c r="F2931" t="n">
        <v>0.06681247891188016</v>
      </c>
      <c r="G2931" t="n">
        <v>0.02571470401430647</v>
      </c>
      <c r="H2931" t="n">
        <v>-0.003936956092277809</v>
      </c>
      <c r="J2931" t="n">
        <v>0.0629813711532633</v>
      </c>
      <c r="K2931" t="n">
        <v>0.02333287156869981</v>
      </c>
      <c r="L2931" t="n">
        <v>-0.003372560023302291</v>
      </c>
      <c r="M2931" t="n">
        <v>0.1681350952540722</v>
      </c>
      <c r="N2931" t="n">
        <v>0.02993172513314835</v>
      </c>
      <c r="O2931" t="n">
        <v>-0.004084254340898034</v>
      </c>
      <c r="P2931" t="n">
        <v>0.2740874436328498</v>
      </c>
      <c r="Q2931" t="n">
        <v>0.02404969127469427</v>
      </c>
      <c r="R2931" t="n">
        <v>-0.002255087648458842</v>
      </c>
    </row>
    <row r="2932">
      <c r="F2932" t="n">
        <v>0.06680021444719977</v>
      </c>
      <c r="G2932" t="n">
        <v>0.02572373939871065</v>
      </c>
      <c r="H2932" t="n">
        <v>-0.003937298996906133</v>
      </c>
      <c r="J2932" t="n">
        <v>0.06297515355479014</v>
      </c>
      <c r="K2932" t="n">
        <v>0.02334107004781742</v>
      </c>
      <c r="L2932" t="n">
        <v>-0.003371264532667593</v>
      </c>
      <c r="M2932" t="n">
        <v>0.1681517529271248</v>
      </c>
      <c r="N2932" t="n">
        <v>0.02994224225371516</v>
      </c>
      <c r="O2932" t="n">
        <v>-0.004082817436450326</v>
      </c>
      <c r="P2932" t="n">
        <v>0.2740481741311956</v>
      </c>
      <c r="Q2932" t="n">
        <v>0.0240581416229988</v>
      </c>
      <c r="R2932" t="n">
        <v>-0.002255098841646209</v>
      </c>
    </row>
    <row r="2933">
      <c r="F2933" t="n">
        <v>0.06682685545156812</v>
      </c>
      <c r="G2933" t="n">
        <v>0.02573277478311484</v>
      </c>
      <c r="H2933" t="n">
        <v>-0.003937692766182751</v>
      </c>
      <c r="J2933" t="n">
        <v>0.06299152773026606</v>
      </c>
      <c r="K2933" t="n">
        <v>0.02334926852693502</v>
      </c>
      <c r="L2933" t="n">
        <v>-0.003370253355543218</v>
      </c>
      <c r="M2933" t="n">
        <v>0.1682002242943927</v>
      </c>
      <c r="N2933" t="n">
        <v>0.02995275937428197</v>
      </c>
      <c r="O2933" t="n">
        <v>-0.004084042404178034</v>
      </c>
      <c r="P2933" t="n">
        <v>0.2742185411650776</v>
      </c>
      <c r="Q2933" t="n">
        <v>0.02406659197130333</v>
      </c>
      <c r="R2933" t="n">
        <v>-0.00225532432898164</v>
      </c>
    </row>
    <row r="2934">
      <c r="F2934" t="n">
        <v>0.06680486031895662</v>
      </c>
      <c r="G2934" t="n">
        <v>0.02574181016751902</v>
      </c>
      <c r="H2934" t="n">
        <v>-0.003937298996906133</v>
      </c>
      <c r="J2934" t="n">
        <v>0.06297400972064691</v>
      </c>
      <c r="K2934" t="n">
        <v>0.02335746700605263</v>
      </c>
      <c r="L2934" t="n">
        <v>-0.003371264532667593</v>
      </c>
      <c r="M2934" t="n">
        <v>0.1681850588309053</v>
      </c>
      <c r="N2934" t="n">
        <v>0.02996327649484878</v>
      </c>
      <c r="O2934" t="n">
        <v>-0.004083634081602132</v>
      </c>
      <c r="P2934" t="n">
        <v>0.2740744336464358</v>
      </c>
      <c r="Q2934" t="n">
        <v>0.02407504231960786</v>
      </c>
      <c r="R2934" t="n">
        <v>-0.00225532432898164</v>
      </c>
    </row>
    <row r="2935">
      <c r="F2935" t="n">
        <v>0.06681204644223021</v>
      </c>
      <c r="G2935" t="n">
        <v>0.0257508455519232</v>
      </c>
      <c r="H2935" t="n">
        <v>-0.003937692766182751</v>
      </c>
      <c r="J2935" t="n">
        <v>0.06297908450063253</v>
      </c>
      <c r="K2935" t="n">
        <v>0.02336566548517023</v>
      </c>
      <c r="L2935" t="n">
        <v>-0.003371264532667593</v>
      </c>
      <c r="M2935" t="n">
        <v>0.1682653473975751</v>
      </c>
      <c r="N2935" t="n">
        <v>0.02997379361541559</v>
      </c>
      <c r="O2935" t="n">
        <v>-0.004083634081602132</v>
      </c>
      <c r="P2935" t="n">
        <v>0.2742447959151081</v>
      </c>
      <c r="Q2935" t="n">
        <v>0.02408349266791239</v>
      </c>
      <c r="R2935" t="n">
        <v>-0.00225532432898164</v>
      </c>
    </row>
    <row r="2936">
      <c r="F2936" t="n">
        <v>0.06681923256622629</v>
      </c>
      <c r="G2936" t="n">
        <v>0.02575988093632739</v>
      </c>
      <c r="H2936" t="n">
        <v>-0.003939608575381793</v>
      </c>
      <c r="J2936" t="n">
        <v>0.06297285986765651</v>
      </c>
      <c r="K2936" t="n">
        <v>0.02337386396428784</v>
      </c>
      <c r="L2936" t="n">
        <v>-0.00336827919244018</v>
      </c>
      <c r="M2936" t="n">
        <v>0.1682501739619011</v>
      </c>
      <c r="N2936" t="n">
        <v>0.02998431073598241</v>
      </c>
      <c r="O2936" t="n">
        <v>-0.00408382318912216</v>
      </c>
      <c r="P2936" t="n">
        <v>0.2742579138122799</v>
      </c>
      <c r="Q2936" t="n">
        <v>0.02409194301621692</v>
      </c>
      <c r="R2936" t="n">
        <v>-0.002254889130860001</v>
      </c>
    </row>
    <row r="2937">
      <c r="F2937" t="n">
        <v>0.06685560856690696</v>
      </c>
      <c r="G2937" t="n">
        <v>0.02576891632073157</v>
      </c>
      <c r="H2937" t="n">
        <v>-0.003939214653916402</v>
      </c>
      <c r="J2937" t="n">
        <v>0.06297793214614764</v>
      </c>
      <c r="K2937" t="n">
        <v>0.02338206244340544</v>
      </c>
      <c r="L2937" t="n">
        <v>-0.003369289777256394</v>
      </c>
      <c r="M2937" t="n">
        <v>0.1682668175391481</v>
      </c>
      <c r="N2937" t="n">
        <v>0.02999482785654922</v>
      </c>
      <c r="O2937" t="n">
        <v>-0.00408382318912216</v>
      </c>
      <c r="P2937" t="n">
        <v>0.2741661921563022</v>
      </c>
      <c r="Q2937" t="n">
        <v>0.02410039336452145</v>
      </c>
      <c r="R2937" t="n">
        <v>-0.002255114642324233</v>
      </c>
    </row>
    <row r="2938">
      <c r="F2938" t="n">
        <v>0.06686279684328444</v>
      </c>
      <c r="G2938" t="n">
        <v>0.02577795170513575</v>
      </c>
      <c r="H2938" t="n">
        <v>-0.003939608575381793</v>
      </c>
      <c r="J2938" t="n">
        <v>0.06299430285799233</v>
      </c>
      <c r="K2938" t="n">
        <v>0.02339026092252304</v>
      </c>
      <c r="L2938" t="n">
        <v>-0.003369289777256394</v>
      </c>
      <c r="M2938" t="n">
        <v>0.1682198076293172</v>
      </c>
      <c r="N2938" t="n">
        <v>0.03000534497711603</v>
      </c>
      <c r="O2938" t="n">
        <v>-0.00408382318912216</v>
      </c>
      <c r="P2938" t="n">
        <v>0.2741792948063909</v>
      </c>
      <c r="Q2938" t="n">
        <v>0.02410884371282598</v>
      </c>
      <c r="R2938" t="n">
        <v>-0.002255340153788466</v>
      </c>
    </row>
    <row r="2939">
      <c r="F2939" t="n">
        <v>0.06686998511526773</v>
      </c>
      <c r="G2939" t="n">
        <v>0.02578698708953994</v>
      </c>
      <c r="H2939" t="n">
        <v>-0.003940002496847185</v>
      </c>
      <c r="J2939" t="n">
        <v>0.06301067358711378</v>
      </c>
      <c r="K2939" t="n">
        <v>0.02339845940164064</v>
      </c>
      <c r="L2939" t="n">
        <v>-0.003366973624366012</v>
      </c>
      <c r="M2939" t="n">
        <v>0.1682364415556722</v>
      </c>
      <c r="N2939" t="n">
        <v>0.03001586209768285</v>
      </c>
      <c r="O2939" t="n">
        <v>-0.00408341488846338</v>
      </c>
      <c r="P2939" t="n">
        <v>0.2741399719096744</v>
      </c>
      <c r="Q2939" t="n">
        <v>0.02411729406113051</v>
      </c>
      <c r="R2939" t="n">
        <v>-0.002254889130860001</v>
      </c>
    </row>
    <row r="2940">
      <c r="F2940" t="n">
        <v>0.06687717338115125</v>
      </c>
      <c r="G2940" t="n">
        <v>0.02579602247394412</v>
      </c>
      <c r="H2940" t="n">
        <v>-0.00394073451552013</v>
      </c>
      <c r="J2940" t="n">
        <v>0.06302704433326355</v>
      </c>
      <c r="K2940" t="n">
        <v>0.02340665788075825</v>
      </c>
      <c r="L2940" t="n">
        <v>-0.003367310288062079</v>
      </c>
      <c r="M2940" t="n">
        <v>0.1682530723166708</v>
      </c>
      <c r="N2940" t="n">
        <v>0.03002637921824966</v>
      </c>
      <c r="O2940" t="n">
        <v>-0.004082371882805225</v>
      </c>
      <c r="P2940" t="n">
        <v>0.2742054811863801</v>
      </c>
      <c r="Q2940" t="n">
        <v>0.02412574440943504</v>
      </c>
      <c r="R2940" t="n">
        <v>-0.002255360575380163</v>
      </c>
    </row>
    <row r="2941">
      <c r="F2941" t="n">
        <v>0.06688436163922931</v>
      </c>
      <c r="G2941" t="n">
        <v>0.0258050578583483</v>
      </c>
      <c r="H2941" t="n">
        <v>-0.00394073451552013</v>
      </c>
      <c r="J2941" t="n">
        <v>0.06299821129129625</v>
      </c>
      <c r="K2941" t="n">
        <v>0.02341485635987585</v>
      </c>
      <c r="L2941" t="n">
        <v>-0.003366636960669945</v>
      </c>
      <c r="M2941" t="n">
        <v>0.1683651903685974</v>
      </c>
      <c r="N2941" t="n">
        <v>0.03003689633881647</v>
      </c>
      <c r="O2941" t="n">
        <v>-0.004083596716853472</v>
      </c>
      <c r="P2941" t="n">
        <v>0.2743234086350304</v>
      </c>
      <c r="Q2941" t="n">
        <v>0.02413419475773957</v>
      </c>
      <c r="R2941" t="n">
        <v>-0.002255135039322625</v>
      </c>
    </row>
    <row r="2942">
      <c r="F2942" t="n">
        <v>0.06688181633516053</v>
      </c>
      <c r="G2942" t="n">
        <v>0.02581409324275249</v>
      </c>
      <c r="H2942" t="n">
        <v>-0.00394073451552013</v>
      </c>
      <c r="J2942" t="n">
        <v>0.06302588150164141</v>
      </c>
      <c r="K2942" t="n">
        <v>0.02342305483899346</v>
      </c>
      <c r="L2942" t="n">
        <v>-0.003366300296973878</v>
      </c>
      <c r="M2942" t="n">
        <v>0.1683499879628907</v>
      </c>
      <c r="N2942" t="n">
        <v>0.03004741345938329</v>
      </c>
      <c r="O2942" t="n">
        <v>-0.004082780160821307</v>
      </c>
      <c r="P2942" t="n">
        <v>0.2742316423586696</v>
      </c>
      <c r="Q2942" t="n">
        <v>0.0241426451060441</v>
      </c>
      <c r="R2942" t="n">
        <v>-0.002255586111437701</v>
      </c>
    </row>
    <row r="2943">
      <c r="F2943" t="n">
        <v>0.06686953531119924</v>
      </c>
      <c r="G2943" t="n">
        <v>0.02582312862715667</v>
      </c>
      <c r="H2943" t="n">
        <v>-0.003940340442068578</v>
      </c>
      <c r="J2943" t="n">
        <v>0.06300834488329017</v>
      </c>
      <c r="K2943" t="n">
        <v>0.02343125331811106</v>
      </c>
      <c r="L2943" t="n">
        <v>-0.003367310288062079</v>
      </c>
      <c r="M2943" t="n">
        <v>0.1683029455801842</v>
      </c>
      <c r="N2943" t="n">
        <v>0.03005793057995009</v>
      </c>
      <c r="O2943" t="n">
        <v>-0.004082780160821307</v>
      </c>
      <c r="P2943" t="n">
        <v>0.2743495624418332</v>
      </c>
      <c r="Q2943" t="n">
        <v>0.02415109545434864</v>
      </c>
      <c r="R2943" t="n">
        <v>-0.002255586111437701</v>
      </c>
    </row>
    <row r="2944">
      <c r="F2944" t="n">
        <v>0.06690592634957465</v>
      </c>
      <c r="G2944" t="n">
        <v>0.02583216401156085</v>
      </c>
      <c r="H2944" t="n">
        <v>-0.003942646570041492</v>
      </c>
      <c r="J2944" t="n">
        <v>0.06302471265558486</v>
      </c>
      <c r="K2944" t="n">
        <v>0.02343945179722866</v>
      </c>
      <c r="L2944" t="n">
        <v>-0.003364316688127344</v>
      </c>
      <c r="M2944" t="n">
        <v>0.1684150690720507</v>
      </c>
      <c r="N2944" t="n">
        <v>0.03006844770051691</v>
      </c>
      <c r="O2944" t="n">
        <v>-0.004082546499195191</v>
      </c>
      <c r="P2944" t="n">
        <v>0.2742053525684854</v>
      </c>
      <c r="Q2944" t="n">
        <v>0.02415954580265316</v>
      </c>
      <c r="R2944" t="n">
        <v>-0.002255836704818118</v>
      </c>
    </row>
    <row r="2945">
      <c r="F2945" t="n">
        <v>0.0669131145593747</v>
      </c>
      <c r="G2945" t="n">
        <v>0.02584119939596504</v>
      </c>
      <c r="H2945" t="n">
        <v>-0.003941858119572532</v>
      </c>
      <c r="J2945" t="n">
        <v>0.06301847448877079</v>
      </c>
      <c r="K2945" t="n">
        <v>0.02344765027634627</v>
      </c>
      <c r="L2945" t="n">
        <v>-0.003364989618758032</v>
      </c>
      <c r="M2945" t="n">
        <v>0.1683680153471479</v>
      </c>
      <c r="N2945" t="n">
        <v>0.03007896482108372</v>
      </c>
      <c r="O2945" t="n">
        <v>-0.00408336300849503</v>
      </c>
      <c r="P2945" t="n">
        <v>0.2743756910704929</v>
      </c>
      <c r="Q2945" t="n">
        <v>0.02416799615095769</v>
      </c>
      <c r="R2945" t="n">
        <v>-0.002256062265932488</v>
      </c>
    </row>
    <row r="2946">
      <c r="F2946" t="n">
        <v>0.06689109347079905</v>
      </c>
      <c r="G2946" t="n">
        <v>0.02585023478036922</v>
      </c>
      <c r="H2946" t="n">
        <v>-0.003941858119572532</v>
      </c>
      <c r="J2946" t="n">
        <v>0.06305744824907952</v>
      </c>
      <c r="K2946" t="n">
        <v>0.02345584875546387</v>
      </c>
      <c r="L2946" t="n">
        <v>-0.003364989618758032</v>
      </c>
      <c r="M2946" t="n">
        <v>0.1683527902570505</v>
      </c>
      <c r="N2946" t="n">
        <v>0.03008948194165053</v>
      </c>
      <c r="O2946" t="n">
        <v>-0.004082138244545271</v>
      </c>
      <c r="P2946" t="n">
        <v>0.2743887459502269</v>
      </c>
      <c r="Q2946" t="n">
        <v>0.02417644649926223</v>
      </c>
      <c r="R2946" t="n">
        <v>-0.002256062265932488</v>
      </c>
    </row>
    <row r="2947">
      <c r="F2947" t="n">
        <v>0.06692749092826837</v>
      </c>
      <c r="G2947" t="n">
        <v>0.0258592701647734</v>
      </c>
      <c r="H2947" t="n">
        <v>-0.003943373758776566</v>
      </c>
      <c r="J2947" t="n">
        <v>0.06306251207937297</v>
      </c>
      <c r="K2947" t="n">
        <v>0.02346404723458147</v>
      </c>
      <c r="L2947" t="n">
        <v>-0.003364653153442688</v>
      </c>
      <c r="M2947" t="n">
        <v>0.1683693987839903</v>
      </c>
      <c r="N2947" t="n">
        <v>0.03009999906221734</v>
      </c>
      <c r="O2947" t="n">
        <v>-0.00408336300849503</v>
      </c>
      <c r="P2947" t="n">
        <v>0.2742445054635276</v>
      </c>
      <c r="Q2947" t="n">
        <v>0.02418489684756676</v>
      </c>
      <c r="R2947" t="n">
        <v>-0.002255866337520166</v>
      </c>
    </row>
    <row r="2948">
      <c r="F2948" t="n">
        <v>0.06692494121925774</v>
      </c>
      <c r="G2948" t="n">
        <v>0.02586830554917759</v>
      </c>
      <c r="H2948" t="n">
        <v>-0.003943373758776566</v>
      </c>
      <c r="J2948" t="n">
        <v>0.06303366142316583</v>
      </c>
      <c r="K2948" t="n">
        <v>0.02347224571369907</v>
      </c>
      <c r="L2948" t="n">
        <v>-0.003362664651348742</v>
      </c>
      <c r="M2948" t="n">
        <v>0.168417845908289</v>
      </c>
      <c r="N2948" t="n">
        <v>0.03011051618278416</v>
      </c>
      <c r="O2948" t="n">
        <v>-0.004082305624045087</v>
      </c>
      <c r="P2948" t="n">
        <v>0.2743099748599477</v>
      </c>
      <c r="Q2948" t="n">
        <v>0.02419334719587128</v>
      </c>
      <c r="R2948" t="n">
        <v>-0.002256091924153918</v>
      </c>
    </row>
    <row r="2949">
      <c r="F2949" t="n">
        <v>0.06693212863481994</v>
      </c>
      <c r="G2949" t="n">
        <v>0.02587734093358177</v>
      </c>
      <c r="H2949" t="n">
        <v>-0.003943373758776566</v>
      </c>
      <c r="J2949" t="n">
        <v>0.06307263674983657</v>
      </c>
      <c r="K2949" t="n">
        <v>0.02348044419281668</v>
      </c>
      <c r="L2949" t="n">
        <v>-0.003362664651348742</v>
      </c>
      <c r="M2949" t="n">
        <v>0.1684981366083553</v>
      </c>
      <c r="N2949" t="n">
        <v>0.03012103330335097</v>
      </c>
      <c r="O2949" t="n">
        <v>-0.004083122085169896</v>
      </c>
      <c r="P2949" t="n">
        <v>0.2742705759831595</v>
      </c>
      <c r="Q2949" t="n">
        <v>0.02420179754417582</v>
      </c>
      <c r="R2949" t="n">
        <v>-0.002255866337520166</v>
      </c>
    </row>
    <row r="2950">
      <c r="F2950" t="n">
        <v>0.06692957672519827</v>
      </c>
      <c r="G2950" t="n">
        <v>0.02588637631798596</v>
      </c>
      <c r="H2950" t="n">
        <v>-0.003944162512403683</v>
      </c>
      <c r="J2950" t="n">
        <v>0.06304378106413623</v>
      </c>
      <c r="K2950" t="n">
        <v>0.02348864267193428</v>
      </c>
      <c r="L2950" t="n">
        <v>-0.003363337184279012</v>
      </c>
      <c r="M2950" t="n">
        <v>0.1684510503355142</v>
      </c>
      <c r="N2950" t="n">
        <v>0.03013155042391779</v>
      </c>
      <c r="O2950" t="n">
        <v>-0.004081897393482682</v>
      </c>
      <c r="P2950" t="n">
        <v>0.2743884690355899</v>
      </c>
      <c r="Q2950" t="n">
        <v>0.02421024789248035</v>
      </c>
      <c r="R2950" t="n">
        <v>-0.002255866337520166</v>
      </c>
    </row>
    <row r="2951">
      <c r="F2951" t="n">
        <v>0.06692702335338754</v>
      </c>
      <c r="G2951" t="n">
        <v>0.02589541170239014</v>
      </c>
      <c r="H2951" t="n">
        <v>-0.003944162512403683</v>
      </c>
      <c r="J2951" t="n">
        <v>0.06304883939018549</v>
      </c>
      <c r="K2951" t="n">
        <v>0.02349684115105189</v>
      </c>
      <c r="L2951" t="n">
        <v>-0.003360335406225701</v>
      </c>
      <c r="M2951" t="n">
        <v>0.1684676477568619</v>
      </c>
      <c r="N2951" t="n">
        <v>0.03014206754448459</v>
      </c>
      <c r="O2951" t="n">
        <v>-0.004082057556489833</v>
      </c>
      <c r="P2951" t="n">
        <v>0.2743490563070066</v>
      </c>
      <c r="Q2951" t="n">
        <v>0.02421869824078488</v>
      </c>
      <c r="R2951" t="n">
        <v>-0.002256091924153918</v>
      </c>
    </row>
    <row r="2952">
      <c r="F2952" t="n">
        <v>0.0669342092570475</v>
      </c>
      <c r="G2952" t="n">
        <v>0.02590444708679432</v>
      </c>
      <c r="H2952" t="n">
        <v>-0.003945281881682539</v>
      </c>
      <c r="J2952" t="n">
        <v>0.06306520324033572</v>
      </c>
      <c r="K2952" t="n">
        <v>0.02350503963016949</v>
      </c>
      <c r="L2952" t="n">
        <v>-0.003361007540520375</v>
      </c>
      <c r="M2952" t="n">
        <v>0.1684842419797202</v>
      </c>
      <c r="N2952" t="n">
        <v>0.03015258466505141</v>
      </c>
      <c r="O2952" t="n">
        <v>-0.004082465762245482</v>
      </c>
      <c r="P2952" t="n">
        <v>0.2744669433259327</v>
      </c>
      <c r="Q2952" t="n">
        <v>0.02422714858908941</v>
      </c>
      <c r="R2952" t="n">
        <v>-0.002255900534439894</v>
      </c>
    </row>
    <row r="2953">
      <c r="F2953" t="n">
        <v>0.06696087804847611</v>
      </c>
      <c r="G2953" t="n">
        <v>0.02591348247119851</v>
      </c>
      <c r="H2953" t="n">
        <v>-0.003945676409870707</v>
      </c>
      <c r="J2953" t="n">
        <v>0.06305895305366546</v>
      </c>
      <c r="K2953" t="n">
        <v>0.0235132381092871</v>
      </c>
      <c r="L2953" t="n">
        <v>-0.003361007540520375</v>
      </c>
      <c r="M2953" t="n">
        <v>0.1684689829180541</v>
      </c>
      <c r="N2953" t="n">
        <v>0.03016310178561822</v>
      </c>
      <c r="O2953" t="n">
        <v>-0.004082873968001131</v>
      </c>
      <c r="P2953" t="n">
        <v>0.2743226417412354</v>
      </c>
      <c r="Q2953" t="n">
        <v>0.02423559893739394</v>
      </c>
      <c r="R2953" t="n">
        <v>-0.002256126147054599</v>
      </c>
    </row>
    <row r="2954">
      <c r="F2954" t="n">
        <v>0.06695832315454167</v>
      </c>
      <c r="G2954" t="n">
        <v>0.02592251785560269</v>
      </c>
      <c r="H2954" t="n">
        <v>-0.00394488735349437</v>
      </c>
      <c r="J2954" t="n">
        <v>0.06306400839119748</v>
      </c>
      <c r="K2954" t="n">
        <v>0.0235214365884047</v>
      </c>
      <c r="L2954" t="n">
        <v>-0.003360335406225701</v>
      </c>
      <c r="M2954" t="n">
        <v>0.1685492725611114</v>
      </c>
      <c r="N2954" t="n">
        <v>0.03017361890618503</v>
      </c>
      <c r="O2954" t="n">
        <v>-0.004081649350734184</v>
      </c>
      <c r="P2954" t="n">
        <v>0.2743880813221194</v>
      </c>
      <c r="Q2954" t="n">
        <v>0.02424404928569847</v>
      </c>
      <c r="R2954" t="n">
        <v>-0.00225657737228401</v>
      </c>
    </row>
    <row r="2955">
      <c r="F2955" t="n">
        <v>0.06695576679161964</v>
      </c>
      <c r="G2955" t="n">
        <v>0.02593155324000687</v>
      </c>
      <c r="H2955" t="n">
        <v>-0.003945281881682539</v>
      </c>
      <c r="J2955" t="n">
        <v>0.06310298684388931</v>
      </c>
      <c r="K2955" t="n">
        <v>0.0235296350675223</v>
      </c>
      <c r="L2955" t="n">
        <v>-0.003361343607667712</v>
      </c>
      <c r="M2955" t="n">
        <v>0.1685340054300109</v>
      </c>
      <c r="N2955" t="n">
        <v>0.03018413602675184</v>
      </c>
      <c r="O2955" t="n">
        <v>-0.004082057556489833</v>
      </c>
      <c r="P2955" t="n">
        <v>0.2745059573489368</v>
      </c>
      <c r="Q2955" t="n">
        <v>0.024252499634003</v>
      </c>
      <c r="R2955" t="n">
        <v>-0.002255900534439894</v>
      </c>
    </row>
    <row r="2956">
      <c r="F2956" t="n">
        <v>0.06698243979994305</v>
      </c>
      <c r="G2956" t="n">
        <v>0.02594058862441105</v>
      </c>
      <c r="H2956" t="n">
        <v>-0.00394718825625502</v>
      </c>
      <c r="J2956" t="n">
        <v>0.06307411607809885</v>
      </c>
      <c r="K2956" t="n">
        <v>0.0235378335466399</v>
      </c>
      <c r="L2956" t="n">
        <v>-0.003359345373228204</v>
      </c>
      <c r="M2956" t="n">
        <v>0.1685505868315641</v>
      </c>
      <c r="N2956" t="n">
        <v>0.03019465314731866</v>
      </c>
      <c r="O2956" t="n">
        <v>-0.004081394137416505</v>
      </c>
      <c r="P2956" t="n">
        <v>0.2743616252795464</v>
      </c>
      <c r="Q2956" t="n">
        <v>0.02426094998230753</v>
      </c>
      <c r="R2956" t="n">
        <v>-0.002256390562532227</v>
      </c>
    </row>
    <row r="2957">
      <c r="F2957" t="n">
        <v>0.06699937131514443</v>
      </c>
      <c r="G2957" t="n">
        <v>0.02594962400881524</v>
      </c>
      <c r="H2957" t="n">
        <v>-0.00394718825625502</v>
      </c>
      <c r="J2957" t="n">
        <v>0.06307916842756948</v>
      </c>
      <c r="K2957" t="n">
        <v>0.02354603202575751</v>
      </c>
      <c r="L2957" t="n">
        <v>-0.003358673638500504</v>
      </c>
      <c r="M2957" t="n">
        <v>0.1685353083044521</v>
      </c>
      <c r="N2957" t="n">
        <v>0.03020517026788547</v>
      </c>
      <c r="O2957" t="n">
        <v>-0.004081802317648269</v>
      </c>
      <c r="P2957" t="n">
        <v>0.274427049983117</v>
      </c>
      <c r="Q2957" t="n">
        <v>0.02426940033061206</v>
      </c>
      <c r="R2957" t="n">
        <v>-0.002256164923475973</v>
      </c>
    </row>
    <row r="2958">
      <c r="F2958" t="n">
        <v>0.06699681412830326</v>
      </c>
      <c r="G2958" t="n">
        <v>0.02595865939321942</v>
      </c>
      <c r="H2958" t="n">
        <v>-0.00394639889753964</v>
      </c>
      <c r="J2958" t="n">
        <v>0.0631068388869878</v>
      </c>
      <c r="K2958" t="n">
        <v>0.02355423050487511</v>
      </c>
      <c r="L2958" t="n">
        <v>-0.003359009505864354</v>
      </c>
      <c r="M2958" t="n">
        <v>0.1686474567434456</v>
      </c>
      <c r="N2958" t="n">
        <v>0.03021568738845229</v>
      </c>
      <c r="O2958" t="n">
        <v>-0.004081394137416505</v>
      </c>
      <c r="P2958" t="n">
        <v>0.2743875830243955</v>
      </c>
      <c r="Q2958" t="n">
        <v>0.02427785067891659</v>
      </c>
      <c r="R2958" t="n">
        <v>-0.002256164923475973</v>
      </c>
    </row>
    <row r="2959">
      <c r="F2959" t="n">
        <v>0.06700400123558165</v>
      </c>
      <c r="G2959" t="n">
        <v>0.02596769477762361</v>
      </c>
      <c r="H2959" t="n">
        <v>-0.00394639889753964</v>
      </c>
      <c r="J2959" t="n">
        <v>0.06308927013880401</v>
      </c>
      <c r="K2959" t="n">
        <v>0.02356242898399272</v>
      </c>
      <c r="L2959" t="n">
        <v>-0.003359345373228204</v>
      </c>
      <c r="M2959" t="n">
        <v>0.1686003117523064</v>
      </c>
      <c r="N2959" t="n">
        <v>0.03022620450901909</v>
      </c>
      <c r="O2959" t="n">
        <v>-0.004081394137416505</v>
      </c>
      <c r="P2959" t="n">
        <v>0.2745054431208235</v>
      </c>
      <c r="Q2959" t="n">
        <v>0.02428630102722112</v>
      </c>
      <c r="R2959" t="n">
        <v>-0.002256164923475973</v>
      </c>
    </row>
    <row r="2960">
      <c r="F2960" t="n">
        <v>0.06700144181411269</v>
      </c>
      <c r="G2960" t="n">
        <v>0.02597673016202779</v>
      </c>
      <c r="H2960" t="n">
        <v>-0.003948698045369079</v>
      </c>
      <c r="J2960" t="n">
        <v>0.0631282511896883</v>
      </c>
      <c r="K2960" t="n">
        <v>0.02357062746311032</v>
      </c>
      <c r="L2960" t="n">
        <v>-0.003357342499949215</v>
      </c>
      <c r="M2960" t="n">
        <v>0.1686806036648569</v>
      </c>
      <c r="N2960" t="n">
        <v>0.03023672162958591</v>
      </c>
      <c r="O2960" t="n">
        <v>-0.004082356236624959</v>
      </c>
      <c r="P2960" t="n">
        <v>0.2744659623678293</v>
      </c>
      <c r="Q2960" t="n">
        <v>0.02429475137552566</v>
      </c>
      <c r="R2960" t="n">
        <v>-0.002256885240135645</v>
      </c>
    </row>
    <row r="2961">
      <c r="F2961" t="n">
        <v>0.06702812253497736</v>
      </c>
      <c r="G2961" t="n">
        <v>0.02598576554643198</v>
      </c>
      <c r="H2961" t="n">
        <v>-0.003947908384726069</v>
      </c>
      <c r="J2961" t="n">
        <v>0.0631106789346607</v>
      </c>
      <c r="K2961" t="n">
        <v>0.02357882594222792</v>
      </c>
      <c r="L2961" t="n">
        <v>-0.003357342499949215</v>
      </c>
      <c r="M2961" t="n">
        <v>0.1686015822576297</v>
      </c>
      <c r="N2961" t="n">
        <v>0.03024723875015272</v>
      </c>
      <c r="O2961" t="n">
        <v>-0.004081948082632095</v>
      </c>
      <c r="P2961" t="n">
        <v>0.2745838164544787</v>
      </c>
      <c r="Q2961" t="n">
        <v>0.02430320172383019</v>
      </c>
      <c r="R2961" t="n">
        <v>-0.002257110906093063</v>
      </c>
    </row>
    <row r="2962">
      <c r="F2962" t="n">
        <v>0.0670158143835486</v>
      </c>
      <c r="G2962" t="n">
        <v>0.02599480093083616</v>
      </c>
      <c r="H2962" t="n">
        <v>-0.003948698045369079</v>
      </c>
      <c r="J2962" t="n">
        <v>0.06310441523714873</v>
      </c>
      <c r="K2962" t="n">
        <v>0.02358702442134553</v>
      </c>
      <c r="L2962" t="n">
        <v>-0.0033563354985995</v>
      </c>
      <c r="M2962" t="n">
        <v>0.168681872690513</v>
      </c>
      <c r="N2962" t="n">
        <v>0.03025775587071953</v>
      </c>
      <c r="O2962" t="n">
        <v>-0.004082356236624959</v>
      </c>
      <c r="P2962" t="n">
        <v>0.2745443219187427</v>
      </c>
      <c r="Q2962" t="n">
        <v>0.02431165207213471</v>
      </c>
      <c r="R2962" t="n">
        <v>-0.002257110906093063</v>
      </c>
    </row>
    <row r="2963">
      <c r="F2963" t="n">
        <v>0.06701325195672114</v>
      </c>
      <c r="G2963" t="n">
        <v>0.02600383631524034</v>
      </c>
      <c r="H2963" t="n">
        <v>-0.003948303215047574</v>
      </c>
      <c r="J2963" t="n">
        <v>0.06312077368923329</v>
      </c>
      <c r="K2963" t="n">
        <v>0.02359522290046313</v>
      </c>
      <c r="L2963" t="n">
        <v>-0.003354664074004669</v>
      </c>
      <c r="M2963" t="n">
        <v>0.168634699892072</v>
      </c>
      <c r="N2963" t="n">
        <v>0.03026827299128634</v>
      </c>
      <c r="O2963" t="n">
        <v>-0.004081948082632095</v>
      </c>
      <c r="P2963" t="n">
        <v>0.2746097195177982</v>
      </c>
      <c r="Q2963" t="n">
        <v>0.02432010242043925</v>
      </c>
      <c r="R2963" t="n">
        <v>-0.002256933172217781</v>
      </c>
    </row>
    <row r="2964">
      <c r="F2964" t="n">
        <v>0.06702043740866873</v>
      </c>
      <c r="G2964" t="n">
        <v>0.02601287169964453</v>
      </c>
      <c r="H2964" t="n">
        <v>-0.003950205771025337</v>
      </c>
      <c r="J2964" t="n">
        <v>0.06313713215487937</v>
      </c>
      <c r="K2964" t="n">
        <v>0.02360342137958073</v>
      </c>
      <c r="L2964" t="n">
        <v>-0.003354999540412069</v>
      </c>
      <c r="M2964" t="n">
        <v>0.1687149904886213</v>
      </c>
      <c r="N2964" t="n">
        <v>0.03027879011185316</v>
      </c>
      <c r="O2964" t="n">
        <v>-0.004082086664663673</v>
      </c>
      <c r="P2964" t="n">
        <v>0.27451775814108</v>
      </c>
      <c r="Q2964" t="n">
        <v>0.02432855276874378</v>
      </c>
      <c r="R2964" t="n">
        <v>-0.002256933172217781</v>
      </c>
    </row>
    <row r="2965">
      <c r="F2965" t="n">
        <v>0.0670471229751841</v>
      </c>
      <c r="G2965" t="n">
        <v>0.02602190708404871</v>
      </c>
      <c r="H2965" t="n">
        <v>-0.003949415808867348</v>
      </c>
      <c r="J2965" t="n">
        <v>0.06313086446094675</v>
      </c>
      <c r="K2965" t="n">
        <v>0.02361161985869834</v>
      </c>
      <c r="L2965" t="n">
        <v>-0.00335533500681947</v>
      </c>
      <c r="M2965" t="n">
        <v>0.1686678046025826</v>
      </c>
      <c r="N2965" t="n">
        <v>0.03028930723241997</v>
      </c>
      <c r="O2965" t="n">
        <v>-0.004080862283540499</v>
      </c>
      <c r="P2965" t="n">
        <v>0.2745831445644801</v>
      </c>
      <c r="Q2965" t="n">
        <v>0.02433700311704831</v>
      </c>
      <c r="R2965" t="n">
        <v>-0.002257384558852225</v>
      </c>
    </row>
    <row r="2966">
      <c r="F2966" t="n">
        <v>0.06704455896493484</v>
      </c>
      <c r="G2966" t="n">
        <v>0.02603094246845289</v>
      </c>
      <c r="H2966" t="n">
        <v>-0.003950600752104331</v>
      </c>
      <c r="J2966" t="n">
        <v>0.0631472219441933</v>
      </c>
      <c r="K2966" t="n">
        <v>0.02361981833781594</v>
      </c>
      <c r="L2966" t="n">
        <v>-0.00335533500681947</v>
      </c>
      <c r="M2966" t="n">
        <v>0.1687162237269001</v>
      </c>
      <c r="N2966" t="n">
        <v>0.03029982435298679</v>
      </c>
      <c r="O2966" t="n">
        <v>-0.004081270410581557</v>
      </c>
      <c r="P2966" t="n">
        <v>0.2745960729815835</v>
      </c>
      <c r="Q2966" t="n">
        <v>0.02434545346535284</v>
      </c>
      <c r="R2966" t="n">
        <v>-0.002257158865535003</v>
      </c>
    </row>
    <row r="2967">
      <c r="F2967" t="n">
        <v>0.06705174498419106</v>
      </c>
      <c r="G2967" t="n">
        <v>0.02603997785285708</v>
      </c>
      <c r="H2967" t="n">
        <v>-0.003950921163777172</v>
      </c>
      <c r="J2967" t="n">
        <v>0.06312963715508133</v>
      </c>
      <c r="K2967" t="n">
        <v>0.02362801681693354</v>
      </c>
      <c r="L2967" t="n">
        <v>-0.00335533500681947</v>
      </c>
      <c r="M2967" t="n">
        <v>0.1687327696442505</v>
      </c>
      <c r="N2967" t="n">
        <v>0.03031034147355359</v>
      </c>
      <c r="O2967" t="n">
        <v>-0.004081270410581557</v>
      </c>
      <c r="P2967" t="n">
        <v>0.2745040838631835</v>
      </c>
      <c r="Q2967" t="n">
        <v>0.02435390381365737</v>
      </c>
      <c r="R2967" t="n">
        <v>-0.002256933172217781</v>
      </c>
    </row>
    <row r="2968">
      <c r="F2968" t="n">
        <v>0.06705893094960054</v>
      </c>
      <c r="G2968" t="n">
        <v>0.02604901323726126</v>
      </c>
      <c r="H2968" t="n">
        <v>-0.003952106558665794</v>
      </c>
      <c r="J2968" t="n">
        <v>0.06313467855222747</v>
      </c>
      <c r="K2968" t="n">
        <v>0.02363621529605115</v>
      </c>
      <c r="L2968" t="n">
        <v>-0.003352652382351226</v>
      </c>
      <c r="M2968" t="n">
        <v>0.168717437388124</v>
      </c>
      <c r="N2968" t="n">
        <v>0.0303208585941204</v>
      </c>
      <c r="O2968" t="n">
        <v>-0.004080993784594084</v>
      </c>
      <c r="P2968" t="n">
        <v>0.2746219111358738</v>
      </c>
      <c r="Q2968" t="n">
        <v>0.0243623541619619</v>
      </c>
      <c r="R2968" t="n">
        <v>-0.002256985625741381</v>
      </c>
    </row>
    <row r="2969">
      <c r="F2969" t="n">
        <v>0.06708562277154496</v>
      </c>
      <c r="G2969" t="n">
        <v>0.02605804862166545</v>
      </c>
      <c r="H2969" t="n">
        <v>-0.003950921163777172</v>
      </c>
      <c r="J2969" t="n">
        <v>0.06315103405741741</v>
      </c>
      <c r="K2969" t="n">
        <v>0.02364441377516875</v>
      </c>
      <c r="L2969" t="n">
        <v>-0.003353322912827696</v>
      </c>
      <c r="M2969" t="n">
        <v>0.1688296049198317</v>
      </c>
      <c r="N2969" t="n">
        <v>0.03033137571468722</v>
      </c>
      <c r="O2969" t="n">
        <v>-0.004080585685215625</v>
      </c>
      <c r="P2969" t="n">
        <v>0.2745299044062981</v>
      </c>
      <c r="Q2969" t="n">
        <v>0.02437080451026643</v>
      </c>
      <c r="R2969" t="n">
        <v>-0.002256985625741381</v>
      </c>
    </row>
    <row r="2970">
      <c r="F2970" t="n">
        <v>0.06706354903742938</v>
      </c>
      <c r="G2970" t="n">
        <v>0.02606708400606963</v>
      </c>
      <c r="H2970" t="n">
        <v>-0.003951316295406713</v>
      </c>
      <c r="J2970" t="n">
        <v>0.06316738957527818</v>
      </c>
      <c r="K2970" t="n">
        <v>0.02365261225428636</v>
      </c>
      <c r="L2970" t="n">
        <v>-0.003352987647589462</v>
      </c>
      <c r="M2970" t="n">
        <v>0.1688142661706865</v>
      </c>
      <c r="N2970" t="n">
        <v>0.03034189283525403</v>
      </c>
      <c r="O2970" t="n">
        <v>-0.004080993784594084</v>
      </c>
      <c r="P2970" t="n">
        <v>0.2747001839293159</v>
      </c>
      <c r="Q2970" t="n">
        <v>0.02437925485857096</v>
      </c>
      <c r="R2970" t="n">
        <v>-0.002257437068010756</v>
      </c>
    </row>
    <row r="2971">
      <c r="F2971" t="n">
        <v>0.06707073411248757</v>
      </c>
      <c r="G2971" t="n">
        <v>0.02607611939047381</v>
      </c>
      <c r="H2971" t="n">
        <v>-0.003951711427036254</v>
      </c>
      <c r="J2971" t="n">
        <v>0.06314979677169691</v>
      </c>
      <c r="K2971" t="n">
        <v>0.02366081073340396</v>
      </c>
      <c r="L2971" t="n">
        <v>-0.003352987647589462</v>
      </c>
      <c r="M2971" t="n">
        <v>0.1688308007559421</v>
      </c>
      <c r="N2971" t="n">
        <v>0.03035240995582085</v>
      </c>
      <c r="O2971" t="n">
        <v>-0.004081809983351003</v>
      </c>
      <c r="P2971" t="n">
        <v>0.2747130825268513</v>
      </c>
      <c r="Q2971" t="n">
        <v>0.02438770520687549</v>
      </c>
      <c r="R2971" t="n">
        <v>-0.002256985625741381</v>
      </c>
    </row>
    <row r="2972">
      <c r="F2972" t="n">
        <v>0.06710718446222816</v>
      </c>
      <c r="G2972" t="n">
        <v>0.02608515477487799</v>
      </c>
      <c r="H2972" t="n">
        <v>-0.003952424443269234</v>
      </c>
      <c r="J2972" t="n">
        <v>0.06315483418769924</v>
      </c>
      <c r="K2972" t="n">
        <v>0.02366900921252156</v>
      </c>
      <c r="L2972" t="n">
        <v>-0.003351306236962622</v>
      </c>
      <c r="M2972" t="n">
        <v>0.1688792136327429</v>
      </c>
      <c r="N2972" t="n">
        <v>0.03036292707638766</v>
      </c>
      <c r="O2972" t="n">
        <v>-0.00408071007179565</v>
      </c>
      <c r="P2972" t="n">
        <v>0.2746210507004404</v>
      </c>
      <c r="Q2972" t="n">
        <v>0.02439615555518002</v>
      </c>
      <c r="R2972" t="n">
        <v>-0.002257945587195944</v>
      </c>
    </row>
    <row r="2973">
      <c r="F2973" t="n">
        <v>0.06708510407891333</v>
      </c>
      <c r="G2973" t="n">
        <v>0.02609419015928218</v>
      </c>
      <c r="H2973" t="n">
        <v>-0.003952819725241758</v>
      </c>
      <c r="J2973" t="n">
        <v>0.063171187727315</v>
      </c>
      <c r="K2973" t="n">
        <v>0.02367720769163916</v>
      </c>
      <c r="L2973" t="n">
        <v>-0.0033503010461297</v>
      </c>
      <c r="M2973" t="n">
        <v>0.1688957433608877</v>
      </c>
      <c r="N2973" t="n">
        <v>0.03037344419695447</v>
      </c>
      <c r="O2973" t="n">
        <v>-0.00408030200078847</v>
      </c>
      <c r="P2973" t="n">
        <v>0.2747388610833861</v>
      </c>
      <c r="Q2973" t="n">
        <v>0.02440460590348455</v>
      </c>
      <c r="R2973" t="n">
        <v>-0.002257719837787106</v>
      </c>
    </row>
    <row r="2974">
      <c r="F2974" t="n">
        <v>0.06710204551577981</v>
      </c>
      <c r="G2974" t="n">
        <v>0.02610322554368636</v>
      </c>
      <c r="H2974" t="n">
        <v>-0.003952424443269234</v>
      </c>
      <c r="J2974" t="n">
        <v>0.06319885890137363</v>
      </c>
      <c r="K2974" t="n">
        <v>0.02368540617075677</v>
      </c>
      <c r="L2974" t="n">
        <v>-0.0033503010461297</v>
      </c>
      <c r="M2974" t="n">
        <v>0.1689122698297276</v>
      </c>
      <c r="N2974" t="n">
        <v>0.03038396131752128</v>
      </c>
      <c r="O2974" t="n">
        <v>-0.00408071007179565</v>
      </c>
      <c r="P2974" t="n">
        <v>0.2745943470046459</v>
      </c>
      <c r="Q2974" t="n">
        <v>0.02441305625178909</v>
      </c>
      <c r="R2974" t="n">
        <v>-0.002257945587195944</v>
      </c>
    </row>
    <row r="2975">
      <c r="F2975" t="n">
        <v>0.06711898832397724</v>
      </c>
      <c r="G2975" t="n">
        <v>0.02611226092809054</v>
      </c>
      <c r="H2975" t="n">
        <v>-0.003953215007214282</v>
      </c>
      <c r="J2975" t="n">
        <v>0.06316994046495301</v>
      </c>
      <c r="K2975" t="n">
        <v>0.02369360464987437</v>
      </c>
      <c r="L2975" t="n">
        <v>-0.003350636109740674</v>
      </c>
      <c r="M2975" t="n">
        <v>0.1689287930365273</v>
      </c>
      <c r="N2975" t="n">
        <v>0.0303944784380881</v>
      </c>
      <c r="O2975" t="n">
        <v>-0.004081118142802829</v>
      </c>
      <c r="P2975" t="n">
        <v>0.2747121488394733</v>
      </c>
      <c r="Q2975" t="n">
        <v>0.02442150660009361</v>
      </c>
      <c r="R2975" t="n">
        <v>-0.00225726833896943</v>
      </c>
    </row>
    <row r="2976">
      <c r="F2976" t="n">
        <v>0.06711641652975921</v>
      </c>
      <c r="G2976" t="n">
        <v>0.02612129631249473</v>
      </c>
      <c r="H2976" t="n">
        <v>-0.003953925641157225</v>
      </c>
      <c r="J2976" t="n">
        <v>0.063197611159128</v>
      </c>
      <c r="K2976" t="n">
        <v>0.02370180312899198</v>
      </c>
      <c r="L2976" t="n">
        <v>-0.003348950136685457</v>
      </c>
      <c r="M2976" t="n">
        <v>0.1689134248248845</v>
      </c>
      <c r="N2976" t="n">
        <v>0.0304049955586549</v>
      </c>
      <c r="O2976" t="n">
        <v>-0.004080419293305091</v>
      </c>
      <c r="P2976" t="n">
        <v>0.2746200806007386</v>
      </c>
      <c r="Q2976" t="n">
        <v>0.02442995694839814</v>
      </c>
      <c r="R2976" t="n">
        <v>-0.002257555608810866</v>
      </c>
    </row>
    <row r="2977">
      <c r="F2977" t="n">
        <v>0.06711384322925913</v>
      </c>
      <c r="G2977" t="n">
        <v>0.02613033169689891</v>
      </c>
      <c r="H2977" t="n">
        <v>-0.003953925641157225</v>
      </c>
      <c r="J2977" t="n">
        <v>0.06320264460642916</v>
      </c>
      <c r="K2977" t="n">
        <v>0.02371000160810958</v>
      </c>
      <c r="L2977" t="n">
        <v>-0.003348280413630425</v>
      </c>
      <c r="M2977" t="n">
        <v>0.1689299398480609</v>
      </c>
      <c r="N2977" t="n">
        <v>0.03041551267922172</v>
      </c>
      <c r="O2977" t="n">
        <v>-0.004080827335234421</v>
      </c>
      <c r="P2977" t="n">
        <v>0.2747903437230398</v>
      </c>
      <c r="Q2977" t="n">
        <v>0.02443840729670268</v>
      </c>
      <c r="R2977" t="n">
        <v>-0.002258007165088256</v>
      </c>
    </row>
    <row r="2978">
      <c r="F2978" t="n">
        <v>0.06713078726696124</v>
      </c>
      <c r="G2978" t="n">
        <v>0.0261393670813031</v>
      </c>
      <c r="H2978" t="n">
        <v>-0.003955111937479204</v>
      </c>
      <c r="J2978" t="n">
        <v>0.06320767705862526</v>
      </c>
      <c r="K2978" t="n">
        <v>0.02371820008722718</v>
      </c>
      <c r="L2978" t="n">
        <v>-0.003348950136685457</v>
      </c>
      <c r="M2978" t="n">
        <v>0.1688826686892893</v>
      </c>
      <c r="N2978" t="n">
        <v>0.03042602979978853</v>
      </c>
      <c r="O2978" t="n">
        <v>-0.004080827335234421</v>
      </c>
      <c r="P2978" t="n">
        <v>0.2748031988844769</v>
      </c>
      <c r="Q2978" t="n">
        <v>0.02444685764500721</v>
      </c>
      <c r="R2978" t="n">
        <v>-0.002257555608810866</v>
      </c>
    </row>
    <row r="2979">
      <c r="F2979" t="n">
        <v>0.0671282123858972</v>
      </c>
      <c r="G2979" t="n">
        <v>0.02614840246570728</v>
      </c>
      <c r="H2979" t="n">
        <v>-0.003953925641157225</v>
      </c>
      <c r="J2979" t="n">
        <v>0.06319006823809162</v>
      </c>
      <c r="K2979" t="n">
        <v>0.02372639856634479</v>
      </c>
      <c r="L2979" t="n">
        <v>-0.003348280413630425</v>
      </c>
      <c r="M2979" t="n">
        <v>0.1688991738685268</v>
      </c>
      <c r="N2979" t="n">
        <v>0.03043654692035535</v>
      </c>
      <c r="O2979" t="n">
        <v>-0.004080419293305091</v>
      </c>
      <c r="P2979" t="n">
        <v>0.2746586345206006</v>
      </c>
      <c r="Q2979" t="n">
        <v>0.02445530799331174</v>
      </c>
      <c r="R2979" t="n">
        <v>-0.002258232943226951</v>
      </c>
    </row>
    <row r="2980">
      <c r="F2980" t="n">
        <v>0.06715491857387249</v>
      </c>
      <c r="G2980" t="n">
        <v>0.02615743785011146</v>
      </c>
      <c r="H2980" t="n">
        <v>-0.003955424751254842</v>
      </c>
      <c r="J2980" t="n">
        <v>0.06321773897790503</v>
      </c>
      <c r="K2980" t="n">
        <v>0.02373459704546239</v>
      </c>
      <c r="L2980" t="n">
        <v>-0.003347259215567474</v>
      </c>
      <c r="M2980" t="n">
        <v>0.1689475705300832</v>
      </c>
      <c r="N2980" t="n">
        <v>0.03044706404092216</v>
      </c>
      <c r="O2980" t="n">
        <v>-0.004080937494535296</v>
      </c>
      <c r="P2980" t="n">
        <v>0.2748288906293619</v>
      </c>
      <c r="Q2980" t="n">
        <v>0.02446375834161627</v>
      </c>
      <c r="R2980" t="n">
        <v>-0.002258073232815126</v>
      </c>
    </row>
    <row r="2981">
      <c r="F2981" t="n">
        <v>0.06716210440260405</v>
      </c>
      <c r="G2981" t="n">
        <v>0.02616647323451565</v>
      </c>
      <c r="H2981" t="n">
        <v>-0.003956611497354829</v>
      </c>
      <c r="J2981" t="n">
        <v>0.06320012615562995</v>
      </c>
      <c r="K2981" t="n">
        <v>0.02374279552457999</v>
      </c>
      <c r="L2981" t="n">
        <v>-0.003346589897587957</v>
      </c>
      <c r="M2981" t="n">
        <v>0.1689640708071461</v>
      </c>
      <c r="N2981" t="n">
        <v>0.03045758116148897</v>
      </c>
      <c r="O2981" t="n">
        <v>-0.004080529482388272</v>
      </c>
      <c r="P2981" t="n">
        <v>0.2746843061846173</v>
      </c>
      <c r="Q2981" t="n">
        <v>0.0244722086899208</v>
      </c>
      <c r="R2981" t="n">
        <v>-0.002258299040138407</v>
      </c>
    </row>
    <row r="2982">
      <c r="F2982" t="n">
        <v>0.06715952785646383</v>
      </c>
      <c r="G2982" t="n">
        <v>0.02617550861891983</v>
      </c>
      <c r="H2982" t="n">
        <v>-0.0039562159153215</v>
      </c>
      <c r="J2982" t="n">
        <v>0.06322779691737264</v>
      </c>
      <c r="K2982" t="n">
        <v>0.0237509940036976</v>
      </c>
      <c r="L2982" t="n">
        <v>-0.003346255238598198</v>
      </c>
      <c r="M2982" t="n">
        <v>0.1690124658604584</v>
      </c>
      <c r="N2982" t="n">
        <v>0.03046809828205578</v>
      </c>
      <c r="O2982" t="n">
        <v>-0.004080121470241248</v>
      </c>
      <c r="P2982" t="n">
        <v>0.2748545576228155</v>
      </c>
      <c r="Q2982" t="n">
        <v>0.02448065903822533</v>
      </c>
      <c r="R2982" t="n">
        <v>-0.002258299040138407</v>
      </c>
    </row>
    <row r="2983">
      <c r="F2983" t="n">
        <v>0.06716671280953745</v>
      </c>
      <c r="G2983" t="n">
        <v>0.02618454400332401</v>
      </c>
      <c r="H2983" t="n">
        <v>-0.0039562159153215</v>
      </c>
      <c r="J2983" t="n">
        <v>0.06321018009435465</v>
      </c>
      <c r="K2983" t="n">
        <v>0.0237591924828152</v>
      </c>
      <c r="L2983" t="n">
        <v>-0.003346255238598198</v>
      </c>
      <c r="M2983" t="n">
        <v>0.1690608609292477</v>
      </c>
      <c r="N2983" t="n">
        <v>0.0304786154026226</v>
      </c>
      <c r="O2983" t="n">
        <v>-0.004080937494535296</v>
      </c>
      <c r="P2983" t="n">
        <v>0.2748149056020278</v>
      </c>
      <c r="Q2983" t="n">
        <v>0.02448910938652986</v>
      </c>
      <c r="R2983" t="n">
        <v>-0.002257847425491844</v>
      </c>
    </row>
    <row r="2984">
      <c r="F2984" t="n">
        <v>0.06718366141560542</v>
      </c>
      <c r="G2984" t="n">
        <v>0.02619357938772819</v>
      </c>
      <c r="H2984" t="n">
        <v>-0.003957317499125687</v>
      </c>
      <c r="J2984" t="n">
        <v>0.06323785087743343</v>
      </c>
      <c r="K2984" t="n">
        <v>0.0237673909619328</v>
      </c>
      <c r="L2984" t="n">
        <v>-0.003344559996015651</v>
      </c>
      <c r="M2984" t="n">
        <v>0.1690773546545992</v>
      </c>
      <c r="N2984" t="n">
        <v>0.0304891325231894</v>
      </c>
      <c r="O2984" t="n">
        <v>-0.004079408642060585</v>
      </c>
      <c r="P2984" t="n">
        <v>0.2748801998879037</v>
      </c>
      <c r="Q2984" t="n">
        <v>0.02449755973483439</v>
      </c>
      <c r="R2984" t="n">
        <v>-0.002258821290123383</v>
      </c>
    </row>
    <row r="2985">
      <c r="F2985" t="n">
        <v>0.0671908469231899</v>
      </c>
      <c r="G2985" t="n">
        <v>0.02620261477213238</v>
      </c>
      <c r="H2985" t="n">
        <v>-0.0039577132308756</v>
      </c>
      <c r="J2985" t="n">
        <v>0.06324287636531294</v>
      </c>
      <c r="K2985" t="n">
        <v>0.02377558944105041</v>
      </c>
      <c r="L2985" t="n">
        <v>-0.003344559996015651</v>
      </c>
      <c r="M2985" t="n">
        <v>0.1690938450905579</v>
      </c>
      <c r="N2985" t="n">
        <v>0.03049964964375622</v>
      </c>
      <c r="O2985" t="n">
        <v>-0.004079816623722957</v>
      </c>
      <c r="P2985" t="n">
        <v>0.2748930117545187</v>
      </c>
      <c r="Q2985" t="n">
        <v>0.02450601008313892</v>
      </c>
      <c r="R2985" t="n">
        <v>-0.002258143779238523</v>
      </c>
    </row>
    <row r="2986">
      <c r="F2986" t="n">
        <v>0.06717850200407384</v>
      </c>
      <c r="G2986" t="n">
        <v>0.02621165015653656</v>
      </c>
      <c r="H2986" t="n">
        <v>-0.003958108962625512</v>
      </c>
      <c r="J2986" t="n">
        <v>0.06322525354305256</v>
      </c>
      <c r="K2986" t="n">
        <v>0.02378378792016801</v>
      </c>
      <c r="L2986" t="n">
        <v>-0.003344559996015651</v>
      </c>
      <c r="M2986" t="n">
        <v>0.1691103322343885</v>
      </c>
      <c r="N2986" t="n">
        <v>0.03051016676432303</v>
      </c>
      <c r="O2986" t="n">
        <v>-0.004080632587047701</v>
      </c>
      <c r="P2986" t="n">
        <v>0.2749058174476918</v>
      </c>
      <c r="Q2986" t="n">
        <v>0.02451446043144345</v>
      </c>
      <c r="R2986" t="n">
        <v>-0.002258143779238523</v>
      </c>
    </row>
    <row r="2987">
      <c r="F2987" t="n">
        <v>0.06718568590392834</v>
      </c>
      <c r="G2987" t="n">
        <v>0.02622068554094075</v>
      </c>
      <c r="H2987" t="n">
        <v>-0.003959208445846634</v>
      </c>
      <c r="J2987" t="n">
        <v>0.06325292435702345</v>
      </c>
      <c r="K2987" t="n">
        <v>0.02379198639928562</v>
      </c>
      <c r="L2987" t="n">
        <v>-0.003344559996015651</v>
      </c>
      <c r="M2987" t="n">
        <v>0.1690310971823111</v>
      </c>
      <c r="N2987" t="n">
        <v>0.03052068388488985</v>
      </c>
      <c r="O2987" t="n">
        <v>-0.004079816623722957</v>
      </c>
      <c r="P2987" t="n">
        <v>0.2748136542394584</v>
      </c>
      <c r="Q2987" t="n">
        <v>0.02452291077974798</v>
      </c>
      <c r="R2987" t="n">
        <v>-0.002258143779238523</v>
      </c>
    </row>
    <row r="2988">
      <c r="F2988" t="n">
        <v>0.06719286971583913</v>
      </c>
      <c r="G2988" t="n">
        <v>0.02622972092534493</v>
      </c>
      <c r="H2988" t="n">
        <v>-0.003958812564590175</v>
      </c>
      <c r="J2988" t="n">
        <v>0.06325794686095582</v>
      </c>
      <c r="K2988" t="n">
        <v>0.02380018487840322</v>
      </c>
      <c r="L2988" t="n">
        <v>-0.003342859841984896</v>
      </c>
      <c r="M2988" t="n">
        <v>0.1690475727905032</v>
      </c>
      <c r="N2988" t="n">
        <v>0.03053120100545666</v>
      </c>
      <c r="O2988" t="n">
        <v>-0.00407991272534654</v>
      </c>
      <c r="P2988" t="n">
        <v>0.2748789276807417</v>
      </c>
      <c r="Q2988" t="n">
        <v>0.02453136112805251</v>
      </c>
      <c r="R2988" t="n">
        <v>-0.002258896394382525</v>
      </c>
    </row>
    <row r="2989">
      <c r="F2989" t="n">
        <v>0.06721958809096903</v>
      </c>
      <c r="G2989" t="n">
        <v>0.02623875630974912</v>
      </c>
      <c r="H2989" t="n">
        <v>-0.003958812564590175</v>
      </c>
      <c r="J2989" t="n">
        <v>0.06327429353466107</v>
      </c>
      <c r="K2989" t="n">
        <v>0.02380838335752082</v>
      </c>
      <c r="L2989" t="n">
        <v>-0.003342191336867011</v>
      </c>
      <c r="M2989" t="n">
        <v>0.1690959546948207</v>
      </c>
      <c r="N2989" t="n">
        <v>0.03054171812602347</v>
      </c>
      <c r="O2989" t="n">
        <v>-0.004079096824391567</v>
      </c>
      <c r="P2989" t="n">
        <v>0.274944197515392</v>
      </c>
      <c r="Q2989" t="n">
        <v>0.02453981147635704</v>
      </c>
      <c r="R2989" t="n">
        <v>-0.002258670527329792</v>
      </c>
    </row>
    <row r="2990">
      <c r="F2990" t="n">
        <v>0.0672072370690089</v>
      </c>
      <c r="G2990" t="n">
        <v>0.0262477916941533</v>
      </c>
      <c r="H2990" t="n">
        <v>-0.003958812564590175</v>
      </c>
      <c r="J2990" t="n">
        <v>0.06326798888522807</v>
      </c>
      <c r="K2990" t="n">
        <v>0.02381658183663843</v>
      </c>
      <c r="L2990" t="n">
        <v>-0.003342191336867011</v>
      </c>
      <c r="M2990" t="n">
        <v>0.1691124253486559</v>
      </c>
      <c r="N2990" t="n">
        <v>0.03055223524659028</v>
      </c>
      <c r="O2990" t="n">
        <v>-0.004079504774869054</v>
      </c>
      <c r="P2990" t="n">
        <v>0.274799522941187</v>
      </c>
      <c r="Q2990" t="n">
        <v>0.02454826182466157</v>
      </c>
      <c r="R2990" t="n">
        <v>-0.002258896394382525</v>
      </c>
    </row>
    <row r="2991">
      <c r="F2991" t="n">
        <v>0.06721442060685769</v>
      </c>
      <c r="G2991" t="n">
        <v>0.02625682707855748</v>
      </c>
      <c r="H2991" t="n">
        <v>-0.003958812564590175</v>
      </c>
      <c r="J2991" t="n">
        <v>0.06328433457389304</v>
      </c>
      <c r="K2991" t="n">
        <v>0.02382478031575603</v>
      </c>
      <c r="L2991" t="n">
        <v>-0.003343194094543838</v>
      </c>
      <c r="M2991" t="n">
        <v>0.1691608055866175</v>
      </c>
      <c r="N2991" t="n">
        <v>0.0305627523671571</v>
      </c>
      <c r="O2991" t="n">
        <v>-0.00407991272534654</v>
      </c>
      <c r="P2991" t="n">
        <v>0.2748122939787044</v>
      </c>
      <c r="Q2991" t="n">
        <v>0.0245567121729661</v>
      </c>
      <c r="R2991" t="n">
        <v>-0.002258444660277059</v>
      </c>
    </row>
    <row r="2992">
      <c r="F2992" t="n">
        <v>0.06725091249507441</v>
      </c>
      <c r="G2992" t="n">
        <v>0.02626586246296167</v>
      </c>
      <c r="H2992" t="n">
        <v>-0.003961097584599411</v>
      </c>
      <c r="J2992" t="n">
        <v>0.06325537359166247</v>
      </c>
      <c r="K2992" t="n">
        <v>0.02383297879487363</v>
      </c>
      <c r="L2992" t="n">
        <v>-0.003341154794143155</v>
      </c>
      <c r="M2992" t="n">
        <v>0.1691453567381616</v>
      </c>
      <c r="N2992" t="n">
        <v>0.0305732694877239</v>
      </c>
      <c r="O2992" t="n">
        <v>-0.004080001781987339</v>
      </c>
      <c r="P2992" t="n">
        <v>0.2749825221259106</v>
      </c>
      <c r="Q2992" t="n">
        <v>0.02456516252127064</v>
      </c>
      <c r="R2992" t="n">
        <v>-0.002259427751620538</v>
      </c>
    </row>
    <row r="2993">
      <c r="F2993" t="n">
        <v>0.06722878739655744</v>
      </c>
      <c r="G2993" t="n">
        <v>0.02627489784736585</v>
      </c>
      <c r="H2993" t="n">
        <v>-0.003960701554047061</v>
      </c>
      <c r="J2993" t="n">
        <v>0.06328304446341523</v>
      </c>
      <c r="K2993" t="n">
        <v>0.02384117727399124</v>
      </c>
      <c r="L2993" t="n">
        <v>-0.003340820745473475</v>
      </c>
      <c r="M2993" t="n">
        <v>0.1692256498318563</v>
      </c>
      <c r="N2993" t="n">
        <v>0.03058378660829072</v>
      </c>
      <c r="O2993" t="n">
        <v>-0.004079593863392859</v>
      </c>
      <c r="P2993" t="n">
        <v>0.2748378175937328</v>
      </c>
      <c r="Q2993" t="n">
        <v>0.02457361286957517</v>
      </c>
      <c r="R2993" t="n">
        <v>-0.002259427751620538</v>
      </c>
    </row>
    <row r="2994">
      <c r="F2994" t="n">
        <v>0.06724574156351204</v>
      </c>
      <c r="G2994" t="n">
        <v>0.02628393323177003</v>
      </c>
      <c r="H2994" t="n">
        <v>-0.003959909492942362</v>
      </c>
      <c r="J2994" t="n">
        <v>0.06328806100082131</v>
      </c>
      <c r="K2994" t="n">
        <v>0.02384937575310884</v>
      </c>
      <c r="L2994" t="n">
        <v>-0.003340820745473475</v>
      </c>
      <c r="M2994" t="n">
        <v>0.1691782748852164</v>
      </c>
      <c r="N2994" t="n">
        <v>0.03059430372885753</v>
      </c>
      <c r="O2994" t="n">
        <v>-0.004079593863392859</v>
      </c>
      <c r="P2994" t="n">
        <v>0.2750080410951534</v>
      </c>
      <c r="Q2994" t="n">
        <v>0.02458206321787969</v>
      </c>
      <c r="R2994" t="n">
        <v>-0.002258750058833609</v>
      </c>
    </row>
    <row r="2995">
      <c r="F2995" t="n">
        <v>0.06726269706736046</v>
      </c>
      <c r="G2995" t="n">
        <v>0.02629296861617422</v>
      </c>
      <c r="H2995" t="n">
        <v>-0.003960701554047061</v>
      </c>
      <c r="J2995" t="n">
        <v>0.06330440471882057</v>
      </c>
      <c r="K2995" t="n">
        <v>0.02385757423222644</v>
      </c>
      <c r="L2995" t="n">
        <v>-0.003340820745473475</v>
      </c>
      <c r="M2995" t="n">
        <v>0.1691628095130893</v>
      </c>
      <c r="N2995" t="n">
        <v>0.03060482084942434</v>
      </c>
      <c r="O2995" t="n">
        <v>-0.004080001781987339</v>
      </c>
      <c r="P2995" t="n">
        <v>0.274968299776274</v>
      </c>
      <c r="Q2995" t="n">
        <v>0.02459051356618423</v>
      </c>
      <c r="R2995" t="n">
        <v>-0.002259201854024895</v>
      </c>
    </row>
    <row r="2996">
      <c r="F2996" t="n">
        <v>0.06725033684053566</v>
      </c>
      <c r="G2996" t="n">
        <v>0.0263020040005784</v>
      </c>
      <c r="H2996" t="n">
        <v>-0.00396179636965237</v>
      </c>
      <c r="J2996" t="n">
        <v>0.06328676241671126</v>
      </c>
      <c r="K2996" t="n">
        <v>0.02386577271134405</v>
      </c>
      <c r="L2996" t="n">
        <v>-0.003339111025801529</v>
      </c>
      <c r="M2996" t="n">
        <v>0.1692750220038961</v>
      </c>
      <c r="N2996" t="n">
        <v>0.03061533796999116</v>
      </c>
      <c r="O2996" t="n">
        <v>-0.004079675926660694</v>
      </c>
      <c r="P2996" t="n">
        <v>0.2750335354744238</v>
      </c>
      <c r="Q2996" t="n">
        <v>0.02459896391448876</v>
      </c>
      <c r="R2996" t="n">
        <v>-0.002259737750902447</v>
      </c>
    </row>
    <row r="2997">
      <c r="F2997" t="n">
        <v>0.06726729285786555</v>
      </c>
      <c r="G2997" t="n">
        <v>0.02631103938498259</v>
      </c>
      <c r="H2997" t="n">
        <v>-0.003962192549289335</v>
      </c>
      <c r="J2997" t="n">
        <v>0.06329177547023282</v>
      </c>
      <c r="K2997" t="n">
        <v>0.02387397119046165</v>
      </c>
      <c r="L2997" t="n">
        <v>-0.003338777181467816</v>
      </c>
      <c r="M2997" t="n">
        <v>0.1692595499910684</v>
      </c>
      <c r="N2997" t="n">
        <v>0.03062585509055797</v>
      </c>
      <c r="O2997" t="n">
        <v>-0.004078452268614305</v>
      </c>
      <c r="P2997" t="n">
        <v>0.2749937793215078</v>
      </c>
      <c r="Q2997" t="n">
        <v>0.02460741426279329</v>
      </c>
      <c r="R2997" t="n">
        <v>-0.002259737750902447</v>
      </c>
    </row>
    <row r="2998">
      <c r="F2998" t="n">
        <v>0.06726470262291381</v>
      </c>
      <c r="G2998" t="n">
        <v>0.02632007476938677</v>
      </c>
      <c r="H2998" t="n">
        <v>-0.0039625887289263</v>
      </c>
      <c r="J2998" t="n">
        <v>0.06329678752976203</v>
      </c>
      <c r="K2998" t="n">
        <v>0.02388216966957925</v>
      </c>
      <c r="L2998" t="n">
        <v>-0.003338443337134102</v>
      </c>
      <c r="M2998" t="n">
        <v>0.1693079201787352</v>
      </c>
      <c r="N2998" t="n">
        <v>0.03063637221112478</v>
      </c>
      <c r="O2998" t="n">
        <v>-0.004079268040645232</v>
      </c>
      <c r="P2998" t="n">
        <v>0.274901519082442</v>
      </c>
      <c r="Q2998" t="n">
        <v>0.02461586461109782</v>
      </c>
      <c r="R2998" t="n">
        <v>-0.002259737750902447</v>
      </c>
    </row>
    <row r="2999">
      <c r="F2999" t="n">
        <v>0.06728165986524941</v>
      </c>
      <c r="G2999" t="n">
        <v>0.02632911015379095</v>
      </c>
      <c r="H2999" t="n">
        <v>-0.00396179636965237</v>
      </c>
      <c r="J2999" t="n">
        <v>0.06332445895506868</v>
      </c>
      <c r="K2999" t="n">
        <v>0.02389036814869686</v>
      </c>
      <c r="L2999" t="n">
        <v>-0.003338109492800389</v>
      </c>
      <c r="M2999" t="n">
        <v>0.1692924382247754</v>
      </c>
      <c r="N2999" t="n">
        <v>0.0306468893316916</v>
      </c>
      <c r="O2999" t="n">
        <v>-0.004079675926660694</v>
      </c>
      <c r="P2999" t="n">
        <v>0.2750192343138227</v>
      </c>
      <c r="Q2999" t="n">
        <v>0.02462431495940235</v>
      </c>
      <c r="R2999" t="n">
        <v>-0.002259285893723703</v>
      </c>
    </row>
    <row r="3000">
      <c r="F3000" t="n">
        <v>0.06727906797849166</v>
      </c>
      <c r="G3000" t="n">
        <v>0.02633814553819513</v>
      </c>
      <c r="H3000" t="n">
        <v>-0.003963681425385912</v>
      </c>
      <c r="J3000" t="n">
        <v>0.06332947002877956</v>
      </c>
      <c r="K3000" t="n">
        <v>0.02389856662781446</v>
      </c>
      <c r="L3000" t="n">
        <v>-0.003336729168954749</v>
      </c>
      <c r="M3000" t="n">
        <v>0.1692450219579327</v>
      </c>
      <c r="N3000" t="n">
        <v>0.03065740645225841</v>
      </c>
      <c r="O3000" t="n">
        <v>-0.004078935278224608</v>
      </c>
      <c r="P3000" t="n">
        <v>0.2750844505553091</v>
      </c>
      <c r="Q3000" t="n">
        <v>0.02463276530770688</v>
      </c>
      <c r="R3000" t="n">
        <v>-0.002259374369405381</v>
      </c>
    </row>
    <row r="3001">
      <c r="F3001" t="n">
        <v>0.06729602643896912</v>
      </c>
      <c r="G3001" t="n">
        <v>0.02634718092259932</v>
      </c>
      <c r="H3001" t="n">
        <v>-0.003964077753895599</v>
      </c>
      <c r="J3001" t="n">
        <v>0.06333448010845136</v>
      </c>
      <c r="K3001" t="n">
        <v>0.02390676510693207</v>
      </c>
      <c r="L3001" t="n">
        <v>-0.003337062808507689</v>
      </c>
      <c r="M3001" t="n">
        <v>0.1693253131381275</v>
      </c>
      <c r="N3001" t="n">
        <v>0.03066792357282522</v>
      </c>
      <c r="O3001" t="n">
        <v>-0.004078119572739511</v>
      </c>
      <c r="P3001" t="n">
        <v>0.2750446647762813</v>
      </c>
      <c r="Q3001" t="n">
        <v>0.02464121565601141</v>
      </c>
      <c r="R3001" t="n">
        <v>-0.002259826289471269</v>
      </c>
    </row>
    <row r="3002">
      <c r="F3002" t="n">
        <v>0.06730320955894166</v>
      </c>
      <c r="G3002" t="n">
        <v>0.0263562163070035</v>
      </c>
      <c r="H3002" t="n">
        <v>-0.003964077753895599</v>
      </c>
      <c r="J3002" t="n">
        <v>0.06333948919413469</v>
      </c>
      <c r="K3002" t="n">
        <v>0.02391496358604967</v>
      </c>
      <c r="L3002" t="n">
        <v>-0.003336061889848869</v>
      </c>
      <c r="M3002" t="n">
        <v>0.1693736765742943</v>
      </c>
      <c r="N3002" t="n">
        <v>0.03067844069339203</v>
      </c>
      <c r="O3002" t="n">
        <v>-0.00407852742548206</v>
      </c>
      <c r="P3002" t="n">
        <v>0.275057370816022</v>
      </c>
      <c r="Q3002" t="n">
        <v>0.02464966600431594</v>
      </c>
      <c r="R3002" t="n">
        <v>-0.002259374369405381</v>
      </c>
    </row>
    <row r="3003">
      <c r="F3003" t="n">
        <v>0.06732016994899638</v>
      </c>
      <c r="G3003" t="n">
        <v>0.02636525169140769</v>
      </c>
      <c r="H3003" t="n">
        <v>-0.003964077753895599</v>
      </c>
      <c r="J3003" t="n">
        <v>0.06332183291929641</v>
      </c>
      <c r="K3003" t="n">
        <v>0.02392316206516727</v>
      </c>
      <c r="L3003" t="n">
        <v>-0.003337062808507689</v>
      </c>
      <c r="M3003" t="n">
        <v>0.1692943094608281</v>
      </c>
      <c r="N3003" t="n">
        <v>0.03068895781395884</v>
      </c>
      <c r="O3003" t="n">
        <v>-0.004078119572739511</v>
      </c>
      <c r="P3003" t="n">
        <v>0.2750700707319474</v>
      </c>
      <c r="Q3003" t="n">
        <v>0.02465811635262047</v>
      </c>
      <c r="R3003" t="n">
        <v>-0.002259374369405381</v>
      </c>
    </row>
    <row r="3004">
      <c r="F3004" t="n">
        <v>0.06733713166039212</v>
      </c>
      <c r="G3004" t="n">
        <v>0.02637428707581187</v>
      </c>
      <c r="H3004" t="n">
        <v>-0.003964375221809449</v>
      </c>
      <c r="J3004" t="n">
        <v>0.06334950438373875</v>
      </c>
      <c r="K3004" t="n">
        <v>0.02393136054428488</v>
      </c>
      <c r="L3004" t="n">
        <v>-0.003335010161250359</v>
      </c>
      <c r="M3004" t="n">
        <v>0.1693426662180065</v>
      </c>
      <c r="N3004" t="n">
        <v>0.03069947493452566</v>
      </c>
      <c r="O3004" t="n">
        <v>-0.004077779959696244</v>
      </c>
      <c r="P3004" t="n">
        <v>0.2749777584746401</v>
      </c>
      <c r="Q3004" t="n">
        <v>0.024666566700925</v>
      </c>
      <c r="R3004" t="n">
        <v>-0.002259919253798298</v>
      </c>
    </row>
    <row r="3005">
      <c r="F3005" t="n">
        <v>0.06733453705102729</v>
      </c>
      <c r="G3005" t="n">
        <v>0.02638332246021605</v>
      </c>
      <c r="H3005" t="n">
        <v>-0.003965168176149245</v>
      </c>
      <c r="J3005" t="n">
        <v>0.06332051093452512</v>
      </c>
      <c r="K3005" t="n">
        <v>0.02393955902340248</v>
      </c>
      <c r="L3005" t="n">
        <v>-0.003334343292591841</v>
      </c>
      <c r="M3005" t="n">
        <v>0.169391022916248</v>
      </c>
      <c r="N3005" t="n">
        <v>0.03070999205509247</v>
      </c>
      <c r="O3005" t="n">
        <v>-0.004078595597251939</v>
      </c>
      <c r="P3005" t="n">
        <v>0.2751479564986747</v>
      </c>
      <c r="Q3005" t="n">
        <v>0.02467501704922953</v>
      </c>
      <c r="R3005" t="n">
        <v>-0.002260145245723678</v>
      </c>
    </row>
    <row r="3006">
      <c r="F3006" t="n">
        <v>0.06734172042490601</v>
      </c>
      <c r="G3006" t="n">
        <v>0.02639235784462023</v>
      </c>
      <c r="H3006" t="n">
        <v>-0.003965168176149245</v>
      </c>
      <c r="J3006" t="n">
        <v>0.06334818191317428</v>
      </c>
      <c r="K3006" t="n">
        <v>0.02394775750252008</v>
      </c>
      <c r="L3006" t="n">
        <v>-0.003334009858262582</v>
      </c>
      <c r="M3006" t="n">
        <v>0.1694393795518141</v>
      </c>
      <c r="N3006" t="n">
        <v>0.03072050917565928</v>
      </c>
      <c r="O3006" t="n">
        <v>-0.004078595597251939</v>
      </c>
      <c r="P3006" t="n">
        <v>0.2751081337656606</v>
      </c>
      <c r="Q3006" t="n">
        <v>0.02468346739753407</v>
      </c>
      <c r="R3006" t="n">
        <v>-0.002260371237649058</v>
      </c>
    </row>
    <row r="3007">
      <c r="F3007" t="n">
        <v>0.06735868393511933</v>
      </c>
      <c r="G3007" t="n">
        <v>0.02640139322902442</v>
      </c>
      <c r="H3007" t="n">
        <v>-0.003967049421008771</v>
      </c>
      <c r="J3007" t="n">
        <v>0.06335318552936388</v>
      </c>
      <c r="K3007" t="n">
        <v>0.02395595598163769</v>
      </c>
      <c r="L3007" t="n">
        <v>-0.0033346767269211</v>
      </c>
      <c r="M3007" t="n">
        <v>0.1694557969291109</v>
      </c>
      <c r="N3007" t="n">
        <v>0.0307310262962261</v>
      </c>
      <c r="O3007" t="n">
        <v>-0.004078187778474091</v>
      </c>
      <c r="P3007" t="n">
        <v>0.2751208092151537</v>
      </c>
      <c r="Q3007" t="n">
        <v>0.02469191774583859</v>
      </c>
      <c r="R3007" t="n">
        <v>-0.002260468681294504</v>
      </c>
    </row>
    <row r="3008">
      <c r="F3008" t="n">
        <v>0.06736586778480365</v>
      </c>
      <c r="G3008" t="n">
        <v>0.0264104286134286</v>
      </c>
      <c r="H3008" t="n">
        <v>-0.003967049421008771</v>
      </c>
      <c r="J3008" t="n">
        <v>0.06334685346662176</v>
      </c>
      <c r="K3008" t="n">
        <v>0.02396415446075529</v>
      </c>
      <c r="L3008" t="n">
        <v>-0.003331953417024561</v>
      </c>
      <c r="M3008" t="n">
        <v>0.1694083292882464</v>
      </c>
      <c r="N3008" t="n">
        <v>0.03074154341679291</v>
      </c>
      <c r="O3008" t="n">
        <v>-0.004078656802971646</v>
      </c>
      <c r="P3008" t="n">
        <v>0.2751334785552462</v>
      </c>
      <c r="Q3008" t="n">
        <v>0.02470036809414312</v>
      </c>
      <c r="R3008" t="n">
        <v>-0.002260694705560207</v>
      </c>
    </row>
    <row r="3009">
      <c r="F3009" t="n">
        <v>0.0673437064311896</v>
      </c>
      <c r="G3009" t="n">
        <v>0.02641946399783279</v>
      </c>
      <c r="H3009" t="n">
        <v>-0.003967049421008771</v>
      </c>
      <c r="J3009" t="n">
        <v>0.06335185459557902</v>
      </c>
      <c r="K3009" t="n">
        <v>0.0239723529398729</v>
      </c>
      <c r="L3009" t="n">
        <v>-0.003332619874353699</v>
      </c>
      <c r="M3009" t="n">
        <v>0.1694247366767228</v>
      </c>
      <c r="N3009" t="n">
        <v>0.03075206053735972</v>
      </c>
      <c r="O3009" t="n">
        <v>-0.004078656802971646</v>
      </c>
      <c r="P3009" t="n">
        <v>0.2750411230623355</v>
      </c>
      <c r="Q3009" t="n">
        <v>0.02470881844244766</v>
      </c>
      <c r="R3009" t="n">
        <v>-0.002260242657028801</v>
      </c>
    </row>
    <row r="3010">
      <c r="F3010" t="n">
        <v>0.06738023511110144</v>
      </c>
      <c r="G3010" t="n">
        <v>0.02642849938223697</v>
      </c>
      <c r="H3010" t="n">
        <v>-0.003967049421008771</v>
      </c>
      <c r="J3010" t="n">
        <v>0.06334551904567874</v>
      </c>
      <c r="K3010" t="n">
        <v>0.0239805514189905</v>
      </c>
      <c r="L3010" t="n">
        <v>-0.003331953417024561</v>
      </c>
      <c r="M3010" t="n">
        <v>0.1695050289362379</v>
      </c>
      <c r="N3010" t="n">
        <v>0.03076257765792653</v>
      </c>
      <c r="O3010" t="n">
        <v>-0.004078656802971646</v>
      </c>
      <c r="P3010" t="n">
        <v>0.2751587989187601</v>
      </c>
      <c r="Q3010" t="n">
        <v>0.02471726879075219</v>
      </c>
      <c r="R3010" t="n">
        <v>-0.002260242657028801</v>
      </c>
    </row>
    <row r="3011">
      <c r="F3011" t="n">
        <v>0.06735806919553347</v>
      </c>
      <c r="G3011" t="n">
        <v>0.02643753476664115</v>
      </c>
      <c r="H3011" t="n">
        <v>-0.003966652795391793</v>
      </c>
      <c r="J3011" t="n">
        <v>0.0633731900587783</v>
      </c>
      <c r="K3011" t="n">
        <v>0.0239887498981081</v>
      </c>
      <c r="L3011" t="n">
        <v>-0.003332619874353699</v>
      </c>
      <c r="M3011" t="n">
        <v>0.1694575413796323</v>
      </c>
      <c r="N3011" t="n">
        <v>0.03077309477849334</v>
      </c>
      <c r="O3011" t="n">
        <v>-0.004078656802971646</v>
      </c>
      <c r="P3011" t="n">
        <v>0.2750664261603367</v>
      </c>
      <c r="Q3011" t="n">
        <v>0.02472571913905672</v>
      </c>
      <c r="R3011" t="n">
        <v>-0.002260694705560207</v>
      </c>
    </row>
    <row r="3012">
      <c r="F3012" t="n">
        <v>0.06736525038525795</v>
      </c>
      <c r="G3012" t="n">
        <v>0.02644657015104534</v>
      </c>
      <c r="H3012" t="n">
        <v>-0.003968135276926011</v>
      </c>
      <c r="J3012" t="n">
        <v>0.063366852022347</v>
      </c>
      <c r="K3012" t="n">
        <v>0.02399694837722571</v>
      </c>
      <c r="L3012" t="n">
        <v>-0.003329892585117839</v>
      </c>
      <c r="M3012" t="n">
        <v>0.1694419912947271</v>
      </c>
      <c r="N3012" t="n">
        <v>0.03078361189906016</v>
      </c>
      <c r="O3012" t="n">
        <v>-0.004078303312915796</v>
      </c>
      <c r="P3012" t="n">
        <v>0.2751840948792659</v>
      </c>
      <c r="Q3012" t="n">
        <v>0.02473416948736125</v>
      </c>
      <c r="R3012" t="n">
        <v>-0.00226079658640795</v>
      </c>
    </row>
    <row r="3013">
      <c r="F3013" t="n">
        <v>0.0673724314444107</v>
      </c>
      <c r="G3013" t="n">
        <v>0.02645560553544952</v>
      </c>
      <c r="H3013" t="n">
        <v>-0.003967738503075704</v>
      </c>
      <c r="J3013" t="n">
        <v>0.06336051199315282</v>
      </c>
      <c r="K3013" t="n">
        <v>0.02400514685634331</v>
      </c>
      <c r="L3013" t="n">
        <v>-0.003329892585117839</v>
      </c>
      <c r="M3013" t="n">
        <v>0.1695542306987792</v>
      </c>
      <c r="N3013" t="n">
        <v>0.03079412901962697</v>
      </c>
      <c r="O3013" t="n">
        <v>-0.004077080066571191</v>
      </c>
      <c r="P3013" t="n">
        <v>0.2750917048717391</v>
      </c>
      <c r="Q3013" t="n">
        <v>0.02474261983566578</v>
      </c>
      <c r="R3013" t="n">
        <v>-0.002260570529355015</v>
      </c>
    </row>
    <row r="3014">
      <c r="F3014" t="n">
        <v>0.06740896822365583</v>
      </c>
      <c r="G3014" t="n">
        <v>0.0264646409198537</v>
      </c>
      <c r="H3014" t="n">
        <v>-0.003968135276926011</v>
      </c>
      <c r="J3014" t="n">
        <v>0.0633768453406125</v>
      </c>
      <c r="K3014" t="n">
        <v>0.02401334533546091</v>
      </c>
      <c r="L3014" t="n">
        <v>-0.003329892585117839</v>
      </c>
      <c r="M3014" t="n">
        <v>0.1694747725355469</v>
      </c>
      <c r="N3014" t="n">
        <v>0.03080464614019378</v>
      </c>
      <c r="O3014" t="n">
        <v>-0.004077895564134261</v>
      </c>
      <c r="P3014" t="n">
        <v>0.2752618821449037</v>
      </c>
      <c r="Q3014" t="n">
        <v>0.02475107018397031</v>
      </c>
      <c r="R3014" t="n">
        <v>-0.002261022643460885</v>
      </c>
    </row>
    <row r="3015">
      <c r="F3015" t="n">
        <v>0.06740636516872879</v>
      </c>
      <c r="G3015" t="n">
        <v>0.02647367630425789</v>
      </c>
      <c r="H3015" t="n">
        <v>-0.003968135276926011</v>
      </c>
      <c r="J3015" t="n">
        <v>0.06339317869407426</v>
      </c>
      <c r="K3015" t="n">
        <v>0.02402154381457852</v>
      </c>
      <c r="L3015" t="n">
        <v>-0.003330558630239375</v>
      </c>
      <c r="M3015" t="n">
        <v>0.1695231104127062</v>
      </c>
      <c r="N3015" t="n">
        <v>0.0308151632607606</v>
      </c>
      <c r="O3015" t="n">
        <v>-0.004077895564134261</v>
      </c>
      <c r="P3015" t="n">
        <v>0.2751169592196009</v>
      </c>
      <c r="Q3015" t="n">
        <v>0.02475952053227484</v>
      </c>
      <c r="R3015" t="n">
        <v>-0.00226079658640795</v>
      </c>
    </row>
    <row r="3016">
      <c r="F3016" t="n">
        <v>0.06739397382138711</v>
      </c>
      <c r="G3016" t="n">
        <v>0.02648271168866207</v>
      </c>
      <c r="H3016" t="n">
        <v>-0.003969615614564355</v>
      </c>
      <c r="J3016" t="n">
        <v>0.06340951205329086</v>
      </c>
      <c r="K3016" t="n">
        <v>0.02402974229369612</v>
      </c>
      <c r="L3016" t="n">
        <v>-0.003327827381525444</v>
      </c>
      <c r="M3016" t="n">
        <v>0.169571448193458</v>
      </c>
      <c r="N3016" t="n">
        <v>0.0308256803813274</v>
      </c>
      <c r="O3016" t="n">
        <v>-0.00407753525423115</v>
      </c>
      <c r="P3016" t="n">
        <v>0.2751820954739576</v>
      </c>
      <c r="Q3016" t="n">
        <v>0.02476797088057937</v>
      </c>
      <c r="R3016" t="n">
        <v>-0.002260676770716017</v>
      </c>
    </row>
    <row r="3017">
      <c r="F3017" t="n">
        <v>0.06741094177973711</v>
      </c>
      <c r="G3017" t="n">
        <v>0.02649174707306625</v>
      </c>
      <c r="H3017" t="n">
        <v>-0.003970012536433624</v>
      </c>
      <c r="J3017" t="n">
        <v>0.06341450623522808</v>
      </c>
      <c r="K3017" t="n">
        <v>0.02403794077281372</v>
      </c>
      <c r="L3017" t="n">
        <v>-0.003328825829584707</v>
      </c>
      <c r="M3017" t="n">
        <v>0.1695878302865851</v>
      </c>
      <c r="N3017" t="n">
        <v>0.03083619750189422</v>
      </c>
      <c r="O3017" t="n">
        <v>-0.004077942966985298</v>
      </c>
      <c r="P3017" t="n">
        <v>0.2752472281687207</v>
      </c>
      <c r="Q3017" t="n">
        <v>0.0247764212288839</v>
      </c>
      <c r="R3017" t="n">
        <v>-0.002261128951288217</v>
      </c>
    </row>
    <row r="3018">
      <c r="F3018" t="n">
        <v>0.06740833472191866</v>
      </c>
      <c r="G3018" t="n">
        <v>0.02650078245747044</v>
      </c>
      <c r="H3018" t="n">
        <v>-0.003970012536433624</v>
      </c>
      <c r="J3018" t="n">
        <v>0.06340815974198159</v>
      </c>
      <c r="K3018" t="n">
        <v>0.02404613925193133</v>
      </c>
      <c r="L3018" t="n">
        <v>-0.003328160197545199</v>
      </c>
      <c r="M3018" t="n">
        <v>0.1695722517752162</v>
      </c>
      <c r="N3018" t="n">
        <v>0.03084671462246103</v>
      </c>
      <c r="O3018" t="n">
        <v>-0.004077127541477003</v>
      </c>
      <c r="P3018" t="n">
        <v>0.2753123573049489</v>
      </c>
      <c r="Q3018" t="n">
        <v>0.02478487157718843</v>
      </c>
      <c r="R3018" t="n">
        <v>-0.002260676770716017</v>
      </c>
    </row>
    <row r="3019">
      <c r="F3019" t="n">
        <v>0.06741551496183329</v>
      </c>
      <c r="G3019" t="n">
        <v>0.02650981784187463</v>
      </c>
      <c r="H3019" t="n">
        <v>-0.003970012536433624</v>
      </c>
      <c r="J3019" t="n">
        <v>0.06341315143849433</v>
      </c>
      <c r="K3019" t="n">
        <v>0.02405433773104893</v>
      </c>
      <c r="L3019" t="n">
        <v>-0.003328493013564953</v>
      </c>
      <c r="M3019" t="n">
        <v>0.1696525431946957</v>
      </c>
      <c r="N3019" t="n">
        <v>0.03085723174302784</v>
      </c>
      <c r="O3019" t="n">
        <v>-0.004077942966985298</v>
      </c>
      <c r="P3019" t="n">
        <v>0.2752199169086291</v>
      </c>
      <c r="Q3019" t="n">
        <v>0.02479332192549296</v>
      </c>
      <c r="R3019" t="n">
        <v>-0.002261355041574317</v>
      </c>
    </row>
    <row r="3020">
      <c r="F3020" t="n">
        <v>0.06743248465206303</v>
      </c>
      <c r="G3020" t="n">
        <v>0.02651885322627881</v>
      </c>
      <c r="H3020" t="n">
        <v>-0.003970299662772791</v>
      </c>
      <c r="J3020" t="n">
        <v>0.06341814214202997</v>
      </c>
      <c r="K3020" t="n">
        <v>0.02406253621016654</v>
      </c>
      <c r="L3020" t="n">
        <v>-0.003326423043317264</v>
      </c>
      <c r="M3020" t="n">
        <v>0.1696049957795376</v>
      </c>
      <c r="N3020" t="n">
        <v>0.03086774886359466</v>
      </c>
      <c r="O3020" t="n">
        <v>-0.004076352758172949</v>
      </c>
      <c r="P3020" t="n">
        <v>0.275179988650089</v>
      </c>
      <c r="Q3020" t="n">
        <v>0.02480177227379749</v>
      </c>
      <c r="R3020" t="n">
        <v>-0.002261691890123728</v>
      </c>
    </row>
    <row r="3021">
      <c r="F3021" t="n">
        <v>0.06742987501243453</v>
      </c>
      <c r="G3021" t="n">
        <v>0.02652788861068299</v>
      </c>
      <c r="H3021" t="n">
        <v>-0.003971490871792525</v>
      </c>
      <c r="J3021" t="n">
        <v>0.06340044949450449</v>
      </c>
      <c r="K3021" t="n">
        <v>0.02407073468928414</v>
      </c>
      <c r="L3021" t="n">
        <v>-0.003325757825230409</v>
      </c>
      <c r="M3021" t="n">
        <v>0.1696852869748291</v>
      </c>
      <c r="N3021" t="n">
        <v>0.03087826598416147</v>
      </c>
      <c r="O3021" t="n">
        <v>-0.004076352758172949</v>
      </c>
      <c r="P3021" t="n">
        <v>0.2752976253326954</v>
      </c>
      <c r="Q3021" t="n">
        <v>0.02481022262210202</v>
      </c>
      <c r="R3021" t="n">
        <v>-0.00226123964219529</v>
      </c>
    </row>
    <row r="3022">
      <c r="F3022" t="n">
        <v>0.06746642790653817</v>
      </c>
      <c r="G3022" t="n">
        <v>0.02653692399508717</v>
      </c>
      <c r="H3022" t="n">
        <v>-0.003970299662772791</v>
      </c>
      <c r="J3022" t="n">
        <v>0.06343946224826194</v>
      </c>
      <c r="K3022" t="n">
        <v>0.02407893316840174</v>
      </c>
      <c r="L3022" t="n">
        <v>-0.003326423043317264</v>
      </c>
      <c r="M3022" t="n">
        <v>0.1696696900077438</v>
      </c>
      <c r="N3022" t="n">
        <v>0.03088878310472828</v>
      </c>
      <c r="O3022" t="n">
        <v>-0.004076760434216371</v>
      </c>
      <c r="P3022" t="n">
        <v>0.2752051579071463</v>
      </c>
      <c r="Q3022" t="n">
        <v>0.02481867297040655</v>
      </c>
      <c r="R3022" t="n">
        <v>-0.002261465766159509</v>
      </c>
    </row>
    <row r="3023">
      <c r="F3023" t="n">
        <v>0.06745402622634455</v>
      </c>
      <c r="G3023" t="n">
        <v>0.02654595937949136</v>
      </c>
      <c r="H3023" t="n">
        <v>-0.00397109380211928</v>
      </c>
      <c r="J3023" t="n">
        <v>0.06344445047189295</v>
      </c>
      <c r="K3023" t="n">
        <v>0.02408713164751934</v>
      </c>
      <c r="L3023" t="n">
        <v>-0.003326755652360691</v>
      </c>
      <c r="M3023" t="n">
        <v>0.1696860517839353</v>
      </c>
      <c r="N3023" t="n">
        <v>0.0308993002252951</v>
      </c>
      <c r="O3023" t="n">
        <v>-0.004076760434216371</v>
      </c>
      <c r="P3023" t="n">
        <v>0.2752177334368173</v>
      </c>
      <c r="Q3023" t="n">
        <v>0.02482712331871108</v>
      </c>
      <c r="R3023" t="n">
        <v>-0.002261580863159712</v>
      </c>
    </row>
    <row r="3024">
      <c r="F3024" t="n">
        <v>0.06748079138469877</v>
      </c>
      <c r="G3024" t="n">
        <v>0.02655499476389554</v>
      </c>
      <c r="H3024" t="n">
        <v>-0.003972569833403241</v>
      </c>
      <c r="J3024" t="n">
        <v>0.06343809502741504</v>
      </c>
      <c r="K3024" t="n">
        <v>0.02409533012663695</v>
      </c>
      <c r="L3024" t="n">
        <v>-0.00332401633684945</v>
      </c>
      <c r="M3024" t="n">
        <v>0.1697024101643984</v>
      </c>
      <c r="N3024" t="n">
        <v>0.03090981734586191</v>
      </c>
      <c r="O3024" t="n">
        <v>-0.004076794153341134</v>
      </c>
      <c r="P3024" t="n">
        <v>0.2753353594706643</v>
      </c>
      <c r="Q3024" t="n">
        <v>0.02483557366701562</v>
      </c>
      <c r="R3024" t="n">
        <v>-0.002262033179332344</v>
      </c>
    </row>
    <row r="3025">
      <c r="F3025" t="n">
        <v>0.06747817971500333</v>
      </c>
      <c r="G3025" t="n">
        <v>0.02656403014829973</v>
      </c>
      <c r="H3025" t="n">
        <v>-0.003972967050664855</v>
      </c>
      <c r="J3025" t="n">
        <v>0.06345442394058458</v>
      </c>
      <c r="K3025" t="n">
        <v>0.02410352860575455</v>
      </c>
      <c r="L3025" t="n">
        <v>-0.00332401633684945</v>
      </c>
      <c r="M3025" t="n">
        <v>0.1697187651463982</v>
      </c>
      <c r="N3025" t="n">
        <v>0.03092033446642872</v>
      </c>
      <c r="O3025" t="n">
        <v>-0.004075978876038197</v>
      </c>
      <c r="P3025" t="n">
        <v>0.2754004549316125</v>
      </c>
      <c r="Q3025" t="n">
        <v>0.02484402401532015</v>
      </c>
      <c r="R3025" t="n">
        <v>-0.002261807021246028</v>
      </c>
    </row>
    <row r="3026">
      <c r="F3026" t="n">
        <v>0.06748536035754203</v>
      </c>
      <c r="G3026" t="n">
        <v>0.02657306553270391</v>
      </c>
      <c r="H3026" t="n">
        <v>-0.003972172616141627</v>
      </c>
      <c r="J3026" t="n">
        <v>0.06343672184137827</v>
      </c>
      <c r="K3026" t="n">
        <v>0.02411172708487216</v>
      </c>
      <c r="L3026" t="n">
        <v>-0.003323683935215765</v>
      </c>
      <c r="M3026" t="n">
        <v>0.1697351167271995</v>
      </c>
      <c r="N3026" t="n">
        <v>0.03093085158699553</v>
      </c>
      <c r="O3026" t="n">
        <v>-0.004075978876038197</v>
      </c>
      <c r="P3026" t="n">
        <v>0.2752554236649893</v>
      </c>
      <c r="Q3026" t="n">
        <v>0.02485247436362468</v>
      </c>
      <c r="R3026" t="n">
        <v>-0.002261354705073396</v>
      </c>
    </row>
    <row r="3027">
      <c r="F3027" t="n">
        <v>0.06750233546458659</v>
      </c>
      <c r="G3027" t="n">
        <v>0.02658210091710809</v>
      </c>
      <c r="H3027" t="n">
        <v>-0.003972967050664855</v>
      </c>
      <c r="J3027" t="n">
        <v>0.06346439343818684</v>
      </c>
      <c r="K3027" t="n">
        <v>0.02411992556398976</v>
      </c>
      <c r="L3027" t="n">
        <v>-0.003323683935215765</v>
      </c>
      <c r="M3027" t="n">
        <v>0.1697194929547721</v>
      </c>
      <c r="N3027" t="n">
        <v>0.03094136870756234</v>
      </c>
      <c r="O3027" t="n">
        <v>-0.004076386514689665</v>
      </c>
      <c r="P3027" t="n">
        <v>0.2752679749637071</v>
      </c>
      <c r="Q3027" t="n">
        <v>0.02486092471192921</v>
      </c>
      <c r="R3027" t="n">
        <v>-0.002261580863159712</v>
      </c>
    </row>
    <row r="3028">
      <c r="F3028" t="n">
        <v>0.06748992584054932</v>
      </c>
      <c r="G3028" t="n">
        <v>0.02659113630151228</v>
      </c>
      <c r="H3028" t="n">
        <v>-0.003974043702228695</v>
      </c>
      <c r="J3028" t="n">
        <v>0.06346937669795615</v>
      </c>
      <c r="K3028" t="n">
        <v>0.02412812404310737</v>
      </c>
      <c r="L3028" t="n">
        <v>-0.003321937924256967</v>
      </c>
      <c r="M3028" t="n">
        <v>0.1697358360906583</v>
      </c>
      <c r="N3028" t="n">
        <v>0.03095188582812916</v>
      </c>
      <c r="O3028" t="n">
        <v>-0.004075598203435326</v>
      </c>
      <c r="P3028" t="n">
        <v>0.2752805202118924</v>
      </c>
      <c r="Q3028" t="n">
        <v>0.02486937506023374</v>
      </c>
      <c r="R3028" t="n">
        <v>-0.002262152706771974</v>
      </c>
    </row>
    <row r="3029">
      <c r="F3029" t="n">
        <v>0.06748730924171578</v>
      </c>
      <c r="G3029" t="n">
        <v>0.02660017168591646</v>
      </c>
      <c r="H3029" t="n">
        <v>-0.003973248972961177</v>
      </c>
      <c r="J3029" t="n">
        <v>0.06346301379824194</v>
      </c>
      <c r="K3029" t="n">
        <v>0.02413632252222497</v>
      </c>
      <c r="L3029" t="n">
        <v>-0.003321605730464542</v>
      </c>
      <c r="M3029" t="n">
        <v>0.1697841510350638</v>
      </c>
      <c r="N3029" t="n">
        <v>0.03096240294869597</v>
      </c>
      <c r="O3029" t="n">
        <v>-0.004076005804015727</v>
      </c>
      <c r="P3029" t="n">
        <v>0.2754506630906191</v>
      </c>
      <c r="Q3029" t="n">
        <v>0.02487782540853827</v>
      </c>
      <c r="R3029" t="n">
        <v>-0.002261926514120562</v>
      </c>
    </row>
    <row r="3030">
      <c r="F3030" t="n">
        <v>0.06752387813871559</v>
      </c>
      <c r="G3030" t="n">
        <v>0.02660920707032064</v>
      </c>
      <c r="H3030" t="n">
        <v>-0.003973646337594936</v>
      </c>
      <c r="J3030" t="n">
        <v>0.06346799457479339</v>
      </c>
      <c r="K3030" t="n">
        <v>0.02414452100134257</v>
      </c>
      <c r="L3030" t="n">
        <v>-0.003322270118049393</v>
      </c>
      <c r="M3030" t="n">
        <v>0.1697685121325087</v>
      </c>
      <c r="N3030" t="n">
        <v>0.03097292006926278</v>
      </c>
      <c r="O3030" t="n">
        <v>-0.004075598203435326</v>
      </c>
      <c r="P3030" t="n">
        <v>0.2754106641938709</v>
      </c>
      <c r="Q3030" t="n">
        <v>0.0248862757568428</v>
      </c>
      <c r="R3030" t="n">
        <v>-0.002262378899423386</v>
      </c>
    </row>
    <row r="3031">
      <c r="F3031" t="n">
        <v>0.06753105870974146</v>
      </c>
      <c r="G3031" t="n">
        <v>0.02661824245472482</v>
      </c>
      <c r="H3031" t="n">
        <v>-0.003973646337594936</v>
      </c>
      <c r="J3031" t="n">
        <v>0.06345028203328587</v>
      </c>
      <c r="K3031" t="n">
        <v>0.02415271948046017</v>
      </c>
      <c r="L3031" t="n">
        <v>-0.003322270118049393</v>
      </c>
      <c r="M3031" t="n">
        <v>0.1697848450330035</v>
      </c>
      <c r="N3031" t="n">
        <v>0.0309834371898296</v>
      </c>
      <c r="O3031" t="n">
        <v>-0.004076413404596128</v>
      </c>
      <c r="P3031" t="n">
        <v>0.2754757308791006</v>
      </c>
      <c r="Q3031" t="n">
        <v>0.02489472610514733</v>
      </c>
      <c r="R3031" t="n">
        <v>-0.00226170032146915</v>
      </c>
    </row>
    <row r="3032">
      <c r="F3032" t="n">
        <v>0.06751864270049418</v>
      </c>
      <c r="G3032" t="n">
        <v>0.02662727783912901</v>
      </c>
      <c r="H3032" t="n">
        <v>-0.003975912914197161</v>
      </c>
      <c r="J3032" t="n">
        <v>0.06348929981133669</v>
      </c>
      <c r="K3032" t="n">
        <v>0.02416091795957778</v>
      </c>
      <c r="L3032" t="n">
        <v>-0.003320187201002869</v>
      </c>
      <c r="M3032" t="n">
        <v>0.1698331546336833</v>
      </c>
      <c r="N3032" t="n">
        <v>0.03099395431039641</v>
      </c>
      <c r="O3032" t="n">
        <v>-0.004075618323313392</v>
      </c>
      <c r="P3032" t="n">
        <v>0.2754357173927696</v>
      </c>
      <c r="Q3032" t="n">
        <v>0.02490317645345186</v>
      </c>
      <c r="R3032" t="n">
        <v>-0.002262502812961552</v>
      </c>
    </row>
    <row r="3033">
      <c r="F3033" t="n">
        <v>0.06753562043452532</v>
      </c>
      <c r="G3033" t="n">
        <v>0.02663631322353319</v>
      </c>
      <c r="H3033" t="n">
        <v>-0.003975117890619037</v>
      </c>
      <c r="J3033" t="n">
        <v>0.0634602366333735</v>
      </c>
      <c r="K3033" t="n">
        <v>0.02416911643869538</v>
      </c>
      <c r="L3033" t="n">
        <v>-0.003319855215481321</v>
      </c>
      <c r="M3033" t="n">
        <v>0.1698175005794587</v>
      </c>
      <c r="N3033" t="n">
        <v>0.03100447143096322</v>
      </c>
      <c r="O3033" t="n">
        <v>-0.004076433446978054</v>
      </c>
      <c r="P3033" t="n">
        <v>0.2755007745043215</v>
      </c>
      <c r="Q3033" t="n">
        <v>0.02491162680175639</v>
      </c>
      <c r="R3033" t="n">
        <v>-0.002262276585303022</v>
      </c>
    </row>
    <row r="3034">
      <c r="F3034" t="n">
        <v>0.0675525994378888</v>
      </c>
      <c r="G3034" t="n">
        <v>0.02664534860793738</v>
      </c>
      <c r="H3034" t="n">
        <v>-0.003975912914197161</v>
      </c>
      <c r="J3034" t="n">
        <v>0.06347656010129811</v>
      </c>
      <c r="K3034" t="n">
        <v>0.02417731491781299</v>
      </c>
      <c r="L3034" t="n">
        <v>-0.003319523229959773</v>
      </c>
      <c r="M3034" t="n">
        <v>0.1698338232199497</v>
      </c>
      <c r="N3034" t="n">
        <v>0.03101498855153003</v>
      </c>
      <c r="O3034" t="n">
        <v>-0.004075210761481061</v>
      </c>
      <c r="P3034" t="n">
        <v>0.2754082056217931</v>
      </c>
      <c r="Q3034" t="n">
        <v>0.02492007715006092</v>
      </c>
      <c r="R3034" t="n">
        <v>-0.002262502812961552</v>
      </c>
    </row>
    <row r="3035">
      <c r="F3035" t="n">
        <v>0.06754997898438929</v>
      </c>
      <c r="G3035" t="n">
        <v>0.02665438399234156</v>
      </c>
      <c r="H3035" t="n">
        <v>-0.003975117890619037</v>
      </c>
      <c r="J3035" t="n">
        <v>0.06350423172580941</v>
      </c>
      <c r="K3035" t="n">
        <v>0.02418551339693059</v>
      </c>
      <c r="L3035" t="n">
        <v>-0.003320187201002869</v>
      </c>
      <c r="M3035" t="n">
        <v>0.1699141124634569</v>
      </c>
      <c r="N3035" t="n">
        <v>0.03102550567209684</v>
      </c>
      <c r="O3035" t="n">
        <v>-0.004075618323313392</v>
      </c>
      <c r="P3035" t="n">
        <v>0.2755257939893477</v>
      </c>
      <c r="Q3035" t="n">
        <v>0.02492852749836545</v>
      </c>
      <c r="R3035" t="n">
        <v>-0.002262276585303022</v>
      </c>
    </row>
    <row r="3036">
      <c r="F3036" t="n">
        <v>0.06756695908548882</v>
      </c>
      <c r="G3036" t="n">
        <v>0.02666341937674574</v>
      </c>
      <c r="H3036" t="n">
        <v>-0.003976984927753905</v>
      </c>
      <c r="J3036" t="n">
        <v>0.06349785839506041</v>
      </c>
      <c r="K3036" t="n">
        <v>0.02419371187604819</v>
      </c>
      <c r="L3036" t="n">
        <v>-0.003317768229507438</v>
      </c>
      <c r="M3036" t="n">
        <v>0.1699304315134292</v>
      </c>
      <c r="N3036" t="n">
        <v>0.03103602279266366</v>
      </c>
      <c r="O3036" t="n">
        <v>-0.004074816571292128</v>
      </c>
      <c r="P3036" t="n">
        <v>0.2754332080448867</v>
      </c>
      <c r="Q3036" t="n">
        <v>0.02493697784666998</v>
      </c>
      <c r="R3036" t="n">
        <v>-0.002262857330038963</v>
      </c>
    </row>
    <row r="3037">
      <c r="F3037" t="n">
        <v>0.06756433685495923</v>
      </c>
      <c r="G3037" t="n">
        <v>0.02667245476114993</v>
      </c>
      <c r="H3037" t="n">
        <v>-0.003977382586480807</v>
      </c>
      <c r="J3037" t="n">
        <v>0.06351418137404524</v>
      </c>
      <c r="K3037" t="n">
        <v>0.0242019103551658</v>
      </c>
      <c r="L3037" t="n">
        <v>-0.003317768229507438</v>
      </c>
      <c r="M3037" t="n">
        <v>0.1698827705776597</v>
      </c>
      <c r="N3037" t="n">
        <v>0.03104653991323047</v>
      </c>
      <c r="O3037" t="n">
        <v>-0.004074816571292128</v>
      </c>
      <c r="P3037" t="n">
        <v>0.2754457002172009</v>
      </c>
      <c r="Q3037" t="n">
        <v>0.02494542819497452</v>
      </c>
      <c r="R3037" t="n">
        <v>-0.002262857330038963</v>
      </c>
    </row>
    <row r="3038">
      <c r="F3038" t="n">
        <v>0.06755191049992706</v>
      </c>
      <c r="G3038" t="n">
        <v>0.02668149014555411</v>
      </c>
      <c r="H3038" t="n">
        <v>-0.003976587269027002</v>
      </c>
      <c r="J3038" t="n">
        <v>0.0635078050643495</v>
      </c>
      <c r="K3038" t="n">
        <v>0.0242101088342834</v>
      </c>
      <c r="L3038" t="n">
        <v>-0.003317768229507438</v>
      </c>
      <c r="M3038" t="n">
        <v>0.1699630593157596</v>
      </c>
      <c r="N3038" t="n">
        <v>0.03105705703379728</v>
      </c>
      <c r="O3038" t="n">
        <v>-0.004074816571292128</v>
      </c>
      <c r="P3038" t="n">
        <v>0.2754581863672038</v>
      </c>
      <c r="Q3038" t="n">
        <v>0.02495387854327905</v>
      </c>
      <c r="R3038" t="n">
        <v>-0.00226263106693227</v>
      </c>
    </row>
    <row r="3039">
      <c r="F3039" t="n">
        <v>0.06757869403259147</v>
      </c>
      <c r="G3039" t="n">
        <v>0.0266905255299583</v>
      </c>
      <c r="H3039" t="n">
        <v>-0.003978850077525235</v>
      </c>
      <c r="J3039" t="n">
        <v>0.06350142676827024</v>
      </c>
      <c r="K3039" t="n">
        <v>0.024218307313401</v>
      </c>
      <c r="L3039" t="n">
        <v>-0.003318100006330389</v>
      </c>
      <c r="M3039" t="n">
        <v>0.1699473765241486</v>
      </c>
      <c r="N3039" t="n">
        <v>0.0310675741543641</v>
      </c>
      <c r="O3039" t="n">
        <v>-0.004075631616110868</v>
      </c>
      <c r="P3039" t="n">
        <v>0.2754706664977775</v>
      </c>
      <c r="Q3039" t="n">
        <v>0.02496232889158358</v>
      </c>
      <c r="R3039" t="n">
        <v>-0.002262857330038963</v>
      </c>
    </row>
    <row r="3040">
      <c r="F3040" t="n">
        <v>0.0675858723572923</v>
      </c>
      <c r="G3040" t="n">
        <v>0.02669956091436248</v>
      </c>
      <c r="H3040" t="n">
        <v>-0.003978850077525235</v>
      </c>
      <c r="J3040" t="n">
        <v>0.06352909840529344</v>
      </c>
      <c r="K3040" t="n">
        <v>0.02422650579251861</v>
      </c>
      <c r="L3040" t="n">
        <v>-0.003315345417621718</v>
      </c>
      <c r="M3040" t="n">
        <v>0.1699956733697027</v>
      </c>
      <c r="N3040" t="n">
        <v>0.03107809127493091</v>
      </c>
      <c r="O3040" t="n">
        <v>-0.004074415653985251</v>
      </c>
      <c r="P3040" t="n">
        <v>0.275483140611805</v>
      </c>
      <c r="Q3040" t="n">
        <v>0.02497077923988811</v>
      </c>
      <c r="R3040" t="n">
        <v>-0.002262989949233486</v>
      </c>
    </row>
    <row r="3041">
      <c r="F3041" t="n">
        <v>0.06757344116576026</v>
      </c>
      <c r="G3041" t="n">
        <v>0.02670859629876666</v>
      </c>
      <c r="H3041" t="n">
        <v>-0.003978850077525235</v>
      </c>
      <c r="J3041" t="n">
        <v>0.06352271762830156</v>
      </c>
      <c r="K3041" t="n">
        <v>0.02423470427163621</v>
      </c>
      <c r="L3041" t="n">
        <v>-0.003316008553018781</v>
      </c>
      <c r="M3041" t="n">
        <v>0.1699159908384997</v>
      </c>
      <c r="N3041" t="n">
        <v>0.03108860839549772</v>
      </c>
      <c r="O3041" t="n">
        <v>-0.004074823136298881</v>
      </c>
      <c r="P3041" t="n">
        <v>0.2755481582730401</v>
      </c>
      <c r="Q3041" t="n">
        <v>0.02497922958819264</v>
      </c>
      <c r="R3041" t="n">
        <v>-0.002262989949233486</v>
      </c>
    </row>
    <row r="3042">
      <c r="F3042" t="n">
        <v>0.0675806176966043</v>
      </c>
      <c r="G3042" t="n">
        <v>0.02671763168317084</v>
      </c>
      <c r="H3042" t="n">
        <v>-0.003978850077525235</v>
      </c>
      <c r="J3042" t="n">
        <v>0.06350498323218666</v>
      </c>
      <c r="K3042" t="n">
        <v>0.02424290275075381</v>
      </c>
      <c r="L3042" t="n">
        <v>-0.003315676985320249</v>
      </c>
      <c r="M3042" t="n">
        <v>0.1699962772252966</v>
      </c>
      <c r="N3042" t="n">
        <v>0.03109912551606453</v>
      </c>
      <c r="O3042" t="n">
        <v>-0.004075230618612511</v>
      </c>
      <c r="P3042" t="n">
        <v>0.2754555199946715</v>
      </c>
      <c r="Q3042" t="n">
        <v>0.02498767993649717</v>
      </c>
      <c r="R3042" t="n">
        <v>-0.002262989949233486</v>
      </c>
    </row>
    <row r="3043">
      <c r="F3043" t="n">
        <v>0.06761721235884062</v>
      </c>
      <c r="G3043" t="n">
        <v>0.02672666706757503</v>
      </c>
      <c r="H3043" t="n">
        <v>-0.003977656661185246</v>
      </c>
      <c r="J3043" t="n">
        <v>0.06353265437820628</v>
      </c>
      <c r="K3043" t="n">
        <v>0.02425110122987142</v>
      </c>
      <c r="L3043" t="n">
        <v>-0.003315676985320249</v>
      </c>
      <c r="M3043" t="n">
        <v>0.170044568624524</v>
      </c>
      <c r="N3043" t="n">
        <v>0.03110964263663134</v>
      </c>
      <c r="O3043" t="n">
        <v>-0.004075638100926141</v>
      </c>
      <c r="P3043" t="n">
        <v>0.2755730789361245</v>
      </c>
      <c r="Q3043" t="n">
        <v>0.0249961302848017</v>
      </c>
      <c r="R3043" t="n">
        <v>-0.002263216248228409</v>
      </c>
    </row>
    <row r="3044">
      <c r="F3044" t="n">
        <v>0.06759497021141106</v>
      </c>
      <c r="G3044" t="n">
        <v>0.02673570245197921</v>
      </c>
      <c r="H3044" t="n">
        <v>-0.00397951947724683</v>
      </c>
      <c r="J3044" t="n">
        <v>0.06353762126549165</v>
      </c>
      <c r="K3044" t="n">
        <v>0.02425929970898902</v>
      </c>
      <c r="L3044" t="n">
        <v>-0.003313250143754494</v>
      </c>
      <c r="M3044" t="n">
        <v>0.1700608601448987</v>
      </c>
      <c r="N3044" t="n">
        <v>0.03112015975719816</v>
      </c>
      <c r="O3044" t="n">
        <v>-0.004074008030677159</v>
      </c>
      <c r="P3044" t="n">
        <v>0.2755329769601046</v>
      </c>
      <c r="Q3044" t="n">
        <v>0.02500458063310623</v>
      </c>
      <c r="R3044" t="n">
        <v>-0.002263579557754093</v>
      </c>
    </row>
    <row r="3045">
      <c r="F3045" t="n">
        <v>0.06763156881115574</v>
      </c>
      <c r="G3045" t="n">
        <v>0.0267447378363834</v>
      </c>
      <c r="H3045" t="n">
        <v>-0.003980315381142279</v>
      </c>
      <c r="J3045" t="n">
        <v>0.06351988091425906</v>
      </c>
      <c r="K3045" t="n">
        <v>0.02426749818810663</v>
      </c>
      <c r="L3045" t="n">
        <v>-0.003313250143754494</v>
      </c>
      <c r="M3045" t="n">
        <v>0.1700771482117649</v>
      </c>
      <c r="N3045" t="n">
        <v>0.03113067687776497</v>
      </c>
      <c r="O3045" t="n">
        <v>-0.004075230355318826</v>
      </c>
      <c r="P3045" t="n">
        <v>0.2755454210346397</v>
      </c>
      <c r="Q3045" t="n">
        <v>0.02501303098141076</v>
      </c>
      <c r="R3045" t="n">
        <v>-0.002263579557754093</v>
      </c>
    </row>
    <row r="3046">
      <c r="F3046" t="n">
        <v>0.06760932198567537</v>
      </c>
      <c r="G3046" t="n">
        <v>0.02675377322078758</v>
      </c>
      <c r="H3046" t="n">
        <v>-0.003979121525299105</v>
      </c>
      <c r="J3046" t="n">
        <v>0.06355890568482625</v>
      </c>
      <c r="K3046" t="n">
        <v>0.02427569666722423</v>
      </c>
      <c r="L3046" t="n">
        <v>-0.003313912860054875</v>
      </c>
      <c r="M3046" t="n">
        <v>0.1700934328223874</v>
      </c>
      <c r="N3046" t="n">
        <v>0.03114119399833178</v>
      </c>
      <c r="O3046" t="n">
        <v>-0.004074008030677159</v>
      </c>
      <c r="P3046" t="n">
        <v>0.2755053033240134</v>
      </c>
      <c r="Q3046" t="n">
        <v>0.02502148132971529</v>
      </c>
      <c r="R3046" t="n">
        <v>-0.002263579557754093</v>
      </c>
    </row>
    <row r="3047">
      <c r="F3047" t="n">
        <v>0.06761649759084126</v>
      </c>
      <c r="G3047" t="n">
        <v>0.02676280860519176</v>
      </c>
      <c r="H3047" t="n">
        <v>-0.003979121525299105</v>
      </c>
      <c r="J3047" t="n">
        <v>0.06354116186110167</v>
      </c>
      <c r="K3047" t="n">
        <v>0.02428389514634183</v>
      </c>
      <c r="L3047" t="n">
        <v>-0.003313912860054875</v>
      </c>
      <c r="M3047" t="n">
        <v>0.1701097139740311</v>
      </c>
      <c r="N3047" t="n">
        <v>0.03115171111889859</v>
      </c>
      <c r="O3047" t="n">
        <v>-0.004074008030677159</v>
      </c>
      <c r="P3047" t="n">
        <v>0.2756754052470788</v>
      </c>
      <c r="Q3047" t="n">
        <v>0.02502993167801982</v>
      </c>
      <c r="R3047" t="n">
        <v>-0.002263579557754093</v>
      </c>
    </row>
    <row r="3048">
      <c r="F3048" t="n">
        <v>0.06765310208363837</v>
      </c>
      <c r="G3048" t="n">
        <v>0.02677184398959595</v>
      </c>
      <c r="H3048" t="n">
        <v>-0.003980584196455371</v>
      </c>
      <c r="J3048" t="n">
        <v>0.06356883351046393</v>
      </c>
      <c r="K3048" t="n">
        <v>0.02429209362545943</v>
      </c>
      <c r="L3048" t="n">
        <v>-0.003312144094605322</v>
      </c>
      <c r="M3048" t="n">
        <v>0.1700299730701801</v>
      </c>
      <c r="N3048" t="n">
        <v>0.03116222823946541</v>
      </c>
      <c r="O3048" t="n">
        <v>-0.004074408522709095</v>
      </c>
      <c r="P3048" t="n">
        <v>0.2756352755459996</v>
      </c>
      <c r="Q3048" t="n">
        <v>0.02503838202632435</v>
      </c>
      <c r="R3048" t="n">
        <v>-0.002264173620927891</v>
      </c>
    </row>
    <row r="3049">
      <c r="F3049" t="n">
        <v>0.06766027945937932</v>
      </c>
      <c r="G3049" t="n">
        <v>0.02678087937400013</v>
      </c>
      <c r="H3049" t="n">
        <v>-0.003980584196455371</v>
      </c>
      <c r="J3049" t="n">
        <v>0.06353973061013145</v>
      </c>
      <c r="K3049" t="n">
        <v>0.02430029210457704</v>
      </c>
      <c r="L3049" t="n">
        <v>-0.003311481798245673</v>
      </c>
      <c r="M3049" t="n">
        <v>0.1700462424143688</v>
      </c>
      <c r="N3049" t="n">
        <v>0.03117274536003222</v>
      </c>
      <c r="O3049" t="n">
        <v>-0.004074815922821355</v>
      </c>
      <c r="P3049" t="n">
        <v>0.2755425778553636</v>
      </c>
      <c r="Q3049" t="n">
        <v>0.02504683237462888</v>
      </c>
      <c r="R3049" t="n">
        <v>-0.002263947248840216</v>
      </c>
    </row>
    <row r="3050">
      <c r="F3050" t="n">
        <v>0.06766745664140096</v>
      </c>
      <c r="G3050" t="n">
        <v>0.02678991475840432</v>
      </c>
      <c r="H3050" t="n">
        <v>-0.003980584196455371</v>
      </c>
      <c r="J3050" t="n">
        <v>0.0635674017650579</v>
      </c>
      <c r="K3050" t="n">
        <v>0.02430849058369464</v>
      </c>
      <c r="L3050" t="n">
        <v>-0.003311812946425498</v>
      </c>
      <c r="M3050" t="n">
        <v>0.1700625082924127</v>
      </c>
      <c r="N3050" t="n">
        <v>0.03118326248059903</v>
      </c>
      <c r="O3050" t="n">
        <v>-0.004074815922821355</v>
      </c>
      <c r="P3050" t="n">
        <v>0.2755549907210613</v>
      </c>
      <c r="Q3050" t="n">
        <v>0.02505528272293342</v>
      </c>
      <c r="R3050" t="n">
        <v>-0.002263720876752541</v>
      </c>
    </row>
    <row r="3051">
      <c r="F3051" t="n">
        <v>0.06767463362799762</v>
      </c>
      <c r="G3051" t="n">
        <v>0.0267989501428085</v>
      </c>
      <c r="H3051" t="n">
        <v>-0.003981380392914308</v>
      </c>
      <c r="J3051" t="n">
        <v>0.06356100561087306</v>
      </c>
      <c r="K3051" t="n">
        <v>0.02431668906281225</v>
      </c>
      <c r="L3051" t="n">
        <v>-0.003311481798245673</v>
      </c>
      <c r="M3051" t="n">
        <v>0.1701748039361113</v>
      </c>
      <c r="N3051" t="n">
        <v>0.03119377960116584</v>
      </c>
      <c r="O3051" t="n">
        <v>-0.004074394824556788</v>
      </c>
      <c r="P3051" t="n">
        <v>0.2756199595984795</v>
      </c>
      <c r="Q3051" t="n">
        <v>0.02506373307123795</v>
      </c>
      <c r="R3051" t="n">
        <v>-0.002263494504664865</v>
      </c>
    </row>
    <row r="3052">
      <c r="F3052" t="n">
        <v>0.06767199785457698</v>
      </c>
      <c r="G3052" t="n">
        <v>0.02680798552721268</v>
      </c>
      <c r="H3052" t="n">
        <v>-0.003982044668467736</v>
      </c>
      <c r="J3052" t="n">
        <v>0.06358867726286162</v>
      </c>
      <c r="K3052" t="n">
        <v>0.02432488754192985</v>
      </c>
      <c r="L3052" t="n">
        <v>-0.003309377893328144</v>
      </c>
      <c r="M3052" t="n">
        <v>0.1701910677518316</v>
      </c>
      <c r="N3052" t="n">
        <v>0.03120429672173266</v>
      </c>
      <c r="O3052" t="n">
        <v>-0.00407358010853508</v>
      </c>
      <c r="P3052" t="n">
        <v>0.2756849249749692</v>
      </c>
      <c r="Q3052" t="n">
        <v>0.02507218341954248</v>
      </c>
      <c r="R3052" t="n">
        <v>-0.002264319311710982</v>
      </c>
    </row>
    <row r="3053">
      <c r="F3053" t="n">
        <v>0.06765954716688671</v>
      </c>
      <c r="G3053" t="n">
        <v>0.02681702091161686</v>
      </c>
      <c r="H3053" t="n">
        <v>-0.003983239401341564</v>
      </c>
      <c r="J3053" t="n">
        <v>0.06357092153801616</v>
      </c>
      <c r="K3053" t="n">
        <v>0.02433308602104746</v>
      </c>
      <c r="L3053" t="n">
        <v>-0.00331003976890681</v>
      </c>
      <c r="M3053" t="n">
        <v>0.1701432994322749</v>
      </c>
      <c r="N3053" t="n">
        <v>0.03121481384229947</v>
      </c>
      <c r="O3053" t="n">
        <v>-0.004073987466545934</v>
      </c>
      <c r="P3053" t="n">
        <v>0.2757498868516187</v>
      </c>
      <c r="Q3053" t="n">
        <v>0.02508063376784701</v>
      </c>
      <c r="R3053" t="n">
        <v>-0.002263866493130498</v>
      </c>
    </row>
    <row r="3054">
      <c r="F3054" t="n">
        <v>0.06767653540238597</v>
      </c>
      <c r="G3054" t="n">
        <v>0.02682605629602105</v>
      </c>
      <c r="H3054" t="n">
        <v>-0.003982442912759012</v>
      </c>
      <c r="J3054" t="n">
        <v>0.0635645204270279</v>
      </c>
      <c r="K3054" t="n">
        <v>0.02434128450016506</v>
      </c>
      <c r="L3054" t="n">
        <v>-0.003309046955538811</v>
      </c>
      <c r="M3054" t="n">
        <v>0.1701595530437566</v>
      </c>
      <c r="N3054" t="n">
        <v>0.03122533096286628</v>
      </c>
      <c r="O3054" t="n">
        <v>-0.004073172750524227</v>
      </c>
      <c r="P3054" t="n">
        <v>0.275604582370284</v>
      </c>
      <c r="Q3054" t="n">
        <v>0.02508908411615154</v>
      </c>
      <c r="R3054" t="n">
        <v>-0.002264319311710982</v>
      </c>
    </row>
    <row r="3055">
      <c r="F3055" t="n">
        <v>0.06769352487064896</v>
      </c>
      <c r="G3055" t="n">
        <v>0.02683509168042524</v>
      </c>
      <c r="H3055" t="n">
        <v>-0.003982841157050288</v>
      </c>
      <c r="J3055" t="n">
        <v>0.06356947541718787</v>
      </c>
      <c r="K3055" t="n">
        <v>0.02434948297928266</v>
      </c>
      <c r="L3055" t="n">
        <v>-0.003309377893328144</v>
      </c>
      <c r="M3055" t="n">
        <v>0.1701758031750733</v>
      </c>
      <c r="N3055" t="n">
        <v>0.03123584808343309</v>
      </c>
      <c r="O3055" t="n">
        <v>-0.00407358010853508</v>
      </c>
      <c r="P3055" t="n">
        <v>0.275669532296839</v>
      </c>
      <c r="Q3055" t="n">
        <v>0.02509753446445607</v>
      </c>
      <c r="R3055" t="n">
        <v>-0.002264319311710982</v>
      </c>
    </row>
    <row r="3056">
      <c r="F3056" t="n">
        <v>0.06769088470425345</v>
      </c>
      <c r="G3056" t="n">
        <v>0.02684412706482942</v>
      </c>
      <c r="H3056" t="n">
        <v>-0.003984299715414951</v>
      </c>
      <c r="J3056" t="n">
        <v>0.06359714657399197</v>
      </c>
      <c r="K3056" t="n">
        <v>0.02435768145840026</v>
      </c>
      <c r="L3056" t="n">
        <v>-0.003307931260098256</v>
      </c>
      <c r="M3056" t="n">
        <v>0.1702560882334552</v>
      </c>
      <c r="N3056" t="n">
        <v>0.03124636520399991</v>
      </c>
      <c r="O3056" t="n">
        <v>-0.004073967081648186</v>
      </c>
      <c r="P3056" t="n">
        <v>0.2756293423471073</v>
      </c>
      <c r="Q3056" t="n">
        <v>0.0251059848127606</v>
      </c>
      <c r="R3056" t="n">
        <v>-0.002264242842732659</v>
      </c>
    </row>
    <row r="3057">
      <c r="F3057" t="n">
        <v>0.06769805904761339</v>
      </c>
      <c r="G3057" t="n">
        <v>0.0268531624492336</v>
      </c>
      <c r="H3057" t="n">
        <v>-0.00398469810554748</v>
      </c>
      <c r="J3057" t="n">
        <v>0.06357938242469376</v>
      </c>
      <c r="K3057" t="n">
        <v>0.02436587993751787</v>
      </c>
      <c r="L3057" t="n">
        <v>-0.003307600533117642</v>
      </c>
      <c r="M3057" t="n">
        <v>0.1702723346448705</v>
      </c>
      <c r="N3057" t="n">
        <v>0.03125688232456671</v>
      </c>
      <c r="O3057" t="n">
        <v>-0.004073152451157955</v>
      </c>
      <c r="P3057" t="n">
        <v>0.2757994216685038</v>
      </c>
      <c r="Q3057" t="n">
        <v>0.02511443516106513</v>
      </c>
      <c r="R3057" t="n">
        <v>-0.002264242842732659</v>
      </c>
    </row>
    <row r="3058">
      <c r="F3058" t="n">
        <v>0.06771505005132632</v>
      </c>
      <c r="G3058" t="n">
        <v>0.02686219783363778</v>
      </c>
      <c r="H3058" t="n">
        <v>-0.003984299715414951</v>
      </c>
      <c r="J3058" t="n">
        <v>0.06358433444214096</v>
      </c>
      <c r="K3058" t="n">
        <v>0.02437407841663547</v>
      </c>
      <c r="L3058" t="n">
        <v>-0.003307931260098256</v>
      </c>
      <c r="M3058" t="n">
        <v>0.1702565551139529</v>
      </c>
      <c r="N3058" t="n">
        <v>0.03126739944513353</v>
      </c>
      <c r="O3058" t="n">
        <v>-0.004072745135912839</v>
      </c>
      <c r="P3058" t="n">
        <v>0.2758117904508866</v>
      </c>
      <c r="Q3058" t="n">
        <v>0.02512288550936966</v>
      </c>
      <c r="R3058" t="n">
        <v>-0.002264922183519558</v>
      </c>
    </row>
    <row r="3059">
      <c r="F3059" t="n">
        <v>0.06770258952559058</v>
      </c>
      <c r="G3059" t="n">
        <v>0.02687123321804197</v>
      </c>
      <c r="H3059" t="n">
        <v>-0.00398495899031554</v>
      </c>
      <c r="J3059" t="n">
        <v>0.06360064553333857</v>
      </c>
      <c r="K3059" t="n">
        <v>0.02438227689575307</v>
      </c>
      <c r="L3059" t="n">
        <v>-0.003307931260098256</v>
      </c>
      <c r="M3059" t="n">
        <v>0.1703048169977655</v>
      </c>
      <c r="N3059" t="n">
        <v>0.03127791656570034</v>
      </c>
      <c r="O3059" t="n">
        <v>-0.004073152451157955</v>
      </c>
      <c r="P3059" t="n">
        <v>0.2757190094684066</v>
      </c>
      <c r="Q3059" t="n">
        <v>0.02513133585767419</v>
      </c>
      <c r="R3059" t="n">
        <v>-0.002264242842732659</v>
      </c>
    </row>
    <row r="3060">
      <c r="F3060" t="n">
        <v>0.06773921743181498</v>
      </c>
      <c r="G3060" t="n">
        <v>0.02688026860244615</v>
      </c>
      <c r="H3060" t="n">
        <v>-0.003985756061820753</v>
      </c>
      <c r="J3060" t="n">
        <v>0.0635942355046772</v>
      </c>
      <c r="K3060" t="n">
        <v>0.02439047537487068</v>
      </c>
      <c r="L3060" t="n">
        <v>-0.003305488071412821</v>
      </c>
      <c r="M3060" t="n">
        <v>0.1702890272336214</v>
      </c>
      <c r="N3060" t="n">
        <v>0.03128843368626716</v>
      </c>
      <c r="O3060" t="n">
        <v>-0.004073125443401454</v>
      </c>
      <c r="P3060" t="n">
        <v>0.2757839369932424</v>
      </c>
      <c r="Q3060" t="n">
        <v>0.02513978620597872</v>
      </c>
      <c r="R3060" t="n">
        <v>-0.002265076513703248</v>
      </c>
    </row>
    <row r="3061">
      <c r="F3061" t="n">
        <v>0.06774639237035224</v>
      </c>
      <c r="G3061" t="n">
        <v>0.02688930398685033</v>
      </c>
      <c r="H3061" t="n">
        <v>-0.003985357526068147</v>
      </c>
      <c r="J3061" t="n">
        <v>0.06359918454986756</v>
      </c>
      <c r="K3061" t="n">
        <v>0.02439867385398828</v>
      </c>
      <c r="L3061" t="n">
        <v>-0.003305157555657256</v>
      </c>
      <c r="M3061" t="n">
        <v>0.1702412034032935</v>
      </c>
      <c r="N3061" t="n">
        <v>0.03129895080683397</v>
      </c>
      <c r="O3061" t="n">
        <v>-0.004073125443401454</v>
      </c>
      <c r="P3061" t="n">
        <v>0.2758488610317534</v>
      </c>
      <c r="Q3061" t="n">
        <v>0.02514823655428325</v>
      </c>
      <c r="R3061" t="n">
        <v>-0.002264850028700378</v>
      </c>
    </row>
    <row r="3062">
      <c r="F3062" t="n">
        <v>0.06774374735758296</v>
      </c>
      <c r="G3062" t="n">
        <v>0.02689833937125451</v>
      </c>
      <c r="H3062" t="n">
        <v>-0.003985756061820753</v>
      </c>
      <c r="J3062" t="n">
        <v>0.06362685570323767</v>
      </c>
      <c r="K3062" t="n">
        <v>0.02440687233310589</v>
      </c>
      <c r="L3062" t="n">
        <v>-0.003305488071412821</v>
      </c>
      <c r="M3062" t="n">
        <v>0.1703214853655982</v>
      </c>
      <c r="N3062" t="n">
        <v>0.03130946792740078</v>
      </c>
      <c r="O3062" t="n">
        <v>-0.004073125443401454</v>
      </c>
      <c r="P3062" t="n">
        <v>0.2758612059795593</v>
      </c>
      <c r="Q3062" t="n">
        <v>0.02515668690258778</v>
      </c>
      <c r="R3062" t="n">
        <v>-0.002264623543697507</v>
      </c>
    </row>
    <row r="3063">
      <c r="F3063" t="n">
        <v>0.06774110069430637</v>
      </c>
      <c r="G3063" t="n">
        <v>0.0269073747556587</v>
      </c>
      <c r="H3063" t="n">
        <v>-0.003985357526068147</v>
      </c>
      <c r="J3063" t="n">
        <v>0.06362044171251723</v>
      </c>
      <c r="K3063" t="n">
        <v>0.02441507081222349</v>
      </c>
      <c r="L3063" t="n">
        <v>-0.003305488071412821</v>
      </c>
      <c r="M3063" t="n">
        <v>0.170369739747226</v>
      </c>
      <c r="N3063" t="n">
        <v>0.0313199850479676</v>
      </c>
      <c r="O3063" t="n">
        <v>-0.004072310899767138</v>
      </c>
      <c r="P3063" t="n">
        <v>0.275873544975929</v>
      </c>
      <c r="Q3063" t="n">
        <v>0.02516513725089231</v>
      </c>
      <c r="R3063" t="n">
        <v>-0.002264623543697507</v>
      </c>
    </row>
    <row r="3064">
      <c r="F3064" t="n">
        <v>0.06774827355059473</v>
      </c>
      <c r="G3064" t="n">
        <v>0.02691641014006289</v>
      </c>
      <c r="H3064" t="n">
        <v>-0.003986811508929257</v>
      </c>
      <c r="J3064" t="n">
        <v>0.06362538828056341</v>
      </c>
      <c r="K3064" t="n">
        <v>0.02442326929134109</v>
      </c>
      <c r="L3064" t="n">
        <v>-0.003302710856757667</v>
      </c>
      <c r="M3064" t="n">
        <v>0.1703539294880036</v>
      </c>
      <c r="N3064" t="n">
        <v>0.03133050216853441</v>
      </c>
      <c r="O3064" t="n">
        <v>-0.004071870063203848</v>
      </c>
      <c r="P3064" t="n">
        <v>0.2758332999515577</v>
      </c>
      <c r="Q3064" t="n">
        <v>0.02517358759919685</v>
      </c>
      <c r="R3064" t="n">
        <v>-0.002265688156784129</v>
      </c>
    </row>
    <row r="3065">
      <c r="F3065" t="n">
        <v>0.06777508996557575</v>
      </c>
      <c r="G3065" t="n">
        <v>0.02692544552446707</v>
      </c>
      <c r="H3065" t="n">
        <v>-0.00398721019008015</v>
      </c>
      <c r="J3065" t="n">
        <v>0.06363033385801152</v>
      </c>
      <c r="K3065" t="n">
        <v>0.0244314677704587</v>
      </c>
      <c r="L3065" t="n">
        <v>-0.003303041160873754</v>
      </c>
      <c r="M3065" t="n">
        <v>0.1703060786662842</v>
      </c>
      <c r="N3065" t="n">
        <v>0.03134101928910122</v>
      </c>
      <c r="O3065" t="n">
        <v>-0.004072684518662035</v>
      </c>
      <c r="P3065" t="n">
        <v>0.2757404672119373</v>
      </c>
      <c r="Q3065" t="n">
        <v>0.02518203794750137</v>
      </c>
      <c r="R3065" t="n">
        <v>-0.002265008586251201</v>
      </c>
    </row>
    <row r="3066">
      <c r="F3066" t="n">
        <v>0.06777244120990417</v>
      </c>
      <c r="G3066" t="n">
        <v>0.02693448090887125</v>
      </c>
      <c r="H3066" t="n">
        <v>-0.00398721019008015</v>
      </c>
      <c r="J3066" t="n">
        <v>0.06362391491706773</v>
      </c>
      <c r="K3066" t="n">
        <v>0.0244396662495763</v>
      </c>
      <c r="L3066" t="n">
        <v>-0.003303701769105929</v>
      </c>
      <c r="M3066" t="n">
        <v>0.1704183950113723</v>
      </c>
      <c r="N3066" t="n">
        <v>0.03135153640966803</v>
      </c>
      <c r="O3066" t="n">
        <v>-0.004071870063203848</v>
      </c>
      <c r="P3066" t="n">
        <v>0.2757527846756886</v>
      </c>
      <c r="Q3066" t="n">
        <v>0.0251904882958059</v>
      </c>
      <c r="R3066" t="n">
        <v>-0.002265688156784129</v>
      </c>
    </row>
    <row r="3067">
      <c r="F3067" t="n">
        <v>0.06776979079707883</v>
      </c>
      <c r="G3067" t="n">
        <v>0.02694351629327543</v>
      </c>
      <c r="H3067" t="n">
        <v>-0.003987608871231043</v>
      </c>
      <c r="J3067" t="n">
        <v>0.06362885801911204</v>
      </c>
      <c r="K3067" t="n">
        <v>0.0244478647286939</v>
      </c>
      <c r="L3067" t="n">
        <v>-0.003303371464989842</v>
      </c>
      <c r="M3067" t="n">
        <v>0.1704025693558031</v>
      </c>
      <c r="N3067" t="n">
        <v>0.03136205353023484</v>
      </c>
      <c r="O3067" t="n">
        <v>-0.004073091746391129</v>
      </c>
      <c r="P3067" t="n">
        <v>0.2759228415047089</v>
      </c>
      <c r="Q3067" t="n">
        <v>0.02519893864411044</v>
      </c>
      <c r="R3067" t="n">
        <v>-0.002265851085524509</v>
      </c>
    </row>
    <row r="3068">
      <c r="F3068" t="n">
        <v>0.0677671387254614</v>
      </c>
      <c r="G3068" t="n">
        <v>0.02695255167767962</v>
      </c>
      <c r="H3068" t="n">
        <v>-0.003988263267678828</v>
      </c>
      <c r="J3068" t="n">
        <v>0.0636338001308093</v>
      </c>
      <c r="K3068" t="n">
        <v>0.02445606320781151</v>
      </c>
      <c r="L3068" t="n">
        <v>-0.003301250732835533</v>
      </c>
      <c r="M3068" t="n">
        <v>0.1704508142902749</v>
      </c>
      <c r="N3068" t="n">
        <v>0.03137257065080166</v>
      </c>
      <c r="O3068" t="n">
        <v>-0.004071829830322729</v>
      </c>
      <c r="P3068" t="n">
        <v>0.2758825677886659</v>
      </c>
      <c r="Q3068" t="n">
        <v>0.02520738899241497</v>
      </c>
      <c r="R3068" t="n">
        <v>-0.002265624523072202</v>
      </c>
    </row>
    <row r="3069">
      <c r="F3069" t="n">
        <v>0.06779395926683965</v>
      </c>
      <c r="G3069" t="n">
        <v>0.0269615870620838</v>
      </c>
      <c r="H3069" t="n">
        <v>-0.003988263267678828</v>
      </c>
      <c r="J3069" t="n">
        <v>0.06365010626283647</v>
      </c>
      <c r="K3069" t="n">
        <v>0.02446426168692911</v>
      </c>
      <c r="L3069" t="n">
        <v>-0.003300590548707379</v>
      </c>
      <c r="M3069" t="n">
        <v>0.1704029380647489</v>
      </c>
      <c r="N3069" t="n">
        <v>0.03138308777136847</v>
      </c>
      <c r="O3069" t="n">
        <v>-0.004071829830322729</v>
      </c>
      <c r="P3069" t="n">
        <v>0.2758948699068763</v>
      </c>
      <c r="Q3069" t="n">
        <v>0.0252158393407195</v>
      </c>
      <c r="R3069" t="n">
        <v>-0.002265397960619895</v>
      </c>
    </row>
    <row r="3070">
      <c r="F3070" t="n">
        <v>0.06778148054922042</v>
      </c>
      <c r="G3070" t="n">
        <v>0.02697062244648799</v>
      </c>
      <c r="H3070" t="n">
        <v>-0.003987864441352061</v>
      </c>
      <c r="J3070" t="n">
        <v>0.06366641239274293</v>
      </c>
      <c r="K3070" t="n">
        <v>0.02447246016604672</v>
      </c>
      <c r="L3070" t="n">
        <v>-0.003301250732835533</v>
      </c>
      <c r="M3070" t="n">
        <v>0.1703870937518592</v>
      </c>
      <c r="N3070" t="n">
        <v>0.03139360489193528</v>
      </c>
      <c r="O3070" t="n">
        <v>-0.004071422647339696</v>
      </c>
      <c r="P3070" t="n">
        <v>0.2758545806363619</v>
      </c>
      <c r="Q3070" t="n">
        <v>0.02522428968902403</v>
      </c>
      <c r="R3070" t="n">
        <v>-0.002265397960619895</v>
      </c>
    </row>
    <row r="3071">
      <c r="F3071" t="n">
        <v>0.06780830350192642</v>
      </c>
      <c r="G3071" t="n">
        <v>0.02697965783089217</v>
      </c>
      <c r="H3071" t="n">
        <v>-0.003987864441352061</v>
      </c>
      <c r="J3071" t="n">
        <v>0.06365998652297769</v>
      </c>
      <c r="K3071" t="n">
        <v>0.02448065864516432</v>
      </c>
      <c r="L3071" t="n">
        <v>-0.003300920640771456</v>
      </c>
      <c r="M3071" t="n">
        <v>0.1704032862092081</v>
      </c>
      <c r="N3071" t="n">
        <v>0.0314041220125021</v>
      </c>
      <c r="O3071" t="n">
        <v>-0.004072237013305761</v>
      </c>
      <c r="P3071" t="n">
        <v>0.2758142829802636</v>
      </c>
      <c r="Q3071" t="n">
        <v>0.02523274003732856</v>
      </c>
      <c r="R3071" t="n">
        <v>-0.002265624523072202</v>
      </c>
    </row>
    <row r="3072">
      <c r="F3072" t="n">
        <v>0.06780564836429838</v>
      </c>
      <c r="G3072" t="n">
        <v>0.02698869321529635</v>
      </c>
      <c r="H3072" t="n">
        <v>-0.003989313824850322</v>
      </c>
      <c r="J3072" t="n">
        <v>0.06365355867514104</v>
      </c>
      <c r="K3072" t="n">
        <v>0.02448885712428192</v>
      </c>
      <c r="L3072" t="n">
        <v>-0.003298796014335287</v>
      </c>
      <c r="M3072" t="n">
        <v>0.1704194751402545</v>
      </c>
      <c r="N3072" t="n">
        <v>0.03141463913306891</v>
      </c>
      <c r="O3072" t="n">
        <v>-0.00407219008603467</v>
      </c>
      <c r="P3072" t="n">
        <v>0.2759843286043504</v>
      </c>
      <c r="Q3072" t="n">
        <v>0.02524119038563309</v>
      </c>
      <c r="R3072" t="n">
        <v>-0.002266244860681518</v>
      </c>
    </row>
    <row r="3073">
      <c r="F3073" t="n">
        <v>0.06782264681213269</v>
      </c>
      <c r="G3073" t="n">
        <v>0.02699772859970053</v>
      </c>
      <c r="H3073" t="n">
        <v>-0.003990510738689161</v>
      </c>
      <c r="J3073" t="n">
        <v>0.06369259679470957</v>
      </c>
      <c r="K3073" t="n">
        <v>0.02449705560339953</v>
      </c>
      <c r="L3073" t="n">
        <v>-0.003298796014335287</v>
      </c>
      <c r="M3073" t="n">
        <v>0.1704356605422641</v>
      </c>
      <c r="N3073" t="n">
        <v>0.03142515625363572</v>
      </c>
      <c r="O3073" t="n">
        <v>-0.00407219008603467</v>
      </c>
      <c r="P3073" t="n">
        <v>0.2759440191019371</v>
      </c>
      <c r="Q3073" t="n">
        <v>0.02524964073393762</v>
      </c>
      <c r="R3073" t="n">
        <v>-0.002266244860681518</v>
      </c>
    </row>
    <row r="3074">
      <c r="F3074" t="n">
        <v>0.06781998977280719</v>
      </c>
      <c r="G3074" t="n">
        <v>0.02700676398410472</v>
      </c>
      <c r="H3074" t="n">
        <v>-0.003990111767409548</v>
      </c>
      <c r="J3074" t="n">
        <v>0.06367479948649034</v>
      </c>
      <c r="K3074" t="n">
        <v>0.02450525408251713</v>
      </c>
      <c r="L3074" t="n">
        <v>-0.003299125893936721</v>
      </c>
      <c r="M3074" t="n">
        <v>0.1705479875797429</v>
      </c>
      <c r="N3074" t="n">
        <v>0.03143567337420253</v>
      </c>
      <c r="O3074" t="n">
        <v>-0.004070968673291408</v>
      </c>
      <c r="P3074" t="n">
        <v>0.2758511108554267</v>
      </c>
      <c r="Q3074" t="n">
        <v>0.02525809108224215</v>
      </c>
      <c r="R3074" t="n">
        <v>-0.002266471462507404</v>
      </c>
    </row>
    <row r="3075">
      <c r="F3075" t="n">
        <v>0.06783698918381482</v>
      </c>
      <c r="G3075" t="n">
        <v>0.02701579936850891</v>
      </c>
      <c r="H3075" t="n">
        <v>-0.003989712796129935</v>
      </c>
      <c r="J3075" t="n">
        <v>0.06367973516074407</v>
      </c>
      <c r="K3075" t="n">
        <v>0.02451345256163473</v>
      </c>
      <c r="L3075" t="n">
        <v>-0.003298466134733854</v>
      </c>
      <c r="M3075" t="n">
        <v>0.1705641707694616</v>
      </c>
      <c r="N3075" t="n">
        <v>0.03144619049476934</v>
      </c>
      <c r="O3075" t="n">
        <v>-0.004071782948453583</v>
      </c>
      <c r="P3075" t="n">
        <v>0.2758633749798448</v>
      </c>
      <c r="Q3075" t="n">
        <v>0.02526654143054668</v>
      </c>
      <c r="R3075" t="n">
        <v>-0.002266244860681518</v>
      </c>
    </row>
    <row r="3076">
      <c r="F3076" t="n">
        <v>0.06784416001344568</v>
      </c>
      <c r="G3076" t="n">
        <v>0.02702483475291309</v>
      </c>
      <c r="H3076" t="n">
        <v>-0.003991559204104459</v>
      </c>
      <c r="J3076" t="n">
        <v>0.06370740677892597</v>
      </c>
      <c r="K3076" t="n">
        <v>0.02452165104075233</v>
      </c>
      <c r="L3076" t="n">
        <v>-0.003297326634010291</v>
      </c>
      <c r="M3076" t="n">
        <v>0.1704841955467274</v>
      </c>
      <c r="N3076" t="n">
        <v>0.03145670761533616</v>
      </c>
      <c r="O3076" t="n">
        <v>-0.004070508162175709</v>
      </c>
      <c r="P3076" t="n">
        <v>0.2758756331920819</v>
      </c>
      <c r="Q3076" t="n">
        <v>0.02527499177885121</v>
      </c>
      <c r="R3076" t="n">
        <v>-0.002266869590599117</v>
      </c>
    </row>
    <row r="3077">
      <c r="F3077" t="n">
        <v>0.06783166961459218</v>
      </c>
      <c r="G3077" t="n">
        <v>0.02703387013731727</v>
      </c>
      <c r="H3077" t="n">
        <v>-0.00399116008809565</v>
      </c>
      <c r="J3077" t="n">
        <v>0.06368960353917977</v>
      </c>
      <c r="K3077" t="n">
        <v>0.02452984951986994</v>
      </c>
      <c r="L3077" t="n">
        <v>-0.003297326634010291</v>
      </c>
      <c r="M3077" t="n">
        <v>0.1705644732892547</v>
      </c>
      <c r="N3077" t="n">
        <v>0.03146722473590297</v>
      </c>
      <c r="O3077" t="n">
        <v>-0.004071322345226449</v>
      </c>
      <c r="P3077" t="n">
        <v>0.2759404795429747</v>
      </c>
      <c r="Q3077" t="n">
        <v>0.02528344212715574</v>
      </c>
      <c r="R3077" t="n">
        <v>-0.002266869590599117</v>
      </c>
    </row>
    <row r="3078">
      <c r="F3078" t="n">
        <v>0.0678388385290964</v>
      </c>
      <c r="G3078" t="n">
        <v>0.02704290552172145</v>
      </c>
      <c r="H3078" t="n">
        <v>-0.003990760972086841</v>
      </c>
      <c r="J3078" t="n">
        <v>0.06368316678983874</v>
      </c>
      <c r="K3078" t="n">
        <v>0.02453804799898754</v>
      </c>
      <c r="L3078" t="n">
        <v>-0.003297326634010291</v>
      </c>
      <c r="M3078" t="n">
        <v>0.170516534521054</v>
      </c>
      <c r="N3078" t="n">
        <v>0.03147774185646978</v>
      </c>
      <c r="O3078" t="n">
        <v>-0.004070508162175709</v>
      </c>
      <c r="P3078" t="n">
        <v>0.2759001318915426</v>
      </c>
      <c r="Q3078" t="n">
        <v>0.02529189247546028</v>
      </c>
      <c r="R3078" t="n">
        <v>-0.002266189665706916</v>
      </c>
    </row>
    <row r="3079">
      <c r="F3079" t="n">
        <v>0.0678460072004909</v>
      </c>
      <c r="G3079" t="n">
        <v>0.02705194090612564</v>
      </c>
      <c r="H3079" t="n">
        <v>-0.003993004397902791</v>
      </c>
      <c r="J3079" t="n">
        <v>0.06372220785144912</v>
      </c>
      <c r="K3079" t="n">
        <v>0.02454624647810515</v>
      </c>
      <c r="L3079" t="n">
        <v>-0.003297326634010291</v>
      </c>
      <c r="M3079" t="n">
        <v>0.1705968116424527</v>
      </c>
      <c r="N3079" t="n">
        <v>0.0314882589770366</v>
      </c>
      <c r="O3079" t="n">
        <v>-0.004070508162175709</v>
      </c>
      <c r="P3079" t="n">
        <v>0.2759649688814189</v>
      </c>
      <c r="Q3079" t="n">
        <v>0.0253003428237648</v>
      </c>
      <c r="R3079" t="n">
        <v>-0.002266642948968384</v>
      </c>
    </row>
    <row r="3080">
      <c r="F3080" t="n">
        <v>0.06785317562707055</v>
      </c>
      <c r="G3080" t="n">
        <v>0.02706097629052982</v>
      </c>
      <c r="H3080" t="n">
        <v>-0.003992205876875313</v>
      </c>
      <c r="J3080" t="n">
        <v>0.06371576912228209</v>
      </c>
      <c r="K3080" t="n">
        <v>0.02455444495722275</v>
      </c>
      <c r="L3080" t="n">
        <v>-0.003294205064949224</v>
      </c>
      <c r="M3080" t="n">
        <v>0.1706129754970876</v>
      </c>
      <c r="N3080" t="n">
        <v>0.03149877609760341</v>
      </c>
      <c r="O3080" t="n">
        <v>-0.00407085522474531</v>
      </c>
      <c r="P3080" t="n">
        <v>0.2760298024178066</v>
      </c>
      <c r="Q3080" t="n">
        <v>0.02530879317206933</v>
      </c>
      <c r="R3080" t="n">
        <v>-0.002267045340609306</v>
      </c>
    </row>
    <row r="3081">
      <c r="F3081" t="n">
        <v>0.06788984389335367</v>
      </c>
      <c r="G3081" t="n">
        <v>0.02707001167493401</v>
      </c>
      <c r="H3081" t="n">
        <v>-0.00399340365841653</v>
      </c>
      <c r="J3081" t="n">
        <v>0.06373207028286611</v>
      </c>
      <c r="K3081" t="n">
        <v>0.02456264343634035</v>
      </c>
      <c r="L3081" t="n">
        <v>-0.003295193425304744</v>
      </c>
      <c r="M3081" t="n">
        <v>0.1706611955077093</v>
      </c>
      <c r="N3081" t="n">
        <v>0.03150929321817022</v>
      </c>
      <c r="O3081" t="n">
        <v>-0.00407085522474531</v>
      </c>
      <c r="P3081" t="n">
        <v>0.2759368356714345</v>
      </c>
      <c r="Q3081" t="n">
        <v>0.02531724352037387</v>
      </c>
      <c r="R3081" t="n">
        <v>-0.002267045340609306</v>
      </c>
    </row>
    <row r="3082">
      <c r="F3082" t="n">
        <v>0.06787734581790421</v>
      </c>
      <c r="G3082" t="n">
        <v>0.02707904705933819</v>
      </c>
      <c r="H3082" t="n">
        <v>-0.003992605137389052</v>
      </c>
      <c r="J3082" t="n">
        <v>0.06373700001364707</v>
      </c>
      <c r="K3082" t="n">
        <v>0.02457084191545796</v>
      </c>
      <c r="L3082" t="n">
        <v>-0.003294534518401064</v>
      </c>
      <c r="M3082" t="n">
        <v>0.1706452925487548</v>
      </c>
      <c r="N3082" t="n">
        <v>0.03151981033873703</v>
      </c>
      <c r="O3082" t="n">
        <v>-0.004071262269563302</v>
      </c>
      <c r="P3082" t="n">
        <v>0.2760016586369783</v>
      </c>
      <c r="Q3082" t="n">
        <v>0.0253256938686784</v>
      </c>
      <c r="R3082" t="n">
        <v>-0.002267272022475181</v>
      </c>
    </row>
    <row r="3083">
      <c r="F3083" t="n">
        <v>0.06788451421664847</v>
      </c>
      <c r="G3083" t="n">
        <v>0.02708808244374237</v>
      </c>
      <c r="H3083" t="n">
        <v>-0.00399340365841653</v>
      </c>
      <c r="J3083" t="n">
        <v>0.06370781299906865</v>
      </c>
      <c r="K3083" t="n">
        <v>0.02457904039457556</v>
      </c>
      <c r="L3083" t="n">
        <v>-0.003294205064949224</v>
      </c>
      <c r="M3083" t="n">
        <v>0.170661445740317</v>
      </c>
      <c r="N3083" t="n">
        <v>0.03153032745930384</v>
      </c>
      <c r="O3083" t="n">
        <v>-0.004069567613208982</v>
      </c>
      <c r="P3083" t="n">
        <v>0.2760664781541432</v>
      </c>
      <c r="Q3083" t="n">
        <v>0.02533414421698292</v>
      </c>
      <c r="R3083" t="n">
        <v>-0.002267225303298159</v>
      </c>
    </row>
    <row r="3084">
      <c r="F3084" t="n">
        <v>0.06791135338892011</v>
      </c>
      <c r="G3084" t="n">
        <v>0.02709711782814656</v>
      </c>
      <c r="H3084" t="n">
        <v>-0.003994447342616995</v>
      </c>
      <c r="J3084" t="n">
        <v>0.06371273927210233</v>
      </c>
      <c r="K3084" t="n">
        <v>0.02458723887369316</v>
      </c>
      <c r="L3084" t="n">
        <v>-0.003292726926641557</v>
      </c>
      <c r="M3084" t="n">
        <v>0.1706134662658878</v>
      </c>
      <c r="N3084" t="n">
        <v>0.03154084457987066</v>
      </c>
      <c r="O3084" t="n">
        <v>-0.004070788605592183</v>
      </c>
      <c r="P3084" t="n">
        <v>0.2759734863973431</v>
      </c>
      <c r="Q3084" t="n">
        <v>0.02534259456528746</v>
      </c>
      <c r="R3084" t="n">
        <v>-0.002267452025828489</v>
      </c>
    </row>
    <row r="3085">
      <c r="F3085" t="n">
        <v>0.06789885025745024</v>
      </c>
      <c r="G3085" t="n">
        <v>0.02710615321255074</v>
      </c>
      <c r="H3085" t="n">
        <v>-0.003993648533029429</v>
      </c>
      <c r="J3085" t="n">
        <v>0.06371766455565014</v>
      </c>
      <c r="K3085" t="n">
        <v>0.02459543735281077</v>
      </c>
      <c r="L3085" t="n">
        <v>-0.003293056166410244</v>
      </c>
      <c r="M3085" t="n">
        <v>0.1707258076087511</v>
      </c>
      <c r="N3085" t="n">
        <v>0.03155136170043746</v>
      </c>
      <c r="O3085" t="n">
        <v>-0.004069974610670049</v>
      </c>
      <c r="P3085" t="n">
        <v>0.2760908991887281</v>
      </c>
      <c r="Q3085" t="n">
        <v>0.02535104491359199</v>
      </c>
      <c r="R3085" t="n">
        <v>-0.002267678748358818</v>
      </c>
    </row>
    <row r="3086">
      <c r="F3086" t="n">
        <v>0.06789618094994999</v>
      </c>
      <c r="G3086" t="n">
        <v>0.02711518859695492</v>
      </c>
      <c r="H3086" t="n">
        <v>-0.003994047937823212</v>
      </c>
      <c r="J3086" t="n">
        <v>0.06372258884976266</v>
      </c>
      <c r="K3086" t="n">
        <v>0.02460363583192837</v>
      </c>
      <c r="L3086" t="n">
        <v>-0.003292397686872869</v>
      </c>
      <c r="M3086" t="n">
        <v>0.1706457483818654</v>
      </c>
      <c r="N3086" t="n">
        <v>0.03156187882100428</v>
      </c>
      <c r="O3086" t="n">
        <v>-0.004069567613208982</v>
      </c>
      <c r="P3086" t="n">
        <v>0.2761031008777773</v>
      </c>
      <c r="Q3086" t="n">
        <v>0.02535949526189652</v>
      </c>
      <c r="R3086" t="n">
        <v>-0.002267452025828489</v>
      </c>
    </row>
    <row r="3087">
      <c r="F3087" t="n">
        <v>0.06792302294085305</v>
      </c>
      <c r="G3087" t="n">
        <v>0.0271242239813591</v>
      </c>
      <c r="H3087" t="n">
        <v>-0.003994447342616995</v>
      </c>
      <c r="J3087" t="n">
        <v>0.06376163382030356</v>
      </c>
      <c r="K3087" t="n">
        <v>0.02461183431104598</v>
      </c>
      <c r="L3087" t="n">
        <v>-0.003293056166410244</v>
      </c>
      <c r="M3087" t="n">
        <v>0.17072602288094</v>
      </c>
      <c r="N3087" t="n">
        <v>0.0315723959415711</v>
      </c>
      <c r="O3087" t="n">
        <v>-0.004070381608131115</v>
      </c>
      <c r="P3087" t="n">
        <v>0.2761679029542166</v>
      </c>
      <c r="Q3087" t="n">
        <v>0.02536794561020105</v>
      </c>
      <c r="R3087" t="n">
        <v>-0.002266998580767829</v>
      </c>
    </row>
    <row r="3088">
      <c r="F3088" t="n">
        <v>0.06793019078095427</v>
      </c>
      <c r="G3088" t="n">
        <v>0.02713325936576329</v>
      </c>
      <c r="H3088" t="n">
        <v>-0.003995488483211204</v>
      </c>
      <c r="J3088" t="n">
        <v>0.06376655761253987</v>
      </c>
      <c r="K3088" t="n">
        <v>0.02462003279016358</v>
      </c>
      <c r="L3088" t="n">
        <v>-0.003289927799268029</v>
      </c>
      <c r="M3088" t="n">
        <v>0.1707742292547382</v>
      </c>
      <c r="N3088" t="n">
        <v>0.03158291306213791</v>
      </c>
      <c r="O3088" t="n">
        <v>-0.004070308465961518</v>
      </c>
      <c r="P3088" t="n">
        <v>0.2761800941017164</v>
      </c>
      <c r="Q3088" t="n">
        <v>0.02537639595850558</v>
      </c>
      <c r="R3088" t="n">
        <v>-0.002267862994850134</v>
      </c>
    </row>
    <row r="3089">
      <c r="F3089" t="n">
        <v>0.06793735836084253</v>
      </c>
      <c r="G3089" t="n">
        <v>0.02714229475016747</v>
      </c>
      <c r="H3089" t="n">
        <v>-0.003996287580907846</v>
      </c>
      <c r="J3089" t="n">
        <v>0.06374873066906228</v>
      </c>
      <c r="K3089" t="n">
        <v>0.02462823126928118</v>
      </c>
      <c r="L3089" t="n">
        <v>-0.003289927799268029</v>
      </c>
      <c r="M3089" t="n">
        <v>0.1707262174158447</v>
      </c>
      <c r="N3089" t="n">
        <v>0.03159343018270472</v>
      </c>
      <c r="O3089" t="n">
        <v>-0.004070308465961518</v>
      </c>
      <c r="P3089" t="n">
        <v>0.2760344532541548</v>
      </c>
      <c r="Q3089" t="n">
        <v>0.02538484630681011</v>
      </c>
      <c r="R3089" t="n">
        <v>-0.002268089758473257</v>
      </c>
    </row>
    <row r="3090">
      <c r="F3090" t="n">
        <v>0.06793468586586823</v>
      </c>
      <c r="G3090" t="n">
        <v>0.02715133013457166</v>
      </c>
      <c r="H3090" t="n">
        <v>-0.003995488483211204</v>
      </c>
      <c r="J3090" t="n">
        <v>0.06377640222832288</v>
      </c>
      <c r="K3090" t="n">
        <v>0.02463642974839879</v>
      </c>
      <c r="L3090" t="n">
        <v>-0.003290585850633019</v>
      </c>
      <c r="M3090" t="n">
        <v>0.170710269784117</v>
      </c>
      <c r="N3090" t="n">
        <v>0.03160394730327153</v>
      </c>
      <c r="O3090" t="n">
        <v>-0.004069494567048109</v>
      </c>
      <c r="P3090" t="n">
        <v>0.276151848846287</v>
      </c>
      <c r="Q3090" t="n">
        <v>0.02539329665511464</v>
      </c>
      <c r="R3090" t="n">
        <v>-0.002267636231227011</v>
      </c>
    </row>
    <row r="3091">
      <c r="F3091" t="n">
        <v>0.06794185220358039</v>
      </c>
      <c r="G3091" t="n">
        <v>0.02716036551897584</v>
      </c>
      <c r="H3091" t="n">
        <v>-0.003995088934362883</v>
      </c>
      <c r="J3091" t="n">
        <v>0.06375857133770339</v>
      </c>
      <c r="K3091" t="n">
        <v>0.02464462822751639</v>
      </c>
      <c r="L3091" t="n">
        <v>-0.003289927799268029</v>
      </c>
      <c r="M3091" t="n">
        <v>0.1708226187359868</v>
      </c>
      <c r="N3091" t="n">
        <v>0.03161446442383834</v>
      </c>
      <c r="O3091" t="n">
        <v>-0.004069494567048109</v>
      </c>
      <c r="P3091" t="n">
        <v>0.2760587988739042</v>
      </c>
      <c r="Q3091" t="n">
        <v>0.02540174700341917</v>
      </c>
      <c r="R3091" t="n">
        <v>-0.002267636231227011</v>
      </c>
    </row>
    <row r="3092">
      <c r="F3092" t="n">
        <v>0.06796870076836005</v>
      </c>
      <c r="G3092" t="n">
        <v>0.02716940090338002</v>
      </c>
      <c r="H3092" t="n">
        <v>-0.003997726152719578</v>
      </c>
      <c r="J3092" t="n">
        <v>0.06375211383913446</v>
      </c>
      <c r="K3092" t="n">
        <v>0.02465282670663399</v>
      </c>
      <c r="L3092" t="n">
        <v>-0.003288769574009282</v>
      </c>
      <c r="M3092" t="n">
        <v>0.1708066639439371</v>
      </c>
      <c r="N3092" t="n">
        <v>0.03162498154440516</v>
      </c>
      <c r="O3092" t="n">
        <v>-0.00406860116937332</v>
      </c>
      <c r="P3092" t="n">
        <v>0.2761235752407661</v>
      </c>
      <c r="Q3092" t="n">
        <v>0.0254101973517237</v>
      </c>
      <c r="R3092" t="n">
        <v>-0.002268051432755168</v>
      </c>
    </row>
    <row r="3093">
      <c r="F3093" t="n">
        <v>0.06794634211862527</v>
      </c>
      <c r="G3093" t="n">
        <v>0.02717843628778421</v>
      </c>
      <c r="H3093" t="n">
        <v>-0.003996926767366105</v>
      </c>
      <c r="J3093" t="n">
        <v>0.06377978489022849</v>
      </c>
      <c r="K3093" t="n">
        <v>0.02466102518575159</v>
      </c>
      <c r="L3093" t="n">
        <v>-0.003287783140423797</v>
      </c>
      <c r="M3093" t="n">
        <v>0.170822781414149</v>
      </c>
      <c r="N3093" t="n">
        <v>0.03163549866497197</v>
      </c>
      <c r="O3093" t="n">
        <v>-0.004069414970987356</v>
      </c>
      <c r="P3093" t="n">
        <v>0.2761883481763192</v>
      </c>
      <c r="Q3093" t="n">
        <v>0.02541864770002823</v>
      </c>
      <c r="R3093" t="n">
        <v>-0.002267824627611892</v>
      </c>
    </row>
    <row r="3094">
      <c r="F3094" t="n">
        <v>0.0679633496180788</v>
      </c>
      <c r="G3094" t="n">
        <v>0.02718747167218839</v>
      </c>
      <c r="H3094" t="n">
        <v>-0.003996527074689369</v>
      </c>
      <c r="J3094" t="n">
        <v>0.06379607958654923</v>
      </c>
      <c r="K3094" t="n">
        <v>0.0246692236648692</v>
      </c>
      <c r="L3094" t="n">
        <v>-0.003288111951618958</v>
      </c>
      <c r="M3094" t="n">
        <v>0.1708068146157219</v>
      </c>
      <c r="N3094" t="n">
        <v>0.03164601578553878</v>
      </c>
      <c r="O3094" t="n">
        <v>-0.004069008070180338</v>
      </c>
      <c r="P3094" t="n">
        <v>0.2761478881040662</v>
      </c>
      <c r="Q3094" t="n">
        <v>0.02542709804833276</v>
      </c>
      <c r="R3094" t="n">
        <v>-0.002267824627611892</v>
      </c>
    </row>
    <row r="3095">
      <c r="F3095" t="n">
        <v>0.06798035828019393</v>
      </c>
      <c r="G3095" t="n">
        <v>0.02719650705659258</v>
      </c>
      <c r="H3095" t="n">
        <v>-0.003997726152719578</v>
      </c>
      <c r="J3095" t="n">
        <v>0.06376686298054757</v>
      </c>
      <c r="K3095" t="n">
        <v>0.0246774221439868</v>
      </c>
      <c r="L3095" t="n">
        <v>-0.003287783140423797</v>
      </c>
      <c r="M3095" t="n">
        <v>0.1708870878826353</v>
      </c>
      <c r="N3095" t="n">
        <v>0.03165653290610559</v>
      </c>
      <c r="O3095" t="n">
        <v>-0.004069821871794374</v>
      </c>
      <c r="P3095" t="n">
        <v>0.2762652677544205</v>
      </c>
      <c r="Q3095" t="n">
        <v>0.02543554839663729</v>
      </c>
      <c r="R3095" t="n">
        <v>-0.002268051432755168</v>
      </c>
    </row>
    <row r="3096">
      <c r="F3096" t="n">
        <v>0.06799736810318388</v>
      </c>
      <c r="G3096" t="n">
        <v>0.02720554244099676</v>
      </c>
      <c r="H3096" t="n">
        <v>-0.003998362784100987</v>
      </c>
      <c r="J3096" t="n">
        <v>0.06378315569866357</v>
      </c>
      <c r="K3096" t="n">
        <v>0.02468562062310441</v>
      </c>
      <c r="L3096" t="n">
        <v>-0.003285634489554516</v>
      </c>
      <c r="M3096" t="n">
        <v>0.1708711122907802</v>
      </c>
      <c r="N3096" t="n">
        <v>0.03166705002667241</v>
      </c>
      <c r="O3096" t="n">
        <v>-0.004068515141185572</v>
      </c>
      <c r="P3096" t="n">
        <v>0.276277411970863</v>
      </c>
      <c r="Q3096" t="n">
        <v>0.02544399874494183</v>
      </c>
      <c r="R3096" t="n">
        <v>-0.00226892459228743</v>
      </c>
    </row>
    <row r="3097">
      <c r="F3097" t="n">
        <v>0.06798484459880895</v>
      </c>
      <c r="G3097" t="n">
        <v>0.02721457782540094</v>
      </c>
      <c r="H3097" t="n">
        <v>-0.003998362784100987</v>
      </c>
      <c r="J3097" t="n">
        <v>0.06378806960372216</v>
      </c>
      <c r="K3097" t="n">
        <v>0.02469381910222201</v>
      </c>
      <c r="L3097" t="n">
        <v>-0.003285634489554516</v>
      </c>
      <c r="M3097" t="n">
        <v>0.1708551298828841</v>
      </c>
      <c r="N3097" t="n">
        <v>0.03167756714723922</v>
      </c>
      <c r="O3097" t="n">
        <v>-0.004068515141185572</v>
      </c>
      <c r="P3097" t="n">
        <v>0.2762895503338977</v>
      </c>
      <c r="Q3097" t="n">
        <v>0.02545244909324635</v>
      </c>
      <c r="R3097" t="n">
        <v>-0.002268470898107808</v>
      </c>
    </row>
    <row r="3098">
      <c r="F3098" t="n">
        <v>0.06800185458885215</v>
      </c>
      <c r="G3098" t="n">
        <v>0.02722361320980513</v>
      </c>
      <c r="H3098" t="n">
        <v>-0.003999162456657808</v>
      </c>
      <c r="J3098" t="n">
        <v>0.06379298251985446</v>
      </c>
      <c r="K3098" t="n">
        <v>0.02470201758133962</v>
      </c>
      <c r="L3098" t="n">
        <v>-0.003285963085863102</v>
      </c>
      <c r="M3098" t="n">
        <v>0.1709033149028473</v>
      </c>
      <c r="N3098" t="n">
        <v>0.03168808426780603</v>
      </c>
      <c r="O3098" t="n">
        <v>-0.004068515141185572</v>
      </c>
      <c r="P3098" t="n">
        <v>0.2761964435576963</v>
      </c>
      <c r="Q3098" t="n">
        <v>0.02546089944155088</v>
      </c>
      <c r="R3098" t="n">
        <v>-0.002268244051017998</v>
      </c>
    </row>
    <row r="3099">
      <c r="F3099" t="n">
        <v>0.06801886573448901</v>
      </c>
      <c r="G3099" t="n">
        <v>0.02723264859420931</v>
      </c>
      <c r="H3099" t="n">
        <v>-0.003999796527228927</v>
      </c>
      <c r="J3099" t="n">
        <v>0.06382065402600058</v>
      </c>
      <c r="K3099" t="n">
        <v>0.02471021606045722</v>
      </c>
      <c r="L3099" t="n">
        <v>-0.003285634489554516</v>
      </c>
      <c r="M3099" t="n">
        <v>0.170887322076762</v>
      </c>
      <c r="N3099" t="n">
        <v>0.03169860138837284</v>
      </c>
      <c r="O3099" t="n">
        <v>-0.004068515141185572</v>
      </c>
      <c r="P3099" t="n">
        <v>0.2763138095112765</v>
      </c>
      <c r="Q3099" t="n">
        <v>0.02546934978985542</v>
      </c>
      <c r="R3099" t="n">
        <v>-0.002268244051017998</v>
      </c>
    </row>
    <row r="3100">
      <c r="F3100" t="n">
        <v>0.06800633709972798</v>
      </c>
      <c r="G3100" t="n">
        <v>0.02724168397861349</v>
      </c>
      <c r="H3100" t="n">
        <v>-0.004000596486534373</v>
      </c>
      <c r="J3100" t="n">
        <v>0.06382556594662003</v>
      </c>
      <c r="K3100" t="n">
        <v>0.02471841453957482</v>
      </c>
      <c r="L3100" t="n">
        <v>-0.003283481865643219</v>
      </c>
      <c r="M3100" t="n">
        <v>0.1708713224289507</v>
      </c>
      <c r="N3100" t="n">
        <v>0.03170911850893966</v>
      </c>
      <c r="O3100" t="n">
        <v>-0.004068829404342885</v>
      </c>
      <c r="P3100" t="n">
        <v>0.2762733082627674</v>
      </c>
      <c r="Q3100" t="n">
        <v>0.02547780013815995</v>
      </c>
      <c r="R3100" t="n">
        <v>-0.002269348396433616</v>
      </c>
    </row>
    <row r="3101">
      <c r="F3101" t="n">
        <v>0.06802334840210213</v>
      </c>
      <c r="G3101" t="n">
        <v>0.02725071936301768</v>
      </c>
      <c r="H3101" t="n">
        <v>-0.003999396547576205</v>
      </c>
      <c r="J3101" t="n">
        <v>0.06380771533520038</v>
      </c>
      <c r="K3101" t="n">
        <v>0.02472661301869242</v>
      </c>
      <c r="L3101" t="n">
        <v>-0.003283810246667885</v>
      </c>
      <c r="M3101" t="n">
        <v>0.1709515918077175</v>
      </c>
      <c r="N3101" t="n">
        <v>0.03171963562950647</v>
      </c>
      <c r="O3101" t="n">
        <v>-0.004068829404342885</v>
      </c>
      <c r="P3101" t="n">
        <v>0.2762854220297472</v>
      </c>
      <c r="Q3101" t="n">
        <v>0.02548625048646448</v>
      </c>
      <c r="R3101" t="n">
        <v>-0.002269121506971864</v>
      </c>
    </row>
    <row r="3102">
      <c r="F3102" t="n">
        <v>0.06804036085478568</v>
      </c>
      <c r="G3102" t="n">
        <v>0.02725975474742186</v>
      </c>
      <c r="H3102" t="n">
        <v>-0.003999796527228927</v>
      </c>
      <c r="J3102" t="n">
        <v>0.06383538682099342</v>
      </c>
      <c r="K3102" t="n">
        <v>0.02473481149781003</v>
      </c>
      <c r="L3102" t="n">
        <v>-0.003283481865643219</v>
      </c>
      <c r="M3102" t="n">
        <v>0.1709997704532065</v>
      </c>
      <c r="N3102" t="n">
        <v>0.03173015275007328</v>
      </c>
      <c r="O3102" t="n">
        <v>-0.004068829404342885</v>
      </c>
      <c r="P3102" t="n">
        <v>0.2762975299583188</v>
      </c>
      <c r="Q3102" t="n">
        <v>0.02549470083476901</v>
      </c>
      <c r="R3102" t="n">
        <v>-0.002268667728048362</v>
      </c>
    </row>
    <row r="3103">
      <c r="F3103" t="n">
        <v>0.06801797794772796</v>
      </c>
      <c r="G3103" t="n">
        <v>0.02726879013182604</v>
      </c>
      <c r="H3103" t="n">
        <v>-0.004000596486534373</v>
      </c>
      <c r="J3103" t="n">
        <v>0.06384029577484873</v>
      </c>
      <c r="K3103" t="n">
        <v>0.02474300997692763</v>
      </c>
      <c r="L3103" t="n">
        <v>-0.003281325287672935</v>
      </c>
      <c r="M3103" t="n">
        <v>0.1710158535365563</v>
      </c>
      <c r="N3103" t="n">
        <v>0.03174066987064009</v>
      </c>
      <c r="O3103" t="n">
        <v>-0.004068422602762766</v>
      </c>
      <c r="P3103" t="n">
        <v>0.2762570063507302</v>
      </c>
      <c r="Q3103" t="n">
        <v>0.02550315118307354</v>
      </c>
      <c r="R3103" t="n">
        <v>-0.002269348396433616</v>
      </c>
    </row>
    <row r="3104">
      <c r="F3104" t="n">
        <v>0.06804483967389638</v>
      </c>
      <c r="G3104" t="n">
        <v>0.02727782551623023</v>
      </c>
      <c r="H3104" t="n">
        <v>-0.004000827867763942</v>
      </c>
      <c r="J3104" t="n">
        <v>0.06383382149595879</v>
      </c>
      <c r="K3104" t="n">
        <v>0.02475120845604524</v>
      </c>
      <c r="L3104" t="n">
        <v>-0.003281325287672935</v>
      </c>
      <c r="M3104" t="n">
        <v>0.1710319330050174</v>
      </c>
      <c r="N3104" t="n">
        <v>0.03175118699120691</v>
      </c>
      <c r="O3104" t="n">
        <v>-0.004068323573304664</v>
      </c>
      <c r="P3104" t="n">
        <v>0.2763217283117695</v>
      </c>
      <c r="Q3104" t="n">
        <v>0.02551160153137807</v>
      </c>
      <c r="R3104" t="n">
        <v>-0.002269095648929144</v>
      </c>
    </row>
    <row r="3105">
      <c r="F3105" t="n">
        <v>0.0680323017392595</v>
      </c>
      <c r="G3105" t="n">
        <v>0.02728686090063441</v>
      </c>
      <c r="H3105" t="n">
        <v>-0.004001628113362053</v>
      </c>
      <c r="J3105" t="n">
        <v>0.06381596251257576</v>
      </c>
      <c r="K3105" t="n">
        <v>0.02475940693516284</v>
      </c>
      <c r="L3105" t="n">
        <v>-0.003281981618363539</v>
      </c>
      <c r="M3105" t="n">
        <v>0.171015910474645</v>
      </c>
      <c r="N3105" t="n">
        <v>0.03176170411177372</v>
      </c>
      <c r="O3105" t="n">
        <v>-0.004067510071290406</v>
      </c>
      <c r="P3105" t="n">
        <v>0.2762285625042896</v>
      </c>
      <c r="Q3105" t="n">
        <v>0.0255200518796826</v>
      </c>
      <c r="R3105" t="n">
        <v>-0.002269095648929144</v>
      </c>
    </row>
    <row r="3106">
      <c r="F3106" t="n">
        <v>0.06803946320215586</v>
      </c>
      <c r="G3106" t="n">
        <v>0.0272958962850386</v>
      </c>
      <c r="H3106" t="n">
        <v>-0.004001628113362053</v>
      </c>
      <c r="J3106" t="n">
        <v>0.06384363347867175</v>
      </c>
      <c r="K3106" t="n">
        <v>0.02476760541428044</v>
      </c>
      <c r="L3106" t="n">
        <v>-0.003281653453018237</v>
      </c>
      <c r="M3106" t="n">
        <v>0.1710319810982212</v>
      </c>
      <c r="N3106" t="n">
        <v>0.03177222123234053</v>
      </c>
      <c r="O3106" t="n">
        <v>-0.004067103320283276</v>
      </c>
      <c r="P3106" t="n">
        <v>0.2763985326735846</v>
      </c>
      <c r="Q3106" t="n">
        <v>0.02552850222798713</v>
      </c>
      <c r="R3106" t="n">
        <v>-0.002269095648929144</v>
      </c>
    </row>
    <row r="3107">
      <c r="F3107" t="n">
        <v>0.06807618035018163</v>
      </c>
      <c r="G3107" t="n">
        <v>0.02730493166944278</v>
      </c>
      <c r="H3107" t="n">
        <v>-0.004001628113362053</v>
      </c>
      <c r="J3107" t="n">
        <v>0.06383715427172194</v>
      </c>
      <c r="K3107" t="n">
        <v>0.02477580389339805</v>
      </c>
      <c r="L3107" t="n">
        <v>-0.003281325287672935</v>
      </c>
      <c r="M3107" t="n">
        <v>0.1710801496937155</v>
      </c>
      <c r="N3107" t="n">
        <v>0.03178273835290734</v>
      </c>
      <c r="O3107" t="n">
        <v>-0.004067510071290406</v>
      </c>
      <c r="P3107" t="n">
        <v>0.2763053515907984</v>
      </c>
      <c r="Q3107" t="n">
        <v>0.02553695257629166</v>
      </c>
      <c r="R3107" t="n">
        <v>-0.002269095648929144</v>
      </c>
    </row>
    <row r="3108">
      <c r="F3108" t="n">
        <v>0.06807349066999162</v>
      </c>
      <c r="G3108" t="n">
        <v>0.02731396705384696</v>
      </c>
      <c r="H3108" t="n">
        <v>-0.004003057433633064</v>
      </c>
      <c r="J3108" t="n">
        <v>0.06383067309564772</v>
      </c>
      <c r="K3108" t="n">
        <v>0.02478400237251565</v>
      </c>
      <c r="L3108" t="n">
        <v>-0.003279492723899087</v>
      </c>
      <c r="M3108" t="n">
        <v>0.1710962146752691</v>
      </c>
      <c r="N3108" t="n">
        <v>0.03179325547347416</v>
      </c>
      <c r="O3108" t="n">
        <v>-0.004066997972627681</v>
      </c>
      <c r="P3108" t="n">
        <v>0.2763700550846216</v>
      </c>
      <c r="Q3108" t="n">
        <v>0.02554540292459619</v>
      </c>
      <c r="R3108" t="n">
        <v>-0.002269754779364434</v>
      </c>
    </row>
    <row r="3109">
      <c r="F3109" t="n">
        <v>0.0680609458389058</v>
      </c>
      <c r="G3109" t="n">
        <v>0.02732300243825114</v>
      </c>
      <c r="H3109" t="n">
        <v>-0.004002657167916273</v>
      </c>
      <c r="J3109" t="n">
        <v>0.06386972873453327</v>
      </c>
      <c r="K3109" t="n">
        <v>0.02479220085163325</v>
      </c>
      <c r="L3109" t="n">
        <v>-0.003279164774626697</v>
      </c>
      <c r="M3109" t="n">
        <v>0.1710480664149746</v>
      </c>
      <c r="N3109" t="n">
        <v>0.03180377259404097</v>
      </c>
      <c r="O3109" t="n">
        <v>-0.004067404672424943</v>
      </c>
      <c r="P3109" t="n">
        <v>0.276382122225058</v>
      </c>
      <c r="Q3109" t="n">
        <v>0.02555385327290072</v>
      </c>
      <c r="R3109" t="n">
        <v>-0.002269527803886498</v>
      </c>
    </row>
    <row r="3110">
      <c r="F3110" t="n">
        <v>0.06807796026854346</v>
      </c>
      <c r="G3110" t="n">
        <v>0.02733203782265533</v>
      </c>
      <c r="H3110" t="n">
        <v>-0.004002657167916273</v>
      </c>
      <c r="J3110" t="n">
        <v>0.06384047520959373</v>
      </c>
      <c r="K3110" t="n">
        <v>0.02480039933075086</v>
      </c>
      <c r="L3110" t="n">
        <v>-0.003279164774626697</v>
      </c>
      <c r="M3110" t="n">
        <v>0.1711283337499458</v>
      </c>
      <c r="N3110" t="n">
        <v>0.03181428971460778</v>
      </c>
      <c r="O3110" t="n">
        <v>-0.004067404672424943</v>
      </c>
      <c r="P3110" t="n">
        <v>0.2763415493952098</v>
      </c>
      <c r="Q3110" t="n">
        <v>0.02556230362120525</v>
      </c>
      <c r="R3110" t="n">
        <v>-0.002269754779364434</v>
      </c>
    </row>
    <row r="3111">
      <c r="F3111" t="n">
        <v>0.06807526611973869</v>
      </c>
      <c r="G3111" t="n">
        <v>0.02734107320705952</v>
      </c>
      <c r="H3111" t="n">
        <v>-0.004003457699349856</v>
      </c>
      <c r="J3111" t="n">
        <v>0.06387953181242619</v>
      </c>
      <c r="K3111" t="n">
        <v>0.02480859780986846</v>
      </c>
      <c r="L3111" t="n">
        <v>-0.003280148622443867</v>
      </c>
      <c r="M3111" t="n">
        <v>0.1710801718032378</v>
      </c>
      <c r="N3111" t="n">
        <v>0.03182480683517459</v>
      </c>
      <c r="O3111" t="n">
        <v>-0.004066591272830418</v>
      </c>
      <c r="P3111" t="n">
        <v>0.2763536037024085</v>
      </c>
      <c r="Q3111" t="n">
        <v>0.02557075396950978</v>
      </c>
      <c r="R3111" t="n">
        <v>-0.002269527803886498</v>
      </c>
    </row>
    <row r="3112">
      <c r="F3112" t="n">
        <v>0.06810213695693164</v>
      </c>
      <c r="G3112" t="n">
        <v>0.0273501085914637</v>
      </c>
      <c r="H3112" t="n">
        <v>-0.004004884869912448</v>
      </c>
      <c r="J3112" t="n">
        <v>0.06388443186872532</v>
      </c>
      <c r="K3112" t="n">
        <v>0.02481679628898606</v>
      </c>
      <c r="L3112" t="n">
        <v>-0.003277328078295366</v>
      </c>
      <c r="M3112" t="n">
        <v>0.1710962190446713</v>
      </c>
      <c r="N3112" t="n">
        <v>0.03183532395574141</v>
      </c>
      <c r="O3112" t="n">
        <v>-0.004066072878360681</v>
      </c>
      <c r="P3112" t="n">
        <v>0.2764709253310491</v>
      </c>
      <c r="Q3112" t="n">
        <v>0.02557920431781431</v>
      </c>
      <c r="R3112" t="n">
        <v>-0.002269964183146583</v>
      </c>
    </row>
    <row r="3113">
      <c r="F3113" t="n">
        <v>0.06809944149156347</v>
      </c>
      <c r="G3113" t="n">
        <v>0.02735914397586788</v>
      </c>
      <c r="H3113" t="n">
        <v>-0.004003683644696518</v>
      </c>
      <c r="J3113" t="n">
        <v>0.06388933093666042</v>
      </c>
      <c r="K3113" t="n">
        <v>0.02482499476810367</v>
      </c>
      <c r="L3113" t="n">
        <v>-0.003277328078295366</v>
      </c>
      <c r="M3113" t="n">
        <v>0.1711443738735912</v>
      </c>
      <c r="N3113" t="n">
        <v>0.03184584107630822</v>
      </c>
      <c r="O3113" t="n">
        <v>-0.004067292822218575</v>
      </c>
      <c r="P3113" t="n">
        <v>0.2764829704316726</v>
      </c>
      <c r="Q3113" t="n">
        <v>0.02558765466611885</v>
      </c>
      <c r="R3113" t="n">
        <v>-0.002270645240507263</v>
      </c>
    </row>
    <row r="3114">
      <c r="F3114" t="n">
        <v>0.0681164583003592</v>
      </c>
      <c r="G3114" t="n">
        <v>0.02736817936027206</v>
      </c>
      <c r="H3114" t="n">
        <v>-0.004004084053101827</v>
      </c>
      <c r="J3114" t="n">
        <v>0.06386006757986462</v>
      </c>
      <c r="K3114" t="n">
        <v>0.02483319324722127</v>
      </c>
      <c r="L3114" t="n">
        <v>-0.003277983543911025</v>
      </c>
      <c r="M3114" t="n">
        <v>0.1710961897782078</v>
      </c>
      <c r="N3114" t="n">
        <v>0.03185635819687503</v>
      </c>
      <c r="O3114" t="n">
        <v>-0.004067292822218575</v>
      </c>
      <c r="P3114" t="n">
        <v>0.2764423707547242</v>
      </c>
      <c r="Q3114" t="n">
        <v>0.02559610501442338</v>
      </c>
      <c r="R3114" t="n">
        <v>-0.002270645240507263</v>
      </c>
    </row>
    <row r="3115">
      <c r="F3115" t="n">
        <v>0.06812361851609326</v>
      </c>
      <c r="G3115" t="n">
        <v>0.02737721474467625</v>
      </c>
      <c r="H3115" t="n">
        <v>-0.004004084053101827</v>
      </c>
      <c r="J3115" t="n">
        <v>0.06387635083747387</v>
      </c>
      <c r="K3115" t="n">
        <v>0.02484139172633888</v>
      </c>
      <c r="L3115" t="n">
        <v>-0.003277983543911025</v>
      </c>
      <c r="M3115" t="n">
        <v>0.1711764533592557</v>
      </c>
      <c r="N3115" t="n">
        <v>0.03186687531744184</v>
      </c>
      <c r="O3115" t="n">
        <v>-0.004067292822218575</v>
      </c>
      <c r="P3115" t="n">
        <v>0.2764544030463347</v>
      </c>
      <c r="Q3115" t="n">
        <v>0.0256045553627279</v>
      </c>
      <c r="R3115" t="n">
        <v>-0.00227019120226681</v>
      </c>
    </row>
    <row r="3116">
      <c r="F3116" t="n">
        <v>0.0681307784255669</v>
      </c>
      <c r="G3116" t="n">
        <v>0.02738625012908043</v>
      </c>
      <c r="H3116" t="n">
        <v>-0.004005508639932737</v>
      </c>
      <c r="J3116" t="n">
        <v>0.0639040222107885</v>
      </c>
      <c r="K3116" t="n">
        <v>0.02484959020545648</v>
      </c>
      <c r="L3116" t="n">
        <v>-0.003275159535192002</v>
      </c>
      <c r="M3116" t="n">
        <v>0.1711282555581156</v>
      </c>
      <c r="N3116" t="n">
        <v>0.03187739243800865</v>
      </c>
      <c r="O3116" t="n">
        <v>-0.004065954753466137</v>
      </c>
      <c r="P3116" t="n">
        <v>0.2764137881610816</v>
      </c>
      <c r="Q3116" t="n">
        <v>0.02561300571103244</v>
      </c>
      <c r="R3116" t="n">
        <v>-0.002271085966487591</v>
      </c>
    </row>
    <row r="3117">
      <c r="F3117" t="n">
        <v>0.06813793802707463</v>
      </c>
      <c r="G3117" t="n">
        <v>0.02739528551348461</v>
      </c>
      <c r="H3117" t="n">
        <v>-0.004006309741660723</v>
      </c>
      <c r="J3117" t="n">
        <v>0.06388614009775478</v>
      </c>
      <c r="K3117" t="n">
        <v>0.02485778868457408</v>
      </c>
      <c r="L3117" t="n">
        <v>-0.003275487051145521</v>
      </c>
      <c r="M3117" t="n">
        <v>0.1712406358955929</v>
      </c>
      <c r="N3117" t="n">
        <v>0.03188790955857547</v>
      </c>
      <c r="O3117" t="n">
        <v>-0.00406554815799079</v>
      </c>
      <c r="P3117" t="n">
        <v>0.2765310928190621</v>
      </c>
      <c r="Q3117" t="n">
        <v>0.02562145605933697</v>
      </c>
      <c r="R3117" t="n">
        <v>-0.002271085966487591</v>
      </c>
    </row>
    <row r="3118">
      <c r="F3118" t="n">
        <v>0.06815495718701364</v>
      </c>
      <c r="G3118" t="n">
        <v>0.02740432089788879</v>
      </c>
      <c r="H3118" t="n">
        <v>-0.004006309741660723</v>
      </c>
      <c r="J3118" t="n">
        <v>0.06387964414267572</v>
      </c>
      <c r="K3118" t="n">
        <v>0.02486598716369169</v>
      </c>
      <c r="L3118" t="n">
        <v>-0.003275487051145521</v>
      </c>
      <c r="M3118" t="n">
        <v>0.1711924259832128</v>
      </c>
      <c r="N3118" t="n">
        <v>0.03189842667914228</v>
      </c>
      <c r="O3118" t="n">
        <v>-0.004066361348941483</v>
      </c>
      <c r="P3118" t="n">
        <v>0.2765431089265493</v>
      </c>
      <c r="Q3118" t="n">
        <v>0.0256299064076415</v>
      </c>
      <c r="R3118" t="n">
        <v>-0.002271085966487591</v>
      </c>
    </row>
    <row r="3119">
      <c r="F3119" t="n">
        <v>0.06815225629937059</v>
      </c>
      <c r="G3119" t="n">
        <v>0.02741335628229298</v>
      </c>
      <c r="H3119" t="n">
        <v>-0.004006530229129853</v>
      </c>
      <c r="J3119" t="n">
        <v>0.06391870459146472</v>
      </c>
      <c r="K3119" t="n">
        <v>0.02487418564280929</v>
      </c>
      <c r="L3119" t="n">
        <v>-0.003275159535192002</v>
      </c>
      <c r="M3119" t="n">
        <v>0.1711763268509995</v>
      </c>
      <c r="N3119" t="n">
        <v>0.03190894379970909</v>
      </c>
      <c r="O3119" t="n">
        <v>-0.00406554815799079</v>
      </c>
      <c r="P3119" t="n">
        <v>0.2765024742611312</v>
      </c>
      <c r="Q3119" t="n">
        <v>0.02563835675594603</v>
      </c>
      <c r="R3119" t="n">
        <v>-0.002271085966487591</v>
      </c>
    </row>
    <row r="3120">
      <c r="F3120" t="n">
        <v>0.06813969236729936</v>
      </c>
      <c r="G3120" t="n">
        <v>0.02742239166669717</v>
      </c>
      <c r="H3120" t="n">
        <v>-0.004006930922222075</v>
      </c>
      <c r="J3120" t="n">
        <v>0.06390081657895483</v>
      </c>
      <c r="K3120" t="n">
        <v>0.02488238412192689</v>
      </c>
      <c r="L3120" t="n">
        <v>-0.00327364171099664</v>
      </c>
      <c r="M3120" t="n">
        <v>0.1712887106435542</v>
      </c>
      <c r="N3120" t="n">
        <v>0.03191946092027591</v>
      </c>
      <c r="O3120" t="n">
        <v>-0.004065017132837472</v>
      </c>
      <c r="P3120" t="n">
        <v>0.2764091852250518</v>
      </c>
      <c r="Q3120" t="n">
        <v>0.02564680710425056</v>
      </c>
      <c r="R3120" t="n">
        <v>-0.002271530898484518</v>
      </c>
    </row>
    <row r="3121">
      <c r="F3121" t="n">
        <v>0.06814684928836154</v>
      </c>
      <c r="G3121" t="n">
        <v>0.02743142705110135</v>
      </c>
      <c r="H3121" t="n">
        <v>-0.00400773230840652</v>
      </c>
      <c r="J3121" t="n">
        <v>0.06389431619308876</v>
      </c>
      <c r="K3121" t="n">
        <v>0.0248905826010445</v>
      </c>
      <c r="L3121" t="n">
        <v>-0.003273314412285283</v>
      </c>
      <c r="M3121" t="n">
        <v>0.171304728240412</v>
      </c>
      <c r="N3121" t="n">
        <v>0.03192997804084272</v>
      </c>
      <c r="O3121" t="n">
        <v>-0.004066236759940033</v>
      </c>
      <c r="P3121" t="n">
        <v>0.2764211803723515</v>
      </c>
      <c r="Q3121" t="n">
        <v>0.02565525745255509</v>
      </c>
      <c r="R3121" t="n">
        <v>-0.002271303790816203</v>
      </c>
    </row>
    <row r="3122">
      <c r="F3122" t="n">
        <v>0.06817373135543375</v>
      </c>
      <c r="G3122" t="n">
        <v>0.02744046243550553</v>
      </c>
      <c r="H3122" t="n">
        <v>-0.004007331615314297</v>
      </c>
      <c r="J3122" t="n">
        <v>0.0639219870204611</v>
      </c>
      <c r="K3122" t="n">
        <v>0.0248987810801621</v>
      </c>
      <c r="L3122" t="n">
        <v>-0.003272659814862568</v>
      </c>
      <c r="M3122" t="n">
        <v>0.1712243652258839</v>
      </c>
      <c r="N3122" t="n">
        <v>0.03194049516140953</v>
      </c>
      <c r="O3122" t="n">
        <v>-0.004066236759940033</v>
      </c>
      <c r="P3122" t="n">
        <v>0.2764858183218897</v>
      </c>
      <c r="Q3122" t="n">
        <v>0.02566370780085962</v>
      </c>
      <c r="R3122" t="n">
        <v>-0.002271530898484518</v>
      </c>
    </row>
    <row r="3123">
      <c r="F3123" t="n">
        <v>0.06817102562641127</v>
      </c>
      <c r="G3123" t="n">
        <v>0.02744949781990971</v>
      </c>
      <c r="H3123" t="n">
        <v>-0.004006930922222075</v>
      </c>
      <c r="J3123" t="n">
        <v>0.06392687571872216</v>
      </c>
      <c r="K3123" t="n">
        <v>0.0249069795592797</v>
      </c>
      <c r="L3123" t="n">
        <v>-0.003272659814862568</v>
      </c>
      <c r="M3123" t="n">
        <v>0.1712724979394341</v>
      </c>
      <c r="N3123" t="n">
        <v>0.03195101228197634</v>
      </c>
      <c r="O3123" t="n">
        <v>-0.004066236759940033</v>
      </c>
      <c r="P3123" t="n">
        <v>0.276603102671985</v>
      </c>
      <c r="Q3123" t="n">
        <v>0.02567215814916415</v>
      </c>
      <c r="R3123" t="n">
        <v>-0.002271076683147888</v>
      </c>
    </row>
    <row r="3124">
      <c r="F3124" t="n">
        <v>0.068188046471325</v>
      </c>
      <c r="G3124" t="n">
        <v>0.0274585332043139</v>
      </c>
      <c r="H3124" t="n">
        <v>-0.004009152563961672</v>
      </c>
      <c r="J3124" t="n">
        <v>0.06392037139213615</v>
      </c>
      <c r="K3124" t="n">
        <v>0.02491517803839731</v>
      </c>
      <c r="L3124" t="n">
        <v>-0.003270810832426067</v>
      </c>
      <c r="M3124" t="n">
        <v>0.1713206301851702</v>
      </c>
      <c r="N3124" t="n">
        <v>0.03196152940254315</v>
      </c>
      <c r="O3124" t="n">
        <v>-0.004064479824017452</v>
      </c>
      <c r="P3124" t="n">
        <v>0.2765624331046416</v>
      </c>
      <c r="Q3124" t="n">
        <v>0.02568060849746868</v>
      </c>
      <c r="R3124" t="n">
        <v>-0.002271980026721266</v>
      </c>
    </row>
    <row r="3125">
      <c r="F3125" t="n">
        <v>0.06819520354770897</v>
      </c>
      <c r="G3125" t="n">
        <v>0.02746756858871808</v>
      </c>
      <c r="H3125" t="n">
        <v>-0.004008350893782916</v>
      </c>
      <c r="J3125" t="n">
        <v>0.06391386510064606</v>
      </c>
      <c r="K3125" t="n">
        <v>0.02492337651751491</v>
      </c>
      <c r="L3125" t="n">
        <v>-0.003270810832426067</v>
      </c>
      <c r="M3125" t="n">
        <v>0.1712723706089386</v>
      </c>
      <c r="N3125" t="n">
        <v>0.03197204652310997</v>
      </c>
      <c r="O3125" t="n">
        <v>-0.004065699289911246</v>
      </c>
      <c r="P3125" t="n">
        <v>0.2766270597210451</v>
      </c>
      <c r="Q3125" t="n">
        <v>0.02568905884577321</v>
      </c>
      <c r="R3125" t="n">
        <v>-0.002271980026721266</v>
      </c>
    </row>
    <row r="3126">
      <c r="F3126" t="n">
        <v>0.06818262911312141</v>
      </c>
      <c r="G3126" t="n">
        <v>0.02747660397312227</v>
      </c>
      <c r="H3126" t="n">
        <v>-0.004008350893782916</v>
      </c>
      <c r="J3126" t="n">
        <v>0.0639301428731735</v>
      </c>
      <c r="K3126" t="n">
        <v>0.02493157499663252</v>
      </c>
      <c r="L3126" t="n">
        <v>-0.003270483751342824</v>
      </c>
      <c r="M3126" t="n">
        <v>0.1712883650590118</v>
      </c>
      <c r="N3126" t="n">
        <v>0.03198256364367678</v>
      </c>
      <c r="O3126" t="n">
        <v>-0.004065699289911246</v>
      </c>
      <c r="P3126" t="n">
        <v>0.2766390295894404</v>
      </c>
      <c r="Q3126" t="n">
        <v>0.02569750919407774</v>
      </c>
      <c r="R3126" t="n">
        <v>-0.002271525721576951</v>
      </c>
    </row>
    <row r="3127">
      <c r="F3127" t="n">
        <v>0.06821938303822579</v>
      </c>
      <c r="G3127" t="n">
        <v>0.02748563935752645</v>
      </c>
      <c r="H3127" t="n">
        <v>-0.004008751728872294</v>
      </c>
      <c r="J3127" t="n">
        <v>0.06394642063519443</v>
      </c>
      <c r="K3127" t="n">
        <v>0.02493977347575012</v>
      </c>
      <c r="L3127" t="n">
        <v>-0.003268957573804427</v>
      </c>
      <c r="M3127" t="n">
        <v>0.1713686231302847</v>
      </c>
      <c r="N3127" t="n">
        <v>0.03199308076424359</v>
      </c>
      <c r="O3127" t="n">
        <v>-0.004065699289911246</v>
      </c>
      <c r="P3127" t="n">
        <v>0.2765983391224683</v>
      </c>
      <c r="Q3127" t="n">
        <v>0.02570595954238227</v>
      </c>
      <c r="R3127" t="n">
        <v>-0.002272206143526499</v>
      </c>
    </row>
    <row r="3128">
      <c r="F3128" t="n">
        <v>0.06821667283014875</v>
      </c>
      <c r="G3128" t="n">
        <v>0.02749467474193064</v>
      </c>
      <c r="H3128" t="n">
        <v>-0.004010570502138019</v>
      </c>
      <c r="J3128" t="n">
        <v>0.06393991040438239</v>
      </c>
      <c r="K3128" t="n">
        <v>0.02494797195486772</v>
      </c>
      <c r="L3128" t="n">
        <v>-0.003268957573804427</v>
      </c>
      <c r="M3128" t="n">
        <v>0.1713846134219688</v>
      </c>
      <c r="N3128" t="n">
        <v>0.03200359788481041</v>
      </c>
      <c r="O3128" t="n">
        <v>-0.004064342686916147</v>
      </c>
      <c r="P3128" t="n">
        <v>0.2765576405002781</v>
      </c>
      <c r="Q3128" t="n">
        <v>0.02571440989068681</v>
      </c>
      <c r="R3128" t="n">
        <v>-0.002272433341421062</v>
      </c>
    </row>
    <row r="3129">
      <c r="F3129" t="n">
        <v>0.06821396086259594</v>
      </c>
      <c r="G3129" t="n">
        <v>0.02750371012633481</v>
      </c>
      <c r="H3129" t="n">
        <v>-0.004009768548428333</v>
      </c>
      <c r="J3129" t="n">
        <v>0.06393339820965893</v>
      </c>
      <c r="K3129" t="n">
        <v>0.02495617043398533</v>
      </c>
      <c r="L3129" t="n">
        <v>-0.0032692844368755</v>
      </c>
      <c r="M3129" t="n">
        <v>0.1713684631844324</v>
      </c>
      <c r="N3129" t="n">
        <v>0.03201411500537722</v>
      </c>
      <c r="O3129" t="n">
        <v>-0.004063936252647455</v>
      </c>
      <c r="P3129" t="n">
        <v>0.2765169337274808</v>
      </c>
      <c r="Q3129" t="n">
        <v>0.02572286023899133</v>
      </c>
      <c r="R3129" t="n">
        <v>-0.002271751747737373</v>
      </c>
    </row>
    <row r="3130">
      <c r="F3130" t="n">
        <v>0.0682112471339608</v>
      </c>
      <c r="G3130" t="n">
        <v>0.027512745510739</v>
      </c>
      <c r="H3130" t="n">
        <v>-0.004009367571573491</v>
      </c>
      <c r="J3130" t="n">
        <v>0.06393827901876947</v>
      </c>
      <c r="K3130" t="n">
        <v>0.02496436891310293</v>
      </c>
      <c r="L3130" t="n">
        <v>-0.003268957573804427</v>
      </c>
      <c r="M3130" t="n">
        <v>0.1713844445094451</v>
      </c>
      <c r="N3130" t="n">
        <v>0.03202463212594403</v>
      </c>
      <c r="O3130" t="n">
        <v>-0.004064749121184839</v>
      </c>
      <c r="P3130" t="n">
        <v>0.2765288769621981</v>
      </c>
      <c r="Q3130" t="n">
        <v>0.02573131058729587</v>
      </c>
      <c r="R3130" t="n">
        <v>-0.002271751747737373</v>
      </c>
    </row>
    <row r="3131">
      <c r="F3131" t="n">
        <v>0.06822826998534956</v>
      </c>
      <c r="G3131" t="n">
        <v>0.02752178089514319</v>
      </c>
      <c r="H3131" t="n">
        <v>-0.004010570502138019</v>
      </c>
      <c r="J3131" t="n">
        <v>0.0639659497515835</v>
      </c>
      <c r="K3131" t="n">
        <v>0.02497256739222053</v>
      </c>
      <c r="L3131" t="n">
        <v>-0.00326830384766228</v>
      </c>
      <c r="M3131" t="n">
        <v>0.1714004221464546</v>
      </c>
      <c r="N3131" t="n">
        <v>0.03203514924651084</v>
      </c>
      <c r="O3131" t="n">
        <v>-0.004064749121184839</v>
      </c>
      <c r="P3131" t="n">
        <v>0.2766461331380204</v>
      </c>
      <c r="Q3131" t="n">
        <v>0.0257397609356004</v>
      </c>
      <c r="R3131" t="n">
        <v>-0.002272433341421062</v>
      </c>
    </row>
    <row r="3132">
      <c r="F3132" t="n">
        <v>0.0682354240473073</v>
      </c>
      <c r="G3132" t="n">
        <v>0.02753081627954737</v>
      </c>
      <c r="H3132" t="n">
        <v>-0.004011584998359401</v>
      </c>
      <c r="J3132" t="n">
        <v>0.06395943361893588</v>
      </c>
      <c r="K3132" t="n">
        <v>0.02498076587133814</v>
      </c>
      <c r="L3132" t="n">
        <v>-0.003267100056834214</v>
      </c>
      <c r="M3132" t="n">
        <v>0.1713842544531169</v>
      </c>
      <c r="N3132" t="n">
        <v>0.03204566636707765</v>
      </c>
      <c r="O3132" t="n">
        <v>-0.004063386439844207</v>
      </c>
      <c r="P3132" t="n">
        <v>0.2766054067142271</v>
      </c>
      <c r="Q3132" t="n">
        <v>0.02574821128390493</v>
      </c>
      <c r="R3132" t="n">
        <v>-0.002272436345538023</v>
      </c>
    </row>
    <row r="3133">
      <c r="F3133" t="n">
        <v>0.06823270717191032</v>
      </c>
      <c r="G3133" t="n">
        <v>0.02753985166395155</v>
      </c>
      <c r="H3133" t="n">
        <v>-0.004011986116747398</v>
      </c>
      <c r="J3133" t="n">
        <v>0.06398710481695562</v>
      </c>
      <c r="K3133" t="n">
        <v>0.02498896435045574</v>
      </c>
      <c r="L3133" t="n">
        <v>-0.00326612012280397</v>
      </c>
      <c r="M3133" t="n">
        <v>0.1714645095821598</v>
      </c>
      <c r="N3133" t="n">
        <v>0.03205618348764447</v>
      </c>
      <c r="O3133" t="n">
        <v>-0.004064199198408033</v>
      </c>
      <c r="P3133" t="n">
        <v>0.2765646721559606</v>
      </c>
      <c r="Q3133" t="n">
        <v>0.02575666163220946</v>
      </c>
      <c r="R3133" t="n">
        <v>-0.002272663589172576</v>
      </c>
    </row>
    <row r="3134">
      <c r="F3134" t="n">
        <v>0.06824973116385823</v>
      </c>
      <c r="G3134" t="n">
        <v>0.02754888704835573</v>
      </c>
      <c r="H3134" t="n">
        <v>-0.004010782761583407</v>
      </c>
      <c r="J3134" t="n">
        <v>0.06395779238416073</v>
      </c>
      <c r="K3134" t="n">
        <v>0.02499716282957334</v>
      </c>
      <c r="L3134" t="n">
        <v>-0.003267100056834214</v>
      </c>
      <c r="M3134" t="n">
        <v>0.1715126225686974</v>
      </c>
      <c r="N3134" t="n">
        <v>0.03206670060821128</v>
      </c>
      <c r="O3134" t="n">
        <v>-0.004064199198408033</v>
      </c>
      <c r="P3134" t="n">
        <v>0.2767345811699551</v>
      </c>
      <c r="Q3134" t="n">
        <v>0.02576511198051399</v>
      </c>
      <c r="R3134" t="n">
        <v>-0.002272209101903469</v>
      </c>
    </row>
    <row r="3135">
      <c r="F3135" t="n">
        <v>0.06827662828059892</v>
      </c>
      <c r="G3135" t="n">
        <v>0.02755792243275992</v>
      </c>
      <c r="H3135" t="n">
        <v>-0.004011584998359401</v>
      </c>
      <c r="J3135" t="n">
        <v>0.06397406566456552</v>
      </c>
      <c r="K3135" t="n">
        <v>0.02500536130869095</v>
      </c>
      <c r="L3135" t="n">
        <v>-0.003266446767480718</v>
      </c>
      <c r="M3135" t="n">
        <v>0.1714642957597667</v>
      </c>
      <c r="N3135" t="n">
        <v>0.03207721772877809</v>
      </c>
      <c r="O3135" t="n">
        <v>-0.004064199198408033</v>
      </c>
      <c r="P3135" t="n">
        <v>0.2766411710057348</v>
      </c>
      <c r="Q3135" t="n">
        <v>0.02577356232881852</v>
      </c>
      <c r="R3135" t="n">
        <v>-0.002272209101903469</v>
      </c>
    </row>
    <row r="3136">
      <c r="F3136" t="n">
        <v>0.0682640369258878</v>
      </c>
      <c r="G3136" t="n">
        <v>0.0275669578171641</v>
      </c>
      <c r="H3136" t="n">
        <v>-0.004013399401601645</v>
      </c>
      <c r="J3136" t="n">
        <v>0.06400173682724665</v>
      </c>
      <c r="K3136" t="n">
        <v>0.02501355978780855</v>
      </c>
      <c r="L3136" t="n">
        <v>-0.003264585447555254</v>
      </c>
      <c r="M3136" t="n">
        <v>0.1715445509667229</v>
      </c>
      <c r="N3136" t="n">
        <v>0.03208773484934491</v>
      </c>
      <c r="O3136" t="n">
        <v>-0.004064049377743555</v>
      </c>
      <c r="P3136" t="n">
        <v>0.2767584115689535</v>
      </c>
      <c r="Q3136" t="n">
        <v>0.02578201267712305</v>
      </c>
      <c r="R3136" t="n">
        <v>-0.002272897911520391</v>
      </c>
    </row>
    <row r="3137">
      <c r="F3137" t="n">
        <v>0.06827118929469383</v>
      </c>
      <c r="G3137" t="n">
        <v>0.02757599320156829</v>
      </c>
      <c r="H3137" t="n">
        <v>-0.004013399401601645</v>
      </c>
      <c r="J3137" t="n">
        <v>0.0639952138081043</v>
      </c>
      <c r="K3137" t="n">
        <v>0.02502175826692616</v>
      </c>
      <c r="L3137" t="n">
        <v>-0.003263932595750924</v>
      </c>
      <c r="M3137" t="n">
        <v>0.1714640607462646</v>
      </c>
      <c r="N3137" t="n">
        <v>0.03209825196991172</v>
      </c>
      <c r="O3137" t="n">
        <v>-0.004062830406724436</v>
      </c>
      <c r="P3137" t="n">
        <v>0.2766649851628583</v>
      </c>
      <c r="Q3137" t="n">
        <v>0.02579046302542758</v>
      </c>
      <c r="R3137" t="n">
        <v>-0.002273352491102695</v>
      </c>
    </row>
    <row r="3138">
      <c r="F3138" t="n">
        <v>0.06828821549824318</v>
      </c>
      <c r="G3138" t="n">
        <v>0.02758502858597247</v>
      </c>
      <c r="H3138" t="n">
        <v>-0.004013399401601645</v>
      </c>
      <c r="J3138" t="n">
        <v>0.06401148656495002</v>
      </c>
      <c r="K3138" t="n">
        <v>0.02502995674604376</v>
      </c>
      <c r="L3138" t="n">
        <v>-0.003264259021653089</v>
      </c>
      <c r="M3138" t="n">
        <v>0.171544313327928</v>
      </c>
      <c r="N3138" t="n">
        <v>0.03210876909047853</v>
      </c>
      <c r="O3138" t="n">
        <v>-0.004063236730397476</v>
      </c>
      <c r="P3138" t="n">
        <v>0.2767295513272674</v>
      </c>
      <c r="Q3138" t="n">
        <v>0.02579891337373211</v>
      </c>
      <c r="R3138" t="n">
        <v>-0.002272670621729239</v>
      </c>
    </row>
    <row r="3139">
      <c r="F3139" t="n">
        <v>0.06830524278667698</v>
      </c>
      <c r="G3139" t="n">
        <v>0.02759406397037665</v>
      </c>
      <c r="H3139" t="n">
        <v>-0.004012195622536977</v>
      </c>
      <c r="J3139" t="n">
        <v>0.06398216188483424</v>
      </c>
      <c r="K3139" t="n">
        <v>0.02503815522516136</v>
      </c>
      <c r="L3139" t="n">
        <v>-0.003263932595750924</v>
      </c>
      <c r="M3139" t="n">
        <v>0.171560262957266</v>
      </c>
      <c r="N3139" t="n">
        <v>0.03211928621104534</v>
      </c>
      <c r="O3139" t="n">
        <v>-0.004063643054070515</v>
      </c>
      <c r="P3139" t="n">
        <v>0.2767941141390577</v>
      </c>
      <c r="Q3139" t="n">
        <v>0.02580736372203664</v>
      </c>
      <c r="R3139" t="n">
        <v>-0.002273125201311543</v>
      </c>
    </row>
    <row r="3140">
      <c r="F3140" t="n">
        <v>0.06829264433181353</v>
      </c>
      <c r="G3140" t="n">
        <v>0.02760309935478084</v>
      </c>
      <c r="H3140" t="n">
        <v>-0.004014810350512599</v>
      </c>
      <c r="J3140" t="n">
        <v>0.06398703282466676</v>
      </c>
      <c r="K3140" t="n">
        <v>0.02504635370427897</v>
      </c>
      <c r="L3140" t="n">
        <v>-0.003262393698984618</v>
      </c>
      <c r="M3140" t="n">
        <v>0.171608363279064</v>
      </c>
      <c r="N3140" t="n">
        <v>0.03212980333161215</v>
      </c>
      <c r="O3140" t="n">
        <v>-0.004063080709293235</v>
      </c>
      <c r="P3140" t="n">
        <v>0.2768060035330534</v>
      </c>
      <c r="Q3140" t="n">
        <v>0.02581581407034117</v>
      </c>
      <c r="R3140" t="n">
        <v>-0.002273590970167601</v>
      </c>
    </row>
    <row r="3141">
      <c r="F3141" t="n">
        <v>0.0682899189915139</v>
      </c>
      <c r="G3141" t="n">
        <v>0.02761213473918502</v>
      </c>
      <c r="H3141" t="n">
        <v>-0.004014810350512599</v>
      </c>
      <c r="J3141" t="n">
        <v>0.06400330310816091</v>
      </c>
      <c r="K3141" t="n">
        <v>0.02505455218339657</v>
      </c>
      <c r="L3141" t="n">
        <v>-0.003262719905733842</v>
      </c>
      <c r="M3141" t="n">
        <v>0.1715599950747391</v>
      </c>
      <c r="N3141" t="n">
        <v>0.03214032045217897</v>
      </c>
      <c r="O3141" t="n">
        <v>-0.004062674441849051</v>
      </c>
      <c r="P3141" t="n">
        <v>0.2766598734370943</v>
      </c>
      <c r="Q3141" t="n">
        <v>0.0258242644186457</v>
      </c>
      <c r="R3141" t="n">
        <v>-0.002273590970167601</v>
      </c>
    </row>
    <row r="3142">
      <c r="F3142" t="n">
        <v>0.06831682298737744</v>
      </c>
      <c r="G3142" t="n">
        <v>0.02762117012358921</v>
      </c>
      <c r="H3142" t="n">
        <v>-0.004014007549002798</v>
      </c>
      <c r="J3142" t="n">
        <v>0.06401957337894722</v>
      </c>
      <c r="K3142" t="n">
        <v>0.02506275066251417</v>
      </c>
      <c r="L3142" t="n">
        <v>-0.003262719905733842</v>
      </c>
      <c r="M3142" t="n">
        <v>0.1716402471496154</v>
      </c>
      <c r="N3142" t="n">
        <v>0.03215083757274578</v>
      </c>
      <c r="O3142" t="n">
        <v>-0.004063080709293235</v>
      </c>
      <c r="P3142" t="n">
        <v>0.2767770927022597</v>
      </c>
      <c r="Q3142" t="n">
        <v>0.02583271476695023</v>
      </c>
      <c r="R3142" t="n">
        <v>-0.002273590970167601</v>
      </c>
    </row>
    <row r="3143">
      <c r="F3143" t="n">
        <v>0.06831409622917446</v>
      </c>
      <c r="G3143" t="n">
        <v>0.02763020550799338</v>
      </c>
      <c r="H3143" t="n">
        <v>-0.004014007549002798</v>
      </c>
      <c r="J3143" t="n">
        <v>0.06401304102857464</v>
      </c>
      <c r="K3143" t="n">
        <v>0.02507094914163178</v>
      </c>
      <c r="L3143" t="n">
        <v>-0.003262393698984618</v>
      </c>
      <c r="M3143" t="n">
        <v>0.1716561835039129</v>
      </c>
      <c r="N3143" t="n">
        <v>0.03216135469331259</v>
      </c>
      <c r="O3143" t="n">
        <v>-0.004062674441849051</v>
      </c>
      <c r="P3143" t="n">
        <v>0.2767889637382777</v>
      </c>
      <c r="Q3143" t="n">
        <v>0.02584116511525476</v>
      </c>
      <c r="R3143" t="n">
        <v>-0.00227360611926443</v>
      </c>
    </row>
    <row r="3144">
      <c r="F3144" t="n">
        <v>0.06833112462491904</v>
      </c>
      <c r="G3144" t="n">
        <v>0.02763924089239757</v>
      </c>
      <c r="H3144" t="n">
        <v>-0.004015014332529859</v>
      </c>
      <c r="J3144" t="n">
        <v>0.06400650671801143</v>
      </c>
      <c r="K3144" t="n">
        <v>0.02507914762074938</v>
      </c>
      <c r="L3144" t="n">
        <v>-0.003259872198212567</v>
      </c>
      <c r="M3144" t="n">
        <v>0.1716399553544538</v>
      </c>
      <c r="N3144" t="n">
        <v>0.03217187181387941</v>
      </c>
      <c r="O3144" t="n">
        <v>-0.004062105974599681</v>
      </c>
      <c r="P3144" t="n">
        <v>0.2768535038723935</v>
      </c>
      <c r="Q3144" t="n">
        <v>0.0258496154635593</v>
      </c>
      <c r="R3144" t="n">
        <v>-0.002274060885964953</v>
      </c>
    </row>
    <row r="3145">
      <c r="F3145" t="n">
        <v>0.06833827491096435</v>
      </c>
      <c r="G3145" t="n">
        <v>0.02764827627680175</v>
      </c>
      <c r="H3145" t="n">
        <v>-0.004016218957292095</v>
      </c>
      <c r="J3145" t="n">
        <v>0.06401137272510453</v>
      </c>
      <c r="K3145" t="n">
        <v>0.02508734609986699</v>
      </c>
      <c r="L3145" t="n">
        <v>-0.003259872198212567</v>
      </c>
      <c r="M3145" t="n">
        <v>0.1715915579207873</v>
      </c>
      <c r="N3145" t="n">
        <v>0.03218238893444622</v>
      </c>
      <c r="O3145" t="n">
        <v>-0.004061699764002221</v>
      </c>
      <c r="P3145" t="n">
        <v>0.2768653646624838</v>
      </c>
      <c r="Q3145" t="n">
        <v>0.02585806581186383</v>
      </c>
      <c r="R3145" t="n">
        <v>-0.002273833502614691</v>
      </c>
    </row>
    <row r="3146">
      <c r="F3146" t="n">
        <v>0.06832566504188212</v>
      </c>
      <c r="G3146" t="n">
        <v>0.02765731166120594</v>
      </c>
      <c r="H3146" t="n">
        <v>-0.004016218957292095</v>
      </c>
      <c r="J3146" t="n">
        <v>0.0640162377458017</v>
      </c>
      <c r="K3146" t="n">
        <v>0.02509554457898459</v>
      </c>
      <c r="L3146" t="n">
        <v>-0.003259872198212567</v>
      </c>
      <c r="M3146" t="n">
        <v>0.1717039702100696</v>
      </c>
      <c r="N3146" t="n">
        <v>0.03219290605501304</v>
      </c>
      <c r="O3146" t="n">
        <v>-0.004062918395794601</v>
      </c>
      <c r="P3146" t="n">
        <v>0.2767191881808324</v>
      </c>
      <c r="Q3146" t="n">
        <v>0.02586651616016836</v>
      </c>
      <c r="R3146" t="n">
        <v>-0.002273833502614691</v>
      </c>
    </row>
    <row r="3147">
      <c r="F3147" t="n">
        <v>0.06836245502281374</v>
      </c>
      <c r="G3147" t="n">
        <v>0.02766634704561012</v>
      </c>
      <c r="H3147" t="n">
        <v>-0.004016218957292095</v>
      </c>
      <c r="J3147" t="n">
        <v>0.06403250503065666</v>
      </c>
      <c r="K3147" t="n">
        <v>0.02510374305810219</v>
      </c>
      <c r="L3147" t="n">
        <v>-0.003259546210992745</v>
      </c>
      <c r="M3147" t="n">
        <v>0.1716555605386512</v>
      </c>
      <c r="N3147" t="n">
        <v>0.03220342317557984</v>
      </c>
      <c r="O3147" t="n">
        <v>-0.004062512185197141</v>
      </c>
      <c r="P3147" t="n">
        <v>0.2768890691091529</v>
      </c>
      <c r="Q3147" t="n">
        <v>0.02587496650847289</v>
      </c>
      <c r="R3147" t="n">
        <v>-0.002274060885964953</v>
      </c>
    </row>
    <row r="3148">
      <c r="F3148" t="n">
        <v>0.06834984228914626</v>
      </c>
      <c r="G3148" t="n">
        <v>0.0276753824300143</v>
      </c>
      <c r="H3148" t="n">
        <v>-0.004016420169196554</v>
      </c>
      <c r="J3148" t="n">
        <v>0.06402596482821089</v>
      </c>
      <c r="K3148" t="n">
        <v>0.0251119415372198</v>
      </c>
      <c r="L3148" t="n">
        <v>-0.00325799892588539</v>
      </c>
      <c r="M3148" t="n">
        <v>0.1716714750611958</v>
      </c>
      <c r="N3148" t="n">
        <v>0.03221394029614665</v>
      </c>
      <c r="O3148" t="n">
        <v>-0.004061937502903184</v>
      </c>
      <c r="P3148" t="n">
        <v>0.2769009127714982</v>
      </c>
      <c r="Q3148" t="n">
        <v>0.02588341685677742</v>
      </c>
      <c r="R3148" t="n">
        <v>-0.002274307508176982</v>
      </c>
    </row>
    <row r="3149">
      <c r="F3149" t="n">
        <v>0.06837675450724776</v>
      </c>
      <c r="G3149" t="n">
        <v>0.02768441781441849</v>
      </c>
      <c r="H3149" t="n">
        <v>-0.004016821851381692</v>
      </c>
      <c r="J3149" t="n">
        <v>0.06406503955935816</v>
      </c>
      <c r="K3149" t="n">
        <v>0.0251201400163374</v>
      </c>
      <c r="L3149" t="n">
        <v>-0.00325799892588539</v>
      </c>
      <c r="M3149" t="n">
        <v>0.1717517233236819</v>
      </c>
      <c r="N3149" t="n">
        <v>0.03222445741671347</v>
      </c>
      <c r="O3149" t="n">
        <v>-0.004061125196633231</v>
      </c>
      <c r="P3149" t="n">
        <v>0.2768600699914362</v>
      </c>
      <c r="Q3149" t="n">
        <v>0.02589186720508195</v>
      </c>
      <c r="R3149" t="n">
        <v>-0.002274307508176982</v>
      </c>
    </row>
    <row r="3150">
      <c r="F3150" t="n">
        <v>0.06835425542936481</v>
      </c>
      <c r="G3150" t="n">
        <v>0.02769345319882267</v>
      </c>
      <c r="H3150" t="n">
        <v>-0.004017625215751968</v>
      </c>
      <c r="J3150" t="n">
        <v>0.06404709267491174</v>
      </c>
      <c r="K3150" t="n">
        <v>0.025128338495455</v>
      </c>
      <c r="L3150" t="n">
        <v>-0.003257673158569533</v>
      </c>
      <c r="M3150" t="n">
        <v>0.1716711225625774</v>
      </c>
      <c r="N3150" t="n">
        <v>0.03223497453728028</v>
      </c>
      <c r="O3150" t="n">
        <v>-0.004062343656038161</v>
      </c>
      <c r="P3150" t="n">
        <v>0.2767665372228825</v>
      </c>
      <c r="Q3150" t="n">
        <v>0.02590031755338648</v>
      </c>
      <c r="R3150" t="n">
        <v>-0.002274762369678618</v>
      </c>
    </row>
    <row r="3151">
      <c r="F3151" t="n">
        <v>0.06839105253455154</v>
      </c>
      <c r="G3151" t="n">
        <v>0.02770248858322686</v>
      </c>
      <c r="H3151" t="n">
        <v>-0.004018627297156599</v>
      </c>
      <c r="J3151" t="n">
        <v>0.06406335844577173</v>
      </c>
      <c r="K3151" t="n">
        <v>0.0251365369745726</v>
      </c>
      <c r="L3151" t="n">
        <v>-0.003256121486369683</v>
      </c>
      <c r="M3151" t="n">
        <v>0.1717835400337621</v>
      </c>
      <c r="N3151" t="n">
        <v>0.03224549165784709</v>
      </c>
      <c r="O3151" t="n">
        <v>-0.004061531349768208</v>
      </c>
      <c r="P3151" t="n">
        <v>0.2768310433405067</v>
      </c>
      <c r="Q3151" t="n">
        <v>0.02590876790169101</v>
      </c>
      <c r="R3151" t="n">
        <v>-0.002274307508176982</v>
      </c>
    </row>
    <row r="3152">
      <c r="F3152" t="n">
        <v>0.0683685484346562</v>
      </c>
      <c r="G3152" t="n">
        <v>0.02771152396763104</v>
      </c>
      <c r="H3152" t="n">
        <v>-0.004017823652061677</v>
      </c>
      <c r="J3152" t="n">
        <v>0.06407962420235898</v>
      </c>
      <c r="K3152" t="n">
        <v>0.02514473545369021</v>
      </c>
      <c r="L3152" t="n">
        <v>-0.003255144845251995</v>
      </c>
      <c r="M3152" t="n">
        <v>0.1717994427708979</v>
      </c>
      <c r="N3152" t="n">
        <v>0.03225600877841391</v>
      </c>
      <c r="O3152" t="n">
        <v>-0.004060544493414617</v>
      </c>
      <c r="P3152" t="n">
        <v>0.2768955461287069</v>
      </c>
      <c r="Q3152" t="n">
        <v>0.02591721824999554</v>
      </c>
      <c r="R3152" t="n">
        <v>-0.002274785640716274</v>
      </c>
    </row>
    <row r="3153">
      <c r="F3153" t="n">
        <v>0.06838557928650769</v>
      </c>
      <c r="G3153" t="n">
        <v>0.02772055935203522</v>
      </c>
      <c r="H3153" t="n">
        <v>-0.004018225474609138</v>
      </c>
      <c r="J3153" t="n">
        <v>0.06405026527585111</v>
      </c>
      <c r="K3153" t="n">
        <v>0.02515293393280781</v>
      </c>
      <c r="L3153" t="n">
        <v>-0.003255470392291225</v>
      </c>
      <c r="M3153" t="n">
        <v>0.1717831666599612</v>
      </c>
      <c r="N3153" t="n">
        <v>0.03226652589898072</v>
      </c>
      <c r="O3153" t="n">
        <v>-0.004061762778591159</v>
      </c>
      <c r="P3153" t="n">
        <v>0.2768019891862623</v>
      </c>
      <c r="Q3153" t="n">
        <v>0.02592566859830007</v>
      </c>
      <c r="R3153" t="n">
        <v>-0.002275013119280345</v>
      </c>
    </row>
    <row r="3154">
      <c r="F3154" t="n">
        <v>0.06840261119662405</v>
      </c>
      <c r="G3154" t="n">
        <v>0.02772959473643941</v>
      </c>
      <c r="H3154" t="n">
        <v>-0.004017823652061677</v>
      </c>
      <c r="J3154" t="n">
        <v>0.06405512240720451</v>
      </c>
      <c r="K3154" t="n">
        <v>0.02516113241192542</v>
      </c>
      <c r="L3154" t="n">
        <v>-0.003255795939330454</v>
      </c>
      <c r="M3154" t="n">
        <v>0.1717347069305993</v>
      </c>
      <c r="N3154" t="n">
        <v>0.03227704301954754</v>
      </c>
      <c r="O3154" t="n">
        <v>-0.004060544493414617</v>
      </c>
      <c r="P3154" t="n">
        <v>0.276919168425182</v>
      </c>
      <c r="Q3154" t="n">
        <v>0.0259341189466046</v>
      </c>
      <c r="R3154" t="n">
        <v>-0.002274558162152203</v>
      </c>
    </row>
    <row r="3155">
      <c r="F3155" t="n">
        <v>0.06838998516866564</v>
      </c>
      <c r="G3155" t="n">
        <v>0.02773863012084359</v>
      </c>
      <c r="H3155" t="n">
        <v>-0.004018627297156599</v>
      </c>
      <c r="J3155" t="n">
        <v>0.064071385691187</v>
      </c>
      <c r="K3155" t="n">
        <v>0.02516933089104302</v>
      </c>
      <c r="L3155" t="n">
        <v>-0.003256121486369683</v>
      </c>
      <c r="M3155" t="n">
        <v>0.1718471284778656</v>
      </c>
      <c r="N3155" t="n">
        <v>0.03228756014011434</v>
      </c>
      <c r="O3155" t="n">
        <v>-0.004060950588473465</v>
      </c>
      <c r="P3155" t="n">
        <v>0.2769836588718781</v>
      </c>
      <c r="Q3155" t="n">
        <v>0.02594256929490913</v>
      </c>
      <c r="R3155" t="n">
        <v>-0.002275013119280345</v>
      </c>
    </row>
    <row r="3156">
      <c r="F3156" t="n">
        <v>0.0684169040922586</v>
      </c>
      <c r="G3156" t="n">
        <v>0.02774766550524777</v>
      </c>
      <c r="H3156" t="n">
        <v>-0.004019224774938921</v>
      </c>
      <c r="J3156" t="n">
        <v>0.06406483371214189</v>
      </c>
      <c r="K3156" t="n">
        <v>0.02517752937016062</v>
      </c>
      <c r="L3156" t="n">
        <v>-0.003253914571146244</v>
      </c>
      <c r="M3156" t="n">
        <v>0.1718308363372769</v>
      </c>
      <c r="N3156" t="n">
        <v>0.03229807726068115</v>
      </c>
      <c r="O3156" t="n">
        <v>-0.004060769748205476</v>
      </c>
      <c r="P3156" t="n">
        <v>0.2768900789713026</v>
      </c>
      <c r="Q3156" t="n">
        <v>0.02595101964321366</v>
      </c>
      <c r="R3156" t="n">
        <v>-0.002275495417246792</v>
      </c>
    </row>
    <row r="3157">
      <c r="F3157" t="n">
        <v>0.06841416221607291</v>
      </c>
      <c r="G3157" t="n">
        <v>0.02775670088965196</v>
      </c>
      <c r="H3157" t="n">
        <v>-0.004020028700286444</v>
      </c>
      <c r="J3157" t="n">
        <v>0.06406968788582719</v>
      </c>
      <c r="K3157" t="n">
        <v>0.02518572784927823</v>
      </c>
      <c r="L3157" t="n">
        <v>-0.003253589244754407</v>
      </c>
      <c r="M3157" t="n">
        <v>0.1718467187143989</v>
      </c>
      <c r="N3157" t="n">
        <v>0.03230859438124797</v>
      </c>
      <c r="O3157" t="n">
        <v>-0.004060769748205476</v>
      </c>
      <c r="P3157" t="n">
        <v>0.2769018690480896</v>
      </c>
      <c r="Q3157" t="n">
        <v>0.0259594699915182</v>
      </c>
      <c r="R3157" t="n">
        <v>-0.002275722944035837</v>
      </c>
    </row>
    <row r="3158">
      <c r="F3158" t="n">
        <v>0.06842130700809737</v>
      </c>
      <c r="G3158" t="n">
        <v>0.02776573627405614</v>
      </c>
      <c r="H3158" t="n">
        <v>-0.004019626737612683</v>
      </c>
      <c r="J3158" t="n">
        <v>0.064108766858625</v>
      </c>
      <c r="K3158" t="n">
        <v>0.02519392632839583</v>
      </c>
      <c r="L3158" t="n">
        <v>-0.003253589244754407</v>
      </c>
      <c r="M3158" t="n">
        <v>0.1718625973293042</v>
      </c>
      <c r="N3158" t="n">
        <v>0.03231911150181478</v>
      </c>
      <c r="O3158" t="n">
        <v>-0.00406117578457666</v>
      </c>
      <c r="P3158" t="n">
        <v>0.2769136534484785</v>
      </c>
      <c r="Q3158" t="n">
        <v>0.02596792033982273</v>
      </c>
      <c r="R3158" t="n">
        <v>-0.002275267890457746</v>
      </c>
    </row>
    <row r="3159">
      <c r="F3159" t="n">
        <v>0.06842845142056449</v>
      </c>
      <c r="G3159" t="n">
        <v>0.02777477165846032</v>
      </c>
      <c r="H3159" t="n">
        <v>-0.004019626737612683</v>
      </c>
      <c r="J3159" t="n">
        <v>0.06411362051659109</v>
      </c>
      <c r="K3159" t="n">
        <v>0.02520212480751343</v>
      </c>
      <c r="L3159" t="n">
        <v>-0.003252938591970735</v>
      </c>
      <c r="M3159" t="n">
        <v>0.171846287550503</v>
      </c>
      <c r="N3159" t="n">
        <v>0.03232962862238159</v>
      </c>
      <c r="O3159" t="n">
        <v>-0.00406117578457666</v>
      </c>
      <c r="P3159" t="n">
        <v>0.2770308172617872</v>
      </c>
      <c r="Q3159" t="n">
        <v>0.02597637068812726</v>
      </c>
      <c r="R3159" t="n">
        <v>-0.0022750403636687</v>
      </c>
    </row>
    <row r="3160">
      <c r="F3160" t="n">
        <v>0.06842570554786627</v>
      </c>
      <c r="G3160" t="n">
        <v>0.02778380704286451</v>
      </c>
      <c r="H3160" t="n">
        <v>-0.004020623531641979</v>
      </c>
      <c r="J3160" t="n">
        <v>0.0641070636231689</v>
      </c>
      <c r="K3160" t="n">
        <v>0.02521032328663104</v>
      </c>
      <c r="L3160" t="n">
        <v>-0.003251378861144079</v>
      </c>
      <c r="M3160" t="n">
        <v>0.1718943432615251</v>
      </c>
      <c r="N3160" t="n">
        <v>0.0323401457429484</v>
      </c>
      <c r="O3160" t="n">
        <v>-0.00406058269511772</v>
      </c>
      <c r="P3160" t="n">
        <v>0.2768845115110697</v>
      </c>
      <c r="Q3160" t="n">
        <v>0.02598482103643179</v>
      </c>
      <c r="R3160" t="n">
        <v>-0.002276209398476103</v>
      </c>
    </row>
    <row r="3161">
      <c r="F3161" t="n">
        <v>0.06844273910000558</v>
      </c>
      <c r="G3161" t="n">
        <v>0.02779284242726869</v>
      </c>
      <c r="H3161" t="n">
        <v>-0.004020623531641979</v>
      </c>
      <c r="J3161" t="n">
        <v>0.06411191482414907</v>
      </c>
      <c r="K3161" t="n">
        <v>0.02521852176574864</v>
      </c>
      <c r="L3161" t="n">
        <v>-0.003251053755768502</v>
      </c>
      <c r="M3161" t="n">
        <v>0.1719102105733708</v>
      </c>
      <c r="N3161" t="n">
        <v>0.03235066286351522</v>
      </c>
      <c r="O3161" t="n">
        <v>-0.00406058269511772</v>
      </c>
      <c r="P3161" t="n">
        <v>0.2770016675173456</v>
      </c>
      <c r="Q3161" t="n">
        <v>0.02599327138473632</v>
      </c>
      <c r="R3161" t="n">
        <v>-0.002275754247626577</v>
      </c>
    </row>
    <row r="3162">
      <c r="F3162" t="n">
        <v>0.06845977369616289</v>
      </c>
      <c r="G3162" t="n">
        <v>0.02780187781167288</v>
      </c>
      <c r="H3162" t="n">
        <v>-0.004020623531641979</v>
      </c>
      <c r="J3162" t="n">
        <v>0.0641053545038963</v>
      </c>
      <c r="K3162" t="n">
        <v>0.02522672024486625</v>
      </c>
      <c r="L3162" t="n">
        <v>-0.003250728650392925</v>
      </c>
      <c r="M3162" t="n">
        <v>0.1718616953351152</v>
      </c>
      <c r="N3162" t="n">
        <v>0.03236117998408203</v>
      </c>
      <c r="O3162" t="n">
        <v>-0.004059770740969527</v>
      </c>
      <c r="P3162" t="n">
        <v>0.2769080382702723</v>
      </c>
      <c r="Q3162" t="n">
        <v>0.02600172173304085</v>
      </c>
      <c r="R3162" t="n">
        <v>-0.002276209398476103</v>
      </c>
    </row>
    <row r="3163">
      <c r="F3163" t="n">
        <v>0.06846691728763551</v>
      </c>
      <c r="G3163" t="n">
        <v>0.02781091319607706</v>
      </c>
      <c r="H3163" t="n">
        <v>-0.00402182983933224</v>
      </c>
      <c r="J3163" t="n">
        <v>0.06413302528913725</v>
      </c>
      <c r="K3163" t="n">
        <v>0.02523491872398385</v>
      </c>
      <c r="L3163" t="n">
        <v>-0.003251053755768502</v>
      </c>
      <c r="M3163" t="n">
        <v>0.1719419338748576</v>
      </c>
      <c r="N3163" t="n">
        <v>0.03237169710464884</v>
      </c>
      <c r="O3163" t="n">
        <v>-0.004059983531337406</v>
      </c>
      <c r="P3163" t="n">
        <v>0.2770251876543856</v>
      </c>
      <c r="Q3163" t="n">
        <v>0.02601017208134538</v>
      </c>
      <c r="R3163" t="n">
        <v>-0.00227598182305134</v>
      </c>
    </row>
    <row r="3164">
      <c r="F3164" t="n">
        <v>0.06846416772985502</v>
      </c>
      <c r="G3164" t="n">
        <v>0.02781994858048124</v>
      </c>
      <c r="H3164" t="n">
        <v>-0.004023226642632004</v>
      </c>
      <c r="J3164" t="n">
        <v>0.06412646251259688</v>
      </c>
      <c r="K3164" t="n">
        <v>0.02524311720310145</v>
      </c>
      <c r="L3164" t="n">
        <v>-0.003248839923493946</v>
      </c>
      <c r="M3164" t="n">
        <v>0.1719899824187585</v>
      </c>
      <c r="N3164" t="n">
        <v>0.03238221422521565</v>
      </c>
      <c r="O3164" t="n">
        <v>-0.004059983531337406</v>
      </c>
      <c r="P3164" t="n">
        <v>0.2770896376560424</v>
      </c>
      <c r="Q3164" t="n">
        <v>0.02601862242964991</v>
      </c>
      <c r="R3164" t="n">
        <v>-0.002276017077977703</v>
      </c>
    </row>
    <row r="3165">
      <c r="F3165" t="n">
        <v>0.06847130982916708</v>
      </c>
      <c r="G3165" t="n">
        <v>0.02782898396488542</v>
      </c>
      <c r="H3165" t="n">
        <v>-0.004022422158200364</v>
      </c>
      <c r="J3165" t="n">
        <v>0.06414272176052886</v>
      </c>
      <c r="K3165" t="n">
        <v>0.02525131568221906</v>
      </c>
      <c r="L3165" t="n">
        <v>-0.003248839923493946</v>
      </c>
      <c r="M3165" t="n">
        <v>0.1720058362066298</v>
      </c>
      <c r="N3165" t="n">
        <v>0.03239273134578247</v>
      </c>
      <c r="O3165" t="n">
        <v>-0.004058765779828307</v>
      </c>
      <c r="P3165" t="n">
        <v>0.2769959855541971</v>
      </c>
      <c r="Q3165" t="n">
        <v>0.02602707277795444</v>
      </c>
      <c r="R3165" t="n">
        <v>-0.002276017077977703</v>
      </c>
    </row>
    <row r="3166">
      <c r="F3166" t="n">
        <v>0.06847845153698476</v>
      </c>
      <c r="G3166" t="n">
        <v>0.02783801934928961</v>
      </c>
      <c r="H3166" t="n">
        <v>-0.004022824400416184</v>
      </c>
      <c r="J3166" t="n">
        <v>0.06413615604332475</v>
      </c>
      <c r="K3166" t="n">
        <v>0.02525951416133666</v>
      </c>
      <c r="L3166" t="n">
        <v>-0.003248839923493946</v>
      </c>
      <c r="M3166" t="n">
        <v>0.1720216862100263</v>
      </c>
      <c r="N3166" t="n">
        <v>0.03240324846634928</v>
      </c>
      <c r="O3166" t="n">
        <v>-0.004058765779828307</v>
      </c>
      <c r="P3166" t="n">
        <v>0.2770077246471762</v>
      </c>
      <c r="Q3166" t="n">
        <v>0.02603552312625897</v>
      </c>
      <c r="R3166" t="n">
        <v>-0.002276017077977703</v>
      </c>
    </row>
    <row r="3167">
      <c r="F3167" t="n">
        <v>0.0684855928516028</v>
      </c>
      <c r="G3167" t="n">
        <v>0.0278470547336938</v>
      </c>
      <c r="H3167" t="n">
        <v>-0.004023226642632004</v>
      </c>
      <c r="J3167" t="n">
        <v>0.06412958837153235</v>
      </c>
      <c r="K3167" t="n">
        <v>0.02526771264045426</v>
      </c>
      <c r="L3167" t="n">
        <v>-0.003248839923493946</v>
      </c>
      <c r="M3167" t="n">
        <v>0.1720053351124327</v>
      </c>
      <c r="N3167" t="n">
        <v>0.03241376558691609</v>
      </c>
      <c r="O3167" t="n">
        <v>-0.004058765779828307</v>
      </c>
      <c r="P3167" t="n">
        <v>0.2769667561438919</v>
      </c>
      <c r="Q3167" t="n">
        <v>0.0260439734745635</v>
      </c>
      <c r="R3167" t="n">
        <v>-0.002276017077977703</v>
      </c>
    </row>
    <row r="3168">
      <c r="F3168" t="n">
        <v>0.06850262938905056</v>
      </c>
      <c r="G3168" t="n">
        <v>0.02785609011809798</v>
      </c>
      <c r="H3168" t="n">
        <v>-0.004023413921780308</v>
      </c>
      <c r="J3168" t="n">
        <v>0.06412301874549792</v>
      </c>
      <c r="K3168" t="n">
        <v>0.02527591111957186</v>
      </c>
      <c r="L3168" t="n">
        <v>-0.003247271765011938</v>
      </c>
      <c r="M3168" t="n">
        <v>0.1719889770570421</v>
      </c>
      <c r="N3168" t="n">
        <v>0.0324242827074829</v>
      </c>
      <c r="O3168" t="n">
        <v>-0.004058160744378464</v>
      </c>
      <c r="P3168" t="n">
        <v>0.2769784827660653</v>
      </c>
      <c r="Q3168" t="n">
        <v>0.02605242382286803</v>
      </c>
      <c r="R3168" t="n">
        <v>-0.002276511571222524</v>
      </c>
    </row>
    <row r="3169">
      <c r="F3169" t="n">
        <v>0.06849987429441873</v>
      </c>
      <c r="G3169" t="n">
        <v>0.02786512550250216</v>
      </c>
      <c r="H3169" t="n">
        <v>-0.00402421868504099</v>
      </c>
      <c r="J3169" t="n">
        <v>0.0641278610930698</v>
      </c>
      <c r="K3169" t="n">
        <v>0.02528410959868947</v>
      </c>
      <c r="L3169" t="n">
        <v>-0.003246947102767886</v>
      </c>
      <c r="M3169" t="n">
        <v>0.1720048125235091</v>
      </c>
      <c r="N3169" t="n">
        <v>0.03243479982804972</v>
      </c>
      <c r="O3169" t="n">
        <v>-0.004058160744378464</v>
      </c>
      <c r="P3169" t="n">
        <v>0.2770429080349174</v>
      </c>
      <c r="Q3169" t="n">
        <v>0.02606087417117256</v>
      </c>
      <c r="R3169" t="n">
        <v>-0.002276511571222524</v>
      </c>
    </row>
    <row r="3170">
      <c r="F3170" t="n">
        <v>0.06849711737340659</v>
      </c>
      <c r="G3170" t="n">
        <v>0.02787416088690634</v>
      </c>
      <c r="H3170" t="n">
        <v>-0.004023413921780308</v>
      </c>
      <c r="J3170" t="n">
        <v>0.06413270245546149</v>
      </c>
      <c r="K3170" t="n">
        <v>0.02529230807780707</v>
      </c>
      <c r="L3170" t="n">
        <v>-0.003246297778279781</v>
      </c>
      <c r="M3170" t="n">
        <v>0.1720528462597387</v>
      </c>
      <c r="N3170" t="n">
        <v>0.03244531694861653</v>
      </c>
      <c r="O3170" t="n">
        <v>-0.004059378314358776</v>
      </c>
      <c r="P3170" t="n">
        <v>0.2771600354682831</v>
      </c>
      <c r="Q3170" t="n">
        <v>0.02606932451947709</v>
      </c>
      <c r="R3170" t="n">
        <v>-0.002276966919071553</v>
      </c>
    </row>
    <row r="3171">
      <c r="F3171" t="n">
        <v>0.0685042563842006</v>
      </c>
      <c r="G3171" t="n">
        <v>0.02788319627131053</v>
      </c>
      <c r="H3171" t="n">
        <v>-0.004025610584455696</v>
      </c>
      <c r="J3171" t="n">
        <v>0.06414895772849649</v>
      </c>
      <c r="K3171" t="n">
        <v>0.02530050655692468</v>
      </c>
      <c r="L3171" t="n">
        <v>-0.003247271765011938</v>
      </c>
      <c r="M3171" t="n">
        <v>0.1720686757169445</v>
      </c>
      <c r="N3171" t="n">
        <v>0.03245583406918334</v>
      </c>
      <c r="O3171" t="n">
        <v>-0.004058767065304892</v>
      </c>
      <c r="P3171" t="n">
        <v>0.277013628779366</v>
      </c>
      <c r="Q3171" t="n">
        <v>0.02607777486778163</v>
      </c>
      <c r="R3171" t="n">
        <v>-0.002276511571222524</v>
      </c>
    </row>
    <row r="3172">
      <c r="F3172" t="n">
        <v>0.06854109041442147</v>
      </c>
      <c r="G3172" t="n">
        <v>0.02789223165571471</v>
      </c>
      <c r="H3172" t="n">
        <v>-0.004025208063649331</v>
      </c>
      <c r="J3172" t="n">
        <v>0.06415379760466738</v>
      </c>
      <c r="K3172" t="n">
        <v>0.02530870503604228</v>
      </c>
      <c r="L3172" t="n">
        <v>-0.00324407688571051</v>
      </c>
      <c r="M3172" t="n">
        <v>0.1720845013736438</v>
      </c>
      <c r="N3172" t="n">
        <v>0.03246635118975015</v>
      </c>
      <c r="O3172" t="n">
        <v>-0.004058767065304892</v>
      </c>
      <c r="P3172" t="n">
        <v>0.2770253328423341</v>
      </c>
      <c r="Q3172" t="n">
        <v>0.02608622521608616</v>
      </c>
      <c r="R3172" t="n">
        <v>-0.002277010142162433</v>
      </c>
    </row>
    <row r="3173">
      <c r="F3173" t="n">
        <v>0.06852843238662196</v>
      </c>
      <c r="G3173" t="n">
        <v>0.02790126704011889</v>
      </c>
      <c r="H3173" t="n">
        <v>-0.004025610584455696</v>
      </c>
      <c r="J3173" t="n">
        <v>0.06414722063206198</v>
      </c>
      <c r="K3173" t="n">
        <v>0.02531690351515989</v>
      </c>
      <c r="L3173" t="n">
        <v>-0.00324407688571051</v>
      </c>
      <c r="M3173" t="n">
        <v>0.1721003232271019</v>
      </c>
      <c r="N3173" t="n">
        <v>0.03247686831031697</v>
      </c>
      <c r="O3173" t="n">
        <v>-0.004057549678662629</v>
      </c>
      <c r="P3173" t="n">
        <v>0.2771951581947807</v>
      </c>
      <c r="Q3173" t="n">
        <v>0.02609467556439068</v>
      </c>
      <c r="R3173" t="n">
        <v>-0.002277693313522218</v>
      </c>
    </row>
    <row r="3174">
      <c r="F3174" t="n">
        <v>0.06854547080254191</v>
      </c>
      <c r="G3174" t="n">
        <v>0.02791030242452307</v>
      </c>
      <c r="H3174" t="n">
        <v>-0.004026013105262061</v>
      </c>
      <c r="J3174" t="n">
        <v>0.06418630709655997</v>
      </c>
      <c r="K3174" t="n">
        <v>0.02532510199427749</v>
      </c>
      <c r="L3174" t="n">
        <v>-0.003244725765975679</v>
      </c>
      <c r="M3174" t="n">
        <v>0.1721161412745835</v>
      </c>
      <c r="N3174" t="n">
        <v>0.03248738543088378</v>
      </c>
      <c r="O3174" t="n">
        <v>-0.004057549678662629</v>
      </c>
      <c r="P3174" t="n">
        <v>0.2770487240733662</v>
      </c>
      <c r="Q3174" t="n">
        <v>0.02610312591269522</v>
      </c>
      <c r="R3174" t="n">
        <v>-0.002277465589735623</v>
      </c>
    </row>
    <row r="3175">
      <c r="F3175" t="n">
        <v>0.06854270900872457</v>
      </c>
      <c r="G3175" t="n">
        <v>0.02791933780892726</v>
      </c>
      <c r="H3175" t="n">
        <v>-0.004025610584455696</v>
      </c>
      <c r="J3175" t="n">
        <v>0.06419114498488682</v>
      </c>
      <c r="K3175" t="n">
        <v>0.02533330047339509</v>
      </c>
      <c r="L3175" t="n">
        <v>-0.00324407688571051</v>
      </c>
      <c r="M3175" t="n">
        <v>0.1721319555133537</v>
      </c>
      <c r="N3175" t="n">
        <v>0.0324979025514506</v>
      </c>
      <c r="O3175" t="n">
        <v>-0.004057549678662629</v>
      </c>
      <c r="P3175" t="n">
        <v>0.277113122559451</v>
      </c>
      <c r="Q3175" t="n">
        <v>0.02611157626099975</v>
      </c>
      <c r="R3175" t="n">
        <v>-0.002277237865949028</v>
      </c>
    </row>
    <row r="3176">
      <c r="F3176" t="n">
        <v>0.06856964936586429</v>
      </c>
      <c r="G3176" t="n">
        <v>0.02792837319333145</v>
      </c>
      <c r="H3176" t="n">
        <v>-0.004027000092472757</v>
      </c>
      <c r="J3176" t="n">
        <v>0.06418456457331606</v>
      </c>
      <c r="K3176" t="n">
        <v>0.02534149895251269</v>
      </c>
      <c r="L3176" t="n">
        <v>-0.003242176598436659</v>
      </c>
      <c r="M3176" t="n">
        <v>0.1721477659406776</v>
      </c>
      <c r="N3176" t="n">
        <v>0.0325084196720174</v>
      </c>
      <c r="O3176" t="n">
        <v>-0.00405733833763129</v>
      </c>
      <c r="P3176" t="n">
        <v>0.2770720927970752</v>
      </c>
      <c r="Q3176" t="n">
        <v>0.02612002660930428</v>
      </c>
      <c r="R3176" t="n">
        <v>-0.002278196103190112</v>
      </c>
    </row>
    <row r="3177">
      <c r="F3177" t="n">
        <v>0.06855698399663811</v>
      </c>
      <c r="G3177" t="n">
        <v>0.02793740857773563</v>
      </c>
      <c r="H3177" t="n">
        <v>-0.004027000092472757</v>
      </c>
      <c r="J3177" t="n">
        <v>0.06420081780607594</v>
      </c>
      <c r="K3177" t="n">
        <v>0.0253496974316303</v>
      </c>
      <c r="L3177" t="n">
        <v>-0.003242176598436659</v>
      </c>
      <c r="M3177" t="n">
        <v>0.1721957856897618</v>
      </c>
      <c r="N3177" t="n">
        <v>0.03251893679258422</v>
      </c>
      <c r="O3177" t="n">
        <v>-0.004057744071465053</v>
      </c>
      <c r="P3177" t="n">
        <v>0.2771364823741266</v>
      </c>
      <c r="Q3177" t="n">
        <v>0.02612847695760881</v>
      </c>
      <c r="R3177" t="n">
        <v>-0.002277740555079096</v>
      </c>
    </row>
    <row r="3178">
      <c r="F3178" t="n">
        <v>0.06858392638640054</v>
      </c>
      <c r="G3178" t="n">
        <v>0.02794644396213981</v>
      </c>
      <c r="H3178" t="n">
        <v>-0.004026194772986211</v>
      </c>
      <c r="J3178" t="n">
        <v>0.06417139789418683</v>
      </c>
      <c r="K3178" t="n">
        <v>0.0253578959107479</v>
      </c>
      <c r="L3178" t="n">
        <v>-0.003242825033756346</v>
      </c>
      <c r="M3178" t="n">
        <v>0.1721793753500462</v>
      </c>
      <c r="N3178" t="n">
        <v>0.03252945391315103</v>
      </c>
      <c r="O3178" t="n">
        <v>-0.00405733833763129</v>
      </c>
      <c r="P3178" t="n">
        <v>0.2771481538519046</v>
      </c>
      <c r="Q3178" t="n">
        <v>0.02613692730591334</v>
      </c>
      <c r="R3178" t="n">
        <v>-0.002277512781023588</v>
      </c>
    </row>
    <row r="3179">
      <c r="F3179" t="n">
        <v>0.06858116080681143</v>
      </c>
      <c r="G3179" t="n">
        <v>0.02795547934654399</v>
      </c>
      <c r="H3179" t="n">
        <v>-0.004026194772986211</v>
      </c>
      <c r="J3179" t="n">
        <v>0.06419906792206771</v>
      </c>
      <c r="K3179" t="n">
        <v>0.02536609438986551</v>
      </c>
      <c r="L3179" t="n">
        <v>-0.003241852380776815</v>
      </c>
      <c r="M3179" t="n">
        <v>0.1721307417350149</v>
      </c>
      <c r="N3179" t="n">
        <v>0.03253997103371784</v>
      </c>
      <c r="O3179" t="n">
        <v>-0.004057744071465053</v>
      </c>
      <c r="P3179" t="n">
        <v>0.2772125356957909</v>
      </c>
      <c r="Q3179" t="n">
        <v>0.02614537765421787</v>
      </c>
      <c r="R3179" t="n">
        <v>-0.002277740555079096</v>
      </c>
    </row>
    <row r="3180">
      <c r="F3180" t="n">
        <v>0.06859820175195326</v>
      </c>
      <c r="G3180" t="n">
        <v>0.02796451473094818</v>
      </c>
      <c r="H3180" t="n">
        <v>-0.004028790001345074</v>
      </c>
      <c r="J3180" t="n">
        <v>0.0641924811537275</v>
      </c>
      <c r="K3180" t="n">
        <v>0.02537429286898311</v>
      </c>
      <c r="L3180" t="n">
        <v>-0.003239948277289455</v>
      </c>
      <c r="M3180" t="n">
        <v>0.1721787516056491</v>
      </c>
      <c r="N3180" t="n">
        <v>0.03255048815428465</v>
      </c>
      <c r="O3180" t="n">
        <v>-0.004056715212421124</v>
      </c>
      <c r="P3180" t="n">
        <v>0.2771187628147576</v>
      </c>
      <c r="Q3180" t="n">
        <v>0.0261538280025224</v>
      </c>
      <c r="R3180" t="n">
        <v>-0.002278019478032147</v>
      </c>
    </row>
    <row r="3181">
      <c r="F3181" t="n">
        <v>0.06860533880984672</v>
      </c>
      <c r="G3181" t="n">
        <v>0.02797355011535236</v>
      </c>
      <c r="H3181" t="n">
        <v>-0.004027581606023735</v>
      </c>
      <c r="J3181" t="n">
        <v>0.0642087318967981</v>
      </c>
      <c r="K3181" t="n">
        <v>0.02538249134810071</v>
      </c>
      <c r="L3181" t="n">
        <v>-0.003239948277289455</v>
      </c>
      <c r="M3181" t="n">
        <v>0.1722267608098769</v>
      </c>
      <c r="N3181" t="n">
        <v>0.03256100527485147</v>
      </c>
      <c r="O3181" t="n">
        <v>-0.004057120883942366</v>
      </c>
      <c r="P3181" t="n">
        <v>0.2772358529150504</v>
      </c>
      <c r="Q3181" t="n">
        <v>0.02616227835082693</v>
      </c>
      <c r="R3181" t="n">
        <v>-0.002278475127492699</v>
      </c>
    </row>
    <row r="3182">
      <c r="F3182" t="n">
        <v>0.06859266422731683</v>
      </c>
      <c r="G3182" t="n">
        <v>0.02798258549975655</v>
      </c>
      <c r="H3182" t="n">
        <v>-0.004027581606023735</v>
      </c>
      <c r="J3182" t="n">
        <v>0.06420214219276477</v>
      </c>
      <c r="K3182" t="n">
        <v>0.02539068982721832</v>
      </c>
      <c r="L3182" t="n">
        <v>-0.003239948277289455</v>
      </c>
      <c r="M3182" t="n">
        <v>0.1722747693438157</v>
      </c>
      <c r="N3182" t="n">
        <v>0.03257152239541828</v>
      </c>
      <c r="O3182" t="n">
        <v>-0.004056715212421124</v>
      </c>
      <c r="P3182" t="n">
        <v>0.2772475031115746</v>
      </c>
      <c r="Q3182" t="n">
        <v>0.02617072869913146</v>
      </c>
      <c r="R3182" t="n">
        <v>-0.002278247302762423</v>
      </c>
    </row>
    <row r="3183">
      <c r="F3183" t="n">
        <v>0.06860970534308024</v>
      </c>
      <c r="G3183" t="n">
        <v>0.02799162088416073</v>
      </c>
      <c r="H3183" t="n">
        <v>-0.004027984404464182</v>
      </c>
      <c r="J3183" t="n">
        <v>0.06422981262957494</v>
      </c>
      <c r="K3183" t="n">
        <v>0.02539888830633592</v>
      </c>
      <c r="L3183" t="n">
        <v>-0.003239948277289455</v>
      </c>
      <c r="M3183" t="n">
        <v>0.1722583319817076</v>
      </c>
      <c r="N3183" t="n">
        <v>0.0325820395159851</v>
      </c>
      <c r="O3183" t="n">
        <v>-0.004056309540899881</v>
      </c>
      <c r="P3183" t="n">
        <v>0.277311868345912</v>
      </c>
      <c r="Q3183" t="n">
        <v>0.02617917904743599</v>
      </c>
      <c r="R3183" t="n">
        <v>-0.002278247302762423</v>
      </c>
    </row>
    <row r="3184">
      <c r="F3184" t="n">
        <v>0.06861684042583154</v>
      </c>
      <c r="G3184" t="n">
        <v>0.02800065626856492</v>
      </c>
      <c r="H3184" t="n">
        <v>-0.004030174846461031</v>
      </c>
      <c r="J3184" t="n">
        <v>0.06421179929332153</v>
      </c>
      <c r="K3184" t="n">
        <v>0.02540708678545352</v>
      </c>
      <c r="L3184" t="n">
        <v>-0.003238363924662691</v>
      </c>
      <c r="M3184" t="n">
        <v>0.172241887630238</v>
      </c>
      <c r="N3184" t="n">
        <v>0.0325925566365519</v>
      </c>
      <c r="O3184" t="n">
        <v>-0.004055680511086422</v>
      </c>
      <c r="P3184" t="n">
        <v>0.277270786692827</v>
      </c>
      <c r="Q3184" t="n">
        <v>0.02618762939574052</v>
      </c>
      <c r="R3184" t="n">
        <v>-0.002278758099224188</v>
      </c>
    </row>
    <row r="3185">
      <c r="F3185" t="n">
        <v>0.06860415958246376</v>
      </c>
      <c r="G3185" t="n">
        <v>0.0280096916529691</v>
      </c>
      <c r="H3185" t="n">
        <v>-0.004029368972666498</v>
      </c>
      <c r="J3185" t="n">
        <v>0.06421662636679637</v>
      </c>
      <c r="K3185" t="n">
        <v>0.02541528526457112</v>
      </c>
      <c r="L3185" t="n">
        <v>-0.003237392609748275</v>
      </c>
      <c r="M3185" t="n">
        <v>0.1722576620540279</v>
      </c>
      <c r="N3185" t="n">
        <v>0.03260307375711872</v>
      </c>
      <c r="O3185" t="n">
        <v>-0.004056491728310362</v>
      </c>
      <c r="P3185" t="n">
        <v>0.277176974143898</v>
      </c>
      <c r="Q3185" t="n">
        <v>0.02619607974404506</v>
      </c>
      <c r="R3185" t="n">
        <v>-0.002279213850844032</v>
      </c>
    </row>
    <row r="3186">
      <c r="F3186" t="n">
        <v>0.06862120085337393</v>
      </c>
      <c r="G3186" t="n">
        <v>0.02801872703737328</v>
      </c>
      <c r="H3186" t="n">
        <v>-0.004029771909563764</v>
      </c>
      <c r="J3186" t="n">
        <v>0.06423287460104862</v>
      </c>
      <c r="K3186" t="n">
        <v>0.02542348374368873</v>
      </c>
      <c r="L3186" t="n">
        <v>-0.003237716381386414</v>
      </c>
      <c r="M3186" t="n">
        <v>0.1723378873259332</v>
      </c>
      <c r="N3186" t="n">
        <v>0.03261359087768553</v>
      </c>
      <c r="O3186" t="n">
        <v>-0.004056491728310362</v>
      </c>
      <c r="P3186" t="n">
        <v>0.2772940478775701</v>
      </c>
      <c r="Q3186" t="n">
        <v>0.02620453009234959</v>
      </c>
      <c r="R3186" t="n">
        <v>-0.002278758099224188</v>
      </c>
    </row>
    <row r="3187">
      <c r="F3187" t="n">
        <v>0.06864815230139204</v>
      </c>
      <c r="G3187" t="n">
        <v>0.02802776242177747</v>
      </c>
      <c r="H3187" t="n">
        <v>-0.004030174846461031</v>
      </c>
      <c r="J3187" t="n">
        <v>0.06421485493263619</v>
      </c>
      <c r="K3187" t="n">
        <v>0.02543168222280633</v>
      </c>
      <c r="L3187" t="n">
        <v>-0.003238040153024552</v>
      </c>
      <c r="M3187" t="n">
        <v>0.1722891993836358</v>
      </c>
      <c r="N3187" t="n">
        <v>0.03262410799825235</v>
      </c>
      <c r="O3187" t="n">
        <v>-0.004056897336922331</v>
      </c>
      <c r="P3187" t="n">
        <v>0.2773056700784579</v>
      </c>
      <c r="Q3187" t="n">
        <v>0.02621298044065411</v>
      </c>
      <c r="R3187" t="n">
        <v>-0.00227898597503411</v>
      </c>
    </row>
    <row r="3188">
      <c r="F3188" t="n">
        <v>0.06864537650040931</v>
      </c>
      <c r="G3188" t="n">
        <v>0.02803679780618165</v>
      </c>
      <c r="H3188" t="n">
        <v>-0.004031154206262624</v>
      </c>
      <c r="J3188" t="n">
        <v>0.06421967857044653</v>
      </c>
      <c r="K3188" t="n">
        <v>0.02543988070192394</v>
      </c>
      <c r="L3188" t="n">
        <v>-0.003235157381619493</v>
      </c>
      <c r="M3188" t="n">
        <v>0.1723694232764411</v>
      </c>
      <c r="N3188" t="n">
        <v>0.03263462511881915</v>
      </c>
      <c r="O3188" t="n">
        <v>-0.004056262170798046</v>
      </c>
      <c r="P3188" t="n">
        <v>0.2773172866888671</v>
      </c>
      <c r="Q3188" t="n">
        <v>0.02622143078895865</v>
      </c>
      <c r="R3188" t="n">
        <v>-0.002279728789276508</v>
      </c>
    </row>
    <row r="3189">
      <c r="F3189" t="n">
        <v>0.06863268823793602</v>
      </c>
      <c r="G3189" t="n">
        <v>0.02804583319058583</v>
      </c>
      <c r="H3189" t="n">
        <v>-0.004031557281375739</v>
      </c>
      <c r="J3189" t="n">
        <v>0.0642587720014841</v>
      </c>
      <c r="K3189" t="n">
        <v>0.02544807918104154</v>
      </c>
      <c r="L3189" t="n">
        <v>-0.003235480929712464</v>
      </c>
      <c r="M3189" t="n">
        <v>0.1723851854819839</v>
      </c>
      <c r="N3189" t="n">
        <v>0.03264514223938596</v>
      </c>
      <c r="O3189" t="n">
        <v>-0.004055045535473872</v>
      </c>
      <c r="P3189" t="n">
        <v>0.2772761700946713</v>
      </c>
      <c r="Q3189" t="n">
        <v>0.02622988113726318</v>
      </c>
      <c r="R3189" t="n">
        <v>-0.002279728789276508</v>
      </c>
    </row>
    <row r="3190">
      <c r="F3190" t="n">
        <v>0.0686398193251216</v>
      </c>
      <c r="G3190" t="n">
        <v>0.02805486857499001</v>
      </c>
      <c r="H3190" t="n">
        <v>-0.004030751131149509</v>
      </c>
      <c r="J3190" t="n">
        <v>0.06422932289346467</v>
      </c>
      <c r="K3190" t="n">
        <v>0.02545627766015915</v>
      </c>
      <c r="L3190" t="n">
        <v>-0.003235157381619493</v>
      </c>
      <c r="M3190" t="n">
        <v>0.1723364765420971</v>
      </c>
      <c r="N3190" t="n">
        <v>0.03265565935995278</v>
      </c>
      <c r="O3190" t="n">
        <v>-0.004055045535473872</v>
      </c>
      <c r="P3190" t="n">
        <v>0.2773932319272189</v>
      </c>
      <c r="Q3190" t="n">
        <v>0.02623833148556771</v>
      </c>
      <c r="R3190" t="n">
        <v>-0.002279500861983039</v>
      </c>
    </row>
    <row r="3191">
      <c r="F3191" t="n">
        <v>0.06867668606989928</v>
      </c>
      <c r="G3191" t="n">
        <v>0.0280639039593942</v>
      </c>
      <c r="H3191" t="n">
        <v>-0.00403253408681366</v>
      </c>
      <c r="J3191" t="n">
        <v>0.06423414357877376</v>
      </c>
      <c r="K3191" t="n">
        <v>0.02546447613927675</v>
      </c>
      <c r="L3191" t="n">
        <v>-0.003235157381619493</v>
      </c>
      <c r="M3191" t="n">
        <v>0.1723199926716025</v>
      </c>
      <c r="N3191" t="n">
        <v>0.03266617648051959</v>
      </c>
      <c r="O3191" t="n">
        <v>-0.004054404635178958</v>
      </c>
      <c r="P3191" t="n">
        <v>0.2774048329433594</v>
      </c>
      <c r="Q3191" t="n">
        <v>0.02624678183387224</v>
      </c>
      <c r="R3191" t="n">
        <v>-0.002279045007396101</v>
      </c>
    </row>
    <row r="3192">
      <c r="F3192" t="n">
        <v>0.06865408019553802</v>
      </c>
      <c r="G3192" t="n">
        <v>0.02807293934379838</v>
      </c>
      <c r="H3192" t="n">
        <v>-0.00403253408681366</v>
      </c>
      <c r="J3192" t="n">
        <v>0.06427323839651274</v>
      </c>
      <c r="K3192" t="n">
        <v>0.02547267461839435</v>
      </c>
      <c r="L3192" t="n">
        <v>-0.003232918617058411</v>
      </c>
      <c r="M3192" t="n">
        <v>0.1724324489869445</v>
      </c>
      <c r="N3192" t="n">
        <v>0.0326766936010864</v>
      </c>
      <c r="O3192" t="n">
        <v>-0.004054404635178958</v>
      </c>
      <c r="P3192" t="n">
        <v>0.2773636972833764</v>
      </c>
      <c r="Q3192" t="n">
        <v>0.02625523218217677</v>
      </c>
      <c r="R3192" t="n">
        <v>-0.002280247757743627</v>
      </c>
    </row>
    <row r="3193">
      <c r="F3193" t="n">
        <v>0.06869095034546084</v>
      </c>
      <c r="G3193" t="n">
        <v>0.02808197472820257</v>
      </c>
      <c r="H3193" t="n">
        <v>-0.004032937299901033</v>
      </c>
      <c r="J3193" t="n">
        <v>0.06426663303874888</v>
      </c>
      <c r="K3193" t="n">
        <v>0.02548087309751195</v>
      </c>
      <c r="L3193" t="n">
        <v>-0.003232918617058411</v>
      </c>
      <c r="M3193" t="n">
        <v>0.1723514806598817</v>
      </c>
      <c r="N3193" t="n">
        <v>0.03268721072165322</v>
      </c>
      <c r="O3193" t="n">
        <v>-0.004055215597202196</v>
      </c>
      <c r="P3193" t="n">
        <v>0.2773225537292633</v>
      </c>
      <c r="Q3193" t="n">
        <v>0.0262636825304813</v>
      </c>
      <c r="R3193" t="n">
        <v>-0.002279791799383751</v>
      </c>
    </row>
    <row r="3194">
      <c r="F3194" t="n">
        <v>0.06867825348568665</v>
      </c>
      <c r="G3194" t="n">
        <v>0.02809101011260675</v>
      </c>
      <c r="H3194" t="n">
        <v>-0.004032937299901033</v>
      </c>
      <c r="J3194" t="n">
        <v>0.06428287773822897</v>
      </c>
      <c r="K3194" t="n">
        <v>0.02548907157662956</v>
      </c>
      <c r="L3194" t="n">
        <v>-0.003232918617058411</v>
      </c>
      <c r="M3194" t="n">
        <v>0.1724316987572947</v>
      </c>
      <c r="N3194" t="n">
        <v>0.03269772784222003</v>
      </c>
      <c r="O3194" t="n">
        <v>-0.004054404635178958</v>
      </c>
      <c r="P3194" t="n">
        <v>0.277281402285575</v>
      </c>
      <c r="Q3194" t="n">
        <v>0.02627213287878583</v>
      </c>
      <c r="R3194" t="n">
        <v>-0.002280247757743627</v>
      </c>
    </row>
    <row r="3195">
      <c r="F3195" t="n">
        <v>0.06868538309836618</v>
      </c>
      <c r="G3195" t="n">
        <v>0.02810004549701093</v>
      </c>
      <c r="H3195" t="n">
        <v>-0.00403253408681366</v>
      </c>
      <c r="J3195" t="n">
        <v>0.06428769593274823</v>
      </c>
      <c r="K3195" t="n">
        <v>0.02549727005574716</v>
      </c>
      <c r="L3195" t="n">
        <v>-0.003233565265446661</v>
      </c>
      <c r="M3195" t="n">
        <v>0.1724151947280175</v>
      </c>
      <c r="N3195" t="n">
        <v>0.03270824496278685</v>
      </c>
      <c r="O3195" t="n">
        <v>-0.004054810116190577</v>
      </c>
      <c r="P3195" t="n">
        <v>0.277451181241705</v>
      </c>
      <c r="Q3195" t="n">
        <v>0.02628058322709036</v>
      </c>
      <c r="R3195" t="n">
        <v>-0.002279563820203812</v>
      </c>
    </row>
    <row r="3196">
      <c r="F3196" t="n">
        <v>0.06869251226839261</v>
      </c>
      <c r="G3196" t="n">
        <v>0.02810908088141512</v>
      </c>
      <c r="H3196" t="n">
        <v>-0.004033104843390488</v>
      </c>
      <c r="J3196" t="n">
        <v>0.06429251314310913</v>
      </c>
      <c r="K3196" t="n">
        <v>0.02550546853486477</v>
      </c>
      <c r="L3196" t="n">
        <v>-0.003231322534935059</v>
      </c>
      <c r="M3196" t="n">
        <v>0.1724954129642177</v>
      </c>
      <c r="N3196" t="n">
        <v>0.03271876208335365</v>
      </c>
      <c r="O3196" t="n">
        <v>-0.004053757831318405</v>
      </c>
      <c r="P3196" t="n">
        <v>0.2773045472042737</v>
      </c>
      <c r="Q3196" t="n">
        <v>0.02628903357539489</v>
      </c>
      <c r="R3196" t="n">
        <v>-0.002280314683531908</v>
      </c>
    </row>
    <row r="3197">
      <c r="F3197" t="n">
        <v>0.0687095573025176</v>
      </c>
      <c r="G3197" t="n">
        <v>0.0281181162658193</v>
      </c>
      <c r="H3197" t="n">
        <v>-0.004033911545029329</v>
      </c>
      <c r="J3197" t="n">
        <v>0.06426304702702007</v>
      </c>
      <c r="K3197" t="n">
        <v>0.02551366701398237</v>
      </c>
      <c r="L3197" t="n">
        <v>-0.003230676335048061</v>
      </c>
      <c r="M3197" t="n">
        <v>0.1724788996267081</v>
      </c>
      <c r="N3197" t="n">
        <v>0.03272927920392046</v>
      </c>
      <c r="O3197" t="n">
        <v>-0.004054974080292698</v>
      </c>
      <c r="P3197" t="n">
        <v>0.2773688482018725</v>
      </c>
      <c r="Q3197" t="n">
        <v>0.02629748392369942</v>
      </c>
      <c r="R3197" t="n">
        <v>-0.002280770746468614</v>
      </c>
    </row>
    <row r="3198">
      <c r="F3198" t="n">
        <v>0.06871668629494992</v>
      </c>
      <c r="G3198" t="n">
        <v>0.02812715165022349</v>
      </c>
      <c r="H3198" t="n">
        <v>-0.004033508194209908</v>
      </c>
      <c r="J3198" t="n">
        <v>0.06430214461155867</v>
      </c>
      <c r="K3198" t="n">
        <v>0.02552186549309997</v>
      </c>
      <c r="L3198" t="n">
        <v>-0.003231322534935059</v>
      </c>
      <c r="M3198" t="n">
        <v>0.1724623792723332</v>
      </c>
      <c r="N3198" t="n">
        <v>0.03273979632448728</v>
      </c>
      <c r="O3198" t="n">
        <v>-0.004054974080292698</v>
      </c>
      <c r="P3198" t="n">
        <v>0.2773276698692935</v>
      </c>
      <c r="Q3198" t="n">
        <v>0.02630593427200395</v>
      </c>
      <c r="R3198" t="n">
        <v>-0.002280314683531908</v>
      </c>
    </row>
    <row r="3199">
      <c r="F3199" t="n">
        <v>0.0687138971055004</v>
      </c>
      <c r="G3199" t="n">
        <v>0.02813618703462767</v>
      </c>
      <c r="H3199" t="n">
        <v>-0.00403431489584875</v>
      </c>
      <c r="J3199" t="n">
        <v>0.06429553045954367</v>
      </c>
      <c r="K3199" t="n">
        <v>0.02553006397221758</v>
      </c>
      <c r="L3199" t="n">
        <v>-0.003231645634878559</v>
      </c>
      <c r="M3199" t="n">
        <v>0.1724458518995198</v>
      </c>
      <c r="N3199" t="n">
        <v>0.03275031344505409</v>
      </c>
      <c r="O3199" t="n">
        <v>-0.00405310514500894</v>
      </c>
      <c r="P3199" t="n">
        <v>0.2774447012562916</v>
      </c>
      <c r="Q3199" t="n">
        <v>0.02631438462030848</v>
      </c>
      <c r="R3199" t="n">
        <v>-0.002280770746468614</v>
      </c>
    </row>
    <row r="3200">
      <c r="F3200" t="n">
        <v>0.06872102448786153</v>
      </c>
      <c r="G3200" t="n">
        <v>0.02814522241903185</v>
      </c>
      <c r="H3200" t="n">
        <v>-0.00403569006303073</v>
      </c>
      <c r="J3200" t="n">
        <v>0.06431177214398288</v>
      </c>
      <c r="K3200" t="n">
        <v>0.02553826245133518</v>
      </c>
      <c r="L3200" t="n">
        <v>-0.003228753429914463</v>
      </c>
      <c r="M3200" t="n">
        <v>0.172558315033204</v>
      </c>
      <c r="N3200" t="n">
        <v>0.0327608305656209</v>
      </c>
      <c r="O3200" t="n">
        <v>-0.004053510496058546</v>
      </c>
      <c r="P3200" t="n">
        <v>0.2773507703036932</v>
      </c>
      <c r="Q3200" t="n">
        <v>0.02632283496861301</v>
      </c>
      <c r="R3200" t="n">
        <v>-0.002280613493201487</v>
      </c>
    </row>
    <row r="3201">
      <c r="F3201" t="n">
        <v>0.06871823225954364</v>
      </c>
      <c r="G3201" t="n">
        <v>0.02815425780343603</v>
      </c>
      <c r="H3201" t="n">
        <v>-0.004035286574722088</v>
      </c>
      <c r="J3201" t="n">
        <v>0.06431658443431218</v>
      </c>
      <c r="K3201" t="n">
        <v>0.02554646093045278</v>
      </c>
      <c r="L3201" t="n">
        <v>-0.003229399180600446</v>
      </c>
      <c r="M3201" t="n">
        <v>0.1725740308567663</v>
      </c>
      <c r="N3201" t="n">
        <v>0.03277134768618772</v>
      </c>
      <c r="O3201" t="n">
        <v>-0.00405310514500894</v>
      </c>
      <c r="P3201" t="n">
        <v>0.2774150536969859</v>
      </c>
      <c r="Q3201" t="n">
        <v>0.02633128531691754</v>
      </c>
      <c r="R3201" t="n">
        <v>-0.002280613493201487</v>
      </c>
    </row>
    <row r="3202">
      <c r="F3202" t="n">
        <v>0.06874519776948712</v>
      </c>
      <c r="G3202" t="n">
        <v>0.02816329318784022</v>
      </c>
      <c r="H3202" t="n">
        <v>-0.00403569006303073</v>
      </c>
      <c r="J3202" t="n">
        <v>0.06428710617997709</v>
      </c>
      <c r="K3202" t="n">
        <v>0.02555465940957039</v>
      </c>
      <c r="L3202" t="n">
        <v>-0.003228430554571472</v>
      </c>
      <c r="M3202" t="n">
        <v>0.1725897427973843</v>
      </c>
      <c r="N3202" t="n">
        <v>0.03278186480675453</v>
      </c>
      <c r="O3202" t="n">
        <v>-0.00405310514500894</v>
      </c>
      <c r="P3202" t="n">
        <v>0.2774265911896503</v>
      </c>
      <c r="Q3202" t="n">
        <v>0.02633973566522207</v>
      </c>
      <c r="R3202" t="n">
        <v>-0.002281069661516959</v>
      </c>
    </row>
    <row r="3203">
      <c r="F3203" t="n">
        <v>0.06873248333629678</v>
      </c>
      <c r="G3203" t="n">
        <v>0.0281723285722444</v>
      </c>
      <c r="H3203" t="n">
        <v>-0.004034883086413447</v>
      </c>
      <c r="J3203" t="n">
        <v>0.06430334539437964</v>
      </c>
      <c r="K3203" t="n">
        <v>0.02556285788868799</v>
      </c>
      <c r="L3203" t="n">
        <v>-0.003229399180600446</v>
      </c>
      <c r="M3203" t="n">
        <v>0.172605450852323</v>
      </c>
      <c r="N3203" t="n">
        <v>0.03279238192732135</v>
      </c>
      <c r="O3203" t="n">
        <v>-0.00405310514500894</v>
      </c>
      <c r="P3203" t="n">
        <v>0.2773853793233205</v>
      </c>
      <c r="Q3203" t="n">
        <v>0.0263481860135266</v>
      </c>
      <c r="R3203" t="n">
        <v>-0.002281372471090874</v>
      </c>
    </row>
    <row r="3204">
      <c r="F3204" t="n">
        <v>0.06875945078576401</v>
      </c>
      <c r="G3204" t="n">
        <v>0.02818136395664858</v>
      </c>
      <c r="H3204" t="n">
        <v>-0.004036255544149978</v>
      </c>
      <c r="J3204" t="n">
        <v>0.06429672295624539</v>
      </c>
      <c r="K3204" t="n">
        <v>0.02557105636780559</v>
      </c>
      <c r="L3204" t="n">
        <v>-0.003226503945006179</v>
      </c>
      <c r="M3204" t="n">
        <v>0.1726211550188468</v>
      </c>
      <c r="N3204" t="n">
        <v>0.03280289904788816</v>
      </c>
      <c r="O3204" t="n">
        <v>-0.004052851882555542</v>
      </c>
      <c r="P3204" t="n">
        <v>0.2775551394677278</v>
      </c>
      <c r="Q3204" t="n">
        <v>0.02635663636183114</v>
      </c>
      <c r="R3204" t="n">
        <v>-0.002281372471090874</v>
      </c>
    </row>
    <row r="3205">
      <c r="F3205" t="n">
        <v>0.06874673258805074</v>
      </c>
      <c r="G3205" t="n">
        <v>0.02819039934105277</v>
      </c>
      <c r="H3205" t="n">
        <v>-0.004037062795258808</v>
      </c>
      <c r="J3205" t="n">
        <v>0.06430152986924333</v>
      </c>
      <c r="K3205" t="n">
        <v>0.0255792548469232</v>
      </c>
      <c r="L3205" t="n">
        <v>-0.00322714924579518</v>
      </c>
      <c r="M3205" t="n">
        <v>0.172604598060138</v>
      </c>
      <c r="N3205" t="n">
        <v>0.03281341616845496</v>
      </c>
      <c r="O3205" t="n">
        <v>-0.004053257167743797</v>
      </c>
      <c r="P3205" t="n">
        <v>0.2774084242820514</v>
      </c>
      <c r="Q3205" t="n">
        <v>0.02636508671013567</v>
      </c>
      <c r="R3205" t="n">
        <v>-0.002281828745585092</v>
      </c>
    </row>
    <row r="3206">
      <c r="F3206" t="n">
        <v>0.06877370196985486</v>
      </c>
      <c r="G3206" t="n">
        <v>0.02819943472545695</v>
      </c>
      <c r="H3206" t="n">
        <v>-0.004037062795258808</v>
      </c>
      <c r="J3206" t="n">
        <v>0.06430633579888469</v>
      </c>
      <c r="K3206" t="n">
        <v>0.0255874533260408</v>
      </c>
      <c r="L3206" t="n">
        <v>-0.00322714924579518</v>
      </c>
      <c r="M3206" t="n">
        <v>0.1726525516757091</v>
      </c>
      <c r="N3206" t="n">
        <v>0.03282393328902178</v>
      </c>
      <c r="O3206" t="n">
        <v>-0.004053662452932053</v>
      </c>
      <c r="P3206" t="n">
        <v>0.2774199384537573</v>
      </c>
      <c r="Q3206" t="n">
        <v>0.0263735370584402</v>
      </c>
      <c r="R3206" t="n">
        <v>-0.002281144333843765</v>
      </c>
    </row>
    <row r="3207">
      <c r="F3207" t="n">
        <v>0.0687709034358657</v>
      </c>
      <c r="G3207" t="n">
        <v>0.02820847010986114</v>
      </c>
      <c r="H3207" t="n">
        <v>-0.004035851918595562</v>
      </c>
      <c r="J3207" t="n">
        <v>0.06434543751712084</v>
      </c>
      <c r="K3207" t="n">
        <v>0.02559565180515841</v>
      </c>
      <c r="L3207" t="n">
        <v>-0.003226181294611678</v>
      </c>
      <c r="M3207" t="n">
        <v>0.1725714630435524</v>
      </c>
      <c r="N3207" t="n">
        <v>0.03283445040958859</v>
      </c>
      <c r="O3207" t="n">
        <v>-0.004053257167743797</v>
      </c>
      <c r="P3207" t="n">
        <v>0.277536943929969</v>
      </c>
      <c r="Q3207" t="n">
        <v>0.02638198740674473</v>
      </c>
      <c r="R3207" t="n">
        <v>-0.002281144333843765</v>
      </c>
    </row>
    <row r="3208">
      <c r="F3208" t="n">
        <v>0.06876810301396859</v>
      </c>
      <c r="G3208" t="n">
        <v>0.02821750549426532</v>
      </c>
      <c r="H3208" t="n">
        <v>-0.004037625561232573</v>
      </c>
      <c r="J3208" t="n">
        <v>0.06432737744604482</v>
      </c>
      <c r="K3208" t="n">
        <v>0.02560385028427601</v>
      </c>
      <c r="L3208" t="n">
        <v>-0.003224573424351559</v>
      </c>
      <c r="M3208" t="n">
        <v>0.1726194088643165</v>
      </c>
      <c r="N3208" t="n">
        <v>0.0328449675301554</v>
      </c>
      <c r="O3208" t="n">
        <v>-0.004052997865738648</v>
      </c>
      <c r="P3208" t="n">
        <v>0.2776011989061923</v>
      </c>
      <c r="Q3208" t="n">
        <v>0.02639043775504926</v>
      </c>
      <c r="R3208" t="n">
        <v>-0.002282363736423033</v>
      </c>
    </row>
    <row r="3209">
      <c r="F3209" t="n">
        <v>0.06878515042139695</v>
      </c>
      <c r="G3209" t="n">
        <v>0.0282265408786695</v>
      </c>
      <c r="H3209" t="n">
        <v>-0.004038029323788696</v>
      </c>
      <c r="J3209" t="n">
        <v>0.06433218090626634</v>
      </c>
      <c r="K3209" t="n">
        <v>0.02561204876339361</v>
      </c>
      <c r="L3209" t="n">
        <v>-0.003224573424351559</v>
      </c>
      <c r="M3209" t="n">
        <v>0.1726028269023871</v>
      </c>
      <c r="N3209" t="n">
        <v>0.03285548465072222</v>
      </c>
      <c r="O3209" t="n">
        <v>-0.004052187428252998</v>
      </c>
      <c r="P3209" t="n">
        <v>0.2774544477728261</v>
      </c>
      <c r="Q3209" t="n">
        <v>0.02639888810335379</v>
      </c>
      <c r="R3209" t="n">
        <v>-0.002281907354952043</v>
      </c>
    </row>
    <row r="3210">
      <c r="F3210" t="n">
        <v>0.06879227321522446</v>
      </c>
      <c r="G3210" t="n">
        <v>0.02823557626307369</v>
      </c>
      <c r="H3210" t="n">
        <v>-0.00403722179867645</v>
      </c>
      <c r="J3210" t="n">
        <v>0.06432554968489723</v>
      </c>
      <c r="K3210" t="n">
        <v>0.02562024724251122</v>
      </c>
      <c r="L3210" t="n">
        <v>-0.003224895849451484</v>
      </c>
      <c r="M3210" t="n">
        <v>0.1726507680544945</v>
      </c>
      <c r="N3210" t="n">
        <v>0.03286600177128903</v>
      </c>
      <c r="O3210" t="n">
        <v>-0.004052592646995823</v>
      </c>
      <c r="P3210" t="n">
        <v>0.2775186916926096</v>
      </c>
      <c r="Q3210" t="n">
        <v>0.02640733845165832</v>
      </c>
      <c r="R3210" t="n">
        <v>-0.002281679164216547</v>
      </c>
    </row>
    <row r="3211">
      <c r="F3211" t="n">
        <v>0.06881924810864277</v>
      </c>
      <c r="G3211" t="n">
        <v>0.02824461164747787</v>
      </c>
      <c r="H3211" t="n">
        <v>-0.004039800930100604</v>
      </c>
      <c r="J3211" t="n">
        <v>0.06434178487700314</v>
      </c>
      <c r="K3211" t="n">
        <v>0.02562844572162882</v>
      </c>
      <c r="L3211" t="n">
        <v>-0.003224250999251634</v>
      </c>
      <c r="M3211" t="n">
        <v>0.1727309750791387</v>
      </c>
      <c r="N3211" t="n">
        <v>0.03287651889185585</v>
      </c>
      <c r="O3211" t="n">
        <v>-0.004052187428252998</v>
      </c>
      <c r="P3211" t="n">
        <v>0.2775829323868613</v>
      </c>
      <c r="Q3211" t="n">
        <v>0.02641578879996285</v>
      </c>
      <c r="R3211" t="n">
        <v>-0.002282135545687538</v>
      </c>
    </row>
    <row r="3212">
      <c r="F3212" t="n">
        <v>0.0687965904003796</v>
      </c>
      <c r="G3212" t="n">
        <v>0.02825364703188205</v>
      </c>
      <c r="H3212" t="n">
        <v>-0.004039800930100604</v>
      </c>
      <c r="J3212" t="n">
        <v>0.06435802004615848</v>
      </c>
      <c r="K3212" t="n">
        <v>0.02563664420074642</v>
      </c>
      <c r="L3212" t="n">
        <v>-0.003221994611635758</v>
      </c>
      <c r="M3212" t="n">
        <v>0.1726821116175516</v>
      </c>
      <c r="N3212" t="n">
        <v>0.03288703601242265</v>
      </c>
      <c r="O3212" t="n">
        <v>-0.00405151715426975</v>
      </c>
      <c r="P3212" t="n">
        <v>0.2775944156906547</v>
      </c>
      <c r="Q3212" t="n">
        <v>0.02642423914826738</v>
      </c>
      <c r="R3212" t="n">
        <v>-0.002282674463789823</v>
      </c>
    </row>
    <row r="3213">
      <c r="F3213" t="n">
        <v>0.06883349419696226</v>
      </c>
      <c r="G3213" t="n">
        <v>0.02826268241628624</v>
      </c>
      <c r="H3213" t="n">
        <v>-0.004039397030787457</v>
      </c>
      <c r="J3213" t="n">
        <v>0.06436282005362753</v>
      </c>
      <c r="K3213" t="n">
        <v>0.02564484267986403</v>
      </c>
      <c r="L3213" t="n">
        <v>-0.003221672412174595</v>
      </c>
      <c r="M3213" t="n">
        <v>0.1727623170875794</v>
      </c>
      <c r="N3213" t="n">
        <v>0.03289755313298946</v>
      </c>
      <c r="O3213" t="n">
        <v>-0.004051922305985177</v>
      </c>
      <c r="P3213" t="n">
        <v>0.2776586487898581</v>
      </c>
      <c r="Q3213" t="n">
        <v>0.02643268949657191</v>
      </c>
      <c r="R3213" t="n">
        <v>-0.00228221797454599</v>
      </c>
    </row>
    <row r="3214">
      <c r="F3214" t="n">
        <v>0.06884061653181033</v>
      </c>
      <c r="G3214" t="n">
        <v>0.02827171780069042</v>
      </c>
      <c r="H3214" t="n">
        <v>-0.004039800930100604</v>
      </c>
      <c r="J3214" t="n">
        <v>0.06437905469629458</v>
      </c>
      <c r="K3214" t="n">
        <v>0.02565304115898163</v>
      </c>
      <c r="L3214" t="n">
        <v>-0.003222639010558085</v>
      </c>
      <c r="M3214" t="n">
        <v>0.1727457108755633</v>
      </c>
      <c r="N3214" t="n">
        <v>0.03290807025355628</v>
      </c>
      <c r="O3214" t="n">
        <v>-0.004051922305985177</v>
      </c>
      <c r="P3214" t="n">
        <v>0.2775646092849776</v>
      </c>
      <c r="Q3214" t="n">
        <v>0.02644113984487644</v>
      </c>
      <c r="R3214" t="n">
        <v>-0.00228290270841174</v>
      </c>
    </row>
    <row r="3215">
      <c r="F3215" t="n">
        <v>0.06882788012676926</v>
      </c>
      <c r="G3215" t="n">
        <v>0.02828075318509461</v>
      </c>
      <c r="H3215" t="n">
        <v>-0.004039397030787457</v>
      </c>
      <c r="J3215" t="n">
        <v>0.06438385321727449</v>
      </c>
      <c r="K3215" t="n">
        <v>0.02566123963809923</v>
      </c>
      <c r="L3215" t="n">
        <v>-0.003222639010558085</v>
      </c>
      <c r="M3215" t="n">
        <v>0.1726968247036669</v>
      </c>
      <c r="N3215" t="n">
        <v>0.03291858737412309</v>
      </c>
      <c r="O3215" t="n">
        <v>-0.004052327457700604</v>
      </c>
      <c r="P3215" t="n">
        <v>0.2775760748956404</v>
      </c>
      <c r="Q3215" t="n">
        <v>0.02644959019318097</v>
      </c>
      <c r="R3215" t="n">
        <v>-0.00228221797454599</v>
      </c>
    </row>
    <row r="3216">
      <c r="F3216" t="n">
        <v>0.06883500008562263</v>
      </c>
      <c r="G3216" t="n">
        <v>0.02828978856949879</v>
      </c>
      <c r="H3216" t="n">
        <v>-0.00404035824868826</v>
      </c>
      <c r="J3216" t="n">
        <v>0.06437721417734954</v>
      </c>
      <c r="K3216" t="n">
        <v>0.02566943811721684</v>
      </c>
      <c r="L3216" t="n">
        <v>-0.003219412827663368</v>
      </c>
      <c r="M3216" t="n">
        <v>0.172712477299615</v>
      </c>
      <c r="N3216" t="n">
        <v>0.03292910449468991</v>
      </c>
      <c r="O3216" t="n">
        <v>-0.004050841081724635</v>
      </c>
      <c r="P3216" t="n">
        <v>0.277534776243597</v>
      </c>
      <c r="Q3216" t="n">
        <v>0.0264580405414855</v>
      </c>
      <c r="R3216" t="n">
        <v>-0.002282760755058251</v>
      </c>
    </row>
    <row r="3217">
      <c r="F3217" t="n">
        <v>0.0688421195660118</v>
      </c>
      <c r="G3217" t="n">
        <v>0.02829882395390297</v>
      </c>
      <c r="H3217" t="n">
        <v>-0.004040762284513129</v>
      </c>
      <c r="J3217" t="n">
        <v>0.06438201025253072</v>
      </c>
      <c r="K3217" t="n">
        <v>0.02567763659633444</v>
      </c>
      <c r="L3217" t="n">
        <v>-0.003220056774623597</v>
      </c>
      <c r="M3217" t="n">
        <v>0.1727604020129682</v>
      </c>
      <c r="N3217" t="n">
        <v>0.03293962161525672</v>
      </c>
      <c r="O3217" t="n">
        <v>-0.004050841081724635</v>
      </c>
      <c r="P3217" t="n">
        <v>0.2775989895922294</v>
      </c>
      <c r="Q3217" t="n">
        <v>0.02646649088979004</v>
      </c>
      <c r="R3217" t="n">
        <v>-0.002282989053963647</v>
      </c>
    </row>
    <row r="3218">
      <c r="F3218" t="n">
        <v>0.06885916983444565</v>
      </c>
      <c r="G3218" t="n">
        <v>0.02830785933830716</v>
      </c>
      <c r="H3218" t="n">
        <v>-0.004041166320337998</v>
      </c>
      <c r="J3218" t="n">
        <v>0.06437536780798582</v>
      </c>
      <c r="K3218" t="n">
        <v>0.02568583507545204</v>
      </c>
      <c r="L3218" t="n">
        <v>-0.003219412827663368</v>
      </c>
      <c r="M3218" t="n">
        <v>0.1728083259300533</v>
      </c>
      <c r="N3218" t="n">
        <v>0.03295013873582353</v>
      </c>
      <c r="O3218" t="n">
        <v>-0.004051246165832807</v>
      </c>
      <c r="P3218" t="n">
        <v>0.2777159607716573</v>
      </c>
      <c r="Q3218" t="n">
        <v>0.02647494123809457</v>
      </c>
      <c r="R3218" t="n">
        <v>-0.002283217352869043</v>
      </c>
    </row>
    <row r="3219">
      <c r="F3219" t="n">
        <v>0.06884642510451032</v>
      </c>
      <c r="G3219" t="n">
        <v>0.02831689472271134</v>
      </c>
      <c r="H3219" t="n">
        <v>-0.004040762284513129</v>
      </c>
      <c r="J3219" t="n">
        <v>0.06436872342182028</v>
      </c>
      <c r="K3219" t="n">
        <v>0.02569403355456965</v>
      </c>
      <c r="L3219" t="n">
        <v>-0.003219734801143483</v>
      </c>
      <c r="M3219" t="n">
        <v>0.1727594115397446</v>
      </c>
      <c r="N3219" t="n">
        <v>0.03296065585639035</v>
      </c>
      <c r="O3219" t="n">
        <v>-0.004051246165832807</v>
      </c>
      <c r="P3219" t="n">
        <v>0.2777274066515083</v>
      </c>
      <c r="Q3219" t="n">
        <v>0.02648339158639909</v>
      </c>
      <c r="R3219" t="n">
        <v>-0.002283992556734356</v>
      </c>
    </row>
    <row r="3220">
      <c r="F3220" t="n">
        <v>0.0688734078112106</v>
      </c>
      <c r="G3220" t="n">
        <v>0.02832593010711552</v>
      </c>
      <c r="H3220" t="n">
        <v>-0.004041316734596831</v>
      </c>
      <c r="J3220" t="n">
        <v>0.06438495408519664</v>
      </c>
      <c r="K3220" t="n">
        <v>0.02570223203368725</v>
      </c>
      <c r="L3220" t="n">
        <v>-0.003217793333918412</v>
      </c>
      <c r="M3220" t="n">
        <v>0.1728718906268496</v>
      </c>
      <c r="N3220" t="n">
        <v>0.03297117297695715</v>
      </c>
      <c r="O3220" t="n">
        <v>-0.004050159231736493</v>
      </c>
      <c r="P3220" t="n">
        <v>0.2776333203685101</v>
      </c>
      <c r="Q3220" t="n">
        <v>0.02649184193470363</v>
      </c>
      <c r="R3220" t="n">
        <v>-0.002283535849564443</v>
      </c>
    </row>
    <row r="3221">
      <c r="F3221" t="n">
        <v>0.06887059266882052</v>
      </c>
      <c r="G3221" t="n">
        <v>0.0283349654915197</v>
      </c>
      <c r="H3221" t="n">
        <v>-0.004042125078778169</v>
      </c>
      <c r="J3221" t="n">
        <v>0.06438974574973416</v>
      </c>
      <c r="K3221" t="n">
        <v>0.02571043051280486</v>
      </c>
      <c r="L3221" t="n">
        <v>-0.003217793333918412</v>
      </c>
      <c r="M3221" t="n">
        <v>0.1728875282718279</v>
      </c>
      <c r="N3221" t="n">
        <v>0.03298169009752396</v>
      </c>
      <c r="O3221" t="n">
        <v>-0.00405096926358284</v>
      </c>
      <c r="P3221" t="n">
        <v>0.2776447529671735</v>
      </c>
      <c r="Q3221" t="n">
        <v>0.02650029228300816</v>
      </c>
      <c r="R3221" t="n">
        <v>-0.002283764203149399</v>
      </c>
    </row>
    <row r="3222">
      <c r="F3222" t="n">
        <v>0.06886777561597861</v>
      </c>
      <c r="G3222" t="n">
        <v>0.02834400087592389</v>
      </c>
      <c r="H3222" t="n">
        <v>-0.004042125078778169</v>
      </c>
      <c r="J3222" t="n">
        <v>0.06438309697798415</v>
      </c>
      <c r="K3222" t="n">
        <v>0.02571862899192246</v>
      </c>
      <c r="L3222" t="n">
        <v>-0.003217149839601061</v>
      </c>
      <c r="M3222" t="n">
        <v>0.1729031619791567</v>
      </c>
      <c r="N3222" t="n">
        <v>0.03299220721809078</v>
      </c>
      <c r="O3222" t="n">
        <v>-0.004049754215813319</v>
      </c>
      <c r="P3222" t="n">
        <v>0.2777089456919334</v>
      </c>
      <c r="Q3222" t="n">
        <v>0.02650874263131269</v>
      </c>
      <c r="R3222" t="n">
        <v>-0.002283992556734356</v>
      </c>
    </row>
    <row r="3223">
      <c r="F3223" t="n">
        <v>0.06890469595907821</v>
      </c>
      <c r="G3223" t="n">
        <v>0.02835303626032808</v>
      </c>
      <c r="H3223" t="n">
        <v>-0.004042125078778169</v>
      </c>
      <c r="J3223" t="n">
        <v>0.06438788619831368</v>
      </c>
      <c r="K3223" t="n">
        <v>0.02572682747104006</v>
      </c>
      <c r="L3223" t="n">
        <v>-0.003217793333918412</v>
      </c>
      <c r="M3223" t="n">
        <v>0.1728219354798303</v>
      </c>
      <c r="N3223" t="n">
        <v>0.03300272433865759</v>
      </c>
      <c r="O3223" t="n">
        <v>-0.004049754215813319</v>
      </c>
      <c r="P3223" t="n">
        <v>0.2776148349314813</v>
      </c>
      <c r="Q3223" t="n">
        <v>0.02651719297961722</v>
      </c>
      <c r="R3223" t="n">
        <v>-0.002283992556734356</v>
      </c>
    </row>
    <row r="3224">
      <c r="F3224" t="n">
        <v>0.06890187792709003</v>
      </c>
      <c r="G3224" t="n">
        <v>0.02836207164473226</v>
      </c>
      <c r="H3224" t="n">
        <v>-0.004042676791175175</v>
      </c>
      <c r="J3224" t="n">
        <v>0.06441555525916792</v>
      </c>
      <c r="K3224" t="n">
        <v>0.02573502595015767</v>
      </c>
      <c r="L3224" t="n">
        <v>-0.003215204987469449</v>
      </c>
      <c r="M3224" t="n">
        <v>0.1728375566168446</v>
      </c>
      <c r="N3224" t="n">
        <v>0.03301324145922441</v>
      </c>
      <c r="O3224" t="n">
        <v>-0.004049876572586702</v>
      </c>
      <c r="P3224" t="n">
        <v>0.2777317857250117</v>
      </c>
      <c r="Q3224" t="n">
        <v>0.02652564332792175</v>
      </c>
      <c r="R3224" t="n">
        <v>-0.002284315004855094</v>
      </c>
    </row>
    <row r="3225">
      <c r="F3225" t="n">
        <v>0.06889905797977865</v>
      </c>
      <c r="G3225" t="n">
        <v>0.02837110702913644</v>
      </c>
      <c r="H3225" t="n">
        <v>-0.004042676791175175</v>
      </c>
      <c r="J3225" t="n">
        <v>0.06443178436246355</v>
      </c>
      <c r="K3225" t="n">
        <v>0.02574322442927527</v>
      </c>
      <c r="L3225" t="n">
        <v>-0.003215204987469449</v>
      </c>
      <c r="M3225" t="n">
        <v>0.1729177509016585</v>
      </c>
      <c r="N3225" t="n">
        <v>0.03302375857979122</v>
      </c>
      <c r="O3225" t="n">
        <v>-0.004049876572586702</v>
      </c>
      <c r="P3225" t="n">
        <v>0.2776904284715453</v>
      </c>
      <c r="Q3225" t="n">
        <v>0.02653409367622628</v>
      </c>
      <c r="R3225" t="n">
        <v>-0.002284315004855094</v>
      </c>
    </row>
    <row r="3226">
      <c r="F3226" t="n">
        <v>0.06890617307725182</v>
      </c>
      <c r="G3226" t="n">
        <v>0.02838014241354062</v>
      </c>
      <c r="H3226" t="n">
        <v>-0.004043081099285103</v>
      </c>
      <c r="J3226" t="n">
        <v>0.06443657207163617</v>
      </c>
      <c r="K3226" t="n">
        <v>0.02575142290839287</v>
      </c>
      <c r="L3226" t="n">
        <v>-0.003215526507968196</v>
      </c>
      <c r="M3226" t="n">
        <v>0.1729333672695562</v>
      </c>
      <c r="N3226" t="n">
        <v>0.03303427570035803</v>
      </c>
      <c r="O3226" t="n">
        <v>-0.004049876572586702</v>
      </c>
      <c r="P3226" t="n">
        <v>0.277754603822845</v>
      </c>
      <c r="Q3226" t="n">
        <v>0.02654254402453081</v>
      </c>
      <c r="R3226" t="n">
        <v>-0.002284315004855094</v>
      </c>
    </row>
    <row r="3227">
      <c r="F3227" t="n">
        <v>0.06892322535233335</v>
      </c>
      <c r="G3227" t="n">
        <v>0.02838917779794481</v>
      </c>
      <c r="H3227" t="n">
        <v>-0.004043081099285103</v>
      </c>
      <c r="J3227" t="n">
        <v>0.06440703325569032</v>
      </c>
      <c r="K3227" t="n">
        <v>0.02575962138751048</v>
      </c>
      <c r="L3227" t="n">
        <v>-0.003215848028466943</v>
      </c>
      <c r="M3227" t="n">
        <v>0.1728843963489199</v>
      </c>
      <c r="N3227" t="n">
        <v>0.03304479282092485</v>
      </c>
      <c r="O3227" t="n">
        <v>-0.004048778283906473</v>
      </c>
      <c r="P3227" t="n">
        <v>0.2776604620065859</v>
      </c>
      <c r="Q3227" t="n">
        <v>0.02655099437283534</v>
      </c>
      <c r="R3227" t="n">
        <v>-0.002284315004855094</v>
      </c>
    </row>
    <row r="3228">
      <c r="F3228" t="n">
        <v>0.06894027855301341</v>
      </c>
      <c r="G3228" t="n">
        <v>0.02839821318234899</v>
      </c>
      <c r="H3228" t="n">
        <v>-0.004045247708058203</v>
      </c>
      <c r="J3228" t="n">
        <v>0.06441181756430238</v>
      </c>
      <c r="K3228" t="n">
        <v>0.02576781986662808</v>
      </c>
      <c r="L3228" t="n">
        <v>-0.003213256315759776</v>
      </c>
      <c r="M3228" t="n">
        <v>0.172964588149825</v>
      </c>
      <c r="N3228" t="n">
        <v>0.03305530994149166</v>
      </c>
      <c r="O3228" t="n">
        <v>-0.004049183161734864</v>
      </c>
      <c r="P3228" t="n">
        <v>0.2776718550829873</v>
      </c>
      <c r="Q3228" t="n">
        <v>0.02655944472113987</v>
      </c>
      <c r="R3228" t="n">
        <v>-0.002285098212338737</v>
      </c>
    </row>
    <row r="3229">
      <c r="F3229" t="n">
        <v>0.06891757629385092</v>
      </c>
      <c r="G3229" t="n">
        <v>0.02840724856675318</v>
      </c>
      <c r="H3229" t="n">
        <v>-0.004045247708058203</v>
      </c>
      <c r="J3229" t="n">
        <v>0.06441660089072294</v>
      </c>
      <c r="K3229" t="n">
        <v>0.02577601834574569</v>
      </c>
      <c r="L3229" t="n">
        <v>-0.003213577609262002</v>
      </c>
      <c r="M3229" t="n">
        <v>0.1729156030771524</v>
      </c>
      <c r="N3229" t="n">
        <v>0.03306582706205846</v>
      </c>
      <c r="O3229" t="n">
        <v>-0.004048778283906473</v>
      </c>
      <c r="P3229" t="n">
        <v>0.2776832426882032</v>
      </c>
      <c r="Q3229" t="n">
        <v>0.0265678950694444</v>
      </c>
      <c r="R3229" t="n">
        <v>-0.002284641284081921</v>
      </c>
    </row>
    <row r="3230">
      <c r="F3230" t="n">
        <v>0.06892468868771337</v>
      </c>
      <c r="G3230" t="n">
        <v>0.02841628395115735</v>
      </c>
      <c r="H3230" t="n">
        <v>-0.004044843264176173</v>
      </c>
      <c r="J3230" t="n">
        <v>0.06444426980030618</v>
      </c>
      <c r="K3230" t="n">
        <v>0.02578421682486329</v>
      </c>
      <c r="L3230" t="n">
        <v>-0.00321293502225755</v>
      </c>
      <c r="M3230" t="n">
        <v>0.17293120050512</v>
      </c>
      <c r="N3230" t="n">
        <v>0.03307634418262528</v>
      </c>
      <c r="O3230" t="n">
        <v>-0.004049588039563254</v>
      </c>
      <c r="P3230" t="n">
        <v>0.2776946248251163</v>
      </c>
      <c r="Q3230" t="n">
        <v>0.02657634541774893</v>
      </c>
      <c r="R3230" t="n">
        <v>-0.002284869748210329</v>
      </c>
    </row>
    <row r="3231">
      <c r="F3231" t="n">
        <v>0.06894174109775508</v>
      </c>
      <c r="G3231" t="n">
        <v>0.02842531933556154</v>
      </c>
      <c r="H3231" t="n">
        <v>-0.004045794063527698</v>
      </c>
      <c r="J3231" t="n">
        <v>0.06444905211886373</v>
      </c>
      <c r="K3231" t="n">
        <v>0.02579241530398089</v>
      </c>
      <c r="L3231" t="n">
        <v>-0.003212613728755325</v>
      </c>
      <c r="M3231" t="n">
        <v>0.1730113897903856</v>
      </c>
      <c r="N3231" t="n">
        <v>0.03308686130319209</v>
      </c>
      <c r="O3231" t="n">
        <v>-0.004048373406078083</v>
      </c>
      <c r="P3231" t="n">
        <v>0.277864329129821</v>
      </c>
      <c r="Q3231" t="n">
        <v>0.02658479576605347</v>
      </c>
      <c r="R3231" t="n">
        <v>-0.002285098212338737</v>
      </c>
    </row>
    <row r="3232">
      <c r="F3232" t="n">
        <v>0.06894885319654619</v>
      </c>
      <c r="G3232" t="n">
        <v>0.02843435471996573</v>
      </c>
      <c r="H3232" t="n">
        <v>-0.004046603222340403</v>
      </c>
      <c r="J3232" t="n">
        <v>0.06444238921626369</v>
      </c>
      <c r="K3232" t="n">
        <v>0.0258006137830985</v>
      </c>
      <c r="L3232" t="n">
        <v>-0.003210340643937959</v>
      </c>
      <c r="M3232" t="n">
        <v>0.1730269824116746</v>
      </c>
      <c r="N3232" t="n">
        <v>0.03309737842375891</v>
      </c>
      <c r="O3232" t="n">
        <v>-0.004048079228302271</v>
      </c>
      <c r="P3232" t="n">
        <v>0.2778229267355069</v>
      </c>
      <c r="Q3232" t="n">
        <v>0.02659324611435799</v>
      </c>
      <c r="R3232" t="n">
        <v>-0.002285199903448962</v>
      </c>
    </row>
    <row r="3233">
      <c r="F3233" t="n">
        <v>0.06897584867126141</v>
      </c>
      <c r="G3233" t="n">
        <v>0.02844339010436991</v>
      </c>
      <c r="H3233" t="n">
        <v>-0.004045389484121345</v>
      </c>
      <c r="J3233" t="n">
        <v>0.06443572437550311</v>
      </c>
      <c r="K3233" t="n">
        <v>0.0258088122622161</v>
      </c>
      <c r="L3233" t="n">
        <v>-0.003210340643937959</v>
      </c>
      <c r="M3233" t="n">
        <v>0.1730425710656229</v>
      </c>
      <c r="N3233" t="n">
        <v>0.03310789554432571</v>
      </c>
      <c r="O3233" t="n">
        <v>-0.004048079228302271</v>
      </c>
      <c r="P3233" t="n">
        <v>0.2777287384548609</v>
      </c>
      <c r="Q3233" t="n">
        <v>0.02660169646266253</v>
      </c>
      <c r="R3233" t="n">
        <v>-0.002285199903448962</v>
      </c>
    </row>
    <row r="3234">
      <c r="F3234" t="n">
        <v>0.06898296117906662</v>
      </c>
      <c r="G3234" t="n">
        <v>0.02845242548877409</v>
      </c>
      <c r="H3234" t="n">
        <v>-0.004046198642934051</v>
      </c>
      <c r="J3234" t="n">
        <v>0.0644405027917259</v>
      </c>
      <c r="K3234" t="n">
        <v>0.0258170107413337</v>
      </c>
      <c r="L3234" t="n">
        <v>-0.003210340643937959</v>
      </c>
      <c r="M3234" t="n">
        <v>0.1730904583348121</v>
      </c>
      <c r="N3234" t="n">
        <v>0.03311841266489253</v>
      </c>
      <c r="O3234" t="n">
        <v>-0.004048484036225101</v>
      </c>
      <c r="P3234" t="n">
        <v>0.2777400987473851</v>
      </c>
      <c r="Q3234" t="n">
        <v>0.02661014681096706</v>
      </c>
      <c r="R3234" t="n">
        <v>-0.002285428423439307</v>
      </c>
    </row>
    <row r="3235">
      <c r="F3235" t="n">
        <v>0.06896024308860238</v>
      </c>
      <c r="G3235" t="n">
        <v>0.02846146087317827</v>
      </c>
      <c r="H3235" t="n">
        <v>-0.004046603222340403</v>
      </c>
      <c r="J3235" t="n">
        <v>0.06445672589865097</v>
      </c>
      <c r="K3235" t="n">
        <v>0.02582520922045131</v>
      </c>
      <c r="L3235" t="n">
        <v>-0.003210340643937959</v>
      </c>
      <c r="M3235" t="n">
        <v>0.1730091281740944</v>
      </c>
      <c r="N3235" t="n">
        <v>0.03312892978545934</v>
      </c>
      <c r="O3235" t="n">
        <v>-0.004048183954626337</v>
      </c>
      <c r="P3235" t="n">
        <v>0.277909794856221</v>
      </c>
      <c r="Q3235" t="n">
        <v>0.02661859715927159</v>
      </c>
      <c r="R3235" t="n">
        <v>-0.002285428423439307</v>
      </c>
    </row>
    <row r="3236">
      <c r="F3236" t="n">
        <v>0.06898724059117824</v>
      </c>
      <c r="G3236" t="n">
        <v>0.02847049625758246</v>
      </c>
      <c r="H3236" t="n">
        <v>-0.004047956252163399</v>
      </c>
      <c r="J3236" t="n">
        <v>0.06448439512940803</v>
      </c>
      <c r="K3236" t="n">
        <v>0.02583340769956891</v>
      </c>
      <c r="L3236" t="n">
        <v>-0.003209026747022639</v>
      </c>
      <c r="M3236" t="n">
        <v>0.1730247017945755</v>
      </c>
      <c r="N3236" t="n">
        <v>0.03313944690602616</v>
      </c>
      <c r="O3236" t="n">
        <v>-0.004048183954626337</v>
      </c>
      <c r="P3236" t="n">
        <v>0.2779211476490018</v>
      </c>
      <c r="Q3236" t="n">
        <v>0.02662704750757612</v>
      </c>
      <c r="R3236" t="n">
        <v>-0.002285991020766231</v>
      </c>
    </row>
    <row r="3237">
      <c r="F3237" t="n">
        <v>0.06897446128519825</v>
      </c>
      <c r="G3237" t="n">
        <v>0.02847953164198664</v>
      </c>
      <c r="H3237" t="n">
        <v>-0.004047956252163399</v>
      </c>
      <c r="J3237" t="n">
        <v>0.06445483214927136</v>
      </c>
      <c r="K3237" t="n">
        <v>0.02584160617868651</v>
      </c>
      <c r="L3237" t="n">
        <v>-0.003209026747022639</v>
      </c>
      <c r="M3237" t="n">
        <v>0.1731371932111802</v>
      </c>
      <c r="N3237" t="n">
        <v>0.03314996402659296</v>
      </c>
      <c r="O3237" t="n">
        <v>-0.004046969742282417</v>
      </c>
      <c r="P3237" t="n">
        <v>0.2777741469131394</v>
      </c>
      <c r="Q3237" t="n">
        <v>0.02663549785588065</v>
      </c>
      <c r="R3237" t="n">
        <v>-0.002285991020766231</v>
      </c>
    </row>
    <row r="3238">
      <c r="F3238" t="n">
        <v>0.06899151510888135</v>
      </c>
      <c r="G3238" t="n">
        <v>0.02848856702639083</v>
      </c>
      <c r="H3238" t="n">
        <v>-0.004047551537481119</v>
      </c>
      <c r="J3238" t="n">
        <v>0.06447105374362212</v>
      </c>
      <c r="K3238" t="n">
        <v>0.02584980465780412</v>
      </c>
      <c r="L3238" t="n">
        <v>-0.003208705908515638</v>
      </c>
      <c r="M3238" t="n">
        <v>0.1731527635441227</v>
      </c>
      <c r="N3238" t="n">
        <v>0.03316048114715978</v>
      </c>
      <c r="O3238" t="n">
        <v>-0.004046969742282417</v>
      </c>
      <c r="P3238" t="n">
        <v>0.2779438368881626</v>
      </c>
      <c r="Q3238" t="n">
        <v>0.02664394820418518</v>
      </c>
      <c r="R3238" t="n">
        <v>-0.002285762444521779</v>
      </c>
    </row>
    <row r="3239">
      <c r="F3239" t="n">
        <v>0.06901851604506069</v>
      </c>
      <c r="G3239" t="n">
        <v>0.02849760241079501</v>
      </c>
      <c r="H3239" t="n">
        <v>-0.004047551537481119</v>
      </c>
      <c r="J3239" t="n">
        <v>0.06449872289385766</v>
      </c>
      <c r="K3239" t="n">
        <v>0.02585800313692172</v>
      </c>
      <c r="L3239" t="n">
        <v>-0.003208385070008638</v>
      </c>
      <c r="M3239" t="n">
        <v>0.1731683298929163</v>
      </c>
      <c r="N3239" t="n">
        <v>0.03317099826772659</v>
      </c>
      <c r="O3239" t="n">
        <v>-0.004048183954626337</v>
      </c>
      <c r="P3239" t="n">
        <v>0.2778496034196251</v>
      </c>
      <c r="Q3239" t="n">
        <v>0.02665239855248971</v>
      </c>
      <c r="R3239" t="n">
        <v>-0.002285762444521779</v>
      </c>
    </row>
    <row r="3240">
      <c r="F3240" t="n">
        <v>0.06901567855419248</v>
      </c>
      <c r="G3240" t="n">
        <v>0.0285066377951992</v>
      </c>
      <c r="H3240" t="n">
        <v>-0.00404849709192064</v>
      </c>
      <c r="J3240" t="n">
        <v>0.06448060073126939</v>
      </c>
      <c r="K3240" t="n">
        <v>0.02586620161603933</v>
      </c>
      <c r="L3240" t="n">
        <v>-0.003205784510429388</v>
      </c>
      <c r="M3240" t="n">
        <v>0.1731838922548258</v>
      </c>
      <c r="N3240" t="n">
        <v>0.03318151538829341</v>
      </c>
      <c r="O3240" t="n">
        <v>-0.004047473392121532</v>
      </c>
      <c r="P3240" t="n">
        <v>0.2778609321649107</v>
      </c>
      <c r="Q3240" t="n">
        <v>0.02666084890079424</v>
      </c>
      <c r="R3240" t="n">
        <v>-0.002286786163305054</v>
      </c>
    </row>
    <row r="3241">
      <c r="F3241" t="n">
        <v>0.0690028914940623</v>
      </c>
      <c r="G3241" t="n">
        <v>0.02851567317960338</v>
      </c>
      <c r="H3241" t="n">
        <v>-0.004048092242211448</v>
      </c>
      <c r="J3241" t="n">
        <v>0.06450826982709547</v>
      </c>
      <c r="K3241" t="n">
        <v>0.02587440009515693</v>
      </c>
      <c r="L3241" t="n">
        <v>-0.003205784510429388</v>
      </c>
      <c r="M3241" t="n">
        <v>0.1731025101800173</v>
      </c>
      <c r="N3241" t="n">
        <v>0.03319203250886021</v>
      </c>
      <c r="O3241" t="n">
        <v>-0.004047068725715601</v>
      </c>
      <c r="P3241" t="n">
        <v>0.2779250426986024</v>
      </c>
      <c r="Q3241" t="n">
        <v>0.02666929924909877</v>
      </c>
      <c r="R3241" t="n">
        <v>-0.002286557530415301</v>
      </c>
    </row>
    <row r="3242">
      <c r="F3242" t="n">
        <v>0.06903984276482888</v>
      </c>
      <c r="G3242" t="n">
        <v>0.02852470856400756</v>
      </c>
      <c r="H3242" t="n">
        <v>-0.00404849709192064</v>
      </c>
      <c r="J3242" t="n">
        <v>0.06449014379218937</v>
      </c>
      <c r="K3242" t="n">
        <v>0.02588259857427453</v>
      </c>
      <c r="L3242" t="n">
        <v>-0.003206425731453577</v>
      </c>
      <c r="M3242" t="n">
        <v>0.1732150050070515</v>
      </c>
      <c r="N3242" t="n">
        <v>0.03320254962942703</v>
      </c>
      <c r="O3242" t="n">
        <v>-0.00404666405930967</v>
      </c>
      <c r="P3242" t="n">
        <v>0.2779891500616105</v>
      </c>
      <c r="Q3242" t="n">
        <v>0.0266777495974033</v>
      </c>
      <c r="R3242" t="n">
        <v>-0.002286100264635796</v>
      </c>
    </row>
    <row r="3243">
      <c r="F3243" t="n">
        <v>0.06901710347904853</v>
      </c>
      <c r="G3243" t="n">
        <v>0.02853374394841175</v>
      </c>
      <c r="H3243" t="n">
        <v>-0.004049844864706179</v>
      </c>
      <c r="J3243" t="n">
        <v>0.06451781283302332</v>
      </c>
      <c r="K3243" t="n">
        <v>0.02589079705339213</v>
      </c>
      <c r="L3243" t="n">
        <v>-0.003206746341965671</v>
      </c>
      <c r="M3243" t="n">
        <v>0.1731982387996764</v>
      </c>
      <c r="N3243" t="n">
        <v>0.03321306674999384</v>
      </c>
      <c r="O3243" t="n">
        <v>-0.00404666405930967</v>
      </c>
      <c r="P3243" t="n">
        <v>0.2778948857894513</v>
      </c>
      <c r="Q3243" t="n">
        <v>0.02668619994570783</v>
      </c>
      <c r="R3243" t="n">
        <v>-0.002286100264635796</v>
      </c>
    </row>
    <row r="3244">
      <c r="F3244" t="n">
        <v>0.06904410820611658</v>
      </c>
      <c r="G3244" t="n">
        <v>0.02854277933281593</v>
      </c>
      <c r="H3244" t="n">
        <v>-0.004049439880219708</v>
      </c>
      <c r="J3244" t="n">
        <v>0.06451113289508002</v>
      </c>
      <c r="K3244" t="n">
        <v>0.02589899553250974</v>
      </c>
      <c r="L3244" t="n">
        <v>-0.003204462646268813</v>
      </c>
      <c r="M3244" t="n">
        <v>0.1731491473392718</v>
      </c>
      <c r="N3244" t="n">
        <v>0.03322358387056066</v>
      </c>
      <c r="O3244" t="n">
        <v>-0.004046352582957762</v>
      </c>
      <c r="P3244" t="n">
        <v>0.2779589834227485</v>
      </c>
      <c r="Q3244" t="n">
        <v>0.02669465029401236</v>
      </c>
      <c r="R3244" t="n">
        <v>-0.002286670562760185</v>
      </c>
    </row>
    <row r="3245">
      <c r="F3245" t="n">
        <v>0.0690512143076988</v>
      </c>
      <c r="G3245" t="n">
        <v>0.02855181471722011</v>
      </c>
      <c r="H3245" t="n">
        <v>-0.00405065483367912</v>
      </c>
      <c r="J3245" t="n">
        <v>0.06449300057674004</v>
      </c>
      <c r="K3245" t="n">
        <v>0.02590719401162734</v>
      </c>
      <c r="L3245" t="n">
        <v>-0.003204142264080624</v>
      </c>
      <c r="M3245" t="n">
        <v>0.1732616441653776</v>
      </c>
      <c r="N3245" t="n">
        <v>0.03323410099112747</v>
      </c>
      <c r="O3245" t="n">
        <v>-0.004046757177756578</v>
      </c>
      <c r="P3245" t="n">
        <v>0.2778647026424351</v>
      </c>
      <c r="Q3245" t="n">
        <v>0.02670310064231689</v>
      </c>
      <c r="R3245" t="n">
        <v>-0.002286899252685453</v>
      </c>
    </row>
    <row r="3246">
      <c r="F3246" t="n">
        <v>0.06906827106253814</v>
      </c>
      <c r="G3246" t="n">
        <v>0.02856085010162429</v>
      </c>
      <c r="H3246" t="n">
        <v>-0.00405065483367912</v>
      </c>
      <c r="J3246" t="n">
        <v>0.06452066905728214</v>
      </c>
      <c r="K3246" t="n">
        <v>0.02591539249074495</v>
      </c>
      <c r="L3246" t="n">
        <v>-0.003203501499704246</v>
      </c>
      <c r="M3246" t="n">
        <v>0.1731802187865298</v>
      </c>
      <c r="N3246" t="n">
        <v>0.03324461811169428</v>
      </c>
      <c r="O3246" t="n">
        <v>-0.004045947988158946</v>
      </c>
      <c r="P3246" t="n">
        <v>0.2780343763156639</v>
      </c>
      <c r="Q3246" t="n">
        <v>0.02671155099062143</v>
      </c>
      <c r="R3246" t="n">
        <v>-0.002286899252685453</v>
      </c>
    </row>
    <row r="3247">
      <c r="F3247" t="n">
        <v>0.06906542492524645</v>
      </c>
      <c r="G3247" t="n">
        <v>0.02856988548602848</v>
      </c>
      <c r="H3247" t="n">
        <v>-0.004049439880219708</v>
      </c>
      <c r="J3247" t="n">
        <v>0.06451398426771709</v>
      </c>
      <c r="K3247" t="n">
        <v>0.02592359096986255</v>
      </c>
      <c r="L3247" t="n">
        <v>-0.003204462646268813</v>
      </c>
      <c r="M3247" t="n">
        <v>0.1732603941185443</v>
      </c>
      <c r="N3247" t="n">
        <v>0.03325513523226109</v>
      </c>
      <c r="O3247" t="n">
        <v>-0.004046757177756578</v>
      </c>
      <c r="P3247" t="n">
        <v>0.277940081303385</v>
      </c>
      <c r="Q3247" t="n">
        <v>0.02672000133892595</v>
      </c>
      <c r="R3247" t="n">
        <v>-0.00228735663253599</v>
      </c>
    </row>
    <row r="3248">
      <c r="F3248" t="n">
        <v>0.06908248203984209</v>
      </c>
      <c r="G3248" t="n">
        <v>0.02857892087043266</v>
      </c>
      <c r="H3248" t="n">
        <v>-0.00405200037299552</v>
      </c>
      <c r="J3248" t="n">
        <v>0.06454165316852213</v>
      </c>
      <c r="K3248" t="n">
        <v>0.02593178944898016</v>
      </c>
      <c r="L3248" t="n">
        <v>-0.003201855525383609</v>
      </c>
      <c r="M3248" t="n">
        <v>0.1732759229341852</v>
      </c>
      <c r="N3248" t="n">
        <v>0.03326565235282791</v>
      </c>
      <c r="O3248" t="n">
        <v>-0.004045630810025798</v>
      </c>
      <c r="P3248" t="n">
        <v>0.2778985714955917</v>
      </c>
      <c r="Q3248" t="n">
        <v>0.02672845168723049</v>
      </c>
      <c r="R3248" t="n">
        <v>-0.002287930994926717</v>
      </c>
    </row>
    <row r="3249">
      <c r="F3249" t="n">
        <v>0.06906968010490062</v>
      </c>
      <c r="G3249" t="n">
        <v>0.02858795625483685</v>
      </c>
      <c r="H3249" t="n">
        <v>-0.00405200037299552</v>
      </c>
      <c r="J3249" t="n">
        <v>0.06452351358828318</v>
      </c>
      <c r="K3249" t="n">
        <v>0.02593998792809776</v>
      </c>
      <c r="L3249" t="n">
        <v>-0.003201855525383609</v>
      </c>
      <c r="M3249" t="n">
        <v>0.1732591218265431</v>
      </c>
      <c r="N3249" t="n">
        <v>0.03327616947339471</v>
      </c>
      <c r="O3249" t="n">
        <v>-0.004045630810025798</v>
      </c>
      <c r="P3249" t="n">
        <v>0.2779098502823897</v>
      </c>
      <c r="Q3249" t="n">
        <v>0.02673690203553502</v>
      </c>
      <c r="R3249" t="n">
        <v>-0.002287930994926717</v>
      </c>
    </row>
    <row r="3250">
      <c r="F3250" t="n">
        <v>0.06907678283930255</v>
      </c>
      <c r="G3250" t="n">
        <v>0.02859699163924103</v>
      </c>
      <c r="H3250" t="n">
        <v>-0.004051595253982024</v>
      </c>
      <c r="J3250" t="n">
        <v>0.06452827677670206</v>
      </c>
      <c r="K3250" t="n">
        <v>0.02594818640721536</v>
      </c>
      <c r="L3250" t="n">
        <v>-0.003202175678920793</v>
      </c>
      <c r="M3250" t="n">
        <v>0.1733392959935374</v>
      </c>
      <c r="N3250" t="n">
        <v>0.03328668659396153</v>
      </c>
      <c r="O3250" t="n">
        <v>-0.004044821764768319</v>
      </c>
      <c r="P3250" t="n">
        <v>0.2779739210506365</v>
      </c>
      <c r="Q3250" t="n">
        <v>0.02674535238383955</v>
      </c>
      <c r="R3250" t="n">
        <v>-0.002287473500226671</v>
      </c>
    </row>
    <row r="3251">
      <c r="F3251" t="n">
        <v>0.06907393030439912</v>
      </c>
      <c r="G3251" t="n">
        <v>0.02860602702364521</v>
      </c>
      <c r="H3251" t="n">
        <v>-0.004051595253982024</v>
      </c>
      <c r="J3251" t="n">
        <v>0.06453303898394573</v>
      </c>
      <c r="K3251" t="n">
        <v>0.02595638488633296</v>
      </c>
      <c r="L3251" t="n">
        <v>-0.003199885458910337</v>
      </c>
      <c r="M3251" t="n">
        <v>0.1732578272723082</v>
      </c>
      <c r="N3251" t="n">
        <v>0.03329720371452834</v>
      </c>
      <c r="O3251" t="n">
        <v>-0.004044821764768319</v>
      </c>
      <c r="P3251" t="n">
        <v>0.2779323916268989</v>
      </c>
      <c r="Q3251" t="n">
        <v>0.02675380273214407</v>
      </c>
      <c r="R3251" t="n">
        <v>-0.002288509240700458</v>
      </c>
    </row>
    <row r="3252">
      <c r="F3252" t="n">
        <v>0.06908103125404161</v>
      </c>
      <c r="G3252" t="n">
        <v>0.0286150624080494</v>
      </c>
      <c r="H3252" t="n">
        <v>-0.004053343403100063</v>
      </c>
      <c r="J3252" t="n">
        <v>0.06452634643004383</v>
      </c>
      <c r="K3252" t="n">
        <v>0.02596458336545057</v>
      </c>
      <c r="L3252" t="n">
        <v>-0.003199885458910337</v>
      </c>
      <c r="M3252" t="n">
        <v>0.1733056674916461</v>
      </c>
      <c r="N3252" t="n">
        <v>0.03330772083509516</v>
      </c>
      <c r="O3252" t="n">
        <v>-0.004045307877938471</v>
      </c>
      <c r="P3252" t="n">
        <v>0.2781020531265253</v>
      </c>
      <c r="Q3252" t="n">
        <v>0.02676225308044861</v>
      </c>
      <c r="R3252" t="n">
        <v>-0.002288051630374383</v>
      </c>
    </row>
    <row r="3253">
      <c r="F3253" t="n">
        <v>0.06911800012330113</v>
      </c>
      <c r="G3253" t="n">
        <v>0.02862409779245358</v>
      </c>
      <c r="H3253" t="n">
        <v>-0.004052127643231107</v>
      </c>
      <c r="J3253" t="n">
        <v>0.06456546896720108</v>
      </c>
      <c r="K3253" t="n">
        <v>0.02597278184456817</v>
      </c>
      <c r="L3253" t="n">
        <v>-0.003199885458910337</v>
      </c>
      <c r="M3253" t="n">
        <v>0.1733535067911844</v>
      </c>
      <c r="N3253" t="n">
        <v>0.03331823795566197</v>
      </c>
      <c r="O3253" t="n">
        <v>-0.004045307877938471</v>
      </c>
      <c r="P3253" t="n">
        <v>0.2780605128942653</v>
      </c>
      <c r="Q3253" t="n">
        <v>0.02677070342875314</v>
      </c>
      <c r="R3253" t="n">
        <v>-0.002288509240700458</v>
      </c>
    </row>
    <row r="3254">
      <c r="F3254" t="n">
        <v>0.06912510212181061</v>
      </c>
      <c r="G3254" t="n">
        <v>0.02863313317685777</v>
      </c>
      <c r="H3254" t="n">
        <v>-0.004053343403100063</v>
      </c>
      <c r="J3254" t="n">
        <v>0.06454731971913204</v>
      </c>
      <c r="K3254" t="n">
        <v>0.02598098032368578</v>
      </c>
      <c r="L3254" t="n">
        <v>-0.0031989256852274</v>
      </c>
      <c r="M3254" t="n">
        <v>0.173336677831415</v>
      </c>
      <c r="N3254" t="n">
        <v>0.03332875507622877</v>
      </c>
      <c r="O3254" t="n">
        <v>-0.004044094528245028</v>
      </c>
      <c r="P3254" t="n">
        <v>0.2779661631141798</v>
      </c>
      <c r="Q3254" t="n">
        <v>0.02677915377705767</v>
      </c>
      <c r="R3254" t="n">
        <v>-0.002287822825211345</v>
      </c>
    </row>
    <row r="3255">
      <c r="F3255" t="n">
        <v>0.06913220357694613</v>
      </c>
      <c r="G3255" t="n">
        <v>0.02864216856126195</v>
      </c>
      <c r="H3255" t="n">
        <v>-0.004053343403100063</v>
      </c>
      <c r="J3255" t="n">
        <v>0.06456353320998165</v>
      </c>
      <c r="K3255" t="n">
        <v>0.02598917880280338</v>
      </c>
      <c r="L3255" t="n">
        <v>-0.003199885458910337</v>
      </c>
      <c r="M3255" t="n">
        <v>0.1733198417443093</v>
      </c>
      <c r="N3255" t="n">
        <v>0.03333927219679559</v>
      </c>
      <c r="O3255" t="n">
        <v>-0.004044094528245028</v>
      </c>
      <c r="P3255" t="n">
        <v>0.2779774094802738</v>
      </c>
      <c r="Q3255" t="n">
        <v>0.0267876041253622</v>
      </c>
      <c r="R3255" t="n">
        <v>-0.002288509240700458</v>
      </c>
    </row>
    <row r="3256">
      <c r="F3256" t="n">
        <v>0.06912934620385248</v>
      </c>
      <c r="G3256" t="n">
        <v>0.02865120394566613</v>
      </c>
      <c r="H3256" t="n">
        <v>-0.004053467755861631</v>
      </c>
      <c r="J3256" t="n">
        <v>0.06454537962077847</v>
      </c>
      <c r="K3256" t="n">
        <v>0.02599737728192098</v>
      </c>
      <c r="L3256" t="n">
        <v>-0.003197272309964702</v>
      </c>
      <c r="M3256" t="n">
        <v>0.1734000088299598</v>
      </c>
      <c r="N3256" t="n">
        <v>0.0333497893173624</v>
      </c>
      <c r="O3256" t="n">
        <v>-0.004043361704906985</v>
      </c>
      <c r="P3256" t="n">
        <v>0.278094258743925</v>
      </c>
      <c r="Q3256" t="n">
        <v>0.02679605447366673</v>
      </c>
      <c r="R3256" t="n">
        <v>-0.002288633633353767</v>
      </c>
    </row>
    <row r="3257">
      <c r="F3257" t="n">
        <v>0.069116527871141</v>
      </c>
      <c r="G3257" t="n">
        <v>0.02866023933007031</v>
      </c>
      <c r="H3257" t="n">
        <v>-0.004053873143175949</v>
      </c>
      <c r="J3257" t="n">
        <v>0.06455013546640259</v>
      </c>
      <c r="K3257" t="n">
        <v>0.02600557576103859</v>
      </c>
      <c r="L3257" t="n">
        <v>-0.003197272309964702</v>
      </c>
      <c r="M3257" t="n">
        <v>0.1734155014472378</v>
      </c>
      <c r="N3257" t="n">
        <v>0.03336030643792922</v>
      </c>
      <c r="O3257" t="n">
        <v>-0.00404457483473144</v>
      </c>
      <c r="P3257" t="n">
        <v>0.2781054965735175</v>
      </c>
      <c r="Q3257" t="n">
        <v>0.02680450482197126</v>
      </c>
      <c r="R3257" t="n">
        <v>-0.002289091360080438</v>
      </c>
    </row>
    <row r="3258">
      <c r="F3258" t="n">
        <v>0.06912362555640243</v>
      </c>
      <c r="G3258" t="n">
        <v>0.0286692747144745</v>
      </c>
      <c r="H3258" t="n">
        <v>-0.004053873143175949</v>
      </c>
      <c r="J3258" t="n">
        <v>0.06458926023539399</v>
      </c>
      <c r="K3258" t="n">
        <v>0.02601377424015619</v>
      </c>
      <c r="L3258" t="n">
        <v>-0.003197592005226172</v>
      </c>
      <c r="M3258" t="n">
        <v>0.173398650163784</v>
      </c>
      <c r="N3258" t="n">
        <v>0.03337082355849603</v>
      </c>
      <c r="O3258" t="n">
        <v>-0.004043766081515137</v>
      </c>
      <c r="P3258" t="n">
        <v>0.2781167290144345</v>
      </c>
      <c r="Q3258" t="n">
        <v>0.02681295517027579</v>
      </c>
      <c r="R3258" t="n">
        <v>-0.002288404769990432</v>
      </c>
    </row>
    <row r="3259">
      <c r="F3259" t="n">
        <v>0.06914068310430044</v>
      </c>
      <c r="G3259" t="n">
        <v>0.02867831009887868</v>
      </c>
      <c r="H3259" t="n">
        <v>-0.004053873143175949</v>
      </c>
      <c r="J3259" t="n">
        <v>0.06455964421553392</v>
      </c>
      <c r="K3259" t="n">
        <v>0.02602197271927379</v>
      </c>
      <c r="L3259" t="n">
        <v>-0.003197272309964702</v>
      </c>
      <c r="M3259" t="n">
        <v>0.1734788159852287</v>
      </c>
      <c r="N3259" t="n">
        <v>0.03338134067906284</v>
      </c>
      <c r="O3259" t="n">
        <v>-0.004044170458123288</v>
      </c>
      <c r="P3259" t="n">
        <v>0.278127956069559</v>
      </c>
      <c r="Q3259" t="n">
        <v>0.02682140551858032</v>
      </c>
      <c r="R3259" t="n">
        <v>-0.002288633633353767</v>
      </c>
    </row>
    <row r="3260">
      <c r="F3260" t="n">
        <v>0.06916770264231784</v>
      </c>
      <c r="G3260" t="n">
        <v>0.02868734548328286</v>
      </c>
      <c r="H3260" t="n">
        <v>-0.004056021910920925</v>
      </c>
      <c r="J3260" t="n">
        <v>0.06459876987555384</v>
      </c>
      <c r="K3260" t="n">
        <v>0.02603017119839139</v>
      </c>
      <c r="L3260" t="n">
        <v>-0.00319465640557591</v>
      </c>
      <c r="M3260" t="n">
        <v>0.1733972691514175</v>
      </c>
      <c r="N3260" t="n">
        <v>0.03339185779962966</v>
      </c>
      <c r="O3260" t="n">
        <v>-0.004043431921394642</v>
      </c>
      <c r="P3260" t="n">
        <v>0.2781391777417737</v>
      </c>
      <c r="Q3260" t="n">
        <v>0.02682985586688485</v>
      </c>
      <c r="R3260" t="n">
        <v>-0.002289677343289883</v>
      </c>
    </row>
    <row r="3261">
      <c r="F3261" t="n">
        <v>0.06917480080139156</v>
      </c>
      <c r="G3261" t="n">
        <v>0.02869638086768705</v>
      </c>
      <c r="H3261" t="n">
        <v>-0.004056021910920925</v>
      </c>
      <c r="J3261" t="n">
        <v>0.06459206516360103</v>
      </c>
      <c r="K3261" t="n">
        <v>0.026038369677509</v>
      </c>
      <c r="L3261" t="n">
        <v>-0.003195295336857025</v>
      </c>
      <c r="M3261" t="n">
        <v>0.1735097760405492</v>
      </c>
      <c r="N3261" t="n">
        <v>0.03340237492019647</v>
      </c>
      <c r="O3261" t="n">
        <v>-0.004043431921394642</v>
      </c>
      <c r="P3261" t="n">
        <v>0.2780975842755339</v>
      </c>
      <c r="Q3261" t="n">
        <v>0.02683830621518939</v>
      </c>
      <c r="R3261" t="n">
        <v>-0.002289677343289883</v>
      </c>
    </row>
    <row r="3262">
      <c r="F3262" t="n">
        <v>0.06915201078008275</v>
      </c>
      <c r="G3262" t="n">
        <v>0.02870541625209123</v>
      </c>
      <c r="H3262" t="n">
        <v>-0.004054805347660301</v>
      </c>
      <c r="J3262" t="n">
        <v>0.06460827559225471</v>
      </c>
      <c r="K3262" t="n">
        <v>0.0260465681566266</v>
      </c>
      <c r="L3262" t="n">
        <v>-0.003194336939935353</v>
      </c>
      <c r="M3262" t="n">
        <v>0.1734282118316211</v>
      </c>
      <c r="N3262" t="n">
        <v>0.03341289204076327</v>
      </c>
      <c r="O3262" t="n">
        <v>-0.004043027618632779</v>
      </c>
      <c r="P3262" t="n">
        <v>0.2782144158284124</v>
      </c>
      <c r="Q3262" t="n">
        <v>0.02684675656349391</v>
      </c>
      <c r="R3262" t="n">
        <v>-0.002289448421339944</v>
      </c>
    </row>
    <row r="3263">
      <c r="F3263" t="n">
        <v>0.06917903220064082</v>
      </c>
      <c r="G3263" t="n">
        <v>0.02871445163649542</v>
      </c>
      <c r="H3263" t="n">
        <v>-0.004056951721654212</v>
      </c>
      <c r="J3263" t="n">
        <v>0.06461302697943469</v>
      </c>
      <c r="K3263" t="n">
        <v>0.02605476663574421</v>
      </c>
      <c r="L3263" t="n">
        <v>-0.003194975871216468</v>
      </c>
      <c r="M3263" t="n">
        <v>0.1735407199076304</v>
      </c>
      <c r="N3263" t="n">
        <v>0.03342340916133009</v>
      </c>
      <c r="O3263" t="n">
        <v>-0.004042687838975668</v>
      </c>
      <c r="P3263" t="n">
        <v>0.2782256224896373</v>
      </c>
      <c r="Q3263" t="n">
        <v>0.02685520691179845</v>
      </c>
      <c r="R3263" t="n">
        <v>-0.002289219499390005</v>
      </c>
    </row>
    <row r="3264">
      <c r="F3264" t="n">
        <v>0.06918612797915071</v>
      </c>
      <c r="G3264" t="n">
        <v>0.0287234870208996</v>
      </c>
      <c r="H3264" t="n">
        <v>-0.004057357376260916</v>
      </c>
      <c r="J3264" t="n">
        <v>0.06461777738590195</v>
      </c>
      <c r="K3264" t="n">
        <v>0.02606296511486181</v>
      </c>
      <c r="L3264" t="n">
        <v>-0.003192037765691205</v>
      </c>
      <c r="M3264" t="n">
        <v>0.1734591383175032</v>
      </c>
      <c r="N3264" t="n">
        <v>0.0334339262818969</v>
      </c>
      <c r="O3264" t="n">
        <v>-0.004041879382253545</v>
      </c>
      <c r="P3264" t="n">
        <v>0.2780783844196854</v>
      </c>
      <c r="Q3264" t="n">
        <v>0.02686365726010297</v>
      </c>
      <c r="R3264" t="n">
        <v>-0.002290267180552017</v>
      </c>
    </row>
    <row r="3265">
      <c r="F3265" t="n">
        <v>0.0691832585270761</v>
      </c>
      <c r="G3265" t="n">
        <v>0.02873252240530378</v>
      </c>
      <c r="H3265" t="n">
        <v>-0.004056951721654212</v>
      </c>
      <c r="J3265" t="n">
        <v>0.06459960689032908</v>
      </c>
      <c r="K3265" t="n">
        <v>0.02607116359397942</v>
      </c>
      <c r="L3265" t="n">
        <v>-0.003192037765691205</v>
      </c>
      <c r="M3265" t="n">
        <v>0.1735392968699725</v>
      </c>
      <c r="N3265" t="n">
        <v>0.03344444340246372</v>
      </c>
      <c r="O3265" t="n">
        <v>-0.004042283610614606</v>
      </c>
      <c r="P3265" t="n">
        <v>0.2782480196992249</v>
      </c>
      <c r="Q3265" t="n">
        <v>0.02687210760840751</v>
      </c>
      <c r="R3265" t="n">
        <v>-0.002289809218708276</v>
      </c>
    </row>
    <row r="3266">
      <c r="F3266" t="n">
        <v>0.06921028323294727</v>
      </c>
      <c r="G3266" t="n">
        <v>0.02874155778970797</v>
      </c>
      <c r="H3266" t="n">
        <v>-0.004057357376260916</v>
      </c>
      <c r="J3266" t="n">
        <v>0.06459289395058514</v>
      </c>
      <c r="K3266" t="n">
        <v>0.02607936207309702</v>
      </c>
      <c r="L3266" t="n">
        <v>-0.003192995472791622</v>
      </c>
      <c r="M3266" t="n">
        <v>0.1735547530673535</v>
      </c>
      <c r="N3266" t="n">
        <v>0.03345496052303053</v>
      </c>
      <c r="O3266" t="n">
        <v>-0.004042687838975668</v>
      </c>
      <c r="P3266" t="n">
        <v>0.2781535795374463</v>
      </c>
      <c r="Q3266" t="n">
        <v>0.02688055795671204</v>
      </c>
      <c r="R3266" t="n">
        <v>-0.002290038199630146</v>
      </c>
    </row>
    <row r="3267">
      <c r="F3267" t="n">
        <v>0.06921737803455642</v>
      </c>
      <c r="G3267" t="n">
        <v>0.02875059317411215</v>
      </c>
      <c r="H3267" t="n">
        <v>-0.004056951721654212</v>
      </c>
      <c r="J3267" t="n">
        <v>0.06462056181144388</v>
      </c>
      <c r="K3267" t="n">
        <v>0.02608756055221462</v>
      </c>
      <c r="L3267" t="n">
        <v>-0.003192995472791622</v>
      </c>
      <c r="M3267" t="n">
        <v>0.1735378514192625</v>
      </c>
      <c r="N3267" t="n">
        <v>0.03346547764359734</v>
      </c>
      <c r="O3267" t="n">
        <v>-0.004042283610614606</v>
      </c>
      <c r="P3267" t="n">
        <v>0.2782175789679679</v>
      </c>
      <c r="Q3267" t="n">
        <v>0.02688900830501657</v>
      </c>
      <c r="R3267" t="n">
        <v>-0.002290038199630146</v>
      </c>
    </row>
    <row r="3268">
      <c r="F3268" t="n">
        <v>0.06919457187594349</v>
      </c>
      <c r="G3268" t="n">
        <v>0.02875962855851633</v>
      </c>
      <c r="H3268" t="n">
        <v>-0.004058690307636398</v>
      </c>
      <c r="J3268" t="n">
        <v>0.06461384643636978</v>
      </c>
      <c r="K3268" t="n">
        <v>0.02609575903133222</v>
      </c>
      <c r="L3268" t="n">
        <v>-0.003190373426576576</v>
      </c>
      <c r="M3268" t="n">
        <v>0.1735209426188004</v>
      </c>
      <c r="N3268" t="n">
        <v>0.03347599476416416</v>
      </c>
      <c r="O3268" t="n">
        <v>-0.004041129925171598</v>
      </c>
      <c r="P3268" t="n">
        <v>0.278281575274698</v>
      </c>
      <c r="Q3268" t="n">
        <v>0.02689745865332109</v>
      </c>
      <c r="R3268" t="n">
        <v>-0.002290402781533759</v>
      </c>
    </row>
    <row r="3269">
      <c r="F3269" t="n">
        <v>0.06920166341707762</v>
      </c>
      <c r="G3269" t="n">
        <v>0.02876866394292052</v>
      </c>
      <c r="H3269" t="n">
        <v>-0.004057472944016832</v>
      </c>
      <c r="J3269" t="n">
        <v>0.06463005285022155</v>
      </c>
      <c r="K3269" t="n">
        <v>0.02610395751044983</v>
      </c>
      <c r="L3269" t="n">
        <v>-0.00318973541569235</v>
      </c>
      <c r="M3269" t="n">
        <v>0.1735687404125344</v>
      </c>
      <c r="N3269" t="n">
        <v>0.03348651188473097</v>
      </c>
      <c r="O3269" t="n">
        <v>-0.004041129925171598</v>
      </c>
      <c r="P3269" t="n">
        <v>0.2782399310364472</v>
      </c>
      <c r="Q3269" t="n">
        <v>0.02690590900162563</v>
      </c>
      <c r="R3269" t="n">
        <v>-0.002290631821811912</v>
      </c>
    </row>
    <row r="3270">
      <c r="F3270" t="n">
        <v>0.06922869082266031</v>
      </c>
      <c r="G3270" t="n">
        <v>0.0287776993273247</v>
      </c>
      <c r="H3270" t="n">
        <v>-0.004058690307636398</v>
      </c>
      <c r="J3270" t="n">
        <v>0.06462333456566247</v>
      </c>
      <c r="K3270" t="n">
        <v>0.02611215598956743</v>
      </c>
      <c r="L3270" t="n">
        <v>-0.00318973541569235</v>
      </c>
      <c r="M3270" t="n">
        <v>0.1736165372262261</v>
      </c>
      <c r="N3270" t="n">
        <v>0.03349702900529777</v>
      </c>
      <c r="O3270" t="n">
        <v>-0.004041129925171598</v>
      </c>
      <c r="P3270" t="n">
        <v>0.2783039188660452</v>
      </c>
      <c r="Q3270" t="n">
        <v>0.02691435934993016</v>
      </c>
      <c r="R3270" t="n">
        <v>-0.002290631821811912</v>
      </c>
    </row>
    <row r="3271">
      <c r="F3271" t="n">
        <v>0.06924575156846526</v>
      </c>
      <c r="G3271" t="n">
        <v>0.02878673471172889</v>
      </c>
      <c r="H3271" t="n">
        <v>-0.004057472944016832</v>
      </c>
      <c r="J3271" t="n">
        <v>0.06463953996775648</v>
      </c>
      <c r="K3271" t="n">
        <v>0.02612035446868504</v>
      </c>
      <c r="L3271" t="n">
        <v>-0.00318973541569235</v>
      </c>
      <c r="M3271" t="n">
        <v>0.1736319730946065</v>
      </c>
      <c r="N3271" t="n">
        <v>0.03350754612586459</v>
      </c>
      <c r="O3271" t="n">
        <v>-0.004041534078579457</v>
      </c>
      <c r="P3271" t="n">
        <v>0.2781566198004547</v>
      </c>
      <c r="Q3271" t="n">
        <v>0.02692280969823469</v>
      </c>
      <c r="R3271" t="n">
        <v>-0.002291229278109443</v>
      </c>
    </row>
    <row r="3272">
      <c r="F3272" t="n">
        <v>0.06925284352528237</v>
      </c>
      <c r="G3272" t="n">
        <v>0.02879577009613307</v>
      </c>
      <c r="H3272" t="n">
        <v>-0.004058802936202083</v>
      </c>
      <c r="J3272" t="n">
        <v>0.064655745338062</v>
      </c>
      <c r="K3272" t="n">
        <v>0.02612855294780264</v>
      </c>
      <c r="L3272" t="n">
        <v>-0.003187429908921818</v>
      </c>
      <c r="M3272" t="n">
        <v>0.1736474048889818</v>
      </c>
      <c r="N3272" t="n">
        <v>0.0335180632464314</v>
      </c>
      <c r="O3272" t="n">
        <v>-0.004040779043646168</v>
      </c>
      <c r="P3272" t="n">
        <v>0.2781677748713818</v>
      </c>
      <c r="Q3272" t="n">
        <v>0.02693126004653922</v>
      </c>
      <c r="R3272" t="n">
        <v>-0.002290771078073824</v>
      </c>
    </row>
    <row r="3273">
      <c r="F3273" t="n">
        <v>0.06925993490802418</v>
      </c>
      <c r="G3273" t="n">
        <v>0.02880480548053725</v>
      </c>
      <c r="H3273" t="n">
        <v>-0.004059614777973501</v>
      </c>
      <c r="J3273" t="n">
        <v>0.06464902316445398</v>
      </c>
      <c r="K3273" t="n">
        <v>0.02613675142692025</v>
      </c>
      <c r="L3273" t="n">
        <v>-0.003188386233526955</v>
      </c>
      <c r="M3273" t="n">
        <v>0.173630469559661</v>
      </c>
      <c r="N3273" t="n">
        <v>0.03352858036699822</v>
      </c>
      <c r="O3273" t="n">
        <v>-0.004041587199454897</v>
      </c>
      <c r="P3273" t="n">
        <v>0.278231747772723</v>
      </c>
      <c r="Q3273" t="n">
        <v>0.02693971039484375</v>
      </c>
      <c r="R3273" t="n">
        <v>-0.002291229278109443</v>
      </c>
    </row>
    <row r="3274">
      <c r="F3274" t="n">
        <v>0.06926702571498505</v>
      </c>
      <c r="G3274" t="n">
        <v>0.02881384086494144</v>
      </c>
      <c r="H3274" t="n">
        <v>-0.004059614777973501</v>
      </c>
      <c r="J3274" t="n">
        <v>0.06465376329261534</v>
      </c>
      <c r="K3274" t="n">
        <v>0.02614494990603785</v>
      </c>
      <c r="L3274" t="n">
        <v>-0.003188386233526955</v>
      </c>
      <c r="M3274" t="n">
        <v>0.1736135270664461</v>
      </c>
      <c r="N3274" t="n">
        <v>0.03353909748756503</v>
      </c>
      <c r="O3274" t="n">
        <v>-0.004041587199454897</v>
      </c>
      <c r="P3274" t="n">
        <v>0.2782957175616836</v>
      </c>
      <c r="Q3274" t="n">
        <v>0.02694816074314828</v>
      </c>
      <c r="R3274" t="n">
        <v>-0.002291229278109443</v>
      </c>
    </row>
    <row r="3275">
      <c r="F3275" t="n">
        <v>0.06924420065966033</v>
      </c>
      <c r="G3275" t="n">
        <v>0.02882287624934562</v>
      </c>
      <c r="H3275" t="n">
        <v>-0.004060020698859209</v>
      </c>
      <c r="J3275" t="n">
        <v>0.06465850244071936</v>
      </c>
      <c r="K3275" t="n">
        <v>0.02615314838515545</v>
      </c>
      <c r="L3275" t="n">
        <v>-0.003185121264362641</v>
      </c>
      <c r="M3275" t="n">
        <v>0.1736289435387933</v>
      </c>
      <c r="N3275" t="n">
        <v>0.03354961460813184</v>
      </c>
      <c r="O3275" t="n">
        <v>-0.004041183121550532</v>
      </c>
      <c r="P3275" t="n">
        <v>0.2782540334328575</v>
      </c>
      <c r="Q3275" t="n">
        <v>0.02695661109145281</v>
      </c>
      <c r="R3275" t="n">
        <v>-0.002291000178091634</v>
      </c>
    </row>
    <row r="3276">
      <c r="F3276" t="n">
        <v>0.06928120559474146</v>
      </c>
      <c r="G3276" t="n">
        <v>0.0288319116337498</v>
      </c>
      <c r="H3276" t="n">
        <v>-0.004060130382810249</v>
      </c>
      <c r="J3276" t="n">
        <v>0.06465177543127354</v>
      </c>
      <c r="K3276" t="n">
        <v>0.02616134686427305</v>
      </c>
      <c r="L3276" t="n">
        <v>-0.00318575835232431</v>
      </c>
      <c r="M3276" t="n">
        <v>0.1736443559270125</v>
      </c>
      <c r="N3276" t="n">
        <v>0.03356013172869866</v>
      </c>
      <c r="O3276" t="n">
        <v>-0.004040826530638963</v>
      </c>
      <c r="P3276" t="n">
        <v>0.2783179947739346</v>
      </c>
      <c r="Q3276" t="n">
        <v>0.02696506143975734</v>
      </c>
      <c r="R3276" t="n">
        <v>-0.002292059718886801</v>
      </c>
    </row>
    <row r="3277">
      <c r="F3277" t="n">
        <v>0.06927832148493762</v>
      </c>
      <c r="G3277" t="n">
        <v>0.02884094701815398</v>
      </c>
      <c r="H3277" t="n">
        <v>-0.00406094249009754</v>
      </c>
      <c r="J3277" t="n">
        <v>0.06467944344817252</v>
      </c>
      <c r="K3277" t="n">
        <v>0.02616954534339066</v>
      </c>
      <c r="L3277" t="n">
        <v>-0.00318575835232431</v>
      </c>
      <c r="M3277" t="n">
        <v>0.1737568718684016</v>
      </c>
      <c r="N3277" t="n">
        <v>0.03357064884926547</v>
      </c>
      <c r="O3277" t="n">
        <v>-0.00404042252878627</v>
      </c>
      <c r="P3277" t="n">
        <v>0.2782234701182185</v>
      </c>
      <c r="Q3277" t="n">
        <v>0.02697351178806187</v>
      </c>
      <c r="R3277" t="n">
        <v>-0.00229160139860708</v>
      </c>
    </row>
    <row r="3278">
      <c r="F3278" t="n">
        <v>0.06929538315090657</v>
      </c>
      <c r="G3278" t="n">
        <v>0.02884998240255817</v>
      </c>
      <c r="H3278" t="n">
        <v>-0.00406094249009754</v>
      </c>
      <c r="J3278" t="n">
        <v>0.06466124788040582</v>
      </c>
      <c r="K3278" t="n">
        <v>0.02617774382250826</v>
      </c>
      <c r="L3278" t="n">
        <v>-0.003185439808343475</v>
      </c>
      <c r="M3278" t="n">
        <v>0.1736751684401287</v>
      </c>
      <c r="N3278" t="n">
        <v>0.03358116596983227</v>
      </c>
      <c r="O3278" t="n">
        <v>-0.004040018526933577</v>
      </c>
      <c r="P3278" t="n">
        <v>0.2783402506505839</v>
      </c>
      <c r="Q3278" t="n">
        <v>0.02698196213636641</v>
      </c>
      <c r="R3278" t="n">
        <v>-0.002291372238467219</v>
      </c>
    </row>
    <row r="3279">
      <c r="F3279" t="n">
        <v>0.06927254726374754</v>
      </c>
      <c r="G3279" t="n">
        <v>0.02885901778696236</v>
      </c>
      <c r="H3279" t="n">
        <v>-0.004061348543741185</v>
      </c>
      <c r="J3279" t="n">
        <v>0.06466598263531156</v>
      </c>
      <c r="K3279" t="n">
        <v>0.02618594230162586</v>
      </c>
      <c r="L3279" t="n">
        <v>-0.003185439808343475</v>
      </c>
      <c r="M3279" t="n">
        <v>0.1737229408536421</v>
      </c>
      <c r="N3279" t="n">
        <v>0.03359168309039909</v>
      </c>
      <c r="O3279" t="n">
        <v>-0.004040826530638963</v>
      </c>
      <c r="P3279" t="n">
        <v>0.2783513705952652</v>
      </c>
      <c r="Q3279" t="n">
        <v>0.02699041248467093</v>
      </c>
      <c r="R3279" t="n">
        <v>-0.002292059718886801</v>
      </c>
    </row>
    <row r="3280">
      <c r="F3280" t="n">
        <v>0.06928960775956826</v>
      </c>
      <c r="G3280" t="n">
        <v>0.02886805317136654</v>
      </c>
      <c r="H3280" t="n">
        <v>-0.004061861463801402</v>
      </c>
      <c r="J3280" t="n">
        <v>0.06469365055379332</v>
      </c>
      <c r="K3280" t="n">
        <v>0.02619414078074347</v>
      </c>
      <c r="L3280" t="n">
        <v>-0.003183127813779228</v>
      </c>
      <c r="M3280" t="n">
        <v>0.1737383384177609</v>
      </c>
      <c r="N3280" t="n">
        <v>0.0336022002109659</v>
      </c>
      <c r="O3280" t="n">
        <v>-0.004040060400070435</v>
      </c>
      <c r="P3280" t="n">
        <v>0.2783624852146949</v>
      </c>
      <c r="Q3280" t="n">
        <v>0.02699886283297547</v>
      </c>
      <c r="R3280" t="n">
        <v>-0.002292206433305278</v>
      </c>
    </row>
    <row r="3281">
      <c r="F3281" t="n">
        <v>0.06928671705757787</v>
      </c>
      <c r="G3281" t="n">
        <v>0.02887708855577072</v>
      </c>
      <c r="H3281" t="n">
        <v>-0.004062267649947782</v>
      </c>
      <c r="J3281" t="n">
        <v>0.06466398166113486</v>
      </c>
      <c r="K3281" t="n">
        <v>0.02620233925986107</v>
      </c>
      <c r="L3281" t="n">
        <v>-0.003183764439341984</v>
      </c>
      <c r="M3281" t="n">
        <v>0.1737537318836694</v>
      </c>
      <c r="N3281" t="n">
        <v>0.03361271733153272</v>
      </c>
      <c r="O3281" t="n">
        <v>-0.004040060400070435</v>
      </c>
      <c r="P3281" t="n">
        <v>0.2783735945117556</v>
      </c>
      <c r="Q3281" t="n">
        <v>0.02700731318128</v>
      </c>
      <c r="R3281" t="n">
        <v>-0.002292664874591939</v>
      </c>
    </row>
    <row r="3282">
      <c r="F3282" t="n">
        <v>0.06932373123788256</v>
      </c>
      <c r="G3282" t="n">
        <v>0.0288861239401749</v>
      </c>
      <c r="H3282" t="n">
        <v>-0.004061861463801402</v>
      </c>
      <c r="J3282" t="n">
        <v>0.06468018102199499</v>
      </c>
      <c r="K3282" t="n">
        <v>0.02621053773897868</v>
      </c>
      <c r="L3282" t="n">
        <v>-0.003183446126560607</v>
      </c>
      <c r="M3282" t="n">
        <v>0.173801498160758</v>
      </c>
      <c r="N3282" t="n">
        <v>0.03362323445209953</v>
      </c>
      <c r="O3282" t="n">
        <v>-0.004039656474815479</v>
      </c>
      <c r="P3282" t="n">
        <v>0.2783318653028003</v>
      </c>
      <c r="Q3282" t="n">
        <v>0.02701576352958453</v>
      </c>
      <c r="R3282" t="n">
        <v>-0.002292435653948609</v>
      </c>
    </row>
    <row r="3283">
      <c r="F3283" t="n">
        <v>0.06931086192496147</v>
      </c>
      <c r="G3283" t="n">
        <v>0.02889515932457909</v>
      </c>
      <c r="H3283" t="n">
        <v>-0.004063996569729979</v>
      </c>
      <c r="J3283" t="n">
        <v>0.06469638034956625</v>
      </c>
      <c r="K3283" t="n">
        <v>0.02621873621809628</v>
      </c>
      <c r="L3283" t="n">
        <v>-0.003183764439341984</v>
      </c>
      <c r="M3283" t="n">
        <v>0.1738492634112192</v>
      </c>
      <c r="N3283" t="n">
        <v>0.03363375157266634</v>
      </c>
      <c r="O3283" t="n">
        <v>-0.004040060400070435</v>
      </c>
      <c r="P3283" t="n">
        <v>0.2783429628540172</v>
      </c>
      <c r="Q3283" t="n">
        <v>0.02702421387788905</v>
      </c>
      <c r="R3283" t="n">
        <v>-0.002293044553938649</v>
      </c>
    </row>
    <row r="3284">
      <c r="F3284" t="n">
        <v>0.06932792360249941</v>
      </c>
      <c r="G3284" t="n">
        <v>0.02890419470898327</v>
      </c>
      <c r="H3284" t="n">
        <v>-0.004063590251336684</v>
      </c>
      <c r="J3284" t="n">
        <v>0.06470111067943395</v>
      </c>
      <c r="K3284" t="n">
        <v>0.02622693469721388</v>
      </c>
      <c r="L3284" t="n">
        <v>-0.003181130800354294</v>
      </c>
      <c r="M3284" t="n">
        <v>0.1738646476423201</v>
      </c>
      <c r="N3284" t="n">
        <v>0.03364426869323316</v>
      </c>
      <c r="O3284" t="n">
        <v>-0.004038884980759106</v>
      </c>
      <c r="P3284" t="n">
        <v>0.2784068904975544</v>
      </c>
      <c r="Q3284" t="n">
        <v>0.02703266422619359</v>
      </c>
      <c r="R3284" t="n">
        <v>-0.002292815272411408</v>
      </c>
    </row>
    <row r="3285">
      <c r="F3285" t="n">
        <v>0.0693150495606072</v>
      </c>
      <c r="G3285" t="n">
        <v>0.02891323009338746</v>
      </c>
      <c r="H3285" t="n">
        <v>-0.004063996569729979</v>
      </c>
      <c r="J3285" t="n">
        <v>0.06469437059269169</v>
      </c>
      <c r="K3285" t="n">
        <v>0.02623513317633148</v>
      </c>
      <c r="L3285" t="n">
        <v>-0.003180812719082386</v>
      </c>
      <c r="M3285" t="n">
        <v>0.173847646236979</v>
      </c>
      <c r="N3285" t="n">
        <v>0.03365478581379997</v>
      </c>
      <c r="O3285" t="n">
        <v>-0.004038481132645841</v>
      </c>
      <c r="P3285" t="n">
        <v>0.278417978533969</v>
      </c>
      <c r="Q3285" t="n">
        <v>0.02704111457449812</v>
      </c>
      <c r="R3285" t="n">
        <v>-0.002292585990884167</v>
      </c>
    </row>
    <row r="3286">
      <c r="F3286" t="n">
        <v>0.06932213120045314</v>
      </c>
      <c r="G3286" t="n">
        <v>0.02892226547779164</v>
      </c>
      <c r="H3286" t="n">
        <v>-0.004062777614550096</v>
      </c>
      <c r="J3286" t="n">
        <v>0.06471056840056791</v>
      </c>
      <c r="K3286" t="n">
        <v>0.02624333165544909</v>
      </c>
      <c r="L3286" t="n">
        <v>-0.003181130800354294</v>
      </c>
      <c r="M3286" t="n">
        <v>0.173895403771874</v>
      </c>
      <c r="N3286" t="n">
        <v>0.03366530293436678</v>
      </c>
      <c r="O3286" t="n">
        <v>-0.004038077284532576</v>
      </c>
      <c r="P3286" t="n">
        <v>0.2783233860177015</v>
      </c>
      <c r="Q3286" t="n">
        <v>0.02704956492280265</v>
      </c>
      <c r="R3286" t="n">
        <v>-0.002293044553938649</v>
      </c>
    </row>
    <row r="3287">
      <c r="F3287" t="n">
        <v>0.06934917276974058</v>
      </c>
      <c r="G3287" t="n">
        <v>0.02893130086219582</v>
      </c>
      <c r="H3287" t="n">
        <v>-0.004062777614550096</v>
      </c>
      <c r="J3287" t="n">
        <v>0.06469235502685361</v>
      </c>
      <c r="K3287" t="n">
        <v>0.02625153013456669</v>
      </c>
      <c r="L3287" t="n">
        <v>-0.003180812719082386</v>
      </c>
      <c r="M3287" t="n">
        <v>0.1738460064635639</v>
      </c>
      <c r="N3287" t="n">
        <v>0.03367582005493359</v>
      </c>
      <c r="O3287" t="n">
        <v>-0.004038884980759106</v>
      </c>
      <c r="P3287" t="n">
        <v>0.2783872999558229</v>
      </c>
      <c r="Q3287" t="n">
        <v>0.02705801527110718</v>
      </c>
      <c r="R3287" t="n">
        <v>-0.002292585990884167</v>
      </c>
    </row>
    <row r="3288">
      <c r="F3288" t="n">
        <v>0.06934627365683869</v>
      </c>
      <c r="G3288" t="n">
        <v>0.02894033624660001</v>
      </c>
      <c r="H3288" t="n">
        <v>-0.004064910288076701</v>
      </c>
      <c r="J3288" t="n">
        <v>0.06470855134876949</v>
      </c>
      <c r="K3288" t="n">
        <v>0.0262597286136843</v>
      </c>
      <c r="L3288" t="n">
        <v>-0.003178176693783552</v>
      </c>
      <c r="M3288" t="n">
        <v>0.1738613711654294</v>
      </c>
      <c r="N3288" t="n">
        <v>0.0336863371755004</v>
      </c>
      <c r="O3288" t="n">
        <v>-0.004038511838167834</v>
      </c>
      <c r="P3288" t="n">
        <v>0.2785040506441159</v>
      </c>
      <c r="Q3288" t="n">
        <v>0.02706646561941171</v>
      </c>
      <c r="R3288" t="n">
        <v>-0.002293198563360033</v>
      </c>
    </row>
    <row r="3289">
      <c r="F3289" t="n">
        <v>0.06934337252652162</v>
      </c>
      <c r="G3289" t="n">
        <v>0.02894937163100419</v>
      </c>
      <c r="H3289" t="n">
        <v>-0.004065316738460471</v>
      </c>
      <c r="J3289" t="n">
        <v>0.0647132763088943</v>
      </c>
      <c r="K3289" t="n">
        <v>0.0262679270928019</v>
      </c>
      <c r="L3289" t="n">
        <v>-0.003178494543237876</v>
      </c>
      <c r="M3289" t="n">
        <v>0.1739091194203818</v>
      </c>
      <c r="N3289" t="n">
        <v>0.03369685429606722</v>
      </c>
      <c r="O3289" t="n">
        <v>-0.004037300526878641</v>
      </c>
      <c r="P3289" t="n">
        <v>0.2785151185725825</v>
      </c>
      <c r="Q3289" t="n">
        <v>0.02707491596771625</v>
      </c>
      <c r="R3289" t="n">
        <v>-0.002293886591731878</v>
      </c>
    </row>
    <row r="3290">
      <c r="F3290" t="n">
        <v>0.06936043415281046</v>
      </c>
      <c r="G3290" t="n">
        <v>0.02895840701540837</v>
      </c>
      <c r="H3290" t="n">
        <v>-0.004064097387309163</v>
      </c>
      <c r="J3290" t="n">
        <v>0.06474094388987761</v>
      </c>
      <c r="K3290" t="n">
        <v>0.02627612557191951</v>
      </c>
      <c r="L3290" t="n">
        <v>-0.003178176693783552</v>
      </c>
      <c r="M3290" t="n">
        <v>0.1738596989973418</v>
      </c>
      <c r="N3290" t="n">
        <v>0.03370737141663403</v>
      </c>
      <c r="O3290" t="n">
        <v>-0.004038108067738103</v>
      </c>
      <c r="P3290" t="n">
        <v>0.2785261812040967</v>
      </c>
      <c r="Q3290" t="n">
        <v>0.02708336631602077</v>
      </c>
      <c r="R3290" t="n">
        <v>-0.002293198563360033</v>
      </c>
    </row>
    <row r="3291">
      <c r="F3291" t="n">
        <v>0.06938747968607938</v>
      </c>
      <c r="G3291" t="n">
        <v>0.02896744239981255</v>
      </c>
      <c r="H3291" t="n">
        <v>-0.004064097387309163</v>
      </c>
      <c r="J3291" t="n">
        <v>0.06471125101926704</v>
      </c>
      <c r="K3291" t="n">
        <v>0.02628432405103711</v>
      </c>
      <c r="L3291" t="n">
        <v>-0.0031788123926922</v>
      </c>
      <c r="M3291" t="n">
        <v>0.1739722220276682</v>
      </c>
      <c r="N3291" t="n">
        <v>0.03371788853720084</v>
      </c>
      <c r="O3291" t="n">
        <v>-0.004036518372460484</v>
      </c>
      <c r="P3291" t="n">
        <v>0.2784315522310955</v>
      </c>
      <c r="Q3291" t="n">
        <v>0.0270918166643253</v>
      </c>
      <c r="R3291" t="n">
        <v>-0.002293427906150648</v>
      </c>
    </row>
    <row r="3292">
      <c r="F3292" t="n">
        <v>0.06938457603373976</v>
      </c>
      <c r="G3292" t="n">
        <v>0.02897647778421674</v>
      </c>
      <c r="H3292" t="n">
        <v>-0.004065821171863103</v>
      </c>
      <c r="J3292" t="n">
        <v>0.06472744531427463</v>
      </c>
      <c r="K3292" t="n">
        <v>0.02629252253015471</v>
      </c>
      <c r="L3292" t="n">
        <v>-0.003176490922561153</v>
      </c>
      <c r="M3292" t="n">
        <v>0.1739875733024151</v>
      </c>
      <c r="N3292" t="n">
        <v>0.03372840565776766</v>
      </c>
      <c r="O3292" t="n">
        <v>-0.004037325756873418</v>
      </c>
      <c r="P3292" t="n">
        <v>0.2784954463275942</v>
      </c>
      <c r="Q3292" t="n">
        <v>0.02710026701262983</v>
      </c>
      <c r="R3292" t="n">
        <v>-0.002293814920315705</v>
      </c>
    </row>
    <row r="3293">
      <c r="F3293" t="n">
        <v>0.06940163938037336</v>
      </c>
      <c r="G3293" t="n">
        <v>0.02898551316862092</v>
      </c>
      <c r="H3293" t="n">
        <v>-0.004066634336097475</v>
      </c>
      <c r="J3293" t="n">
        <v>0.06472069314126978</v>
      </c>
      <c r="K3293" t="n">
        <v>0.02630072100927231</v>
      </c>
      <c r="L3293" t="n">
        <v>-0.003176808539891675</v>
      </c>
      <c r="M3293" t="n">
        <v>0.1739705266320272</v>
      </c>
      <c r="N3293" t="n">
        <v>0.03373892277833447</v>
      </c>
      <c r="O3293" t="n">
        <v>-0.004036518372460484</v>
      </c>
      <c r="P3293" t="n">
        <v>0.2784008012517726</v>
      </c>
      <c r="Q3293" t="n">
        <v>0.02710871736093437</v>
      </c>
      <c r="R3293" t="n">
        <v>-0.002294273729180655</v>
      </c>
    </row>
    <row r="3294">
      <c r="F3294" t="n">
        <v>0.06940871831353278</v>
      </c>
      <c r="G3294" t="n">
        <v>0.02899454855302511</v>
      </c>
      <c r="H3294" t="n">
        <v>-0.004066634336097475</v>
      </c>
      <c r="J3294" t="n">
        <v>0.06473688642253968</v>
      </c>
      <c r="K3294" t="n">
        <v>0.02630891948838992</v>
      </c>
      <c r="L3294" t="n">
        <v>-0.003176173305230629</v>
      </c>
      <c r="M3294" t="n">
        <v>0.173985868106339</v>
      </c>
      <c r="N3294" t="n">
        <v>0.03374943989890128</v>
      </c>
      <c r="O3294" t="n">
        <v>-0.004037729449079884</v>
      </c>
      <c r="P3294" t="n">
        <v>0.2784646858811183</v>
      </c>
      <c r="Q3294" t="n">
        <v>0.02711716770923889</v>
      </c>
      <c r="R3294" t="n">
        <v>-0.002294503133613129</v>
      </c>
    </row>
    <row r="3295">
      <c r="F3295" t="n">
        <v>0.0693958247814216</v>
      </c>
      <c r="G3295" t="n">
        <v>0.02900358393742929</v>
      </c>
      <c r="H3295" t="n">
        <v>-0.004066634336097475</v>
      </c>
      <c r="J3295" t="n">
        <v>0.06476455382932929</v>
      </c>
      <c r="K3295" t="n">
        <v>0.02631711796750752</v>
      </c>
      <c r="L3295" t="n">
        <v>-0.003176173305230629</v>
      </c>
      <c r="M3295" t="n">
        <v>0.1739364116820286</v>
      </c>
      <c r="N3295" t="n">
        <v>0.03375995701946809</v>
      </c>
      <c r="O3295" t="n">
        <v>-0.004036518372460484</v>
      </c>
      <c r="P3295" t="n">
        <v>0.2784228722923359</v>
      </c>
      <c r="Q3295" t="n">
        <v>0.02712561805754343</v>
      </c>
      <c r="R3295" t="n">
        <v>-0.002294273729180655</v>
      </c>
    </row>
    <row r="3296">
      <c r="F3296" t="n">
        <v>0.06940290107441838</v>
      </c>
      <c r="G3296" t="n">
        <v>0.02901261932183348</v>
      </c>
      <c r="H3296" t="n">
        <v>-0.00406672921567405</v>
      </c>
      <c r="J3296" t="n">
        <v>0.06476927287974313</v>
      </c>
      <c r="K3296" t="n">
        <v>0.02632531644662513</v>
      </c>
      <c r="L3296" t="n">
        <v>-0.003174483793850386</v>
      </c>
      <c r="M3296" t="n">
        <v>0.1740489370555212</v>
      </c>
      <c r="N3296" t="n">
        <v>0.0337704741400349</v>
      </c>
      <c r="O3296" t="n">
        <v>-0.004035730842394832</v>
      </c>
      <c r="P3296" t="n">
        <v>0.2785924459186427</v>
      </c>
      <c r="Q3296" t="n">
        <v>0.02713406840584795</v>
      </c>
      <c r="R3296" t="n">
        <v>-0.002295123451332867</v>
      </c>
    </row>
    <row r="3297">
      <c r="F3297" t="n">
        <v>0.06940997675252766</v>
      </c>
      <c r="G3297" t="n">
        <v>0.02902165470623766</v>
      </c>
      <c r="H3297" t="n">
        <v>-0.004067949356452829</v>
      </c>
      <c r="J3297" t="n">
        <v>0.06477399095111634</v>
      </c>
      <c r="K3297" t="n">
        <v>0.02633351492574273</v>
      </c>
      <c r="L3297" t="n">
        <v>-0.003173849024045577</v>
      </c>
      <c r="M3297" t="n">
        <v>0.174064267643651</v>
      </c>
      <c r="N3297" t="n">
        <v>0.03378099126060172</v>
      </c>
      <c r="O3297" t="n">
        <v>-0.004036538069286</v>
      </c>
      <c r="P3297" t="n">
        <v>0.2784449222206212</v>
      </c>
      <c r="Q3297" t="n">
        <v>0.02714251875415249</v>
      </c>
      <c r="R3297" t="n">
        <v>-0.002294435051977339</v>
      </c>
    </row>
    <row r="3298">
      <c r="F3298" t="n">
        <v>0.06943702791312208</v>
      </c>
      <c r="G3298" t="n">
        <v>0.02903069009064184</v>
      </c>
      <c r="H3298" t="n">
        <v>-0.004067135929266976</v>
      </c>
      <c r="J3298" t="n">
        <v>0.06474428131643201</v>
      </c>
      <c r="K3298" t="n">
        <v>0.02634171340486033</v>
      </c>
      <c r="L3298" t="n">
        <v>-0.003173849024045577</v>
      </c>
      <c r="M3298" t="n">
        <v>0.1740471926071387</v>
      </c>
      <c r="N3298" t="n">
        <v>0.03379150838116853</v>
      </c>
      <c r="O3298" t="n">
        <v>-0.004036941682731584</v>
      </c>
      <c r="P3298" t="n">
        <v>0.2785616410328959</v>
      </c>
      <c r="Q3298" t="n">
        <v>0.02715096910245702</v>
      </c>
      <c r="R3298" t="n">
        <v>-0.002295123451332867</v>
      </c>
    </row>
    <row r="3299">
      <c r="F3299" t="n">
        <v>0.06942412625726258</v>
      </c>
      <c r="G3299" t="n">
        <v>0.02903972547504603</v>
      </c>
      <c r="H3299" t="n">
        <v>-0.00406672921567405</v>
      </c>
      <c r="J3299" t="n">
        <v>0.06477194810973742</v>
      </c>
      <c r="K3299" t="n">
        <v>0.02634991188397794</v>
      </c>
      <c r="L3299" t="n">
        <v>-0.003172156023011379</v>
      </c>
      <c r="M3299" t="n">
        <v>0.1740949163805878</v>
      </c>
      <c r="N3299" t="n">
        <v>0.03380202550173534</v>
      </c>
      <c r="O3299" t="n">
        <v>-0.004035341491947605</v>
      </c>
      <c r="P3299" t="n">
        <v>0.2784669510596867</v>
      </c>
      <c r="Q3299" t="n">
        <v>0.02715941945076155</v>
      </c>
      <c r="R3299" t="n">
        <v>-0.002294435051977339</v>
      </c>
    </row>
    <row r="3300">
      <c r="F3300" t="n">
        <v>0.06943120008047761</v>
      </c>
      <c r="G3300" t="n">
        <v>0.02904876085945021</v>
      </c>
      <c r="H3300" t="n">
        <v>-0.004068041258907256</v>
      </c>
      <c r="J3300" t="n">
        <v>0.06478813929149911</v>
      </c>
      <c r="K3300" t="n">
        <v>0.02635811036309554</v>
      </c>
      <c r="L3300" t="n">
        <v>-0.003172156023011379</v>
      </c>
      <c r="M3300" t="n">
        <v>0.1740454254388364</v>
      </c>
      <c r="N3300" t="n">
        <v>0.03381254262230216</v>
      </c>
      <c r="O3300" t="n">
        <v>-0.00403493795779841</v>
      </c>
      <c r="P3300" t="n">
        <v>0.2784779575779678</v>
      </c>
      <c r="Q3300" t="n">
        <v>0.02716786979906608</v>
      </c>
      <c r="R3300" t="n">
        <v>-0.002295747535114317</v>
      </c>
    </row>
    <row r="3301">
      <c r="F3301" t="n">
        <v>0.0694582536253555</v>
      </c>
      <c r="G3301" t="n">
        <v>0.0290577962438544</v>
      </c>
      <c r="H3301" t="n">
        <v>-0.004068854948527999</v>
      </c>
      <c r="J3301" t="n">
        <v>0.0647813764572699</v>
      </c>
      <c r="K3301" t="n">
        <v>0.02636630884221314</v>
      </c>
      <c r="L3301" t="n">
        <v>-0.003171838870839513</v>
      </c>
      <c r="M3301" t="n">
        <v>0.174093142439889</v>
      </c>
      <c r="N3301" t="n">
        <v>0.03382305974286897</v>
      </c>
      <c r="O3301" t="n">
        <v>-0.004036148560245994</v>
      </c>
      <c r="P3301" t="n">
        <v>0.2786475213764953</v>
      </c>
      <c r="Q3301" t="n">
        <v>0.02717632014737061</v>
      </c>
      <c r="R3301" t="n">
        <v>-0.002295288477418833</v>
      </c>
    </row>
    <row r="3302">
      <c r="F3302" t="n">
        <v>0.06943535498113287</v>
      </c>
      <c r="G3302" t="n">
        <v>0.02906683162825857</v>
      </c>
      <c r="H3302" t="n">
        <v>-0.004068854948527999</v>
      </c>
      <c r="J3302" t="n">
        <v>0.06477461170180654</v>
      </c>
      <c r="K3302" t="n">
        <v>0.02637450732133075</v>
      </c>
      <c r="L3302" t="n">
        <v>-0.003171838870839513</v>
      </c>
      <c r="M3302" t="n">
        <v>0.1740436355337154</v>
      </c>
      <c r="N3302" t="n">
        <v>0.03383357686343578</v>
      </c>
      <c r="O3302" t="n">
        <v>-0.004035341491947605</v>
      </c>
      <c r="P3302" t="n">
        <v>0.2784999548264387</v>
      </c>
      <c r="Q3302" t="n">
        <v>0.02718477049567514</v>
      </c>
      <c r="R3302" t="n">
        <v>-0.002295747535114317</v>
      </c>
    </row>
    <row r="3303">
      <c r="F3303" t="n">
        <v>0.06946240939918848</v>
      </c>
      <c r="G3303" t="n">
        <v>0.02907586701266276</v>
      </c>
      <c r="H3303" t="n">
        <v>-0.004070571640565936</v>
      </c>
      <c r="J3303" t="n">
        <v>0.06480227882234059</v>
      </c>
      <c r="K3303" t="n">
        <v>0.02638270580044835</v>
      </c>
      <c r="L3303" t="n">
        <v>-0.003171838870839513</v>
      </c>
      <c r="M3303" t="n">
        <v>0.1741561640205824</v>
      </c>
      <c r="N3303" t="n">
        <v>0.03384409398400259</v>
      </c>
      <c r="O3303" t="n">
        <v>-0.004035341491947605</v>
      </c>
      <c r="P3303" t="n">
        <v>0.2786166583227816</v>
      </c>
      <c r="Q3303" t="n">
        <v>0.02719322084397967</v>
      </c>
      <c r="R3303" t="n">
        <v>-0.002295288477418833</v>
      </c>
    </row>
    <row r="3304">
      <c r="F3304" t="n">
        <v>0.06947947372574122</v>
      </c>
      <c r="G3304" t="n">
        <v>0.02908490239706694</v>
      </c>
      <c r="H3304" t="n">
        <v>-0.004069350713259228</v>
      </c>
      <c r="J3304" t="n">
        <v>0.06480699004184835</v>
      </c>
      <c r="K3304" t="n">
        <v>0.02639090427956595</v>
      </c>
      <c r="L3304" t="n">
        <v>-0.00316887448894096</v>
      </c>
      <c r="M3304" t="n">
        <v>0.1741066442037265</v>
      </c>
      <c r="N3304" t="n">
        <v>0.0338546111045694</v>
      </c>
      <c r="O3304" t="n">
        <v>-0.004034139739787944</v>
      </c>
      <c r="P3304" t="n">
        <v>0.2785219310433366</v>
      </c>
      <c r="Q3304" t="n">
        <v>0.0272016711922842</v>
      </c>
      <c r="R3304" t="n">
        <v>-0.002295916191942315</v>
      </c>
    </row>
    <row r="3305">
      <c r="F3305" t="n">
        <v>0.06948654583749958</v>
      </c>
      <c r="G3305" t="n">
        <v>0.02909393778147113</v>
      </c>
      <c r="H3305" t="n">
        <v>-0.004069757689028131</v>
      </c>
      <c r="J3305" t="n">
        <v>0.0648117002827209</v>
      </c>
      <c r="K3305" t="n">
        <v>0.02639910275868356</v>
      </c>
      <c r="L3305" t="n">
        <v>-0.00316887448894096</v>
      </c>
      <c r="M3305" t="n">
        <v>0.1741867628798762</v>
      </c>
      <c r="N3305" t="n">
        <v>0.03386512822513622</v>
      </c>
      <c r="O3305" t="n">
        <v>-0.004034139739787944</v>
      </c>
      <c r="P3305" t="n">
        <v>0.2786386284261211</v>
      </c>
      <c r="Q3305" t="n">
        <v>0.02721012154058873</v>
      </c>
      <c r="R3305" t="n">
        <v>-0.002295916191942315</v>
      </c>
    </row>
    <row r="3306">
      <c r="F3306" t="n">
        <v>0.06947362990420082</v>
      </c>
      <c r="G3306" t="n">
        <v>0.02910297316587531</v>
      </c>
      <c r="H3306" t="n">
        <v>-0.004069757689028131</v>
      </c>
      <c r="J3306" t="n">
        <v>0.06480493019992338</v>
      </c>
      <c r="K3306" t="n">
        <v>0.02640730123780116</v>
      </c>
      <c r="L3306" t="n">
        <v>-0.003169825246363384</v>
      </c>
      <c r="M3306" t="n">
        <v>0.1741048148911896</v>
      </c>
      <c r="N3306" t="n">
        <v>0.03387564534570303</v>
      </c>
      <c r="O3306" t="n">
        <v>-0.004034946648426766</v>
      </c>
      <c r="P3306" t="n">
        <v>0.2787024652754977</v>
      </c>
      <c r="Q3306" t="n">
        <v>0.02721857188889326</v>
      </c>
      <c r="R3306" t="n">
        <v>-0.002295916191942315</v>
      </c>
    </row>
    <row r="3307">
      <c r="F3307" t="n">
        <v>0.06947070492535261</v>
      </c>
      <c r="G3307" t="n">
        <v>0.02911200855027949</v>
      </c>
      <c r="H3307" t="n">
        <v>-0.004069350713259228</v>
      </c>
      <c r="J3307" t="n">
        <v>0.06482111782876294</v>
      </c>
      <c r="K3307" t="n">
        <v>0.02641549971691877</v>
      </c>
      <c r="L3307" t="n">
        <v>-0.003169508327222576</v>
      </c>
      <c r="M3307" t="n">
        <v>0.1741525145666114</v>
      </c>
      <c r="N3307" t="n">
        <v>0.03388616246626984</v>
      </c>
      <c r="O3307" t="n">
        <v>-0.004034946648426766</v>
      </c>
      <c r="P3307" t="n">
        <v>0.2786077167565998</v>
      </c>
      <c r="Q3307" t="n">
        <v>0.02722702223719779</v>
      </c>
      <c r="R3307" t="n">
        <v>-0.002295916191942315</v>
      </c>
    </row>
    <row r="3308">
      <c r="F3308" t="n">
        <v>0.06949776326261345</v>
      </c>
      <c r="G3308" t="n">
        <v>0.02912104393468368</v>
      </c>
      <c r="H3308" t="n">
        <v>-0.004071471785479462</v>
      </c>
      <c r="J3308" t="n">
        <v>0.06482582513403379</v>
      </c>
      <c r="K3308" t="n">
        <v>0.02642369819603637</v>
      </c>
      <c r="L3308" t="n">
        <v>-0.003167174797083999</v>
      </c>
      <c r="M3308" t="n">
        <v>0.1741677963471245</v>
      </c>
      <c r="N3308" t="n">
        <v>0.03389667958683665</v>
      </c>
      <c r="O3308" t="n">
        <v>-0.004034546331355193</v>
      </c>
      <c r="P3308" t="n">
        <v>0.278565820474647</v>
      </c>
      <c r="Q3308" t="n">
        <v>0.02723547258550232</v>
      </c>
      <c r="R3308" t="n">
        <v>-0.002296547652224806</v>
      </c>
    </row>
    <row r="3309">
      <c r="F3309" t="n">
        <v>0.06949483630788836</v>
      </c>
      <c r="G3309" t="n">
        <v>0.02913007931908786</v>
      </c>
      <c r="H3309" t="n">
        <v>-0.004070657572543659</v>
      </c>
      <c r="J3309" t="n">
        <v>0.06480756994688269</v>
      </c>
      <c r="K3309" t="n">
        <v>0.02643189667515397</v>
      </c>
      <c r="L3309" t="n">
        <v>-0.003167174797083999</v>
      </c>
      <c r="M3309" t="n">
        <v>0.1742154922602508</v>
      </c>
      <c r="N3309" t="n">
        <v>0.03390719670740347</v>
      </c>
      <c r="O3309" t="n">
        <v>-0.004034142957396849</v>
      </c>
      <c r="P3309" t="n">
        <v>0.2786296426880394</v>
      </c>
      <c r="Q3309" t="n">
        <v>0.02724392293380685</v>
      </c>
      <c r="R3309" t="n">
        <v>-0.002297006961755251</v>
      </c>
    </row>
    <row r="3310">
      <c r="F3310" t="n">
        <v>0.06952189690676124</v>
      </c>
      <c r="G3310" t="n">
        <v>0.02913911470349205</v>
      </c>
      <c r="H3310" t="n">
        <v>-0.004071878891947362</v>
      </c>
      <c r="J3310" t="n">
        <v>0.06481227435445759</v>
      </c>
      <c r="K3310" t="n">
        <v>0.02644009515427157</v>
      </c>
      <c r="L3310" t="n">
        <v>-0.003166858111272872</v>
      </c>
      <c r="M3310" t="n">
        <v>0.1741983473810697</v>
      </c>
      <c r="N3310" t="n">
        <v>0.03391771382797028</v>
      </c>
      <c r="O3310" t="n">
        <v>-0.004033739583438506</v>
      </c>
      <c r="P3310" t="n">
        <v>0.2787463259145155</v>
      </c>
      <c r="Q3310" t="n">
        <v>0.02725237328211139</v>
      </c>
      <c r="R3310" t="n">
        <v>-0.002296777306990029</v>
      </c>
    </row>
    <row r="3311">
      <c r="F3311" t="n">
        <v>0.06949897348647711</v>
      </c>
      <c r="G3311" t="n">
        <v>0.02914815008789623</v>
      </c>
      <c r="H3311" t="n">
        <v>-0.004071878891947362</v>
      </c>
      <c r="J3311" t="n">
        <v>0.06482845948167526</v>
      </c>
      <c r="K3311" t="n">
        <v>0.02644829363338918</v>
      </c>
      <c r="L3311" t="n">
        <v>-0.003167491482895126</v>
      </c>
      <c r="M3311" t="n">
        <v>0.1742136166290324</v>
      </c>
      <c r="N3311" t="n">
        <v>0.03392823094853709</v>
      </c>
      <c r="O3311" t="n">
        <v>-0.004034142957396849</v>
      </c>
      <c r="P3311" t="n">
        <v>0.2787044128212821</v>
      </c>
      <c r="Q3311" t="n">
        <v>0.02726082363041592</v>
      </c>
      <c r="R3311" t="n">
        <v>-0.002296777306990029</v>
      </c>
    </row>
    <row r="3312">
      <c r="F3312" t="n">
        <v>0.06950603903001401</v>
      </c>
      <c r="G3312" t="n">
        <v>0.02915718547230041</v>
      </c>
      <c r="H3312" t="n">
        <v>-0.004072776304387739</v>
      </c>
      <c r="J3312" t="n">
        <v>0.06482168023525126</v>
      </c>
      <c r="K3312" t="n">
        <v>0.02645649211250679</v>
      </c>
      <c r="L3312" t="n">
        <v>-0.003164205395041165</v>
      </c>
      <c r="M3312" t="n">
        <v>0.1742937274703475</v>
      </c>
      <c r="N3312" t="n">
        <v>0.0339387480691039</v>
      </c>
      <c r="O3312" t="n">
        <v>-0.004032930681059892</v>
      </c>
      <c r="P3312" t="n">
        <v>0.2787153585548292</v>
      </c>
      <c r="Q3312" t="n">
        <v>0.02726927397872045</v>
      </c>
      <c r="R3312" t="n">
        <v>-0.002296953130206638</v>
      </c>
    </row>
    <row r="3313">
      <c r="F3313" t="n">
        <v>0.06953310124067527</v>
      </c>
      <c r="G3313" t="n">
        <v>0.02916622085670459</v>
      </c>
      <c r="H3313" t="n">
        <v>-0.004073183541294488</v>
      </c>
      <c r="J3313" t="n">
        <v>0.0648378643467422</v>
      </c>
      <c r="K3313" t="n">
        <v>0.02646469059162438</v>
      </c>
      <c r="L3313" t="n">
        <v>-0.00316483829941061</v>
      </c>
      <c r="M3313" t="n">
        <v>0.1743089914017789</v>
      </c>
      <c r="N3313" t="n">
        <v>0.03394926518967072</v>
      </c>
      <c r="O3313" t="n">
        <v>-0.004033333974127998</v>
      </c>
      <c r="P3313" t="n">
        <v>0.2787791664014321</v>
      </c>
      <c r="Q3313" t="n">
        <v>0.02727772432702498</v>
      </c>
      <c r="R3313" t="n">
        <v>-0.002297412566776336</v>
      </c>
    </row>
    <row r="3314">
      <c r="F3314" t="n">
        <v>0.06955016627239655</v>
      </c>
      <c r="G3314" t="n">
        <v>0.02917525624110878</v>
      </c>
      <c r="H3314" t="n">
        <v>-0.004072776304387739</v>
      </c>
      <c r="J3314" t="n">
        <v>0.06483108220390785</v>
      </c>
      <c r="K3314" t="n">
        <v>0.02647288907074199</v>
      </c>
      <c r="L3314" t="n">
        <v>-0.003164205395041165</v>
      </c>
      <c r="M3314" t="n">
        <v>0.1742269733241376</v>
      </c>
      <c r="N3314" t="n">
        <v>0.03395978231023753</v>
      </c>
      <c r="O3314" t="n">
        <v>-0.004032930681059892</v>
      </c>
      <c r="P3314" t="n">
        <v>0.278684365897869</v>
      </c>
      <c r="Q3314" t="n">
        <v>0.02728617467532951</v>
      </c>
      <c r="R3314" t="n">
        <v>-0.002297182848491487</v>
      </c>
    </row>
    <row r="3315">
      <c r="F3315" t="n">
        <v>0.06952723180115652</v>
      </c>
      <c r="G3315" t="n">
        <v>0.02918429162551296</v>
      </c>
      <c r="H3315" t="n">
        <v>-0.004072369067480991</v>
      </c>
      <c r="J3315" t="n">
        <v>0.06484726529948352</v>
      </c>
      <c r="K3315" t="n">
        <v>0.0264810875498596</v>
      </c>
      <c r="L3315" t="n">
        <v>-0.003165154751595332</v>
      </c>
      <c r="M3315" t="n">
        <v>0.1743070792288496</v>
      </c>
      <c r="N3315" t="n">
        <v>0.03397029943080434</v>
      </c>
      <c r="O3315" t="n">
        <v>-0.004032527387991786</v>
      </c>
      <c r="P3315" t="n">
        <v>0.2788010339157926</v>
      </c>
      <c r="Q3315" t="n">
        <v>0.02729462502363404</v>
      </c>
      <c r="R3315" t="n">
        <v>-0.002297821770967537</v>
      </c>
    </row>
    <row r="3316">
      <c r="F3316" t="n">
        <v>0.06953429476603096</v>
      </c>
      <c r="G3316" t="n">
        <v>0.02919332700991715</v>
      </c>
      <c r="H3316" t="n">
        <v>-0.004073670848249497</v>
      </c>
      <c r="J3316" t="n">
        <v>0.06486344835688483</v>
      </c>
      <c r="K3316" t="n">
        <v>0.0264892860289772</v>
      </c>
      <c r="L3316" t="n">
        <v>-0.003162815071452729</v>
      </c>
      <c r="M3316" t="n">
        <v>0.1742899000693576</v>
      </c>
      <c r="N3316" t="n">
        <v>0.03398081655137115</v>
      </c>
      <c r="O3316" t="n">
        <v>-0.004032922931391971</v>
      </c>
      <c r="P3316" t="n">
        <v>0.2788119598385473</v>
      </c>
      <c r="Q3316" t="n">
        <v>0.02730307537193857</v>
      </c>
      <c r="R3316" t="n">
        <v>-0.002297821770967537</v>
      </c>
    </row>
    <row r="3317">
      <c r="F3317" t="n">
        <v>0.06957136152261827</v>
      </c>
      <c r="G3317" t="n">
        <v>0.02920236239432133</v>
      </c>
      <c r="H3317" t="n">
        <v>-0.004073670848249497</v>
      </c>
      <c r="J3317" t="n">
        <v>0.06485666234030456</v>
      </c>
      <c r="K3317" t="n">
        <v>0.0264974845080948</v>
      </c>
      <c r="L3317" t="n">
        <v>-0.003162498853189236</v>
      </c>
      <c r="M3317" t="n">
        <v>0.1742727136639642</v>
      </c>
      <c r="N3317" t="n">
        <v>0.03399133367193797</v>
      </c>
      <c r="O3317" t="n">
        <v>-0.004032116508090353</v>
      </c>
      <c r="P3317" t="n">
        <v>0.2787700088284844</v>
      </c>
      <c r="Q3317" t="n">
        <v>0.0273115257202431</v>
      </c>
      <c r="R3317" t="n">
        <v>-0.002297821770967537</v>
      </c>
    </row>
    <row r="3318">
      <c r="F3318" t="n">
        <v>0.06955842093374034</v>
      </c>
      <c r="G3318" t="n">
        <v>0.02921139777872551</v>
      </c>
      <c r="H3318" t="n">
        <v>-0.004073263481164672</v>
      </c>
      <c r="J3318" t="n">
        <v>0.06486135939387161</v>
      </c>
      <c r="K3318" t="n">
        <v>0.02650568298721241</v>
      </c>
      <c r="L3318" t="n">
        <v>-0.003162182634925744</v>
      </c>
      <c r="M3318" t="n">
        <v>0.1742879520496031</v>
      </c>
      <c r="N3318" t="n">
        <v>0.03400185079250478</v>
      </c>
      <c r="O3318" t="n">
        <v>-0.004032519719741163</v>
      </c>
      <c r="P3318" t="n">
        <v>0.2787280504195374</v>
      </c>
      <c r="Q3318" t="n">
        <v>0.02731997606854763</v>
      </c>
      <c r="R3318" t="n">
        <v>-0.00229828133532173</v>
      </c>
    </row>
    <row r="3319">
      <c r="F3319" t="n">
        <v>0.0695554797602632</v>
      </c>
      <c r="G3319" t="n">
        <v>0.0292204331631297</v>
      </c>
      <c r="H3319" t="n">
        <v>-0.004073263481164672</v>
      </c>
      <c r="J3319" t="n">
        <v>0.06485457001260934</v>
      </c>
      <c r="K3319" t="n">
        <v>0.02651388146633001</v>
      </c>
      <c r="L3319" t="n">
        <v>-0.003162182634925744</v>
      </c>
      <c r="M3319" t="n">
        <v>0.1743356197955126</v>
      </c>
      <c r="N3319" t="n">
        <v>0.03401236791307159</v>
      </c>
      <c r="O3319" t="n">
        <v>-0.004032922931391971</v>
      </c>
      <c r="P3319" t="n">
        <v>0.2788447063037069</v>
      </c>
      <c r="Q3319" t="n">
        <v>0.02732842641685216</v>
      </c>
      <c r="R3319" t="n">
        <v>-0.002297821770967537</v>
      </c>
    </row>
    <row r="3320">
      <c r="F3320" t="n">
        <v>0.06959255091538125</v>
      </c>
      <c r="G3320" t="n">
        <v>0.02922946854753388</v>
      </c>
      <c r="H3320" t="n">
        <v>-0.004075377512131666</v>
      </c>
      <c r="J3320" t="n">
        <v>0.06488223649403629</v>
      </c>
      <c r="K3320" t="n">
        <v>0.02652207994544761</v>
      </c>
      <c r="L3320" t="n">
        <v>-0.003160472461456044</v>
      </c>
      <c r="M3320" t="n">
        <v>0.1743184162130195</v>
      </c>
      <c r="N3320" t="n">
        <v>0.0340228850336384</v>
      </c>
      <c r="O3320" t="n">
        <v>-0.004032103345065857</v>
      </c>
      <c r="P3320" t="n">
        <v>0.2787498613950572</v>
      </c>
      <c r="Q3320" t="n">
        <v>0.02733687676515669</v>
      </c>
      <c r="R3320" t="n">
        <v>-0.002298234563437147</v>
      </c>
    </row>
    <row r="3321">
      <c r="F3321" t="n">
        <v>0.06959961273668512</v>
      </c>
      <c r="G3321" t="n">
        <v>0.02923850393193806</v>
      </c>
      <c r="H3321" t="n">
        <v>-0.004075785009133179</v>
      </c>
      <c r="J3321" t="n">
        <v>0.0648869310836362</v>
      </c>
      <c r="K3321" t="n">
        <v>0.02653027842456522</v>
      </c>
      <c r="L3321" t="n">
        <v>-0.003159840493357372</v>
      </c>
      <c r="M3321" t="n">
        <v>0.1743985152010466</v>
      </c>
      <c r="N3321" t="n">
        <v>0.03403340215420522</v>
      </c>
      <c r="O3321" t="n">
        <v>-0.004030893955940163</v>
      </c>
      <c r="P3321" t="n">
        <v>0.2788665112233919</v>
      </c>
      <c r="Q3321" t="n">
        <v>0.02734532711346123</v>
      </c>
      <c r="R3321" t="n">
        <v>-0.002298234563437147</v>
      </c>
    </row>
    <row r="3322">
      <c r="F3322" t="n">
        <v>0.06960667390033773</v>
      </c>
      <c r="G3322" t="n">
        <v>0.02924753931634225</v>
      </c>
      <c r="H3322" t="n">
        <v>-0.00407456251812864</v>
      </c>
      <c r="J3322" t="n">
        <v>0.06489162469546231</v>
      </c>
      <c r="K3322" t="n">
        <v>0.02653847690368282</v>
      </c>
      <c r="L3322" t="n">
        <v>-0.003160472461456044</v>
      </c>
      <c r="M3322" t="n">
        <v>0.174381301677892</v>
      </c>
      <c r="N3322" t="n">
        <v>0.03404391927477203</v>
      </c>
      <c r="O3322" t="n">
        <v>-0.004031700215357292</v>
      </c>
      <c r="P3322" t="n">
        <v>0.278718774379294</v>
      </c>
      <c r="Q3322" t="n">
        <v>0.02735377746176575</v>
      </c>
      <c r="R3322" t="n">
        <v>-0.002298464409878135</v>
      </c>
    </row>
    <row r="3323">
      <c r="F3323" t="n">
        <v>0.06958371725466936</v>
      </c>
      <c r="G3323" t="n">
        <v>0.02925657470074643</v>
      </c>
      <c r="H3323" t="n">
        <v>-0.004075858935279839</v>
      </c>
      <c r="J3323" t="n">
        <v>0.0648618553267669</v>
      </c>
      <c r="K3323" t="n">
        <v>0.02654667538280042</v>
      </c>
      <c r="L3323" t="n">
        <v>-0.003159840493357372</v>
      </c>
      <c r="M3323" t="n">
        <v>0.1743640808974735</v>
      </c>
      <c r="N3323" t="n">
        <v>0.03405443639533884</v>
      </c>
      <c r="O3323" t="n">
        <v>-0.004030893955940163</v>
      </c>
      <c r="P3323" t="n">
        <v>0.2787825388165526</v>
      </c>
      <c r="Q3323" t="n">
        <v>0.02736222781007028</v>
      </c>
      <c r="R3323" t="n">
        <v>-0.002298694256319123</v>
      </c>
    </row>
    <row r="3324">
      <c r="F3324" t="n">
        <v>0.06962079424786657</v>
      </c>
      <c r="G3324" t="n">
        <v>0.02926561008515061</v>
      </c>
      <c r="H3324" t="n">
        <v>-0.004075858935279839</v>
      </c>
      <c r="J3324" t="n">
        <v>0.06487803337931976</v>
      </c>
      <c r="K3324" t="n">
        <v>0.02655487386191803</v>
      </c>
      <c r="L3324" t="n">
        <v>-0.0031574954415057</v>
      </c>
      <c r="M3324" t="n">
        <v>0.1743792940318417</v>
      </c>
      <c r="N3324" t="n">
        <v>0.03406495351590565</v>
      </c>
      <c r="O3324" t="n">
        <v>-0.004030472434853851</v>
      </c>
      <c r="P3324" t="n">
        <v>0.2787405415486833</v>
      </c>
      <c r="Q3324" t="n">
        <v>0.02737067815837481</v>
      </c>
      <c r="R3324" t="n">
        <v>-0.002299110755448463</v>
      </c>
    </row>
    <row r="3325">
      <c r="F3325" t="n">
        <v>0.06961784630005681</v>
      </c>
      <c r="G3325" t="n">
        <v>0.0292746454695548</v>
      </c>
      <c r="H3325" t="n">
        <v>-0.004075858935279839</v>
      </c>
      <c r="J3325" t="n">
        <v>0.06487123484786815</v>
      </c>
      <c r="K3325" t="n">
        <v>0.02656307234103563</v>
      </c>
      <c r="L3325" t="n">
        <v>-0.003157179691961549</v>
      </c>
      <c r="M3325" t="n">
        <v>0.1744918310317869</v>
      </c>
      <c r="N3325" t="n">
        <v>0.03407547063647247</v>
      </c>
      <c r="O3325" t="n">
        <v>-0.004030069387610366</v>
      </c>
      <c r="P3325" t="n">
        <v>0.2787514173402135</v>
      </c>
      <c r="Q3325" t="n">
        <v>0.02737912850667935</v>
      </c>
      <c r="R3325" t="n">
        <v>-0.002299110755448463</v>
      </c>
    </row>
    <row r="3326">
      <c r="F3326" t="n">
        <v>0.06963491194432271</v>
      </c>
      <c r="G3326" t="n">
        <v>0.02928368085395898</v>
      </c>
      <c r="H3326" t="n">
        <v>-0.004076266561936033</v>
      </c>
      <c r="J3326" t="n">
        <v>0.06487592314247653</v>
      </c>
      <c r="K3326" t="n">
        <v>0.02657127082015323</v>
      </c>
      <c r="L3326" t="n">
        <v>-0.00315781119104985</v>
      </c>
      <c r="M3326" t="n">
        <v>0.1744745960738683</v>
      </c>
      <c r="N3326" t="n">
        <v>0.03408598775703928</v>
      </c>
      <c r="O3326" t="n">
        <v>-0.004031278529340822</v>
      </c>
      <c r="P3326" t="n">
        <v>0.278920932490981</v>
      </c>
      <c r="Q3326" t="n">
        <v>0.02738757885498388</v>
      </c>
      <c r="R3326" t="n">
        <v>-0.002298880844372918</v>
      </c>
    </row>
    <row r="3327">
      <c r="F3327" t="n">
        <v>0.06964196979413444</v>
      </c>
      <c r="G3327" t="n">
        <v>0.02929271623836317</v>
      </c>
      <c r="H3327" t="n">
        <v>-0.00407708181524842</v>
      </c>
      <c r="J3327" t="n">
        <v>0.0649035888797916</v>
      </c>
      <c r="K3327" t="n">
        <v>0.02657946929927084</v>
      </c>
      <c r="L3327" t="n">
        <v>-0.003158126940594001</v>
      </c>
      <c r="M3327" t="n">
        <v>0.1744573538506994</v>
      </c>
      <c r="N3327" t="n">
        <v>0.03409650487760609</v>
      </c>
      <c r="O3327" t="n">
        <v>-0.004029642576824561</v>
      </c>
      <c r="P3327" t="n">
        <v>0.278878918558548</v>
      </c>
      <c r="Q3327" t="n">
        <v>0.02739602920328841</v>
      </c>
      <c r="R3327" t="n">
        <v>-0.002300220750063278</v>
      </c>
    </row>
    <row r="3328">
      <c r="F3328" t="n">
        <v>0.06963901773085497</v>
      </c>
      <c r="G3328" t="n">
        <v>0.02930175162276735</v>
      </c>
      <c r="H3328" t="n">
        <v>-0.004078375994576707</v>
      </c>
      <c r="J3328" t="n">
        <v>0.06488529680006211</v>
      </c>
      <c r="K3328" t="n">
        <v>0.02658766777838844</v>
      </c>
      <c r="L3328" t="n">
        <v>-0.003154831983605823</v>
      </c>
      <c r="M3328" t="n">
        <v>0.1745049988711364</v>
      </c>
      <c r="N3328" t="n">
        <v>0.0341070219981729</v>
      </c>
      <c r="O3328" t="n">
        <v>-0.004030448505339926</v>
      </c>
      <c r="P3328" t="n">
        <v>0.2789426646459146</v>
      </c>
      <c r="Q3328" t="n">
        <v>0.02740447955159294</v>
      </c>
      <c r="R3328" t="n">
        <v>-0.002300220750063278</v>
      </c>
    </row>
    <row r="3329">
      <c r="F3329" t="n">
        <v>0.06964607353768081</v>
      </c>
      <c r="G3329" t="n">
        <v>0.02931078700717153</v>
      </c>
      <c r="H3329" t="n">
        <v>-0.004077560482480211</v>
      </c>
      <c r="J3329" t="n">
        <v>0.06491296245760267</v>
      </c>
      <c r="K3329" t="n">
        <v>0.02659586625750604</v>
      </c>
      <c r="L3329" t="n">
        <v>-0.003154831983605823</v>
      </c>
      <c r="M3329" t="n">
        <v>0.1744877451517737</v>
      </c>
      <c r="N3329" t="n">
        <v>0.03411753911873971</v>
      </c>
      <c r="O3329" t="n">
        <v>-0.004030045541082244</v>
      </c>
      <c r="P3329" t="n">
        <v>0.2789006381698386</v>
      </c>
      <c r="Q3329" t="n">
        <v>0.02741292989989747</v>
      </c>
      <c r="R3329" t="n">
        <v>-0.002299530821823907</v>
      </c>
    </row>
    <row r="3330">
      <c r="F3330" t="n">
        <v>0.06965312867327741</v>
      </c>
      <c r="G3330" t="n">
        <v>0.02931982239157572</v>
      </c>
      <c r="H3330" t="n">
        <v>-0.004077560482480211</v>
      </c>
      <c r="J3330" t="n">
        <v>0.06490615716486026</v>
      </c>
      <c r="K3330" t="n">
        <v>0.02660406473662365</v>
      </c>
      <c r="L3330" t="n">
        <v>-0.003155147498355659</v>
      </c>
      <c r="M3330" t="n">
        <v>0.1745353847488071</v>
      </c>
      <c r="N3330" t="n">
        <v>0.03412805623930653</v>
      </c>
      <c r="O3330" t="n">
        <v>-0.004030045541082244</v>
      </c>
      <c r="P3330" t="n">
        <v>0.2789643760628165</v>
      </c>
      <c r="Q3330" t="n">
        <v>0.027421380248202</v>
      </c>
      <c r="R3330" t="n">
        <v>-0.002299530821823907</v>
      </c>
    </row>
    <row r="3331">
      <c r="F3331" t="n">
        <v>0.06966018313593932</v>
      </c>
      <c r="G3331" t="n">
        <v>0.0293288577759799</v>
      </c>
      <c r="H3331" t="n">
        <v>-0.004078375994576707</v>
      </c>
      <c r="J3331" t="n">
        <v>0.06493382321043493</v>
      </c>
      <c r="K3331" t="n">
        <v>0.02661226321574126</v>
      </c>
      <c r="L3331" t="n">
        <v>-0.003155463013105494</v>
      </c>
      <c r="M3331" t="n">
        <v>0.1745505713359561</v>
      </c>
      <c r="N3331" t="n">
        <v>0.03413857335987334</v>
      </c>
      <c r="O3331" t="n">
        <v>-0.004030045541082244</v>
      </c>
      <c r="P3331" t="n">
        <v>0.2789752240017136</v>
      </c>
      <c r="Q3331" t="n">
        <v>0.02742983059650653</v>
      </c>
      <c r="R3331" t="n">
        <v>-0.002300220750063278</v>
      </c>
    </row>
    <row r="3332">
      <c r="F3332" t="n">
        <v>0.06967724899080438</v>
      </c>
      <c r="G3332" t="n">
        <v>0.02933789316038408</v>
      </c>
      <c r="H3332" t="n">
        <v>-0.004078851770575763</v>
      </c>
      <c r="J3332" t="n">
        <v>0.06493850704730951</v>
      </c>
      <c r="K3332" t="n">
        <v>0.02662046169485885</v>
      </c>
      <c r="L3332" t="n">
        <v>-0.003152481403223889</v>
      </c>
      <c r="M3332" t="n">
        <v>0.1745333003549654</v>
      </c>
      <c r="N3332" t="n">
        <v>0.03414909048044015</v>
      </c>
      <c r="O3332" t="n">
        <v>-0.004028404651926429</v>
      </c>
      <c r="P3332" t="n">
        <v>0.2789331787356818</v>
      </c>
      <c r="Q3332" t="n">
        <v>0.02743828094481106</v>
      </c>
      <c r="R3332" t="n">
        <v>-0.002300414527469021</v>
      </c>
    </row>
    <row r="3333">
      <c r="F3333" t="n">
        <v>0.06966427726355338</v>
      </c>
      <c r="G3333" t="n">
        <v>0.02934692854478826</v>
      </c>
      <c r="H3333" t="n">
        <v>-0.00407925965575282</v>
      </c>
      <c r="J3333" t="n">
        <v>0.06494318990696764</v>
      </c>
      <c r="K3333" t="n">
        <v>0.02662866017397646</v>
      </c>
      <c r="L3333" t="n">
        <v>-0.003152481403223889</v>
      </c>
      <c r="M3333" t="n">
        <v>0.1745484769455117</v>
      </c>
      <c r="N3333" t="n">
        <v>0.03415960760100697</v>
      </c>
      <c r="O3333" t="n">
        <v>-0.004029613294186233</v>
      </c>
      <c r="P3333" t="n">
        <v>0.2789969043548163</v>
      </c>
      <c r="Q3333" t="n">
        <v>0.02744673129311559</v>
      </c>
      <c r="R3333" t="n">
        <v>-0.002300874610374514</v>
      </c>
    </row>
    <row r="3334">
      <c r="F3334" t="n">
        <v>0.0696813424692624</v>
      </c>
      <c r="G3334" t="n">
        <v>0.02935596392919245</v>
      </c>
      <c r="H3334" t="n">
        <v>-0.004079667540929878</v>
      </c>
      <c r="J3334" t="n">
        <v>0.06491339432341633</v>
      </c>
      <c r="K3334" t="n">
        <v>0.02663685865309406</v>
      </c>
      <c r="L3334" t="n">
        <v>-0.003153111962560467</v>
      </c>
      <c r="M3334" t="n">
        <v>0.1745311929279789</v>
      </c>
      <c r="N3334" t="n">
        <v>0.03417012472157378</v>
      </c>
      <c r="O3334" t="n">
        <v>-0.004029613294186233</v>
      </c>
      <c r="P3334" t="n">
        <v>0.2789019563835112</v>
      </c>
      <c r="Q3334" t="n">
        <v>0.02745518164142012</v>
      </c>
      <c r="R3334" t="n">
        <v>-0.002300184486016274</v>
      </c>
    </row>
    <row r="3335">
      <c r="F3335" t="n">
        <v>0.06966836585840773</v>
      </c>
      <c r="G3335" t="n">
        <v>0.02936499931359664</v>
      </c>
      <c r="H3335" t="n">
        <v>-0.004078443885398705</v>
      </c>
      <c r="J3335" t="n">
        <v>0.06491807382480275</v>
      </c>
      <c r="K3335" t="n">
        <v>0.02664505713221166</v>
      </c>
      <c r="L3335" t="n">
        <v>-0.003152796682892178</v>
      </c>
      <c r="M3335" t="n">
        <v>0.1745463595126804</v>
      </c>
      <c r="N3335" t="n">
        <v>0.03418064184214059</v>
      </c>
      <c r="O3335" t="n">
        <v>-0.004027564526805741</v>
      </c>
      <c r="P3335" t="n">
        <v>0.2789656727494038</v>
      </c>
      <c r="Q3335" t="n">
        <v>0.02746363198972465</v>
      </c>
      <c r="R3335" t="n">
        <v>-0.002300644568921768</v>
      </c>
    </row>
    <row r="3336">
      <c r="F3336" t="n">
        <v>0.06969544529553759</v>
      </c>
      <c r="G3336" t="n">
        <v>0.02937403469800082</v>
      </c>
      <c r="H3336" t="n">
        <v>-0.004079732405993758</v>
      </c>
      <c r="J3336" t="n">
        <v>0.06495723262314994</v>
      </c>
      <c r="K3336" t="n">
        <v>0.02665325561132927</v>
      </c>
      <c r="L3336" t="n">
        <v>-0.003151073102703007</v>
      </c>
      <c r="M3336" t="n">
        <v>0.174626440645437</v>
      </c>
      <c r="N3336" t="n">
        <v>0.0341911589627074</v>
      </c>
      <c r="O3336" t="n">
        <v>-0.004027967323538095</v>
      </c>
      <c r="P3336" t="n">
        <v>0.2790293861159884</v>
      </c>
      <c r="Q3336" t="n">
        <v>0.02747208233802918</v>
      </c>
      <c r="R3336" t="n">
        <v>-0.002301071934369612</v>
      </c>
    </row>
    <row r="3337">
      <c r="F3337" t="n">
        <v>0.06971251127714354</v>
      </c>
      <c r="G3337" t="n">
        <v>0.029383070082405</v>
      </c>
      <c r="H3337" t="n">
        <v>-0.004080548434077764</v>
      </c>
      <c r="J3337" t="n">
        <v>0.06495041768206995</v>
      </c>
      <c r="K3337" t="n">
        <v>0.02666145409044687</v>
      </c>
      <c r="L3337" t="n">
        <v>-0.003150758058401597</v>
      </c>
      <c r="M3337" t="n">
        <v>0.1746416017629354</v>
      </c>
      <c r="N3337" t="n">
        <v>0.03420167608327421</v>
      </c>
      <c r="O3337" t="n">
        <v>-0.004028772917002803</v>
      </c>
      <c r="P3337" t="n">
        <v>0.2789344161597515</v>
      </c>
      <c r="Q3337" t="n">
        <v>0.02748053268633371</v>
      </c>
      <c r="R3337" t="n">
        <v>-0.002300841827176175</v>
      </c>
    </row>
    <row r="3338">
      <c r="F3338" t="n">
        <v>0.06969952909187621</v>
      </c>
      <c r="G3338" t="n">
        <v>0.02939210546680918</v>
      </c>
      <c r="H3338" t="n">
        <v>-0.004080140420035761</v>
      </c>
      <c r="J3338" t="n">
        <v>0.06494360082861907</v>
      </c>
      <c r="K3338" t="n">
        <v>0.02666965256956447</v>
      </c>
      <c r="L3338" t="n">
        <v>-0.003150443014100186</v>
      </c>
      <c r="M3338" t="n">
        <v>0.1746567586259197</v>
      </c>
      <c r="N3338" t="n">
        <v>0.03421219320384103</v>
      </c>
      <c r="O3338" t="n">
        <v>-0.004028772917002803</v>
      </c>
      <c r="P3338" t="n">
        <v>0.2789452257662661</v>
      </c>
      <c r="Q3338" t="n">
        <v>0.02748898303463825</v>
      </c>
      <c r="R3338" t="n">
        <v>-0.002301302041563048</v>
      </c>
    </row>
    <row r="3339">
      <c r="F3339" t="n">
        <v>0.06972661140902886</v>
      </c>
      <c r="G3339" t="n">
        <v>0.02940114085121337</v>
      </c>
      <c r="H3339" t="n">
        <v>-0.004080140420035761</v>
      </c>
      <c r="J3339" t="n">
        <v>0.06494827689083006</v>
      </c>
      <c r="K3339" t="n">
        <v>0.02667785104868208</v>
      </c>
      <c r="L3339" t="n">
        <v>-0.003150758058401597</v>
      </c>
      <c r="M3339" t="n">
        <v>0.1746719112316547</v>
      </c>
      <c r="N3339" t="n">
        <v>0.03422271032440784</v>
      </c>
      <c r="O3339" t="n">
        <v>-0.004028370120270449</v>
      </c>
      <c r="P3339" t="n">
        <v>0.2789031346151138</v>
      </c>
      <c r="Q3339" t="n">
        <v>0.02749743338294278</v>
      </c>
      <c r="R3339" t="n">
        <v>-0.002301302041563048</v>
      </c>
    </row>
    <row r="3340">
      <c r="F3340" t="n">
        <v>0.06971362502957434</v>
      </c>
      <c r="G3340" t="n">
        <v>0.02941017623561755</v>
      </c>
      <c r="H3340" t="n">
        <v>-0.004081834567315749</v>
      </c>
      <c r="J3340" t="n">
        <v>0.06496444727157226</v>
      </c>
      <c r="K3340" t="n">
        <v>0.02668604952779969</v>
      </c>
      <c r="L3340" t="n">
        <v>-0.003148716128266807</v>
      </c>
      <c r="M3340" t="n">
        <v>0.1746870595774055</v>
      </c>
      <c r="N3340" t="n">
        <v>0.03423322744497465</v>
      </c>
      <c r="O3340" t="n">
        <v>-0.004027927394912697</v>
      </c>
      <c r="P3340" t="n">
        <v>0.2789668295182427</v>
      </c>
      <c r="Q3340" t="n">
        <v>0.0275058837312473</v>
      </c>
      <c r="R3340" t="n">
        <v>-0.002301963182131533</v>
      </c>
    </row>
    <row r="3341">
      <c r="F3341" t="n">
        <v>0.0697106535528416</v>
      </c>
      <c r="G3341" t="n">
        <v>0.02941921162002174</v>
      </c>
      <c r="H3341" t="n">
        <v>-0.004082242709958215</v>
      </c>
      <c r="J3341" t="n">
        <v>0.06496912184791193</v>
      </c>
      <c r="K3341" t="n">
        <v>0.02669424800691729</v>
      </c>
      <c r="L3341" t="n">
        <v>-0.003147771702313518</v>
      </c>
      <c r="M3341" t="n">
        <v>0.1747022036604373</v>
      </c>
      <c r="N3341" t="n">
        <v>0.03424374456554147</v>
      </c>
      <c r="O3341" t="n">
        <v>-0.004027121970518593</v>
      </c>
      <c r="P3341" t="n">
        <v>0.2790305214318369</v>
      </c>
      <c r="Q3341" t="n">
        <v>0.02751433407955184</v>
      </c>
      <c r="R3341" t="n">
        <v>-0.002301502835529767</v>
      </c>
    </row>
    <row r="3342">
      <c r="F3342" t="n">
        <v>0.06974775643994786</v>
      </c>
      <c r="G3342" t="n">
        <v>0.02942824700442592</v>
      </c>
      <c r="H3342" t="n">
        <v>-0.004082242709958215</v>
      </c>
      <c r="J3342" t="n">
        <v>0.06497379544758883</v>
      </c>
      <c r="K3342" t="n">
        <v>0.02670244648603489</v>
      </c>
      <c r="L3342" t="n">
        <v>-0.003148401319615711</v>
      </c>
      <c r="M3342" t="n">
        <v>0.1747498119655139</v>
      </c>
      <c r="N3342" t="n">
        <v>0.03425426168610828</v>
      </c>
      <c r="O3342" t="n">
        <v>-0.004027927394912697</v>
      </c>
      <c r="P3342" t="n">
        <v>0.2789884126747</v>
      </c>
      <c r="Q3342" t="n">
        <v>0.02752278442785637</v>
      </c>
      <c r="R3342" t="n">
        <v>-0.002302193355432416</v>
      </c>
    </row>
    <row r="3343">
      <c r="F3343" t="n">
        <v>0.06975480339892261</v>
      </c>
      <c r="G3343" t="n">
        <v>0.0294372823888301</v>
      </c>
      <c r="H3343" t="n">
        <v>-0.004083526320257058</v>
      </c>
      <c r="J3343" t="n">
        <v>0.06496697137351629</v>
      </c>
      <c r="K3343" t="n">
        <v>0.02671064496515249</v>
      </c>
      <c r="L3343" t="n">
        <v>-0.003147771702313518</v>
      </c>
      <c r="M3343" t="n">
        <v>0.1747324790274033</v>
      </c>
      <c r="N3343" t="n">
        <v>0.03426477880667509</v>
      </c>
      <c r="O3343" t="n">
        <v>-0.004027927394912697</v>
      </c>
      <c r="P3343" t="n">
        <v>0.2789991965368154</v>
      </c>
      <c r="Q3343" t="n">
        <v>0.0275312347761609</v>
      </c>
      <c r="R3343" t="n">
        <v>-0.002302193355432416</v>
      </c>
    </row>
    <row r="3344">
      <c r="F3344" t="n">
        <v>0.06974180861228459</v>
      </c>
      <c r="G3344" t="n">
        <v>0.02944631777323429</v>
      </c>
      <c r="H3344" t="n">
        <v>-0.004083118049279228</v>
      </c>
      <c r="J3344" t="n">
        <v>0.0649946368814123</v>
      </c>
      <c r="K3344" t="n">
        <v>0.0267188434442701</v>
      </c>
      <c r="L3344" t="n">
        <v>-0.003146041765189638</v>
      </c>
      <c r="M3344" t="n">
        <v>0.1747151387919884</v>
      </c>
      <c r="N3344" t="n">
        <v>0.0342752959272419</v>
      </c>
      <c r="O3344" t="n">
        <v>-0.004026674121889504</v>
      </c>
      <c r="P3344" t="n">
        <v>0.2789570742611729</v>
      </c>
      <c r="Q3344" t="n">
        <v>0.02753968512446543</v>
      </c>
      <c r="R3344" t="n">
        <v>-0.002302167501303208</v>
      </c>
    </row>
    <row r="3345">
      <c r="F3345" t="n">
        <v>0.06976889522964087</v>
      </c>
      <c r="G3345" t="n">
        <v>0.02945535315763847</v>
      </c>
      <c r="H3345" t="n">
        <v>-0.004083118049279228</v>
      </c>
      <c r="J3345" t="n">
        <v>0.0649993080184252</v>
      </c>
      <c r="K3345" t="n">
        <v>0.0267270419233877</v>
      </c>
      <c r="L3345" t="n">
        <v>-0.003145727192470391</v>
      </c>
      <c r="M3345" t="n">
        <v>0.1747952103371012</v>
      </c>
      <c r="N3345" t="n">
        <v>0.03428581304780871</v>
      </c>
      <c r="O3345" t="n">
        <v>-0.004026674121889504</v>
      </c>
      <c r="P3345" t="n">
        <v>0.2790207488432327</v>
      </c>
      <c r="Q3345" t="n">
        <v>0.02754813547276996</v>
      </c>
      <c r="R3345" t="n">
        <v>-0.002302397741077316</v>
      </c>
    </row>
    <row r="3346">
      <c r="F3346" t="n">
        <v>0.0697458742960315</v>
      </c>
      <c r="G3346" t="n">
        <v>0.02946438854204265</v>
      </c>
      <c r="H3346" t="n">
        <v>-0.004082709778301398</v>
      </c>
      <c r="J3346" t="n">
        <v>0.06498098198248385</v>
      </c>
      <c r="K3346" t="n">
        <v>0.02673524040250531</v>
      </c>
      <c r="L3346" t="n">
        <v>-0.003145727192470391</v>
      </c>
      <c r="M3346" t="n">
        <v>0.1747778600390838</v>
      </c>
      <c r="N3346" t="n">
        <v>0.03429633016837553</v>
      </c>
      <c r="O3346" t="n">
        <v>-0.004025868867590556</v>
      </c>
      <c r="P3346" t="n">
        <v>0.2789786141415705</v>
      </c>
      <c r="Q3346" t="n">
        <v>0.02755658582107449</v>
      </c>
      <c r="R3346" t="n">
        <v>-0.002302397741077316</v>
      </c>
    </row>
    <row r="3347">
      <c r="F3347" t="n">
        <v>0.06975291635124387</v>
      </c>
      <c r="G3347" t="n">
        <v>0.02947342392644683</v>
      </c>
      <c r="H3347" t="n">
        <v>-0.004083118049279228</v>
      </c>
      <c r="J3347" t="n">
        <v>0.06499714879780515</v>
      </c>
      <c r="K3347" t="n">
        <v>0.0267434388816229</v>
      </c>
      <c r="L3347" t="n">
        <v>-0.003145412619751144</v>
      </c>
      <c r="M3347" t="n">
        <v>0.174760502438122</v>
      </c>
      <c r="N3347" t="n">
        <v>0.03430684728894234</v>
      </c>
      <c r="O3347" t="n">
        <v>-0.004027076749038978</v>
      </c>
      <c r="P3347" t="n">
        <v>0.2791480890679053</v>
      </c>
      <c r="Q3347" t="n">
        <v>0.02756503616937902</v>
      </c>
      <c r="R3347" t="n">
        <v>-0.002302167501303208</v>
      </c>
    </row>
    <row r="3348">
      <c r="F3348" t="n">
        <v>0.06976998104713134</v>
      </c>
      <c r="G3348" t="n">
        <v>0.02948245931085102</v>
      </c>
      <c r="H3348" t="n">
        <v>-0.004083990474733186</v>
      </c>
      <c r="J3348" t="n">
        <v>0.06497881847506806</v>
      </c>
      <c r="K3348" t="n">
        <v>0.02675163736074051</v>
      </c>
      <c r="L3348" t="n">
        <v>-0.003143679414110208</v>
      </c>
      <c r="M3348" t="n">
        <v>0.1748080926557838</v>
      </c>
      <c r="N3348" t="n">
        <v>0.03431736440950915</v>
      </c>
      <c r="O3348" t="n">
        <v>-0.004025818458912974</v>
      </c>
      <c r="P3348" t="n">
        <v>0.2791588494093249</v>
      </c>
      <c r="Q3348" t="n">
        <v>0.02757348651768355</v>
      </c>
      <c r="R3348" t="n">
        <v>-0.002303066121334788</v>
      </c>
    </row>
    <row r="3349">
      <c r="F3349" t="n">
        <v>0.06977702240119966</v>
      </c>
      <c r="G3349" t="n">
        <v>0.0294914946952552</v>
      </c>
      <c r="H3349" t="n">
        <v>-0.004083990474733186</v>
      </c>
      <c r="J3349" t="n">
        <v>0.06501798280140603</v>
      </c>
      <c r="K3349" t="n">
        <v>0.02675983583985812</v>
      </c>
      <c r="L3349" t="n">
        <v>-0.003143050741094687</v>
      </c>
      <c r="M3349" t="n">
        <v>0.174790723466256</v>
      </c>
      <c r="N3349" t="n">
        <v>0.03432788153007597</v>
      </c>
      <c r="O3349" t="n">
        <v>-0.004025818458912974</v>
      </c>
      <c r="P3349" t="n">
        <v>0.2790108854863406</v>
      </c>
      <c r="Q3349" t="n">
        <v>0.02758193686598808</v>
      </c>
      <c r="R3349" t="n">
        <v>-0.002302835814722654</v>
      </c>
    </row>
    <row r="3350">
      <c r="F3350" t="n">
        <v>0.06977403829933751</v>
      </c>
      <c r="G3350" t="n">
        <v>0.02950053007965939</v>
      </c>
      <c r="H3350" t="n">
        <v>-0.004084398873780659</v>
      </c>
      <c r="J3350" t="n">
        <v>0.06498814916139903</v>
      </c>
      <c r="K3350" t="n">
        <v>0.02676803431897572</v>
      </c>
      <c r="L3350" t="n">
        <v>-0.003143993750617968</v>
      </c>
      <c r="M3350" t="n">
        <v>0.1748058275513323</v>
      </c>
      <c r="N3350" t="n">
        <v>0.03433839865064278</v>
      </c>
      <c r="O3350" t="n">
        <v>-0.004026221000504706</v>
      </c>
      <c r="P3350" t="n">
        <v>0.2791274472605341</v>
      </c>
      <c r="Q3350" t="n">
        <v>0.02759038721429261</v>
      </c>
      <c r="R3350" t="n">
        <v>-0.002303526734559054</v>
      </c>
    </row>
    <row r="3351">
      <c r="F3351" t="n">
        <v>0.06981115390114073</v>
      </c>
      <c r="G3351" t="n">
        <v>0.02950956546406357</v>
      </c>
      <c r="H3351" t="n">
        <v>-0.004084807272828133</v>
      </c>
      <c r="J3351" t="n">
        <v>0.06500431347186905</v>
      </c>
      <c r="K3351" t="n">
        <v>0.02677623279809332</v>
      </c>
      <c r="L3351" t="n">
        <v>-0.003143993750617968</v>
      </c>
      <c r="M3351" t="n">
        <v>0.1747884452540339</v>
      </c>
      <c r="N3351" t="n">
        <v>0.0343489157712096</v>
      </c>
      <c r="O3351" t="n">
        <v>-0.004026221000504706</v>
      </c>
      <c r="P3351" t="n">
        <v>0.2790852826275259</v>
      </c>
      <c r="Q3351" t="n">
        <v>0.02759883756259714</v>
      </c>
      <c r="R3351" t="n">
        <v>-0.002302835814722654</v>
      </c>
    </row>
    <row r="3352">
      <c r="F3352" t="n">
        <v>0.06978811606639589</v>
      </c>
      <c r="G3352" t="n">
        <v>0.02951860084846776</v>
      </c>
      <c r="H3352" t="n">
        <v>-0.004084859980930939</v>
      </c>
      <c r="J3352" t="n">
        <v>0.06499747594368378</v>
      </c>
      <c r="K3352" t="n">
        <v>0.02678443127721093</v>
      </c>
      <c r="L3352" t="n">
        <v>-0.003141314285364246</v>
      </c>
      <c r="M3352" t="n">
        <v>0.1749009900544</v>
      </c>
      <c r="N3352" t="n">
        <v>0.0343594328917764</v>
      </c>
      <c r="O3352" t="n">
        <v>-0.004024152803855129</v>
      </c>
      <c r="P3352" t="n">
        <v>0.2792018395353937</v>
      </c>
      <c r="Q3352" t="n">
        <v>0.02760728791090168</v>
      </c>
      <c r="R3352" t="n">
        <v>-0.002303968513642229</v>
      </c>
    </row>
    <row r="3353">
      <c r="F3353" t="n">
        <v>0.06981520761017314</v>
      </c>
      <c r="G3353" t="n">
        <v>0.02952763623287194</v>
      </c>
      <c r="H3353" t="n">
        <v>-0.004084859980930939</v>
      </c>
      <c r="J3353" t="n">
        <v>0.06500213787093546</v>
      </c>
      <c r="K3353" t="n">
        <v>0.02679262975632853</v>
      </c>
      <c r="L3353" t="n">
        <v>-0.003141628385382781</v>
      </c>
      <c r="M3353" t="n">
        <v>0.1749160842805935</v>
      </c>
      <c r="N3353" t="n">
        <v>0.03436995001234321</v>
      </c>
      <c r="O3353" t="n">
        <v>-0.004024555259381067</v>
      </c>
      <c r="P3353" t="n">
        <v>0.2792125742714244</v>
      </c>
      <c r="Q3353" t="n">
        <v>0.0276157382592062</v>
      </c>
      <c r="R3353" t="n">
        <v>-0.002304198887456212</v>
      </c>
    </row>
    <row r="3354">
      <c r="F3354" t="n">
        <v>0.06981221855841661</v>
      </c>
      <c r="G3354" t="n">
        <v>0.02953667161727612</v>
      </c>
      <c r="H3354" t="n">
        <v>-0.004084859980930939</v>
      </c>
      <c r="J3354" t="n">
        <v>0.06504130431252325</v>
      </c>
      <c r="K3354" t="n">
        <v>0.02680082823544613</v>
      </c>
      <c r="L3354" t="n">
        <v>-0.003141628385382781</v>
      </c>
      <c r="M3354" t="n">
        <v>0.1748986875879866</v>
      </c>
      <c r="N3354" t="n">
        <v>0.03438046713291003</v>
      </c>
      <c r="O3354" t="n">
        <v>-0.004024957714907005</v>
      </c>
      <c r="P3354" t="n">
        <v>0.2792233038950273</v>
      </c>
      <c r="Q3354" t="n">
        <v>0.02762418860751074</v>
      </c>
      <c r="R3354" t="n">
        <v>-0.002303968513642229</v>
      </c>
    </row>
    <row r="3355">
      <c r="F3355" t="n">
        <v>0.06981925565529802</v>
      </c>
      <c r="G3355" t="n">
        <v>0.02954570700168031</v>
      </c>
      <c r="H3355" t="n">
        <v>-0.004086543871260069</v>
      </c>
      <c r="J3355" t="n">
        <v>0.0650229610940201</v>
      </c>
      <c r="K3355" t="n">
        <v>0.02680902671456374</v>
      </c>
      <c r="L3355" t="n">
        <v>-0.003141314285364246</v>
      </c>
      <c r="M3355" t="n">
        <v>0.1749137717057763</v>
      </c>
      <c r="N3355" t="n">
        <v>0.03439098425347684</v>
      </c>
      <c r="O3355" t="n">
        <v>-0.004025360170432943</v>
      </c>
      <c r="P3355" t="n">
        <v>0.2790752899482545</v>
      </c>
      <c r="Q3355" t="n">
        <v>0.02763263895581526</v>
      </c>
      <c r="R3355" t="n">
        <v>-0.002303968513642229</v>
      </c>
    </row>
    <row r="3356">
      <c r="F3356" t="n">
        <v>0.06981626306311854</v>
      </c>
      <c r="G3356" t="n">
        <v>0.02955474238608449</v>
      </c>
      <c r="H3356" t="n">
        <v>-0.004086952525647195</v>
      </c>
      <c r="J3356" t="n">
        <v>0.06502762055979155</v>
      </c>
      <c r="K3356" t="n">
        <v>0.02681722519368134</v>
      </c>
      <c r="L3356" t="n">
        <v>-0.003139260261192051</v>
      </c>
      <c r="M3356" t="n">
        <v>0.1749613411560105</v>
      </c>
      <c r="N3356" t="n">
        <v>0.03440150137404365</v>
      </c>
      <c r="O3356" t="n">
        <v>-0.00402449427994675</v>
      </c>
      <c r="P3356" t="n">
        <v>0.279244747816481</v>
      </c>
      <c r="Q3356" t="n">
        <v>0.0276410893041198</v>
      </c>
      <c r="R3356" t="n">
        <v>-0.002304183345404194</v>
      </c>
    </row>
    <row r="3357">
      <c r="F3357" t="n">
        <v>0.06985338705511183</v>
      </c>
      <c r="G3357" t="n">
        <v>0.02956377777048868</v>
      </c>
      <c r="H3357" t="n">
        <v>-0.004087361180034321</v>
      </c>
      <c r="J3357" t="n">
        <v>0.06504378227766276</v>
      </c>
      <c r="K3357" t="n">
        <v>0.02682542367279894</v>
      </c>
      <c r="L3357" t="n">
        <v>-0.003138632534685114</v>
      </c>
      <c r="M3357" t="n">
        <v>0.1749764181709775</v>
      </c>
      <c r="N3357" t="n">
        <v>0.03441201849461047</v>
      </c>
      <c r="O3357" t="n">
        <v>-0.004023287173084139</v>
      </c>
      <c r="P3357" t="n">
        <v>0.2791496321936597</v>
      </c>
      <c r="Q3357" t="n">
        <v>0.02764953965242433</v>
      </c>
      <c r="R3357" t="n">
        <v>-0.00230464422816155</v>
      </c>
    </row>
    <row r="3358">
      <c r="F3358" t="n">
        <v>0.06985039302674526</v>
      </c>
      <c r="G3358" t="n">
        <v>0.02957281315489286</v>
      </c>
      <c r="H3358" t="n">
        <v>-0.004086543871260069</v>
      </c>
      <c r="J3358" t="n">
        <v>0.06502543287031309</v>
      </c>
      <c r="K3358" t="n">
        <v>0.02683362215191655</v>
      </c>
      <c r="L3358" t="n">
        <v>-0.003139260261192051</v>
      </c>
      <c r="M3358" t="n">
        <v>0.174894012924627</v>
      </c>
      <c r="N3358" t="n">
        <v>0.03442253561517728</v>
      </c>
      <c r="O3358" t="n">
        <v>-0.004023689542038343</v>
      </c>
      <c r="P3358" t="n">
        <v>0.2791603392549694</v>
      </c>
      <c r="Q3358" t="n">
        <v>0.02765799000072886</v>
      </c>
      <c r="R3358" t="n">
        <v>-0.002304183345404194</v>
      </c>
    </row>
    <row r="3359">
      <c r="F3359" t="n">
        <v>0.06986745903886335</v>
      </c>
      <c r="G3359" t="n">
        <v>0.02958184853929704</v>
      </c>
      <c r="H3359" t="n">
        <v>-0.004086952525647195</v>
      </c>
      <c r="J3359" t="n">
        <v>0.0650415931024773</v>
      </c>
      <c r="K3359" t="n">
        <v>0.02684182063103415</v>
      </c>
      <c r="L3359" t="n">
        <v>-0.003138632534685114</v>
      </c>
      <c r="M3359" t="n">
        <v>0.174909076797955</v>
      </c>
      <c r="N3359" t="n">
        <v>0.0344330527357441</v>
      </c>
      <c r="O3359" t="n">
        <v>-0.00402449427994675</v>
      </c>
      <c r="P3359" t="n">
        <v>0.2791181241151645</v>
      </c>
      <c r="Q3359" t="n">
        <v>0.02766644034903339</v>
      </c>
      <c r="R3359" t="n">
        <v>-0.002305554071034328</v>
      </c>
    </row>
    <row r="3360">
      <c r="F3360" t="n">
        <v>0.06984439858570934</v>
      </c>
      <c r="G3360" t="n">
        <v>0.02959088392370122</v>
      </c>
      <c r="H3360" t="n">
        <v>-0.004088634122293111</v>
      </c>
      <c r="J3360" t="n">
        <v>0.06504624866533189</v>
      </c>
      <c r="K3360" t="n">
        <v>0.02685001911015175</v>
      </c>
      <c r="L3360" t="n">
        <v>-0.003135948518391123</v>
      </c>
      <c r="M3360" t="n">
        <v>0.1749891276838661</v>
      </c>
      <c r="N3360" t="n">
        <v>0.0344435698563109</v>
      </c>
      <c r="O3360" t="n">
        <v>-0.004023221068290547</v>
      </c>
      <c r="P3360" t="n">
        <v>0.2791288199156843</v>
      </c>
      <c r="Q3360" t="n">
        <v>0.02767489069733792</v>
      </c>
      <c r="R3360" t="n">
        <v>-0.002305323561729085</v>
      </c>
    </row>
    <row r="3361">
      <c r="F3361" t="n">
        <v>0.06986146315140823</v>
      </c>
      <c r="G3361" t="n">
        <v>0.02959991930810541</v>
      </c>
      <c r="H3361" t="n">
        <v>-0.004088634122293111</v>
      </c>
      <c r="J3361" t="n">
        <v>0.06503939816225866</v>
      </c>
      <c r="K3361" t="n">
        <v>0.02685821758926936</v>
      </c>
      <c r="L3361" t="n">
        <v>-0.003136889397034504</v>
      </c>
      <c r="M3361" t="n">
        <v>0.1749716887692904</v>
      </c>
      <c r="N3361" t="n">
        <v>0.03445408697687771</v>
      </c>
      <c r="O3361" t="n">
        <v>-0.004022818786411906</v>
      </c>
      <c r="P3361" t="n">
        <v>0.279298268354446</v>
      </c>
      <c r="Q3361" t="n">
        <v>0.02768334104564245</v>
      </c>
      <c r="R3361" t="n">
        <v>-0.002305323561729085</v>
      </c>
    </row>
    <row r="3362">
      <c r="F3362" t="n">
        <v>0.0698584620101029</v>
      </c>
      <c r="G3362" t="n">
        <v>0.02960895469250959</v>
      </c>
      <c r="H3362" t="n">
        <v>-0.004087816558981315</v>
      </c>
      <c r="J3362" t="n">
        <v>0.06505555686428405</v>
      </c>
      <c r="K3362" t="n">
        <v>0.02686641606838696</v>
      </c>
      <c r="L3362" t="n">
        <v>-0.003135948518391123</v>
      </c>
      <c r="M3362" t="n">
        <v>0.174954242524075</v>
      </c>
      <c r="N3362" t="n">
        <v>0.03446460409744453</v>
      </c>
      <c r="O3362" t="n">
        <v>-0.004023623350169188</v>
      </c>
      <c r="P3362" t="n">
        <v>0.2792560368707624</v>
      </c>
      <c r="Q3362" t="n">
        <v>0.02769179139394698</v>
      </c>
      <c r="R3362" t="n">
        <v>-0.002305093052423843</v>
      </c>
    </row>
    <row r="3363">
      <c r="F3363" t="n">
        <v>0.06988556042612719</v>
      </c>
      <c r="G3363" t="n">
        <v>0.02961799007691377</v>
      </c>
      <c r="H3363" t="n">
        <v>-0.004087407777325417</v>
      </c>
      <c r="J3363" t="n">
        <v>0.06504870347953289</v>
      </c>
      <c r="K3363" t="n">
        <v>0.02687461454750456</v>
      </c>
      <c r="L3363" t="n">
        <v>-0.003136262144605583</v>
      </c>
      <c r="M3363" t="n">
        <v>0.1750667896625036</v>
      </c>
      <c r="N3363" t="n">
        <v>0.03447512121801134</v>
      </c>
      <c r="O3363" t="n">
        <v>-0.00402274740222332</v>
      </c>
      <c r="P3363" t="n">
        <v>0.279160876784462</v>
      </c>
      <c r="Q3363" t="n">
        <v>0.02770024174225151</v>
      </c>
      <c r="R3363" t="n">
        <v>-0.002305093052423843</v>
      </c>
    </row>
    <row r="3364">
      <c r="F3364" t="n">
        <v>0.0698925917251807</v>
      </c>
      <c r="G3364" t="n">
        <v>0.02962702546131796</v>
      </c>
      <c r="H3364" t="n">
        <v>-0.004089495473415005</v>
      </c>
      <c r="J3364" t="n">
        <v>0.06508787413346348</v>
      </c>
      <c r="K3364" t="n">
        <v>0.02688281302662217</v>
      </c>
      <c r="L3364" t="n">
        <v>-0.00313388903409205</v>
      </c>
      <c r="M3364" t="n">
        <v>0.1750168330858992</v>
      </c>
      <c r="N3364" t="n">
        <v>0.03448563833857815</v>
      </c>
      <c r="O3364" t="n">
        <v>-0.004021943013620596</v>
      </c>
      <c r="P3364" t="n">
        <v>0.2792773971343392</v>
      </c>
      <c r="Q3364" t="n">
        <v>0.02770869209055604</v>
      </c>
      <c r="R3364" t="n">
        <v>-0.002306006504569037</v>
      </c>
    </row>
    <row r="3365">
      <c r="F3365" t="n">
        <v>0.0699096575963704</v>
      </c>
      <c r="G3365" t="n">
        <v>0.02963606084572214</v>
      </c>
      <c r="H3365" t="n">
        <v>-0.004088677656102053</v>
      </c>
      <c r="J3365" t="n">
        <v>0.06508101879776426</v>
      </c>
      <c r="K3365" t="n">
        <v>0.02689101150573978</v>
      </c>
      <c r="L3365" t="n">
        <v>-0.003134515811898868</v>
      </c>
      <c r="M3365" t="n">
        <v>0.1750318725392295</v>
      </c>
      <c r="N3365" t="n">
        <v>0.03449615545914497</v>
      </c>
      <c r="O3365" t="n">
        <v>-0.004021943013620596</v>
      </c>
      <c r="P3365" t="n">
        <v>0.2793409931589913</v>
      </c>
      <c r="Q3365" t="n">
        <v>0.02771714243886058</v>
      </c>
      <c r="R3365" t="n">
        <v>-0.002306237082161735</v>
      </c>
    </row>
    <row r="3366">
      <c r="F3366" t="n">
        <v>0.06988658011688142</v>
      </c>
      <c r="G3366" t="n">
        <v>0.02964509623012633</v>
      </c>
      <c r="H3366" t="n">
        <v>-0.004089086564758529</v>
      </c>
      <c r="J3366" t="n">
        <v>0.06509717638889004</v>
      </c>
      <c r="K3366" t="n">
        <v>0.02689920998485737</v>
      </c>
      <c r="L3366" t="n">
        <v>-0.003134202422995459</v>
      </c>
      <c r="M3366" t="n">
        <v>0.1750794123526654</v>
      </c>
      <c r="N3366" t="n">
        <v>0.03450667257971178</v>
      </c>
      <c r="O3366" t="n">
        <v>-0.004021540819319234</v>
      </c>
      <c r="P3366" t="n">
        <v>0.2791928879145962</v>
      </c>
      <c r="Q3366" t="n">
        <v>0.0277255927871651</v>
      </c>
      <c r="R3366" t="n">
        <v>-0.002306006504569037</v>
      </c>
    </row>
    <row r="3367">
      <c r="F3367" t="n">
        <v>0.0699036445211874</v>
      </c>
      <c r="G3367" t="n">
        <v>0.02965413161453051</v>
      </c>
      <c r="H3367" t="n">
        <v>-0.004089495473415005</v>
      </c>
      <c r="J3367" t="n">
        <v>0.06507881029127925</v>
      </c>
      <c r="K3367" t="n">
        <v>0.02690740846397498</v>
      </c>
      <c r="L3367" t="n">
        <v>-0.003134515811898868</v>
      </c>
      <c r="M3367" t="n">
        <v>0.1750294322573282</v>
      </c>
      <c r="N3367" t="n">
        <v>0.0345171897002786</v>
      </c>
      <c r="O3367" t="n">
        <v>-0.00402274740222332</v>
      </c>
      <c r="P3367" t="n">
        <v>0.279362325082752</v>
      </c>
      <c r="Q3367" t="n">
        <v>0.02773404313546964</v>
      </c>
      <c r="R3367" t="n">
        <v>-0.002306237082161735</v>
      </c>
    </row>
    <row r="3368">
      <c r="F3368" t="n">
        <v>0.06992070959513629</v>
      </c>
      <c r="G3368" t="n">
        <v>0.02966316699893469</v>
      </c>
      <c r="H3368" t="n">
        <v>-0.004089944847016545</v>
      </c>
      <c r="J3368" t="n">
        <v>0.06508345805073183</v>
      </c>
      <c r="K3368" t="n">
        <v>0.02691560694309258</v>
      </c>
      <c r="L3368" t="n">
        <v>-0.003131513222129445</v>
      </c>
      <c r="M3368" t="n">
        <v>0.1751419802972982</v>
      </c>
      <c r="N3368" t="n">
        <v>0.0345277068208454</v>
      </c>
      <c r="O3368" t="n">
        <v>-0.004020660138558772</v>
      </c>
      <c r="P3368" t="n">
        <v>0.2793200567220946</v>
      </c>
      <c r="Q3368" t="n">
        <v>0.02774249348377416</v>
      </c>
      <c r="R3368" t="n">
        <v>-0.002306462400665542</v>
      </c>
    </row>
    <row r="3369">
      <c r="F3369" t="n">
        <v>0.06993777533680168</v>
      </c>
      <c r="G3369" t="n">
        <v>0.02967220238333887</v>
      </c>
      <c r="H3369" t="n">
        <v>-0.004090353882404786</v>
      </c>
      <c r="J3369" t="n">
        <v>0.06511112245595413</v>
      </c>
      <c r="K3369" t="n">
        <v>0.02692380542221019</v>
      </c>
      <c r="L3369" t="n">
        <v>-0.003131826373451658</v>
      </c>
      <c r="M3369" t="n">
        <v>0.1751244962172982</v>
      </c>
      <c r="N3369" t="n">
        <v>0.03453822394141221</v>
      </c>
      <c r="O3369" t="n">
        <v>-0.00402106224478325</v>
      </c>
      <c r="P3369" t="n">
        <v>0.2793307089401424</v>
      </c>
      <c r="Q3369" t="n">
        <v>0.0277509438320787</v>
      </c>
      <c r="R3369" t="n">
        <v>-0.002306231754425475</v>
      </c>
    </row>
    <row r="3370">
      <c r="F3370" t="n">
        <v>0.06994480292736951</v>
      </c>
      <c r="G3370" t="n">
        <v>0.02968123776774306</v>
      </c>
      <c r="H3370" t="n">
        <v>-0.004091171953181267</v>
      </c>
      <c r="J3370" t="n">
        <v>0.06508124136903139</v>
      </c>
      <c r="K3370" t="n">
        <v>0.02693200390132779</v>
      </c>
      <c r="L3370" t="n">
        <v>-0.003131826373451658</v>
      </c>
      <c r="M3370" t="n">
        <v>0.1751395154917549</v>
      </c>
      <c r="N3370" t="n">
        <v>0.03454874106197903</v>
      </c>
      <c r="O3370" t="n">
        <v>-0.004021464351007728</v>
      </c>
      <c r="P3370" t="n">
        <v>0.2792354984069497</v>
      </c>
      <c r="Q3370" t="n">
        <v>0.02775939418038323</v>
      </c>
      <c r="R3370" t="n">
        <v>-0.002306231754425475</v>
      </c>
    </row>
    <row r="3371">
      <c r="F3371" t="n">
        <v>0.06994179025727879</v>
      </c>
      <c r="G3371" t="n">
        <v>0.02969027315214724</v>
      </c>
      <c r="H3371" t="n">
        <v>-0.004090762917793027</v>
      </c>
      <c r="J3371" t="n">
        <v>0.06508588573856071</v>
      </c>
      <c r="K3371" t="n">
        <v>0.02694020238044539</v>
      </c>
      <c r="L3371" t="n">
        <v>-0.003131513222129445</v>
      </c>
      <c r="M3371" t="n">
        <v>0.1751220182196209</v>
      </c>
      <c r="N3371" t="n">
        <v>0.03455925818254584</v>
      </c>
      <c r="O3371" t="n">
        <v>-0.004021464351007728</v>
      </c>
      <c r="P3371" t="n">
        <v>0.2792990682749218</v>
      </c>
      <c r="Q3371" t="n">
        <v>0.02776784452868776</v>
      </c>
      <c r="R3371" t="n">
        <v>-0.00230715246371663</v>
      </c>
    </row>
    <row r="3372">
      <c r="F3372" t="n">
        <v>0.06993877543931487</v>
      </c>
      <c r="G3372" t="n">
        <v>0.02969930853655143</v>
      </c>
      <c r="H3372" t="n">
        <v>-0.004091209343882587</v>
      </c>
      <c r="J3372" t="n">
        <v>0.06511354954100966</v>
      </c>
      <c r="K3372" t="n">
        <v>0.026948400859563</v>
      </c>
      <c r="L3372" t="n">
        <v>-0.003129134727702695</v>
      </c>
      <c r="M3372" t="n">
        <v>0.1751045135981669</v>
      </c>
      <c r="N3372" t="n">
        <v>0.03456977530311265</v>
      </c>
      <c r="O3372" t="n">
        <v>-0.004020578518668806</v>
      </c>
      <c r="P3372" t="n">
        <v>0.279256773270226</v>
      </c>
      <c r="Q3372" t="n">
        <v>0.02777629487699228</v>
      </c>
      <c r="R3372" t="n">
        <v>-0.00230715246371663</v>
      </c>
    </row>
    <row r="3373">
      <c r="F3373" t="n">
        <v>0.06995584032058987</v>
      </c>
      <c r="G3373" t="n">
        <v>0.02970834392095561</v>
      </c>
      <c r="H3373" t="n">
        <v>-0.004092027667583734</v>
      </c>
      <c r="J3373" t="n">
        <v>0.06511819288927084</v>
      </c>
      <c r="K3373" t="n">
        <v>0.0269565993386806</v>
      </c>
      <c r="L3373" t="n">
        <v>-0.003129447641175466</v>
      </c>
      <c r="M3373" t="n">
        <v>0.175119516829166</v>
      </c>
      <c r="N3373" t="n">
        <v>0.03458029242367947</v>
      </c>
      <c r="O3373" t="n">
        <v>-0.004020578518668806</v>
      </c>
      <c r="P3373" t="n">
        <v>0.2794261992167719</v>
      </c>
      <c r="Q3373" t="n">
        <v>0.02778474522529682</v>
      </c>
      <c r="R3373" t="n">
        <v>-0.002307613894209373</v>
      </c>
    </row>
    <row r="3374">
      <c r="F3374" t="n">
        <v>0.0699628642336938</v>
      </c>
      <c r="G3374" t="n">
        <v>0.02971737930535979</v>
      </c>
      <c r="H3374" t="n">
        <v>-0.00409161850573316</v>
      </c>
      <c r="J3374" t="n">
        <v>0.06512283526249055</v>
      </c>
      <c r="K3374" t="n">
        <v>0.02696479781779821</v>
      </c>
      <c r="L3374" t="n">
        <v>-0.003129134727702695</v>
      </c>
      <c r="M3374" t="n">
        <v>0.1752320658177854</v>
      </c>
      <c r="N3374" t="n">
        <v>0.03459080954424628</v>
      </c>
      <c r="O3374" t="n">
        <v>-0.004020176501018704</v>
      </c>
      <c r="P3374" t="n">
        <v>0.2793309610050803</v>
      </c>
      <c r="Q3374" t="n">
        <v>0.02779319557360135</v>
      </c>
      <c r="R3374" t="n">
        <v>-0.002307383178963001</v>
      </c>
    </row>
    <row r="3375">
      <c r="F3375" t="n">
        <v>0.06996988739882279</v>
      </c>
      <c r="G3375" t="n">
        <v>0.02972641468976398</v>
      </c>
      <c r="H3375" t="n">
        <v>-0.004092880428556726</v>
      </c>
      <c r="J3375" t="n">
        <v>0.06510445346770663</v>
      </c>
      <c r="K3375" t="n">
        <v>0.02697299629691581</v>
      </c>
      <c r="L3375" t="n">
        <v>-0.003128821814229925</v>
      </c>
      <c r="M3375" t="n">
        <v>0.1751495102321203</v>
      </c>
      <c r="N3375" t="n">
        <v>0.0346013266648131</v>
      </c>
      <c r="O3375" t="n">
        <v>-0.004020176501018704</v>
      </c>
      <c r="P3375" t="n">
        <v>0.2793945159677287</v>
      </c>
      <c r="Q3375" t="n">
        <v>0.02780164592190588</v>
      </c>
      <c r="R3375" t="n">
        <v>-0.00230715246371663</v>
      </c>
    </row>
    <row r="3376">
      <c r="F3376" t="n">
        <v>0.06995682375219955</v>
      </c>
      <c r="G3376" t="n">
        <v>0.02973545007416816</v>
      </c>
      <c r="H3376" t="n">
        <v>-0.004092880428556726</v>
      </c>
      <c r="J3376" t="n">
        <v>0.06512060502350589</v>
      </c>
      <c r="K3376" t="n">
        <v>0.02698119477603341</v>
      </c>
      <c r="L3376" t="n">
        <v>-0.003126753569796733</v>
      </c>
      <c r="M3376" t="n">
        <v>0.1751645003986065</v>
      </c>
      <c r="N3376" t="n">
        <v>0.0346118437853799</v>
      </c>
      <c r="O3376" t="n">
        <v>-0.004020089660606487</v>
      </c>
      <c r="P3376" t="n">
        <v>0.2793521975660267</v>
      </c>
      <c r="Q3376" t="n">
        <v>0.02781009627021041</v>
      </c>
      <c r="R3376" t="n">
        <v>-0.002307846106354782</v>
      </c>
    </row>
    <row r="3377">
      <c r="F3377" t="n">
        <v>0.06996384401206977</v>
      </c>
      <c r="G3377" t="n">
        <v>0.02974448545857234</v>
      </c>
      <c r="H3377" t="n">
        <v>-0.00409247114051387</v>
      </c>
      <c r="J3377" t="n">
        <v>0.06511373148360593</v>
      </c>
      <c r="K3377" t="n">
        <v>0.02698939325515102</v>
      </c>
      <c r="L3377" t="n">
        <v>-0.003126753569796733</v>
      </c>
      <c r="M3377" t="n">
        <v>0.1751794862047861</v>
      </c>
      <c r="N3377" t="n">
        <v>0.03462236090594671</v>
      </c>
      <c r="O3377" t="n">
        <v>-0.004020089660606487</v>
      </c>
      <c r="P3377" t="n">
        <v>0.2794686808390554</v>
      </c>
      <c r="Q3377" t="n">
        <v>0.02781854661851494</v>
      </c>
      <c r="R3377" t="n">
        <v>-0.002308307675576053</v>
      </c>
    </row>
    <row r="3378">
      <c r="F3378" t="n">
        <v>0.07000099682445811</v>
      </c>
      <c r="G3378" t="n">
        <v>0.02975352084297653</v>
      </c>
      <c r="H3378" t="n">
        <v>-0.004092880428556726</v>
      </c>
      <c r="J3378" t="n">
        <v>0.06511836902956446</v>
      </c>
      <c r="K3378" t="n">
        <v>0.02699759173426862</v>
      </c>
      <c r="L3378" t="n">
        <v>-0.003127378920510693</v>
      </c>
      <c r="M3378" t="n">
        <v>0.1752595130459942</v>
      </c>
      <c r="N3378" t="n">
        <v>0.03463287802651353</v>
      </c>
      <c r="O3378" t="n">
        <v>-0.004019687732026142</v>
      </c>
      <c r="P3378" t="n">
        <v>0.2793204766051551</v>
      </c>
      <c r="Q3378" t="n">
        <v>0.02782699696681947</v>
      </c>
      <c r="R3378" t="n">
        <v>-0.002307615321744147</v>
      </c>
    </row>
    <row r="3379">
      <c r="F3379" t="n">
        <v>0.06999797254547953</v>
      </c>
      <c r="G3379" t="n">
        <v>0.02976255622738071</v>
      </c>
      <c r="H3379" t="n">
        <v>-0.004093289716599582</v>
      </c>
      <c r="J3379" t="n">
        <v>0.06513451905283507</v>
      </c>
      <c r="K3379" t="n">
        <v>0.02700579021338622</v>
      </c>
      <c r="L3379" t="n">
        <v>-0.003127378920510693</v>
      </c>
      <c r="M3379" t="n">
        <v>0.1753070173159647</v>
      </c>
      <c r="N3379" t="n">
        <v>0.03464339514708034</v>
      </c>
      <c r="O3379" t="n">
        <v>-0.004019687732026142</v>
      </c>
      <c r="P3379" t="n">
        <v>0.2794898913792746</v>
      </c>
      <c r="Q3379" t="n">
        <v>0.027835447315124</v>
      </c>
      <c r="R3379" t="n">
        <v>-0.002307846106354782</v>
      </c>
    </row>
    <row r="3380">
      <c r="F3380" t="n">
        <v>0.0700150377841198</v>
      </c>
      <c r="G3380" t="n">
        <v>0.02977159161178489</v>
      </c>
      <c r="H3380" t="n">
        <v>-0.004094139644688557</v>
      </c>
      <c r="J3380" t="n">
        <v>0.06516218294428654</v>
      </c>
      <c r="K3380" t="n">
        <v>0.02701398869250383</v>
      </c>
      <c r="L3380" t="n">
        <v>-0.003124682204373226</v>
      </c>
      <c r="M3380" t="n">
        <v>0.1752244174341415</v>
      </c>
      <c r="N3380" t="n">
        <v>0.03465391226764716</v>
      </c>
      <c r="O3380" t="n">
        <v>-0.00401798833416605</v>
      </c>
      <c r="P3380" t="n">
        <v>0.279394610169711</v>
      </c>
      <c r="Q3380" t="n">
        <v>0.02784389766342853</v>
      </c>
      <c r="R3380" t="n">
        <v>-0.002309005027468941</v>
      </c>
    </row>
    <row r="3381">
      <c r="F3381" t="n">
        <v>0.07001201058661594</v>
      </c>
      <c r="G3381" t="n">
        <v>0.02978062699618908</v>
      </c>
      <c r="H3381" t="n">
        <v>-0.004094549058653025</v>
      </c>
      <c r="J3381" t="n">
        <v>0.06515530457812327</v>
      </c>
      <c r="K3381" t="n">
        <v>0.02702218717162143</v>
      </c>
      <c r="L3381" t="n">
        <v>-0.003124369767396487</v>
      </c>
      <c r="M3381" t="n">
        <v>0.1752393857717506</v>
      </c>
      <c r="N3381" t="n">
        <v>0.03466442938821396</v>
      </c>
      <c r="O3381" t="n">
        <v>-0.004018390173183368</v>
      </c>
      <c r="P3381" t="n">
        <v>0.279511081769633</v>
      </c>
      <c r="Q3381" t="n">
        <v>0.02785234801173306</v>
      </c>
      <c r="R3381" t="n">
        <v>-0.002308543318805179</v>
      </c>
    </row>
    <row r="3382">
      <c r="F3382" t="n">
        <v>0.07000898122568691</v>
      </c>
      <c r="G3382" t="n">
        <v>0.02978966238059326</v>
      </c>
      <c r="H3382" t="n">
        <v>-0.004094139644688557</v>
      </c>
      <c r="J3382" t="n">
        <v>0.06515993915283519</v>
      </c>
      <c r="K3382" t="n">
        <v>0.02703038565073903</v>
      </c>
      <c r="L3382" t="n">
        <v>-0.003124057330419747</v>
      </c>
      <c r="M3382" t="n">
        <v>0.1753194071110656</v>
      </c>
      <c r="N3382" t="n">
        <v>0.03467494650878078</v>
      </c>
      <c r="O3382" t="n">
        <v>-0.004019193851218005</v>
      </c>
      <c r="P3382" t="n">
        <v>0.2794157862585708</v>
      </c>
      <c r="Q3382" t="n">
        <v>0.0278607983600376</v>
      </c>
      <c r="R3382" t="n">
        <v>-0.002308543318805179</v>
      </c>
    </row>
    <row r="3383">
      <c r="F3383" t="n">
        <v>0.07000594969985557</v>
      </c>
      <c r="G3383" t="n">
        <v>0.02979869776499745</v>
      </c>
      <c r="H3383" t="n">
        <v>-0.004094958472617495</v>
      </c>
      <c r="J3383" t="n">
        <v>0.06517608805870632</v>
      </c>
      <c r="K3383" t="n">
        <v>0.02703858412985664</v>
      </c>
      <c r="L3383" t="n">
        <v>-0.003124057330419747</v>
      </c>
      <c r="M3383" t="n">
        <v>0.1752693093222982</v>
      </c>
      <c r="N3383" t="n">
        <v>0.03468546362934759</v>
      </c>
      <c r="O3383" t="n">
        <v>-0.004018792012200686</v>
      </c>
      <c r="P3383" t="n">
        <v>0.2793734241231682</v>
      </c>
      <c r="Q3383" t="n">
        <v>0.02786924870834212</v>
      </c>
      <c r="R3383" t="n">
        <v>-0.002309005027468941</v>
      </c>
    </row>
    <row r="3384">
      <c r="F3384" t="n">
        <v>0.07002301329902029</v>
      </c>
      <c r="G3384" t="n">
        <v>0.02980773314940163</v>
      </c>
      <c r="H3384" t="n">
        <v>-0.00409539614794173</v>
      </c>
      <c r="J3384" t="n">
        <v>0.06518072114751418</v>
      </c>
      <c r="K3384" t="n">
        <v>0.02704678260897424</v>
      </c>
      <c r="L3384" t="n">
        <v>-0.003122607736154783</v>
      </c>
      <c r="M3384" t="n">
        <v>0.1752842645297678</v>
      </c>
      <c r="N3384" t="n">
        <v>0.0346959807499144</v>
      </c>
      <c r="O3384" t="n">
        <v>-0.004017087882387117</v>
      </c>
      <c r="P3384" t="n">
        <v>0.2794369422361901</v>
      </c>
      <c r="Q3384" t="n">
        <v>0.02787769905664665</v>
      </c>
      <c r="R3384" t="n">
        <v>-0.00230947501570213</v>
      </c>
    </row>
    <row r="3385">
      <c r="F3385" t="n">
        <v>0.07003002818910993</v>
      </c>
      <c r="G3385" t="n">
        <v>0.02981676853380581</v>
      </c>
      <c r="H3385" t="n">
        <v>-0.004094986608326936</v>
      </c>
      <c r="J3385" t="n">
        <v>0.06516232079758091</v>
      </c>
      <c r="K3385" t="n">
        <v>0.02705498108809184</v>
      </c>
      <c r="L3385" t="n">
        <v>-0.003122607736154783</v>
      </c>
      <c r="M3385" t="n">
        <v>0.1753642817047612</v>
      </c>
      <c r="N3385" t="n">
        <v>0.03470649787048121</v>
      </c>
      <c r="O3385" t="n">
        <v>-0.004018293129276523</v>
      </c>
      <c r="P3385" t="n">
        <v>0.2795004574417602</v>
      </c>
      <c r="Q3385" t="n">
        <v>0.02788614940495118</v>
      </c>
      <c r="R3385" t="n">
        <v>-0.002309244091293001</v>
      </c>
    </row>
    <row r="3386">
      <c r="F3386" t="n">
        <v>0.07005714240971879</v>
      </c>
      <c r="G3386" t="n">
        <v>0.02982580391821</v>
      </c>
      <c r="H3386" t="n">
        <v>-0.004096215227171318</v>
      </c>
      <c r="J3386" t="n">
        <v>0.06517846770633463</v>
      </c>
      <c r="K3386" t="n">
        <v>0.02706317956720945</v>
      </c>
      <c r="L3386" t="n">
        <v>-0.003121983339486886</v>
      </c>
      <c r="M3386" t="n">
        <v>0.1753466964650728</v>
      </c>
      <c r="N3386" t="n">
        <v>0.03471701499104803</v>
      </c>
      <c r="O3386" t="n">
        <v>-0.004017891380313388</v>
      </c>
      <c r="P3386" t="n">
        <v>0.2795110239334425</v>
      </c>
      <c r="Q3386" t="n">
        <v>0.02789459975325572</v>
      </c>
      <c r="R3386" t="n">
        <v>-0.002309013166883871</v>
      </c>
    </row>
    <row r="3387">
      <c r="F3387" t="n">
        <v>0.07003400491768443</v>
      </c>
      <c r="G3387" t="n">
        <v>0.02983483930261418</v>
      </c>
      <c r="H3387" t="n">
        <v>-0.004096215227171318</v>
      </c>
      <c r="J3387" t="n">
        <v>0.06519461456665085</v>
      </c>
      <c r="K3387" t="n">
        <v>0.02707137804632705</v>
      </c>
      <c r="L3387" t="n">
        <v>-0.003121983339486886</v>
      </c>
      <c r="M3387" t="n">
        <v>0.1753616400121475</v>
      </c>
      <c r="N3387" t="n">
        <v>0.03472753211161484</v>
      </c>
      <c r="O3387" t="n">
        <v>-0.004017087882387117</v>
      </c>
      <c r="P3387" t="n">
        <v>0.279574532272198</v>
      </c>
      <c r="Q3387" t="n">
        <v>0.02790305010156025</v>
      </c>
      <c r="R3387" t="n">
        <v>-0.002309013166883871</v>
      </c>
    </row>
    <row r="3388">
      <c r="F3388" t="n">
        <v>0.07005106825260732</v>
      </c>
      <c r="G3388" t="n">
        <v>0.02984387468701837</v>
      </c>
      <c r="H3388" t="n">
        <v>-0.004097469262115743</v>
      </c>
      <c r="J3388" t="n">
        <v>0.06518772613658479</v>
      </c>
      <c r="K3388" t="n">
        <v>0.02707957652544466</v>
      </c>
      <c r="L3388" t="n">
        <v>-0.003119906264483366</v>
      </c>
      <c r="M3388" t="n">
        <v>0.1753765791683979</v>
      </c>
      <c r="N3388" t="n">
        <v>0.03473804923218166</v>
      </c>
      <c r="O3388" t="n">
        <v>-0.004017387515905101</v>
      </c>
      <c r="P3388" t="n">
        <v>0.2794791939499511</v>
      </c>
      <c r="Q3388" t="n">
        <v>0.02791150044986478</v>
      </c>
      <c r="R3388" t="n">
        <v>-0.002309717419202022</v>
      </c>
    </row>
    <row r="3389">
      <c r="F3389" t="n">
        <v>0.07004802791346748</v>
      </c>
      <c r="G3389" t="n">
        <v>0.02985291007142254</v>
      </c>
      <c r="H3389" t="n">
        <v>-0.00409705959712253</v>
      </c>
      <c r="J3389" t="n">
        <v>0.06519235389026232</v>
      </c>
      <c r="K3389" t="n">
        <v>0.02708777500456226</v>
      </c>
      <c r="L3389" t="n">
        <v>-0.003119906264483366</v>
      </c>
      <c r="M3389" t="n">
        <v>0.175358974779696</v>
      </c>
      <c r="N3389" t="n">
        <v>0.03474856635274846</v>
      </c>
      <c r="O3389" t="n">
        <v>-0.004016985857485195</v>
      </c>
      <c r="P3389" t="n">
        <v>0.2794897443448989</v>
      </c>
      <c r="Q3389" t="n">
        <v>0.02791995079816931</v>
      </c>
      <c r="R3389" t="n">
        <v>-0.002310179408884831</v>
      </c>
    </row>
    <row r="3390">
      <c r="F3390" t="n">
        <v>0.07008519681251256</v>
      </c>
      <c r="G3390" t="n">
        <v>0.02986194545582673</v>
      </c>
      <c r="H3390" t="n">
        <v>-0.004096240267136104</v>
      </c>
      <c r="J3390" t="n">
        <v>0.06518546212349666</v>
      </c>
      <c r="K3390" t="n">
        <v>0.02709597348367986</v>
      </c>
      <c r="L3390" t="n">
        <v>-0.003119906264483366</v>
      </c>
      <c r="M3390" t="n">
        <v>0.1754389849419161</v>
      </c>
      <c r="N3390" t="n">
        <v>0.03475908347331528</v>
      </c>
      <c r="O3390" t="n">
        <v>-0.004016182540645381</v>
      </c>
      <c r="P3390" t="n">
        <v>0.2795002897322147</v>
      </c>
      <c r="Q3390" t="n">
        <v>0.02792840114647384</v>
      </c>
      <c r="R3390" t="n">
        <v>-0.002310410403726235</v>
      </c>
    </row>
    <row r="3391">
      <c r="F3391" t="n">
        <v>0.07009220847912533</v>
      </c>
      <c r="G3391" t="n">
        <v>0.02987098084023092</v>
      </c>
      <c r="H3391" t="n">
        <v>-0.004096240267136104</v>
      </c>
      <c r="J3391" t="n">
        <v>0.06517856845748231</v>
      </c>
      <c r="K3391" t="n">
        <v>0.02710417196279747</v>
      </c>
      <c r="L3391" t="n">
        <v>-0.003119282345622355</v>
      </c>
      <c r="M3391" t="n">
        <v>0.175486454538908</v>
      </c>
      <c r="N3391" t="n">
        <v>0.03476960059388209</v>
      </c>
      <c r="O3391" t="n">
        <v>-0.004015272330057568</v>
      </c>
      <c r="P3391" t="n">
        <v>0.2796167322808044</v>
      </c>
      <c r="Q3391" t="n">
        <v>0.02793685149477837</v>
      </c>
      <c r="R3391" t="n">
        <v>-0.002311118408537092</v>
      </c>
    </row>
    <row r="3392">
      <c r="F3392" t="n">
        <v>0.07008916511324922</v>
      </c>
      <c r="G3392" t="n">
        <v>0.0298800162246351</v>
      </c>
      <c r="H3392" t="n">
        <v>-0.004098720571262605</v>
      </c>
      <c r="J3392" t="n">
        <v>0.0651947118349291</v>
      </c>
      <c r="K3392" t="n">
        <v>0.02711237044191507</v>
      </c>
      <c r="L3392" t="n">
        <v>-0.003117826123615956</v>
      </c>
      <c r="M3392" t="n">
        <v>0.1755013790888265</v>
      </c>
      <c r="N3392" t="n">
        <v>0.03478011771444891</v>
      </c>
      <c r="O3392" t="n">
        <v>-0.004015673897447313</v>
      </c>
      <c r="P3392" t="n">
        <v>0.2795743176320311</v>
      </c>
      <c r="Q3392" t="n">
        <v>0.0279453018430829</v>
      </c>
      <c r="R3392" t="n">
        <v>-0.002310656277281636</v>
      </c>
    </row>
    <row r="3393">
      <c r="F3393" t="n">
        <v>0.07010622947950866</v>
      </c>
      <c r="G3393" t="n">
        <v>0.02988905160903928</v>
      </c>
      <c r="H3393" t="n">
        <v>-0.004098720571262605</v>
      </c>
      <c r="J3393" t="n">
        <v>0.06522237509669378</v>
      </c>
      <c r="K3393" t="n">
        <v>0.02712056892103267</v>
      </c>
      <c r="L3393" t="n">
        <v>-0.003117826123615956</v>
      </c>
      <c r="M3393" t="n">
        <v>0.1754186638706686</v>
      </c>
      <c r="N3393" t="n">
        <v>0.03479063483501571</v>
      </c>
      <c r="O3393" t="n">
        <v>-0.004015272330057568</v>
      </c>
      <c r="P3393" t="n">
        <v>0.279637802256373</v>
      </c>
      <c r="Q3393" t="n">
        <v>0.02795375219138743</v>
      </c>
      <c r="R3393" t="n">
        <v>-0.002310656277281636</v>
      </c>
    </row>
    <row r="3394">
      <c r="F3394" t="n">
        <v>0.07010318315276083</v>
      </c>
      <c r="G3394" t="n">
        <v>0.02989808699344346</v>
      </c>
      <c r="H3394" t="n">
        <v>-0.004097491200965286</v>
      </c>
      <c r="J3394" t="n">
        <v>0.06521547804620087</v>
      </c>
      <c r="K3394" t="n">
        <v>0.02712876740015028</v>
      </c>
      <c r="L3394" t="n">
        <v>-0.003116890962811032</v>
      </c>
      <c r="M3394" t="n">
        <v>0.175498668357617</v>
      </c>
      <c r="N3394" t="n">
        <v>0.03480115195558253</v>
      </c>
      <c r="O3394" t="n">
        <v>-0.004015272330057568</v>
      </c>
      <c r="P3394" t="n">
        <v>0.2795953755049386</v>
      </c>
      <c r="Q3394" t="n">
        <v>0.02796220253969196</v>
      </c>
      <c r="R3394" t="n">
        <v>-0.002310656277281636</v>
      </c>
    </row>
    <row r="3395">
      <c r="F3395" t="n">
        <v>0.07010013464242125</v>
      </c>
      <c r="G3395" t="n">
        <v>0.02990712237784765</v>
      </c>
      <c r="H3395" t="n">
        <v>-0.004099559233491889</v>
      </c>
      <c r="J3395" t="n">
        <v>0.06523162081316317</v>
      </c>
      <c r="K3395" t="n">
        <v>0.02713696587926788</v>
      </c>
      <c r="L3395" t="n">
        <v>-0.003117826123615956</v>
      </c>
      <c r="M3395" t="n">
        <v>0.1754810300893496</v>
      </c>
      <c r="N3395" t="n">
        <v>0.03481166907614934</v>
      </c>
      <c r="O3395" t="n">
        <v>-0.004015272330057568</v>
      </c>
      <c r="P3395" t="n">
        <v>0.279605896949374</v>
      </c>
      <c r="Q3395" t="n">
        <v>0.02797065288799649</v>
      </c>
      <c r="R3395" t="n">
        <v>-0.002310656277281636</v>
      </c>
    </row>
    <row r="3396">
      <c r="F3396" t="n">
        <v>0.07011719806393553</v>
      </c>
      <c r="G3396" t="n">
        <v>0.02991615776225183</v>
      </c>
      <c r="H3396" t="n">
        <v>-0.004099559233491889</v>
      </c>
      <c r="J3396" t="n">
        <v>0.06523624221033621</v>
      </c>
      <c r="K3396" t="n">
        <v>0.02714516435838548</v>
      </c>
      <c r="L3396" t="n">
        <v>-0.00311511997340051</v>
      </c>
      <c r="M3396" t="n">
        <v>0.1754633844271525</v>
      </c>
      <c r="N3396" t="n">
        <v>0.03482218619671616</v>
      </c>
      <c r="O3396" t="n">
        <v>-0.004015160223489926</v>
      </c>
      <c r="P3396" t="n">
        <v>0.2795105007115627</v>
      </c>
      <c r="Q3396" t="n">
        <v>0.02797910323630102</v>
      </c>
      <c r="R3396" t="n">
        <v>-0.002311829944767056</v>
      </c>
    </row>
    <row r="3397">
      <c r="F3397" t="n">
        <v>0.07013426210114876</v>
      </c>
      <c r="G3397" t="n">
        <v>0.02992519314665602</v>
      </c>
      <c r="H3397" t="n">
        <v>-0.004099149318560033</v>
      </c>
      <c r="J3397" t="n">
        <v>0.06521781906972178</v>
      </c>
      <c r="K3397" t="n">
        <v>0.02715336283750309</v>
      </c>
      <c r="L3397" t="n">
        <v>-0.00311511997340051</v>
      </c>
      <c r="M3397" t="n">
        <v>0.1755433846196764</v>
      </c>
      <c r="N3397" t="n">
        <v>0.03483270331728296</v>
      </c>
      <c r="O3397" t="n">
        <v>-0.004015160223489926</v>
      </c>
      <c r="P3397" t="n">
        <v>0.2795210100751275</v>
      </c>
      <c r="Q3397" t="n">
        <v>0.02798755358460556</v>
      </c>
      <c r="R3397" t="n">
        <v>-0.002311367671232809</v>
      </c>
    </row>
    <row r="3398">
      <c r="F3398" t="n">
        <v>0.07014126829262456</v>
      </c>
      <c r="G3398" t="n">
        <v>0.0299342285310602</v>
      </c>
      <c r="H3398" t="n">
        <v>-0.004099969148423745</v>
      </c>
      <c r="J3398" t="n">
        <v>0.06522243759529329</v>
      </c>
      <c r="K3398" t="n">
        <v>0.02716156131662069</v>
      </c>
      <c r="L3398" t="n">
        <v>-0.00311511997340051</v>
      </c>
      <c r="M3398" t="n">
        <v>0.1754931760610559</v>
      </c>
      <c r="N3398" t="n">
        <v>0.03484322043784978</v>
      </c>
      <c r="O3398" t="n">
        <v>-0.004015561699364688</v>
      </c>
      <c r="P3398" t="n">
        <v>0.2796374313492003</v>
      </c>
      <c r="Q3398" t="n">
        <v>0.02799600393291008</v>
      </c>
      <c r="R3398" t="n">
        <v>-0.002311829944767056</v>
      </c>
    </row>
    <row r="3399">
      <c r="F3399" t="n">
        <v>0.07013821453522033</v>
      </c>
      <c r="G3399" t="n">
        <v>0.02994326391546438</v>
      </c>
      <c r="H3399" t="n">
        <v>-0.004099559233491889</v>
      </c>
      <c r="J3399" t="n">
        <v>0.06525010055821677</v>
      </c>
      <c r="K3399" t="n">
        <v>0.0271697597957383</v>
      </c>
      <c r="L3399" t="n">
        <v>-0.003113034234804024</v>
      </c>
      <c r="M3399" t="n">
        <v>0.1755080652486785</v>
      </c>
      <c r="N3399" t="n">
        <v>0.03485373755841659</v>
      </c>
      <c r="O3399" t="n">
        <v>-0.004013838770687682</v>
      </c>
      <c r="P3399" t="n">
        <v>0.2797008923449273</v>
      </c>
      <c r="Q3399" t="n">
        <v>0.02800445428121462</v>
      </c>
      <c r="R3399" t="n">
        <v>-0.002311598807999932</v>
      </c>
    </row>
    <row r="3400">
      <c r="F3400" t="n">
        <v>0.07013515858648327</v>
      </c>
      <c r="G3400" t="n">
        <v>0.02995229929986857</v>
      </c>
      <c r="H3400" t="n">
        <v>-0.004099984868938468</v>
      </c>
      <c r="J3400" t="n">
        <v>0.0652547180597997</v>
      </c>
      <c r="K3400" t="n">
        <v>0.0271779582748559</v>
      </c>
      <c r="L3400" t="n">
        <v>-0.003113034234804024</v>
      </c>
      <c r="M3400" t="n">
        <v>0.1755880611142151</v>
      </c>
      <c r="N3400" t="n">
        <v>0.03486425467898341</v>
      </c>
      <c r="O3400" t="n">
        <v>-0.00401424015456475</v>
      </c>
      <c r="P3400" t="n">
        <v>0.2795525082729168</v>
      </c>
      <c r="Q3400" t="n">
        <v>0.02801290462951914</v>
      </c>
      <c r="R3400" t="n">
        <v>-0.002311851377863513</v>
      </c>
    </row>
    <row r="3401">
      <c r="F3401" t="n">
        <v>0.07016228212631972</v>
      </c>
      <c r="G3401" t="n">
        <v>0.02996133468427275</v>
      </c>
      <c r="H3401" t="n">
        <v>-0.004100394908429311</v>
      </c>
      <c r="J3401" t="n">
        <v>0.06525933458761174</v>
      </c>
      <c r="K3401" t="n">
        <v>0.0271861567539735</v>
      </c>
      <c r="L3401" t="n">
        <v>-0.003112722993628779</v>
      </c>
      <c r="M3401" t="n">
        <v>0.1755378303515931</v>
      </c>
      <c r="N3401" t="n">
        <v>0.03487477179955021</v>
      </c>
      <c r="O3401" t="n">
        <v>-0.004014641538441819</v>
      </c>
      <c r="P3401" t="n">
        <v>0.2795629977174859</v>
      </c>
      <c r="Q3401" t="n">
        <v>0.02802135497782368</v>
      </c>
      <c r="R3401" t="n">
        <v>-0.002311851377863513</v>
      </c>
    </row>
    <row r="3402">
      <c r="F3402" t="n">
        <v>0.07016928515162192</v>
      </c>
      <c r="G3402" t="n">
        <v>0.02997037006867694</v>
      </c>
      <c r="H3402" t="n">
        <v>-0.004100804947920154</v>
      </c>
      <c r="J3402" t="n">
        <v>0.06526395014170359</v>
      </c>
      <c r="K3402" t="n">
        <v>0.02719435523309111</v>
      </c>
      <c r="L3402" t="n">
        <v>-0.003112722993628779</v>
      </c>
      <c r="M3402" t="n">
        <v>0.1755852647878953</v>
      </c>
      <c r="N3402" t="n">
        <v>0.03488528892011702</v>
      </c>
      <c r="O3402" t="n">
        <v>-0.004014641538441819</v>
      </c>
      <c r="P3402" t="n">
        <v>0.2796794074784786</v>
      </c>
      <c r="Q3402" t="n">
        <v>0.02802980532612821</v>
      </c>
      <c r="R3402" t="n">
        <v>-0.002311851377863513</v>
      </c>
    </row>
    <row r="3403">
      <c r="F3403" t="n">
        <v>0.07014610149900605</v>
      </c>
      <c r="G3403" t="n">
        <v>0.02997940545308111</v>
      </c>
      <c r="H3403" t="n">
        <v>-0.004099984868938468</v>
      </c>
      <c r="J3403" t="n">
        <v>0.06523399106744024</v>
      </c>
      <c r="K3403" t="n">
        <v>0.02720255371220871</v>
      </c>
      <c r="L3403" t="n">
        <v>-0.003112411752453533</v>
      </c>
      <c r="M3403" t="n">
        <v>0.1756652577811639</v>
      </c>
      <c r="N3403" t="n">
        <v>0.03489580604068384</v>
      </c>
      <c r="O3403" t="n">
        <v>-0.004013838770687682</v>
      </c>
      <c r="P3403" t="n">
        <v>0.2795839616918769</v>
      </c>
      <c r="Q3403" t="n">
        <v>0.02803825567443274</v>
      </c>
      <c r="R3403" t="n">
        <v>-0.002312801012174764</v>
      </c>
    </row>
    <row r="3404">
      <c r="F3404" t="n">
        <v>0.07018328881309822</v>
      </c>
      <c r="G3404" t="n">
        <v>0.0299884408374853</v>
      </c>
      <c r="H3404" t="n">
        <v>-0.004101637754485302</v>
      </c>
      <c r="J3404" t="n">
        <v>0.06526165331609912</v>
      </c>
      <c r="K3404" t="n">
        <v>0.02721075219132631</v>
      </c>
      <c r="L3404" t="n">
        <v>-0.003110323483019283</v>
      </c>
      <c r="M3404" t="n">
        <v>0.1756475677853797</v>
      </c>
      <c r="N3404" t="n">
        <v>0.03490632316125065</v>
      </c>
      <c r="O3404" t="n">
        <v>-0.004013315279182479</v>
      </c>
      <c r="P3404" t="n">
        <v>0.2797003657076571</v>
      </c>
      <c r="Q3404" t="n">
        <v>0.02804670602273726</v>
      </c>
      <c r="R3404" t="n">
        <v>-0.002312801012174764</v>
      </c>
    </row>
    <row r="3405">
      <c r="F3405" t="n">
        <v>0.07016009936397104</v>
      </c>
      <c r="G3405" t="n">
        <v>0.02999747622188948</v>
      </c>
      <c r="H3405" t="n">
        <v>-0.004102047918260751</v>
      </c>
      <c r="J3405" t="n">
        <v>0.06525474001416193</v>
      </c>
      <c r="K3405" t="n">
        <v>0.02721895067044391</v>
      </c>
      <c r="L3405" t="n">
        <v>-0.00311063448426746</v>
      </c>
      <c r="M3405" t="n">
        <v>0.1756949963526503</v>
      </c>
      <c r="N3405" t="n">
        <v>0.03491684028181746</v>
      </c>
      <c r="O3405" t="n">
        <v>-0.004013315279182479</v>
      </c>
      <c r="P3405" t="n">
        <v>0.2797108373734712</v>
      </c>
      <c r="Q3405" t="n">
        <v>0.0280551563710418</v>
      </c>
      <c r="R3405" t="n">
        <v>-0.002313263572377199</v>
      </c>
    </row>
    <row r="3406">
      <c r="F3406" t="n">
        <v>0.07019728927769957</v>
      </c>
      <c r="G3406" t="n">
        <v>0.03000651160629367</v>
      </c>
      <c r="H3406" t="n">
        <v>-0.004101637754485302</v>
      </c>
      <c r="J3406" t="n">
        <v>0.06524782481665704</v>
      </c>
      <c r="K3406" t="n">
        <v>0.02722714914956152</v>
      </c>
      <c r="L3406" t="n">
        <v>-0.003110323483019283</v>
      </c>
      <c r="M3406" t="n">
        <v>0.1756121655593456</v>
      </c>
      <c r="N3406" t="n">
        <v>0.03492735740238428</v>
      </c>
      <c r="O3406" t="n">
        <v>-0.004013716570581258</v>
      </c>
      <c r="P3406" t="n">
        <v>0.2797213040772792</v>
      </c>
      <c r="Q3406" t="n">
        <v>0.02806360671934633</v>
      </c>
      <c r="R3406" t="n">
        <v>-0.002312569732073547</v>
      </c>
    </row>
    <row r="3407">
      <c r="F3407" t="n">
        <v>0.07019422354667182</v>
      </c>
      <c r="G3407" t="n">
        <v>0.03001554699069785</v>
      </c>
      <c r="H3407" t="n">
        <v>-0.0041024580820362</v>
      </c>
      <c r="J3407" t="n">
        <v>0.06527548691208196</v>
      </c>
      <c r="K3407" t="n">
        <v>0.02723534762867913</v>
      </c>
      <c r="L3407" t="n">
        <v>-0.003110323483019283</v>
      </c>
      <c r="M3407" t="n">
        <v>0.1756595852433389</v>
      </c>
      <c r="N3407" t="n">
        <v>0.03493787452295109</v>
      </c>
      <c r="O3407" t="n">
        <v>-0.004012512696384923</v>
      </c>
      <c r="P3407" t="n">
        <v>0.2796258300623755</v>
      </c>
      <c r="Q3407" t="n">
        <v>0.02807205706765086</v>
      </c>
      <c r="R3407" t="n">
        <v>-0.002312569732073547</v>
      </c>
    </row>
    <row r="3408">
      <c r="F3408" t="n">
        <v>0.07021128653178083</v>
      </c>
      <c r="G3408" t="n">
        <v>0.03002458237510204</v>
      </c>
      <c r="H3408" t="n">
        <v>-0.00410287785054108</v>
      </c>
      <c r="J3408" t="n">
        <v>0.06525704245017623</v>
      </c>
      <c r="K3408" t="n">
        <v>0.02724354610779673</v>
      </c>
      <c r="L3408" t="n">
        <v>-0.003107299938418954</v>
      </c>
      <c r="M3408" t="n">
        <v>0.1756418685652095</v>
      </c>
      <c r="N3408" t="n">
        <v>0.03494839164351791</v>
      </c>
      <c r="O3408" t="n">
        <v>-0.004012385618464061</v>
      </c>
      <c r="P3408" t="n">
        <v>0.2796892536850398</v>
      </c>
      <c r="Q3408" t="n">
        <v>0.02808050741595539</v>
      </c>
      <c r="R3408" t="n">
        <v>-0.002313291587321944</v>
      </c>
    </row>
    <row r="3409">
      <c r="F3409" t="n">
        <v>0.07021828395061239</v>
      </c>
      <c r="G3409" t="n">
        <v>0.03003361775950622</v>
      </c>
      <c r="H3409" t="n">
        <v>-0.004102467562756026</v>
      </c>
      <c r="J3409" t="n">
        <v>0.06526164980730018</v>
      </c>
      <c r="K3409" t="n">
        <v>0.02725174458691433</v>
      </c>
      <c r="L3409" t="n">
        <v>-0.003108232221628801</v>
      </c>
      <c r="M3409" t="n">
        <v>0.1757218512542609</v>
      </c>
      <c r="N3409" t="n">
        <v>0.03495890876408472</v>
      </c>
      <c r="O3409" t="n">
        <v>-0.004011984420022059</v>
      </c>
      <c r="P3409" t="n">
        <v>0.2796997044750478</v>
      </c>
      <c r="Q3409" t="n">
        <v>0.02808895776425992</v>
      </c>
      <c r="R3409" t="n">
        <v>-0.002313522939615906</v>
      </c>
    </row>
    <row r="3410">
      <c r="F3410" t="n">
        <v>0.0702152137026551</v>
      </c>
      <c r="G3410" t="n">
        <v>0.0300426531439104</v>
      </c>
      <c r="H3410" t="n">
        <v>-0.004103698426111188</v>
      </c>
      <c r="J3410" t="n">
        <v>0.06528931174819522</v>
      </c>
      <c r="K3410" t="n">
        <v>0.02725994306603194</v>
      </c>
      <c r="L3410" t="n">
        <v>-0.003107299938418954</v>
      </c>
      <c r="M3410" t="n">
        <v>0.1757041241922582</v>
      </c>
      <c r="N3410" t="n">
        <v>0.03496942588465152</v>
      </c>
      <c r="O3410" t="n">
        <v>-0.004012786816906064</v>
      </c>
      <c r="P3410" t="n">
        <v>0.2796571793000446</v>
      </c>
      <c r="Q3410" t="n">
        <v>0.02809740811256446</v>
      </c>
      <c r="R3410" t="n">
        <v>-0.002313522939615906</v>
      </c>
    </row>
    <row r="3411">
      <c r="F3411" t="n">
        <v>0.07020207368788253</v>
      </c>
      <c r="G3411" t="n">
        <v>0.03005168852831459</v>
      </c>
      <c r="H3411" t="n">
        <v>-0.004103698426111188</v>
      </c>
      <c r="J3411" t="n">
        <v>0.06529391808049838</v>
      </c>
      <c r="K3411" t="n">
        <v>0.02726814154514954</v>
      </c>
      <c r="L3411" t="n">
        <v>-0.003107610699488903</v>
      </c>
      <c r="M3411" t="n">
        <v>0.1757515335009255</v>
      </c>
      <c r="N3411" t="n">
        <v>0.03497994300521834</v>
      </c>
      <c r="O3411" t="n">
        <v>-0.004011583221580057</v>
      </c>
      <c r="P3411" t="n">
        <v>0.2796676191488868</v>
      </c>
      <c r="Q3411" t="n">
        <v>0.02810585846086898</v>
      </c>
      <c r="R3411" t="n">
        <v>-0.002313522939615906</v>
      </c>
    </row>
    <row r="3412">
      <c r="F3412" t="n">
        <v>0.07020906658027895</v>
      </c>
      <c r="G3412" t="n">
        <v>0.03006072391271877</v>
      </c>
      <c r="H3412" t="n">
        <v>-0.004104525601928759</v>
      </c>
      <c r="J3412" t="n">
        <v>0.06527546604073733</v>
      </c>
      <c r="K3412" t="n">
        <v>0.02727634002426714</v>
      </c>
      <c r="L3412" t="n">
        <v>-0.003105206424591853</v>
      </c>
      <c r="M3412" t="n">
        <v>0.1757012211813585</v>
      </c>
      <c r="N3412" t="n">
        <v>0.03499046012578515</v>
      </c>
      <c r="O3412" t="n">
        <v>-0.004011050088521596</v>
      </c>
      <c r="P3412" t="n">
        <v>0.279836973362156</v>
      </c>
      <c r="Q3412" t="n">
        <v>0.02811430880917351</v>
      </c>
      <c r="R3412" t="n">
        <v>-0.002314016933834864</v>
      </c>
    </row>
    <row r="3413">
      <c r="F3413" t="n">
        <v>0.07024626553141315</v>
      </c>
      <c r="G3413" t="n">
        <v>0.03006975929712296</v>
      </c>
      <c r="H3413" t="n">
        <v>-0.004104115190409718</v>
      </c>
      <c r="J3413" t="n">
        <v>0.06531465698567347</v>
      </c>
      <c r="K3413" t="n">
        <v>0.02728453850338475</v>
      </c>
      <c r="L3413" t="n">
        <v>-0.003105827465876771</v>
      </c>
      <c r="M3413" t="n">
        <v>0.1757811979199775</v>
      </c>
      <c r="N3413" t="n">
        <v>0.03500097724635196</v>
      </c>
      <c r="O3413" t="n">
        <v>-0.004011050088521596</v>
      </c>
      <c r="P3413" t="n">
        <v>0.2798474064557429</v>
      </c>
      <c r="Q3413" t="n">
        <v>0.02812275915747804</v>
      </c>
      <c r="R3413" t="n">
        <v>-0.00231424835867073</v>
      </c>
    </row>
    <row r="3414">
      <c r="F3414" t="n">
        <v>0.07025325889445383</v>
      </c>
      <c r="G3414" t="n">
        <v>0.03007879468152714</v>
      </c>
      <c r="H3414" t="n">
        <v>-0.004104936013447799</v>
      </c>
      <c r="J3414" t="n">
        <v>0.06530773123891349</v>
      </c>
      <c r="K3414" t="n">
        <v>0.02729273698250235</v>
      </c>
      <c r="L3414" t="n">
        <v>-0.003104895903949394</v>
      </c>
      <c r="M3414" t="n">
        <v>0.175796023437311</v>
      </c>
      <c r="N3414" t="n">
        <v>0.03501149436691878</v>
      </c>
      <c r="O3414" t="n">
        <v>-0.004011451193530448</v>
      </c>
      <c r="P3414" t="n">
        <v>0.2797518842330463</v>
      </c>
      <c r="Q3414" t="n">
        <v>0.02813120950578258</v>
      </c>
      <c r="R3414" t="n">
        <v>-0.00231424835867073</v>
      </c>
    </row>
    <row r="3415">
      <c r="F3415" t="n">
        <v>0.07025018108578887</v>
      </c>
      <c r="G3415" t="n">
        <v>0.03008783006593132</v>
      </c>
      <c r="H3415" t="n">
        <v>-0.004105349767904293</v>
      </c>
      <c r="J3415" t="n">
        <v>0.06530080359869607</v>
      </c>
      <c r="K3415" t="n">
        <v>0.02730093546161995</v>
      </c>
      <c r="L3415" t="n">
        <v>-0.003105827465876771</v>
      </c>
      <c r="M3415" t="n">
        <v>0.1757782666628702</v>
      </c>
      <c r="N3415" t="n">
        <v>0.03502201148748559</v>
      </c>
      <c r="O3415" t="n">
        <v>-0.004011050088521596</v>
      </c>
      <c r="P3415" t="n">
        <v>0.2798152815969529</v>
      </c>
      <c r="Q3415" t="n">
        <v>0.0281396598540871</v>
      </c>
      <c r="R3415" t="n">
        <v>-0.00231424835867073</v>
      </c>
    </row>
    <row r="3416">
      <c r="F3416" t="n">
        <v>0.07025717211554072</v>
      </c>
      <c r="G3416" t="n">
        <v>0.0300968654503355</v>
      </c>
      <c r="H3416" t="n">
        <v>-0.004105760302881084</v>
      </c>
      <c r="J3416" t="n">
        <v>0.06530540460582428</v>
      </c>
      <c r="K3416" t="n">
        <v>0.02730913394073756</v>
      </c>
      <c r="L3416" t="n">
        <v>-0.00310248939609728</v>
      </c>
      <c r="M3416" t="n">
        <v>0.1757930817657421</v>
      </c>
      <c r="N3416" t="n">
        <v>0.03503252860805241</v>
      </c>
      <c r="O3416" t="n">
        <v>-0.004010111014401146</v>
      </c>
      <c r="P3416" t="n">
        <v>0.2798256988392588</v>
      </c>
      <c r="Q3416" t="n">
        <v>0.02814811020239164</v>
      </c>
      <c r="R3416" t="n">
        <v>-0.002315208757290373</v>
      </c>
    </row>
    <row r="3417">
      <c r="F3417" t="n">
        <v>0.07026416232568818</v>
      </c>
      <c r="G3417" t="n">
        <v>0.03010590083473969</v>
      </c>
      <c r="H3417" t="n">
        <v>-0.004106170837857874</v>
      </c>
      <c r="J3417" t="n">
        <v>0.06532153564065094</v>
      </c>
      <c r="K3417" t="n">
        <v>0.02731733241985516</v>
      </c>
      <c r="L3417" t="n">
        <v>-0.003103109956032492</v>
      </c>
      <c r="M3417" t="n">
        <v>0.1758404731877228</v>
      </c>
      <c r="N3417" t="n">
        <v>0.03504304572861922</v>
      </c>
      <c r="O3417" t="n">
        <v>-0.004010913036604027</v>
      </c>
      <c r="P3417" t="n">
        <v>0.2797831328379867</v>
      </c>
      <c r="Q3417" t="n">
        <v>0.02815656055069616</v>
      </c>
      <c r="R3417" t="n">
        <v>-0.00231544025501633</v>
      </c>
    </row>
    <row r="3418">
      <c r="F3418" t="n">
        <v>0.07026107926224204</v>
      </c>
      <c r="G3418" t="n">
        <v>0.03011493621914388</v>
      </c>
      <c r="H3418" t="n">
        <v>-0.004106170837857874</v>
      </c>
      <c r="J3418" t="n">
        <v>0.06532613516220484</v>
      </c>
      <c r="K3418" t="n">
        <v>0.02732553089897276</v>
      </c>
      <c r="L3418" t="n">
        <v>-0.003103420236000099</v>
      </c>
      <c r="M3418" t="n">
        <v>0.1758552808282137</v>
      </c>
      <c r="N3418" t="n">
        <v>0.03505356284918602</v>
      </c>
      <c r="O3418" t="n">
        <v>-0.004009710003299707</v>
      </c>
      <c r="P3418" t="n">
        <v>0.2798994978897892</v>
      </c>
      <c r="Q3418" t="n">
        <v>0.0281650108990007</v>
      </c>
      <c r="R3418" t="n">
        <v>-0.002314977259564417</v>
      </c>
    </row>
    <row r="3419">
      <c r="F3419" t="n">
        <v>0.07026806712927766</v>
      </c>
      <c r="G3419" t="n">
        <v>0.03012397160354805</v>
      </c>
      <c r="H3419" t="n">
        <v>-0.004105760302881084</v>
      </c>
      <c r="J3419" t="n">
        <v>0.06530766987063905</v>
      </c>
      <c r="K3419" t="n">
        <v>0.02733372937809037</v>
      </c>
      <c r="L3419" t="n">
        <v>-0.003103109956032492</v>
      </c>
      <c r="M3419" t="n">
        <v>0.1758049164926081</v>
      </c>
      <c r="N3419" t="n">
        <v>0.03506407996975284</v>
      </c>
      <c r="O3419" t="n">
        <v>-0.004010512025502586</v>
      </c>
      <c r="P3419" t="n">
        <v>0.2798569209959429</v>
      </c>
      <c r="Q3419" t="n">
        <v>0.02817346124730523</v>
      </c>
      <c r="R3419" t="n">
        <v>-0.002314977259564417</v>
      </c>
    </row>
    <row r="3420">
      <c r="F3420" t="n">
        <v>0.07028512802144971</v>
      </c>
      <c r="G3420" t="n">
        <v>0.03013300698795224</v>
      </c>
      <c r="H3420" t="n">
        <v>-0.004106170918680195</v>
      </c>
      <c r="J3420" t="n">
        <v>0.06533533128707873</v>
      </c>
      <c r="K3420" t="n">
        <v>0.02734192785720797</v>
      </c>
      <c r="L3420" t="n">
        <v>-0.003100080433845643</v>
      </c>
      <c r="M3420" t="n">
        <v>0.1759174679080612</v>
      </c>
      <c r="N3420" t="n">
        <v>0.03507459709031965</v>
      </c>
      <c r="O3420" t="n">
        <v>-0.004009568135501428</v>
      </c>
      <c r="P3420" t="n">
        <v>0.2799202999680795</v>
      </c>
      <c r="Q3420" t="n">
        <v>0.02818191159560976</v>
      </c>
      <c r="R3420" t="n">
        <v>-0.002315709632522145</v>
      </c>
    </row>
    <row r="3421">
      <c r="F3421" t="n">
        <v>0.07030218948452134</v>
      </c>
      <c r="G3421" t="n">
        <v>0.03014204237235642</v>
      </c>
      <c r="H3421" t="n">
        <v>-0.004106170918680195</v>
      </c>
      <c r="J3421" t="n">
        <v>0.06532839505099497</v>
      </c>
      <c r="K3421" t="n">
        <v>0.02735012633632557</v>
      </c>
      <c r="L3421" t="n">
        <v>-0.003101010550987511</v>
      </c>
      <c r="M3421" t="n">
        <v>0.1758996768824579</v>
      </c>
      <c r="N3421" t="n">
        <v>0.03508511421088647</v>
      </c>
      <c r="O3421" t="n">
        <v>-0.00400916721877955</v>
      </c>
      <c r="P3421" t="n">
        <v>0.2799306936269014</v>
      </c>
      <c r="Q3421" t="n">
        <v>0.02819036194391429</v>
      </c>
      <c r="R3421" t="n">
        <v>-0.002315478061558893</v>
      </c>
    </row>
    <row r="3422">
      <c r="F3422" t="n">
        <v>0.07027895052879841</v>
      </c>
      <c r="G3422" t="n">
        <v>0.03015107775676061</v>
      </c>
      <c r="H3422" t="n">
        <v>-0.004107402893153246</v>
      </c>
      <c r="J3422" t="n">
        <v>0.06534452352131188</v>
      </c>
      <c r="K3422" t="n">
        <v>0.02735832481544318</v>
      </c>
      <c r="L3422" t="n">
        <v>-0.003100080433845643</v>
      </c>
      <c r="M3422" t="n">
        <v>0.1758492902266635</v>
      </c>
      <c r="N3422" t="n">
        <v>0.03509563133145328</v>
      </c>
      <c r="O3422" t="n">
        <v>-0.004008766302057672</v>
      </c>
      <c r="P3422" t="n">
        <v>0.2798351153462826</v>
      </c>
      <c r="Q3422" t="n">
        <v>0.02819881229221882</v>
      </c>
      <c r="R3422" t="n">
        <v>-0.00231617277444865</v>
      </c>
    </row>
    <row r="3423">
      <c r="F3423" t="n">
        <v>0.07029601033398419</v>
      </c>
      <c r="G3423" t="n">
        <v>0.03016011314116479</v>
      </c>
      <c r="H3423" t="n">
        <v>-0.004106992234995562</v>
      </c>
      <c r="J3423" t="n">
        <v>0.06536065193800693</v>
      </c>
      <c r="K3423" t="n">
        <v>0.02736652329456078</v>
      </c>
      <c r="L3423" t="n">
        <v>-0.003097978834060921</v>
      </c>
      <c r="M3423" t="n">
        <v>0.1759618415014638</v>
      </c>
      <c r="N3423" t="n">
        <v>0.03510614845202009</v>
      </c>
      <c r="O3423" t="n">
        <v>-0.00400916721877955</v>
      </c>
      <c r="P3423" t="n">
        <v>0.2799514661983145</v>
      </c>
      <c r="Q3423" t="n">
        <v>0.02820726264052335</v>
      </c>
      <c r="R3423" t="n">
        <v>-0.002315709632522145</v>
      </c>
    </row>
    <row r="3424">
      <c r="F3424" t="n">
        <v>0.07030299406077541</v>
      </c>
      <c r="G3424" t="n">
        <v>0.03016914852556897</v>
      </c>
      <c r="H3424" t="n">
        <v>-0.004107399829962446</v>
      </c>
      <c r="J3424" t="n">
        <v>0.06534217764754482</v>
      </c>
      <c r="K3424" t="n">
        <v>0.02737472177367838</v>
      </c>
      <c r="L3424" t="n">
        <v>-0.003097669036177515</v>
      </c>
      <c r="M3424" t="n">
        <v>0.1759766237225677</v>
      </c>
      <c r="N3424" t="n">
        <v>0.03511666557258691</v>
      </c>
      <c r="O3424" t="n">
        <v>-0.004008619544647923</v>
      </c>
      <c r="P3424" t="n">
        <v>0.2798558739418837</v>
      </c>
      <c r="Q3424" t="n">
        <v>0.02821571298882788</v>
      </c>
      <c r="R3424" t="n">
        <v>-0.002316677112315872</v>
      </c>
    </row>
    <row r="3425">
      <c r="F3425" t="n">
        <v>0.07032005429645484</v>
      </c>
      <c r="G3425" t="n">
        <v>0.03017818390997315</v>
      </c>
      <c r="H3425" t="n">
        <v>-0.004108632173145753</v>
      </c>
      <c r="J3425" t="n">
        <v>0.06534676990160665</v>
      </c>
      <c r="K3425" t="n">
        <v>0.02738292025279599</v>
      </c>
      <c r="L3425" t="n">
        <v>-0.003097669036177515</v>
      </c>
      <c r="M3425" t="n">
        <v>0.1758936235859021</v>
      </c>
      <c r="N3425" t="n">
        <v>0.03512718269315371</v>
      </c>
      <c r="O3425" t="n">
        <v>-0.0040090203665202</v>
      </c>
      <c r="P3425" t="n">
        <v>0.2799722191273079</v>
      </c>
      <c r="Q3425" t="n">
        <v>0.02822416333713241</v>
      </c>
      <c r="R3425" t="n">
        <v>-0.002316445467769095</v>
      </c>
    </row>
    <row r="3426">
      <c r="F3426" t="n">
        <v>0.07031695901315825</v>
      </c>
      <c r="G3426" t="n">
        <v>0.03018721929437734</v>
      </c>
      <c r="H3426" t="n">
        <v>-0.004108221392084651</v>
      </c>
      <c r="J3426" t="n">
        <v>0.06536289631947716</v>
      </c>
      <c r="K3426" t="n">
        <v>0.02739111873191359</v>
      </c>
      <c r="L3426" t="n">
        <v>-0.003098288631944327</v>
      </c>
      <c r="M3426" t="n">
        <v>0.1759409864860213</v>
      </c>
      <c r="N3426" t="n">
        <v>0.03513769981372052</v>
      </c>
      <c r="O3426" t="n">
        <v>-0.004007817900903367</v>
      </c>
      <c r="P3426" t="n">
        <v>0.2799825882331052</v>
      </c>
      <c r="Q3426" t="n">
        <v>0.02823261368543694</v>
      </c>
      <c r="R3426" t="n">
        <v>-0.002316908756862649</v>
      </c>
    </row>
    <row r="3427">
      <c r="F3427" t="n">
        <v>0.07033401897372039</v>
      </c>
      <c r="G3427" t="n">
        <v>0.03019625467878153</v>
      </c>
      <c r="H3427" t="n">
        <v>-0.004108221392084651</v>
      </c>
      <c r="J3427" t="n">
        <v>0.06534441589770275</v>
      </c>
      <c r="K3427" t="n">
        <v>0.0273993172110312</v>
      </c>
      <c r="L3427" t="n">
        <v>-0.003098598429827733</v>
      </c>
      <c r="M3427" t="n">
        <v>0.1759883478422682</v>
      </c>
      <c r="N3427" t="n">
        <v>0.03514821693428734</v>
      </c>
      <c r="O3427" t="n">
        <v>-0.004008067000617768</v>
      </c>
      <c r="P3427" t="n">
        <v>0.2799399637394431</v>
      </c>
      <c r="Q3427" t="n">
        <v>0.02824106403374147</v>
      </c>
      <c r="R3427" t="n">
        <v>-0.002316445467769095</v>
      </c>
    </row>
    <row r="3428">
      <c r="F3428" t="n">
        <v>0.07035107949207868</v>
      </c>
      <c r="G3428" t="n">
        <v>0.03020529006318571</v>
      </c>
      <c r="H3428" t="n">
        <v>-0.004109858671647232</v>
      </c>
      <c r="J3428" t="n">
        <v>0.06534900477605393</v>
      </c>
      <c r="K3428" t="n">
        <v>0.0274075156901488</v>
      </c>
      <c r="L3428" t="n">
        <v>-0.003095255222075925</v>
      </c>
      <c r="M3428" t="n">
        <v>0.1760031105992035</v>
      </c>
      <c r="N3428" t="n">
        <v>0.03515873405485415</v>
      </c>
      <c r="O3428" t="n">
        <v>-0.004006864820953516</v>
      </c>
      <c r="P3428" t="n">
        <v>0.2799503220084897</v>
      </c>
      <c r="Q3428" t="n">
        <v>0.028249514382046</v>
      </c>
      <c r="R3428" t="n">
        <v>-0.002317416474006</v>
      </c>
    </row>
    <row r="3429">
      <c r="F3429" t="n">
        <v>0.07035806043190197</v>
      </c>
      <c r="G3429" t="n">
        <v>0.03021432544758989</v>
      </c>
      <c r="H3429" t="n">
        <v>-0.00410862596058795</v>
      </c>
      <c r="J3429" t="n">
        <v>0.06538820222110328</v>
      </c>
      <c r="K3429" t="n">
        <v>0.0274157141692664</v>
      </c>
      <c r="L3429" t="n">
        <v>-0.003095874335031636</v>
      </c>
      <c r="M3429" t="n">
        <v>0.1760504673797734</v>
      </c>
      <c r="N3429" t="n">
        <v>0.03516925117542097</v>
      </c>
      <c r="O3429" t="n">
        <v>-0.004006864820953516</v>
      </c>
      <c r="P3429" t="n">
        <v>0.2800136661502981</v>
      </c>
      <c r="Q3429" t="n">
        <v>0.02825796473035054</v>
      </c>
      <c r="R3429" t="n">
        <v>-0.002316953037054894</v>
      </c>
    </row>
    <row r="3430">
      <c r="F3430" t="n">
        <v>0.07033479803313344</v>
      </c>
      <c r="G3430" t="n">
        <v>0.03022336083199407</v>
      </c>
      <c r="H3430" t="n">
        <v>-0.004109447767960804</v>
      </c>
      <c r="J3430" t="n">
        <v>0.06536971658828448</v>
      </c>
      <c r="K3430" t="n">
        <v>0.027423912648384</v>
      </c>
      <c r="L3430" t="n">
        <v>-0.003095255222075925</v>
      </c>
      <c r="M3430" t="n">
        <v>0.1760326226001452</v>
      </c>
      <c r="N3430" t="n">
        <v>0.03517976829598778</v>
      </c>
      <c r="O3430" t="n">
        <v>-0.004008067000617768</v>
      </c>
      <c r="P3430" t="n">
        <v>0.2800240156655732</v>
      </c>
      <c r="Q3430" t="n">
        <v>0.02826641507865506</v>
      </c>
      <c r="R3430" t="n">
        <v>-0.002316953037054894</v>
      </c>
    </row>
    <row r="3431">
      <c r="F3431" t="n">
        <v>0.07035185672420434</v>
      </c>
      <c r="G3431" t="n">
        <v>0.03023239621639826</v>
      </c>
      <c r="H3431" t="n">
        <v>-0.004109858671647232</v>
      </c>
      <c r="J3431" t="n">
        <v>0.06537430300924843</v>
      </c>
      <c r="K3431" t="n">
        <v>0.02743211112750161</v>
      </c>
      <c r="L3431" t="n">
        <v>-0.003095255222075925</v>
      </c>
      <c r="M3431" t="n">
        <v>0.1759821688846092</v>
      </c>
      <c r="N3431" t="n">
        <v>0.03519028541655459</v>
      </c>
      <c r="O3431" t="n">
        <v>-0.004006864820953516</v>
      </c>
      <c r="P3431" t="n">
        <v>0.2799813674529643</v>
      </c>
      <c r="Q3431" t="n">
        <v>0.0282748654269596</v>
      </c>
      <c r="R3431" t="n">
        <v>-0.002316953037054894</v>
      </c>
    </row>
    <row r="3432">
      <c r="F3432" t="n">
        <v>0.07036891596566067</v>
      </c>
      <c r="G3432" t="n">
        <v>0.03024143160080244</v>
      </c>
      <c r="H3432" t="n">
        <v>-0.004110671356436479</v>
      </c>
      <c r="J3432" t="n">
        <v>0.06536735056936088</v>
      </c>
      <c r="K3432" t="n">
        <v>0.02744030960661922</v>
      </c>
      <c r="L3432" t="n">
        <v>-0.003093457640188979</v>
      </c>
      <c r="M3432" t="n">
        <v>0.1760295136142535</v>
      </c>
      <c r="N3432" t="n">
        <v>0.03520080253712141</v>
      </c>
      <c r="O3432" t="n">
        <v>-0.004006708344867663</v>
      </c>
      <c r="P3432" t="n">
        <v>0.2800447000277392</v>
      </c>
      <c r="Q3432" t="n">
        <v>0.02828331577526413</v>
      </c>
      <c r="R3432" t="n">
        <v>-0.002317927486031379</v>
      </c>
    </row>
    <row r="3433">
      <c r="F3433" t="n">
        <v>0.07038597575554331</v>
      </c>
      <c r="G3433" t="n">
        <v>0.03025046698520662</v>
      </c>
      <c r="H3433" t="n">
        <v>-0.00411108238246952</v>
      </c>
      <c r="J3433" t="n">
        <v>0.06538347293520996</v>
      </c>
      <c r="K3433" t="n">
        <v>0.02744850808573682</v>
      </c>
      <c r="L3433" t="n">
        <v>-0.003093148325356444</v>
      </c>
      <c r="M3433" t="n">
        <v>0.176044252352975</v>
      </c>
      <c r="N3433" t="n">
        <v>0.03521131965768821</v>
      </c>
      <c r="O3433" t="n">
        <v>-0.004007108975639074</v>
      </c>
      <c r="P3433" t="n">
        <v>0.2800550348803961</v>
      </c>
      <c r="Q3433" t="n">
        <v>0.02829176612356866</v>
      </c>
      <c r="R3433" t="n">
        <v>-0.002318159278779982</v>
      </c>
    </row>
    <row r="3434">
      <c r="F3434" t="n">
        <v>0.07037278522325278</v>
      </c>
      <c r="G3434" t="n">
        <v>0.03025950236961081</v>
      </c>
      <c r="H3434" t="n">
        <v>-0.004109849304370399</v>
      </c>
      <c r="J3434" t="n">
        <v>0.06539959524595292</v>
      </c>
      <c r="K3434" t="n">
        <v>0.02745670656485442</v>
      </c>
      <c r="L3434" t="n">
        <v>-0.003093148325356444</v>
      </c>
      <c r="M3434" t="n">
        <v>0.1761241983723903</v>
      </c>
      <c r="N3434" t="n">
        <v>0.03522183677825502</v>
      </c>
      <c r="O3434" t="n">
        <v>-0.004007108975639074</v>
      </c>
      <c r="P3434" t="n">
        <v>0.2799063770393871</v>
      </c>
      <c r="Q3434" t="n">
        <v>0.02830021647187319</v>
      </c>
      <c r="R3434" t="n">
        <v>-0.002318391071528585</v>
      </c>
    </row>
    <row r="3435">
      <c r="F3435" t="n">
        <v>0.07036967537111395</v>
      </c>
      <c r="G3435" t="n">
        <v>0.03026853775401499</v>
      </c>
      <c r="H3435" t="n">
        <v>-0.004111892151324133</v>
      </c>
      <c r="J3435" t="n">
        <v>0.06541571750134884</v>
      </c>
      <c r="K3435" t="n">
        <v>0.02746490504397203</v>
      </c>
      <c r="L3435" t="n">
        <v>-0.003093148325356444</v>
      </c>
      <c r="M3435" t="n">
        <v>0.1761063236494474</v>
      </c>
      <c r="N3435" t="n">
        <v>0.03523235389882184</v>
      </c>
      <c r="O3435" t="n">
        <v>-0.004004944709134079</v>
      </c>
      <c r="P3435" t="n">
        <v>0.2800226929736739</v>
      </c>
      <c r="Q3435" t="n">
        <v>0.02830866682017772</v>
      </c>
      <c r="R3435" t="n">
        <v>-0.002318441782132122</v>
      </c>
    </row>
    <row r="3436">
      <c r="F3436" t="n">
        <v>0.07040690334308219</v>
      </c>
      <c r="G3436" t="n">
        <v>0.03027757313841917</v>
      </c>
      <c r="H3436" t="n">
        <v>-0.004111069855123488</v>
      </c>
      <c r="J3436" t="n">
        <v>0.06538568081294284</v>
      </c>
      <c r="K3436" t="n">
        <v>0.02747310352308963</v>
      </c>
      <c r="L3436" t="n">
        <v>-0.003091347639352528</v>
      </c>
      <c r="M3436" t="n">
        <v>0.1760558326143274</v>
      </c>
      <c r="N3436" t="n">
        <v>0.03524287101938865</v>
      </c>
      <c r="O3436" t="n">
        <v>-0.004006146312707176</v>
      </c>
      <c r="P3436" t="n">
        <v>0.2800330121578463</v>
      </c>
      <c r="Q3436" t="n">
        <v>0.02831711716848225</v>
      </c>
      <c r="R3436" t="n">
        <v>-0.002318673649497071</v>
      </c>
    </row>
    <row r="3437">
      <c r="F3437" t="n">
        <v>0.07038362035537764</v>
      </c>
      <c r="G3437" t="n">
        <v>0.03028660852282336</v>
      </c>
      <c r="H3437" t="n">
        <v>-0.004111892151324133</v>
      </c>
      <c r="J3437" t="n">
        <v>0.06540180112468619</v>
      </c>
      <c r="K3437" t="n">
        <v>0.02748130200220723</v>
      </c>
      <c r="L3437" t="n">
        <v>-0.003091347639352528</v>
      </c>
      <c r="M3437" t="n">
        <v>0.1761357724305129</v>
      </c>
      <c r="N3437" t="n">
        <v>0.03525338813995547</v>
      </c>
      <c r="O3437" t="n">
        <v>-0.004006146312707176</v>
      </c>
      <c r="P3437" t="n">
        <v>0.280096325502126</v>
      </c>
      <c r="Q3437" t="n">
        <v>0.02832556751678678</v>
      </c>
      <c r="R3437" t="n">
        <v>-0.002318673649497071</v>
      </c>
    </row>
    <row r="3438">
      <c r="F3438" t="n">
        <v>0.07042085080195597</v>
      </c>
      <c r="G3438" t="n">
        <v>0.03029564390722754</v>
      </c>
      <c r="H3438" t="n">
        <v>-0.004111069855123488</v>
      </c>
      <c r="J3438" t="n">
        <v>0.06541792138074859</v>
      </c>
      <c r="K3438" t="n">
        <v>0.02748950048132484</v>
      </c>
      <c r="L3438" t="n">
        <v>-0.003091038566403183</v>
      </c>
      <c r="M3438" t="n">
        <v>0.1760852664547454</v>
      </c>
      <c r="N3438" t="n">
        <v>0.03526390526052228</v>
      </c>
      <c r="O3438" t="n">
        <v>-0.004005745778182811</v>
      </c>
      <c r="P3438" t="n">
        <v>0.2799476357839956</v>
      </c>
      <c r="Q3438" t="n">
        <v>0.02833401786509131</v>
      </c>
      <c r="R3438" t="n">
        <v>-0.002319137384226971</v>
      </c>
    </row>
    <row r="3439">
      <c r="F3439" t="n">
        <v>0.07040764902790962</v>
      </c>
      <c r="G3439" t="n">
        <v>0.03030467929163173</v>
      </c>
      <c r="H3439" t="n">
        <v>-0.004112303299424455</v>
      </c>
      <c r="J3439" t="n">
        <v>0.06539941829307253</v>
      </c>
      <c r="K3439" t="n">
        <v>0.02749769896044243</v>
      </c>
      <c r="L3439" t="n">
        <v>-0.003090420420504492</v>
      </c>
      <c r="M3439" t="n">
        <v>0.176197816358511</v>
      </c>
      <c r="N3439" t="n">
        <v>0.03527442238108909</v>
      </c>
      <c r="O3439" t="n">
        <v>-0.004004944709134079</v>
      </c>
      <c r="P3439" t="n">
        <v>0.2799579382981991</v>
      </c>
      <c r="Q3439" t="n">
        <v>0.02834246821339584</v>
      </c>
      <c r="R3439" t="n">
        <v>-0.002318905516862021</v>
      </c>
    </row>
    <row r="3440">
      <c r="F3440" t="n">
        <v>0.0704045314131503</v>
      </c>
      <c r="G3440" t="n">
        <v>0.03031371467603591</v>
      </c>
      <c r="H3440" t="n">
        <v>-0.004113521416323872</v>
      </c>
      <c r="J3440" t="n">
        <v>0.06543862017116088</v>
      </c>
      <c r="K3440" t="n">
        <v>0.02750589743956004</v>
      </c>
      <c r="L3440" t="n">
        <v>-0.00308799947100071</v>
      </c>
      <c r="M3440" t="n">
        <v>0.1761799116351772</v>
      </c>
      <c r="N3440" t="n">
        <v>0.03528493950165591</v>
      </c>
      <c r="O3440" t="n">
        <v>-0.004003977719497946</v>
      </c>
      <c r="P3440" t="n">
        <v>0.2801272423208098</v>
      </c>
      <c r="Q3440" t="n">
        <v>0.02835091856170037</v>
      </c>
      <c r="R3440" t="n">
        <v>-0.002319655178476321</v>
      </c>
    </row>
    <row r="3441">
      <c r="F3441" t="n">
        <v>0.07043167705371314</v>
      </c>
      <c r="G3441" t="n">
        <v>0.03032275006044009</v>
      </c>
      <c r="H3441" t="n">
        <v>-0.004113110146436217</v>
      </c>
      <c r="J3441" t="n">
        <v>0.06543165577831182</v>
      </c>
      <c r="K3441" t="n">
        <v>0.02751409591867765</v>
      </c>
      <c r="L3441" t="n">
        <v>-0.003088308301830893</v>
      </c>
      <c r="M3441" t="n">
        <v>0.176227231834553</v>
      </c>
      <c r="N3441" t="n">
        <v>0.03529545662222272</v>
      </c>
      <c r="O3441" t="n">
        <v>-0.004004778595129408</v>
      </c>
      <c r="P3441" t="n">
        <v>0.280137538200012</v>
      </c>
      <c r="Q3441" t="n">
        <v>0.0283593689100049</v>
      </c>
      <c r="R3441" t="n">
        <v>-0.002319887120799936</v>
      </c>
    </row>
    <row r="3442">
      <c r="F3442" t="n">
        <v>0.07044873541953557</v>
      </c>
      <c r="G3442" t="n">
        <v>0.03033178544484428</v>
      </c>
      <c r="H3442" t="n">
        <v>-0.004112287606660908</v>
      </c>
      <c r="J3442" t="n">
        <v>0.06542468949862304</v>
      </c>
      <c r="K3442" t="n">
        <v>0.02752229439779525</v>
      </c>
      <c r="L3442" t="n">
        <v>-0.00308799947100071</v>
      </c>
      <c r="M3442" t="n">
        <v>0.176144079755604</v>
      </c>
      <c r="N3442" t="n">
        <v>0.03530597374278952</v>
      </c>
      <c r="O3442" t="n">
        <v>-0.004003977719497946</v>
      </c>
      <c r="P3442" t="n">
        <v>0.2801478292205068</v>
      </c>
      <c r="Q3442" t="n">
        <v>0.02836781925830944</v>
      </c>
      <c r="R3442" t="n">
        <v>-0.002319655178476321</v>
      </c>
    </row>
    <row r="3443">
      <c r="F3443" t="n">
        <v>0.07045570441811262</v>
      </c>
      <c r="G3443" t="n">
        <v>0.03034082082924846</v>
      </c>
      <c r="H3443" t="n">
        <v>-0.004113110146436217</v>
      </c>
      <c r="J3443" t="n">
        <v>0.06545235011171432</v>
      </c>
      <c r="K3443" t="n">
        <v>0.02753049287691285</v>
      </c>
      <c r="L3443" t="n">
        <v>-0.003088308301830893</v>
      </c>
      <c r="M3443" t="n">
        <v>0.1762240100138809</v>
      </c>
      <c r="N3443" t="n">
        <v>0.03531649086335634</v>
      </c>
      <c r="O3443" t="n">
        <v>-0.004004778595129408</v>
      </c>
      <c r="P3443" t="n">
        <v>0.2801581153851772</v>
      </c>
      <c r="Q3443" t="n">
        <v>0.02837626960661396</v>
      </c>
      <c r="R3443" t="n">
        <v>-0.00231919129382909</v>
      </c>
    </row>
    <row r="3444">
      <c r="F3444" t="n">
        <v>0.0704424913639634</v>
      </c>
      <c r="G3444" t="n">
        <v>0.03034985621365265</v>
      </c>
      <c r="H3444" t="n">
        <v>-0.004113502552796354</v>
      </c>
      <c r="J3444" t="n">
        <v>0.06543383804770435</v>
      </c>
      <c r="K3444" t="n">
        <v>0.02753869135603046</v>
      </c>
      <c r="L3444" t="n">
        <v>-0.003085884769472538</v>
      </c>
      <c r="M3444" t="n">
        <v>0.1762387003882499</v>
      </c>
      <c r="N3444" t="n">
        <v>0.03532700798392315</v>
      </c>
      <c r="O3444" t="n">
        <v>-0.004003006135533169</v>
      </c>
      <c r="P3444" t="n">
        <v>0.2801153904584848</v>
      </c>
      <c r="Q3444" t="n">
        <v>0.02838471995491849</v>
      </c>
      <c r="R3444" t="n">
        <v>-0.002320408253847081</v>
      </c>
    </row>
    <row r="3445">
      <c r="F3445" t="n">
        <v>0.07044945723618358</v>
      </c>
      <c r="G3445" t="n">
        <v>0.03035889159805683</v>
      </c>
      <c r="H3445" t="n">
        <v>-0.004114736726979611</v>
      </c>
      <c r="J3445" t="n">
        <v>0.06546149854737207</v>
      </c>
      <c r="K3445" t="n">
        <v>0.02754688983514806</v>
      </c>
      <c r="L3445" t="n">
        <v>-0.003086193357949486</v>
      </c>
      <c r="M3445" t="n">
        <v>0.1761881420626332</v>
      </c>
      <c r="N3445" t="n">
        <v>0.03533752510448997</v>
      </c>
      <c r="O3445" t="n">
        <v>-0.004004207157476023</v>
      </c>
      <c r="P3445" t="n">
        <v>0.2800196513609902</v>
      </c>
      <c r="Q3445" t="n">
        <v>0.02839317030322303</v>
      </c>
      <c r="R3445" t="n">
        <v>-0.002320408253847081</v>
      </c>
    </row>
    <row r="3446">
      <c r="F3446" t="n">
        <v>0.07047660621259089</v>
      </c>
      <c r="G3446" t="n">
        <v>0.03036792698246101</v>
      </c>
      <c r="H3446" t="n">
        <v>-0.004113913944190773</v>
      </c>
      <c r="J3446" t="n">
        <v>0.06543143841312619</v>
      </c>
      <c r="K3446" t="n">
        <v>0.02755508831426566</v>
      </c>
      <c r="L3446" t="n">
        <v>-0.003086193357949486</v>
      </c>
      <c r="M3446" t="n">
        <v>0.1763006910371743</v>
      </c>
      <c r="N3446" t="n">
        <v>0.03534804222505677</v>
      </c>
      <c r="O3446" t="n">
        <v>-0.004003406476180787</v>
      </c>
      <c r="P3446" t="n">
        <v>0.2801889447730749</v>
      </c>
      <c r="Q3446" t="n">
        <v>0.02840162065152756</v>
      </c>
      <c r="R3446" t="n">
        <v>-0.002320408253847081</v>
      </c>
    </row>
    <row r="3447">
      <c r="F3447" t="n">
        <v>0.07047347905498579</v>
      </c>
      <c r="G3447" t="n">
        <v>0.0303769623668652</v>
      </c>
      <c r="H3447" t="n">
        <v>-0.004114736726979611</v>
      </c>
      <c r="J3447" t="n">
        <v>0.0654360088309912</v>
      </c>
      <c r="K3447" t="n">
        <v>0.02756328679338327</v>
      </c>
      <c r="L3447" t="n">
        <v>-0.003083150569472168</v>
      </c>
      <c r="M3447" t="n">
        <v>0.1763153692293907</v>
      </c>
      <c r="N3447" t="n">
        <v>0.03535855934562359</v>
      </c>
      <c r="O3447" t="n">
        <v>-0.004003406476180787</v>
      </c>
      <c r="P3447" t="n">
        <v>0.2801992115432802</v>
      </c>
      <c r="Q3447" t="n">
        <v>0.02841007099983209</v>
      </c>
      <c r="R3447" t="n">
        <v>-0.002321164733198506</v>
      </c>
    </row>
    <row r="3448">
      <c r="F3448" t="n">
        <v>0.07046025625284698</v>
      </c>
      <c r="G3448" t="n">
        <v>0.03038599775126938</v>
      </c>
      <c r="H3448" t="n">
        <v>-0.004115126199963513</v>
      </c>
      <c r="J3448" t="n">
        <v>0.06545212349010728</v>
      </c>
      <c r="K3448" t="n">
        <v>0.02757148527250087</v>
      </c>
      <c r="L3448" t="n">
        <v>-0.003083150569472168</v>
      </c>
      <c r="M3448" t="n">
        <v>0.176297416386798</v>
      </c>
      <c r="N3448" t="n">
        <v>0.03536907646619041</v>
      </c>
      <c r="O3448" t="n">
        <v>-0.004002830464400751</v>
      </c>
      <c r="P3448" t="n">
        <v>0.2800504424362426</v>
      </c>
      <c r="Q3448" t="n">
        <v>0.02841852134813662</v>
      </c>
      <c r="R3448" t="n">
        <v>-0.002321164733198506</v>
      </c>
    </row>
    <row r="3449">
      <c r="F3449" t="n">
        <v>0.07049750016937147</v>
      </c>
      <c r="G3449" t="n">
        <v>0.03039503313567356</v>
      </c>
      <c r="H3449" t="n">
        <v>-0.004114714687343517</v>
      </c>
      <c r="J3449" t="n">
        <v>0.06547978376120478</v>
      </c>
      <c r="K3449" t="n">
        <v>0.02757968375161847</v>
      </c>
      <c r="L3449" t="n">
        <v>-0.003083150569472168</v>
      </c>
      <c r="M3449" t="n">
        <v>0.1763447119436335</v>
      </c>
      <c r="N3449" t="n">
        <v>0.03537959358675722</v>
      </c>
      <c r="O3449" t="n">
        <v>-0.004003230707422888</v>
      </c>
      <c r="P3449" t="n">
        <v>0.2801667191915665</v>
      </c>
      <c r="Q3449" t="n">
        <v>0.02842697169644115</v>
      </c>
      <c r="R3449" t="n">
        <v>-0.0023213968264625</v>
      </c>
    </row>
    <row r="3450">
      <c r="F3450" t="n">
        <v>0.07047417875683022</v>
      </c>
      <c r="G3450" t="n">
        <v>0.03040406852007774</v>
      </c>
      <c r="H3450" t="n">
        <v>-0.004115126199963513</v>
      </c>
      <c r="J3450" t="n">
        <v>0.06547280651027786</v>
      </c>
      <c r="K3450" t="n">
        <v>0.02758788223073608</v>
      </c>
      <c r="L3450" t="n">
        <v>-0.003083458915363704</v>
      </c>
      <c r="M3450" t="n">
        <v>0.1762614882248984</v>
      </c>
      <c r="N3450" t="n">
        <v>0.03539011070732403</v>
      </c>
      <c r="O3450" t="n">
        <v>-0.004002830464400751</v>
      </c>
      <c r="P3450" t="n">
        <v>0.2801769704211758</v>
      </c>
      <c r="Q3450" t="n">
        <v>0.02843542204474568</v>
      </c>
      <c r="R3450" t="n">
        <v>-0.0023213968264625</v>
      </c>
    </row>
    <row r="3451">
      <c r="F3451" t="n">
        <v>0.07048113869355255</v>
      </c>
      <c r="G3451" t="n">
        <v>0.03041310390448193</v>
      </c>
      <c r="H3451" t="n">
        <v>-0.004115126199963513</v>
      </c>
      <c r="J3451" t="n">
        <v>0.06545428079197806</v>
      </c>
      <c r="K3451" t="n">
        <v>0.02759608070985368</v>
      </c>
      <c r="L3451" t="n">
        <v>-0.003084075607146777</v>
      </c>
      <c r="M3451" t="n">
        <v>0.1763087746577898</v>
      </c>
      <c r="N3451" t="n">
        <v>0.03540062782789084</v>
      </c>
      <c r="O3451" t="n">
        <v>-0.004003230707422888</v>
      </c>
      <c r="P3451" t="n">
        <v>0.2801342033981696</v>
      </c>
      <c r="Q3451" t="n">
        <v>0.02844387239305021</v>
      </c>
      <c r="R3451" t="n">
        <v>-0.0023213968264625</v>
      </c>
    </row>
    <row r="3452">
      <c r="F3452" t="n">
        <v>0.07048809775115518</v>
      </c>
      <c r="G3452" t="n">
        <v>0.03042213928888611</v>
      </c>
      <c r="H3452" t="n">
        <v>-0.004116747271243626</v>
      </c>
      <c r="J3452" t="n">
        <v>0.06548194043353857</v>
      </c>
      <c r="K3452" t="n">
        <v>0.02760427918897128</v>
      </c>
      <c r="L3452" t="n">
        <v>-0.003081030758489321</v>
      </c>
      <c r="M3452" t="n">
        <v>0.1763234271130713</v>
      </c>
      <c r="N3452" t="n">
        <v>0.03541114494845765</v>
      </c>
      <c r="O3452" t="n">
        <v>-0.004001849558967395</v>
      </c>
      <c r="P3452" t="n">
        <v>0.2801974583864504</v>
      </c>
      <c r="Q3452" t="n">
        <v>0.02845232274135474</v>
      </c>
      <c r="R3452" t="n">
        <v>-0.002321460268267295</v>
      </c>
    </row>
    <row r="3453">
      <c r="F3453" t="n">
        <v>0.0705152496472056</v>
      </c>
      <c r="G3453" t="n">
        <v>0.0304311746732903</v>
      </c>
      <c r="H3453" t="n">
        <v>-0.004116747271243626</v>
      </c>
      <c r="J3453" t="n">
        <v>0.06549805343442953</v>
      </c>
      <c r="K3453" t="n">
        <v>0.02761247766808889</v>
      </c>
      <c r="L3453" t="n">
        <v>-0.003080722655413472</v>
      </c>
      <c r="M3453" t="n">
        <v>0.176403342614772</v>
      </c>
      <c r="N3453" t="n">
        <v>0.03542166206902447</v>
      </c>
      <c r="O3453" t="n">
        <v>-0.004001449414025992</v>
      </c>
      <c r="P3453" t="n">
        <v>0.2801016641919496</v>
      </c>
      <c r="Q3453" t="n">
        <v>0.02846077308965927</v>
      </c>
      <c r="R3453" t="n">
        <v>-0.002321692437511046</v>
      </c>
    </row>
    <row r="3454">
      <c r="F3454" t="n">
        <v>0.0705323058884868</v>
      </c>
      <c r="G3454" t="n">
        <v>0.03044021005769448</v>
      </c>
      <c r="H3454" t="n">
        <v>-0.00411592400411609</v>
      </c>
      <c r="J3454" t="n">
        <v>0.06550261842489574</v>
      </c>
      <c r="K3454" t="n">
        <v>0.02762067614720649</v>
      </c>
      <c r="L3454" t="n">
        <v>-0.003081646964641019</v>
      </c>
      <c r="M3454" t="n">
        <v>0.1763527183151573</v>
      </c>
      <c r="N3454" t="n">
        <v>0.03543217918959127</v>
      </c>
      <c r="O3454" t="n">
        <v>-0.004002249703908797</v>
      </c>
      <c r="P3454" t="n">
        <v>0.2802179270456857</v>
      </c>
      <c r="Q3454" t="n">
        <v>0.0284692234379638</v>
      </c>
      <c r="R3454" t="n">
        <v>-0.002322156775998548</v>
      </c>
    </row>
    <row r="3455">
      <c r="F3455" t="n">
        <v>0.07053926438563134</v>
      </c>
      <c r="G3455" t="n">
        <v>0.03044924544209866</v>
      </c>
      <c r="H3455" t="n">
        <v>-0.004117158904807394</v>
      </c>
      <c r="J3455" t="n">
        <v>0.06547253721863915</v>
      </c>
      <c r="K3455" t="n">
        <v>0.02762887462632409</v>
      </c>
      <c r="L3455" t="n">
        <v>-0.003081030758489321</v>
      </c>
      <c r="M3455" t="n">
        <v>0.1763347203207866</v>
      </c>
      <c r="N3455" t="n">
        <v>0.03544269631015809</v>
      </c>
      <c r="O3455" t="n">
        <v>-0.00400006402883424</v>
      </c>
      <c r="P3455" t="n">
        <v>0.2801221191154201</v>
      </c>
      <c r="Q3455" t="n">
        <v>0.02847767378626833</v>
      </c>
      <c r="R3455" t="n">
        <v>-0.002322156775998548</v>
      </c>
    </row>
    <row r="3456">
      <c r="F3456" t="n">
        <v>0.07051592515626631</v>
      </c>
      <c r="G3456" t="n">
        <v>0.03045828082650285</v>
      </c>
      <c r="H3456" t="n">
        <v>-0.004118365759603115</v>
      </c>
      <c r="J3456" t="n">
        <v>0.06551174549277493</v>
      </c>
      <c r="K3456" t="n">
        <v>0.0276370731054417</v>
      </c>
      <c r="L3456" t="n">
        <v>-0.003078600317834317</v>
      </c>
      <c r="M3456" t="n">
        <v>0.1764472676192865</v>
      </c>
      <c r="N3456" t="n">
        <v>0.0354532134307249</v>
      </c>
      <c r="O3456" t="n">
        <v>-0.00400006402883424</v>
      </c>
      <c r="P3456" t="n">
        <v>0.2801323393503677</v>
      </c>
      <c r="Q3456" t="n">
        <v>0.02848612413457286</v>
      </c>
      <c r="R3456" t="n">
        <v>-0.002322687864740157</v>
      </c>
    </row>
    <row r="3457">
      <c r="F3457" t="n">
        <v>0.07054307907729575</v>
      </c>
      <c r="G3457" t="n">
        <v>0.03046731621090703</v>
      </c>
      <c r="H3457" t="n">
        <v>-0.004117954005378</v>
      </c>
      <c r="J3457" t="n">
        <v>0.06548165960761068</v>
      </c>
      <c r="K3457" t="n">
        <v>0.02764527158455931</v>
      </c>
      <c r="L3457" t="n">
        <v>-0.003079216037897884</v>
      </c>
      <c r="M3457" t="n">
        <v>0.1764292604681532</v>
      </c>
      <c r="N3457" t="n">
        <v>0.03546373055129172</v>
      </c>
      <c r="O3457" t="n">
        <v>-0.004001264168056812</v>
      </c>
      <c r="P3457" t="n">
        <v>0.2803016134435988</v>
      </c>
      <c r="Q3457" t="n">
        <v>0.02849457448287739</v>
      </c>
      <c r="R3457" t="n">
        <v>-0.002322455619178239</v>
      </c>
    </row>
    <row r="3458">
      <c r="F3458" t="n">
        <v>0.07055003421526118</v>
      </c>
      <c r="G3458" t="n">
        <v>0.03047635159531122</v>
      </c>
      <c r="H3458" t="n">
        <v>-0.004117954005378</v>
      </c>
      <c r="J3458" t="n">
        <v>0.06550931890000858</v>
      </c>
      <c r="K3458" t="n">
        <v>0.0276534700636769</v>
      </c>
      <c r="L3458" t="n">
        <v>-0.003078908177866101</v>
      </c>
      <c r="M3458" t="n">
        <v>0.1764438869334294</v>
      </c>
      <c r="N3458" t="n">
        <v>0.03547424767185853</v>
      </c>
      <c r="O3458" t="n">
        <v>-0.004001264168056812</v>
      </c>
      <c r="P3458" t="n">
        <v>0.2801527653810997</v>
      </c>
      <c r="Q3458" t="n">
        <v>0.02850302483118192</v>
      </c>
      <c r="R3458" t="n">
        <v>-0.002322223373616321</v>
      </c>
    </row>
    <row r="3459">
      <c r="F3459" t="n">
        <v>0.07055698846199285</v>
      </c>
      <c r="G3459" t="n">
        <v>0.0304853869797154</v>
      </c>
      <c r="H3459" t="n">
        <v>-0.00411713049692777</v>
      </c>
      <c r="J3459" t="n">
        <v>0.06552542881272058</v>
      </c>
      <c r="K3459" t="n">
        <v>0.02766166854279451</v>
      </c>
      <c r="L3459" t="n">
        <v>-0.003078908177866101</v>
      </c>
      <c r="M3459" t="n">
        <v>0.1764585088132581</v>
      </c>
      <c r="N3459" t="n">
        <v>0.03548476479242534</v>
      </c>
      <c r="O3459" t="n">
        <v>-0.004001264168056812</v>
      </c>
      <c r="P3459" t="n">
        <v>0.280322035980483</v>
      </c>
      <c r="Q3459" t="n">
        <v>0.02851147517948645</v>
      </c>
      <c r="R3459" t="n">
        <v>-0.002322455619178239</v>
      </c>
    </row>
    <row r="3460">
      <c r="F3460" t="n">
        <v>0.07056394181578528</v>
      </c>
      <c r="G3460" t="n">
        <v>0.03049442236411958</v>
      </c>
      <c r="H3460" t="n">
        <v>-0.004118334159592246</v>
      </c>
      <c r="J3460" t="n">
        <v>0.06549533591175888</v>
      </c>
      <c r="K3460" t="n">
        <v>0.02766986702191212</v>
      </c>
      <c r="L3460" t="n">
        <v>-0.003075859995622384</v>
      </c>
      <c r="M3460" t="n">
        <v>0.1764731261049041</v>
      </c>
      <c r="N3460" t="n">
        <v>0.03549528191299215</v>
      </c>
      <c r="O3460" t="n">
        <v>-0.003999874173567378</v>
      </c>
      <c r="P3460" t="n">
        <v>0.2801731721788289</v>
      </c>
      <c r="Q3460" t="n">
        <v>0.02851992552779099</v>
      </c>
      <c r="R3460" t="n">
        <v>-0.002322989852943754</v>
      </c>
    </row>
    <row r="3461">
      <c r="F3461" t="n">
        <v>0.07055068942784763</v>
      </c>
      <c r="G3461" t="n">
        <v>0.03050345774852376</v>
      </c>
      <c r="H3461" t="n">
        <v>-0.004119569783402505</v>
      </c>
      <c r="J3461" t="n">
        <v>0.06553454617202679</v>
      </c>
      <c r="K3461" t="n">
        <v>0.02767806550102972</v>
      </c>
      <c r="L3461" t="n">
        <v>-0.003075859995622384</v>
      </c>
      <c r="M3461" t="n">
        <v>0.1764877388056327</v>
      </c>
      <c r="N3461" t="n">
        <v>0.03550579903355897</v>
      </c>
      <c r="O3461" t="n">
        <v>-0.003999874173567378</v>
      </c>
      <c r="P3461" t="n">
        <v>0.2802894156509256</v>
      </c>
      <c r="Q3461" t="n">
        <v>0.02852837587609551</v>
      </c>
      <c r="R3461" t="n">
        <v>-0.002322989852943754</v>
      </c>
    </row>
    <row r="3462">
      <c r="F3462" t="n">
        <v>0.07055763960047166</v>
      </c>
      <c r="G3462" t="n">
        <v>0.03051249313292795</v>
      </c>
      <c r="H3462" t="n">
        <v>-0.004118334159592246</v>
      </c>
      <c r="J3462" t="n">
        <v>0.06553910339563465</v>
      </c>
      <c r="K3462" t="n">
        <v>0.02768626398014732</v>
      </c>
      <c r="L3462" t="n">
        <v>-0.003076475229144861</v>
      </c>
      <c r="M3462" t="n">
        <v>0.1764696999427143</v>
      </c>
      <c r="N3462" t="n">
        <v>0.03551631615412578</v>
      </c>
      <c r="O3462" t="n">
        <v>-0.00399907427872215</v>
      </c>
      <c r="P3462" t="n">
        <v>0.2803526337419415</v>
      </c>
      <c r="Q3462" t="n">
        <v>0.02853682622440005</v>
      </c>
      <c r="R3462" t="n">
        <v>-0.002323454497378787</v>
      </c>
    </row>
    <row r="3463">
      <c r="F3463" t="n">
        <v>0.07057469268884613</v>
      </c>
      <c r="G3463" t="n">
        <v>0.03052152851733213</v>
      </c>
      <c r="H3463" t="n">
        <v>-0.004119569783402505</v>
      </c>
      <c r="J3463" t="n">
        <v>0.06553210759305947</v>
      </c>
      <c r="K3463" t="n">
        <v>0.02769446245926492</v>
      </c>
      <c r="L3463" t="n">
        <v>-0.003076475229144861</v>
      </c>
      <c r="M3463" t="n">
        <v>0.1764843019931977</v>
      </c>
      <c r="N3463" t="n">
        <v>0.03552683327469259</v>
      </c>
      <c r="O3463" t="n">
        <v>-0.00399847988785383</v>
      </c>
      <c r="P3463" t="n">
        <v>0.2803628233955958</v>
      </c>
      <c r="Q3463" t="n">
        <v>0.02854527657270458</v>
      </c>
      <c r="R3463" t="n">
        <v>-0.002323686819596303</v>
      </c>
    </row>
    <row r="3464">
      <c r="F3464" t="n">
        <v>0.07059174626745347</v>
      </c>
      <c r="G3464" t="n">
        <v>0.03053056390173632</v>
      </c>
      <c r="H3464" t="n">
        <v>-0.004119946980621275</v>
      </c>
      <c r="J3464" t="n">
        <v>0.06553666242002226</v>
      </c>
      <c r="K3464" t="n">
        <v>0.02770266093838253</v>
      </c>
      <c r="L3464" t="n">
        <v>-0.003074347407654392</v>
      </c>
      <c r="M3464" t="n">
        <v>0.1764662495550738</v>
      </c>
      <c r="N3464" t="n">
        <v>0.0355373503952594</v>
      </c>
      <c r="O3464" t="n">
        <v>-0.00399847988785383</v>
      </c>
      <c r="P3464" t="n">
        <v>0.2802139281675138</v>
      </c>
      <c r="Q3464" t="n">
        <v>0.02855372692100911</v>
      </c>
      <c r="R3464" t="n">
        <v>-0.002323992095685321</v>
      </c>
    </row>
    <row r="3465">
      <c r="F3465" t="n">
        <v>0.07060880033431811</v>
      </c>
      <c r="G3465" t="n">
        <v>0.0305395992861405</v>
      </c>
      <c r="H3465" t="n">
        <v>-0.0041207709700174</v>
      </c>
      <c r="J3465" t="n">
        <v>0.06555276924288518</v>
      </c>
      <c r="K3465" t="n">
        <v>0.02771085941750013</v>
      </c>
      <c r="L3465" t="n">
        <v>-0.003073425287856055</v>
      </c>
      <c r="M3465" t="n">
        <v>0.1765787949939007</v>
      </c>
      <c r="N3465" t="n">
        <v>0.03554786751582622</v>
      </c>
      <c r="O3465" t="n">
        <v>-0.003998879735842615</v>
      </c>
      <c r="P3465" t="n">
        <v>0.2803301606066663</v>
      </c>
      <c r="Q3465" t="n">
        <v>0.02856217726931364</v>
      </c>
      <c r="R3465" t="n">
        <v>-0.002323759696475753</v>
      </c>
    </row>
    <row r="3466">
      <c r="F3466" t="n">
        <v>0.07061574898938704</v>
      </c>
      <c r="G3466" t="n">
        <v>0.03054863467054468</v>
      </c>
      <c r="H3466" t="n">
        <v>-0.004119946980621275</v>
      </c>
      <c r="J3466" t="n">
        <v>0.06552266231955761</v>
      </c>
      <c r="K3466" t="n">
        <v>0.02771905789661774</v>
      </c>
      <c r="L3466" t="n">
        <v>-0.003073425287856055</v>
      </c>
      <c r="M3466" t="n">
        <v>0.1765933861578412</v>
      </c>
      <c r="N3466" t="n">
        <v>0.03555838463639303</v>
      </c>
      <c r="O3466" t="n">
        <v>-0.003998879735842615</v>
      </c>
      <c r="P3466" t="n">
        <v>0.2802873061352005</v>
      </c>
      <c r="Q3466" t="n">
        <v>0.02857062761761817</v>
      </c>
      <c r="R3466" t="n">
        <v>-0.00232422449489489</v>
      </c>
    </row>
    <row r="3467">
      <c r="F3467" t="n">
        <v>0.07059237696134915</v>
      </c>
      <c r="G3467" t="n">
        <v>0.03055767005494887</v>
      </c>
      <c r="H3467" t="n">
        <v>-0.004121145084242789</v>
      </c>
      <c r="J3467" t="n">
        <v>0.06552721332508755</v>
      </c>
      <c r="K3467" t="n">
        <v>0.02772725637573534</v>
      </c>
      <c r="L3467" t="n">
        <v>-0.003073732661122167</v>
      </c>
      <c r="M3467" t="n">
        <v>0.1765426641811573</v>
      </c>
      <c r="N3467" t="n">
        <v>0.03556890175695984</v>
      </c>
      <c r="O3467" t="n">
        <v>-0.003998080039865045</v>
      </c>
      <c r="P3467" t="n">
        <v>0.2802444448438942</v>
      </c>
      <c r="Q3467" t="n">
        <v>0.0285790779659227</v>
      </c>
      <c r="R3467" t="n">
        <v>-0.002323759696475753</v>
      </c>
    </row>
    <row r="3468">
      <c r="F3468" t="n">
        <v>0.07062964358291543</v>
      </c>
      <c r="G3468" t="n">
        <v>0.03056670543935305</v>
      </c>
      <c r="H3468" t="n">
        <v>-0.004121969313259637</v>
      </c>
      <c r="J3468" t="n">
        <v>0.06554331769230186</v>
      </c>
      <c r="K3468" t="n">
        <v>0.02773545485485294</v>
      </c>
      <c r="L3468" t="n">
        <v>-0.003071295483034881</v>
      </c>
      <c r="M3468" t="n">
        <v>0.1765898989353012</v>
      </c>
      <c r="N3468" t="n">
        <v>0.03557941887752665</v>
      </c>
      <c r="O3468" t="n">
        <v>-0.003997081333379652</v>
      </c>
      <c r="P3468" t="n">
        <v>0.2802546075008917</v>
      </c>
      <c r="Q3468" t="n">
        <v>0.02858752831422723</v>
      </c>
      <c r="R3468" t="n">
        <v>-0.002325230324049765</v>
      </c>
    </row>
    <row r="3469">
      <c r="F3469" t="n">
        <v>0.07063658951796362</v>
      </c>
      <c r="G3469" t="n">
        <v>0.03057574082375724</v>
      </c>
      <c r="H3469" t="n">
        <v>-0.004121145084242789</v>
      </c>
      <c r="J3469" t="n">
        <v>0.06555942199938602</v>
      </c>
      <c r="K3469" t="n">
        <v>0.02774365333397055</v>
      </c>
      <c r="L3469" t="n">
        <v>-0.003070988353486578</v>
      </c>
      <c r="M3469" t="n">
        <v>0.1765718176284668</v>
      </c>
      <c r="N3469" t="n">
        <v>0.03558993599809347</v>
      </c>
      <c r="O3469" t="n">
        <v>-0.003997081333379652</v>
      </c>
      <c r="P3469" t="n">
        <v>0.2803177971581776</v>
      </c>
      <c r="Q3469" t="n">
        <v>0.02859597866253176</v>
      </c>
      <c r="R3469" t="n">
        <v>-0.002325230324049765</v>
      </c>
    </row>
    <row r="3470">
      <c r="F3470" t="n">
        <v>0.0706132085146971</v>
      </c>
      <c r="G3470" t="n">
        <v>0.03058477620816142</v>
      </c>
      <c r="H3470" t="n">
        <v>-0.004121557198751213</v>
      </c>
      <c r="J3470" t="n">
        <v>0.0655524157629471</v>
      </c>
      <c r="K3470" t="n">
        <v>0.02775185181308815</v>
      </c>
      <c r="L3470" t="n">
        <v>-0.003071295483034881</v>
      </c>
      <c r="M3470" t="n">
        <v>0.1766190460696256</v>
      </c>
      <c r="N3470" t="n">
        <v>0.03560045311866028</v>
      </c>
      <c r="O3470" t="n">
        <v>-0.003998280577704099</v>
      </c>
      <c r="P3470" t="n">
        <v>0.2804340168648692</v>
      </c>
      <c r="Q3470" t="n">
        <v>0.02860442901083629</v>
      </c>
      <c r="R3470" t="n">
        <v>-0.002324997847512668</v>
      </c>
    </row>
    <row r="3471">
      <c r="F3471" t="n">
        <v>0.07064036928575079</v>
      </c>
      <c r="G3471" t="n">
        <v>0.0305938115925656</v>
      </c>
      <c r="H3471" t="n">
        <v>-0.004121557198751213</v>
      </c>
      <c r="J3471" t="n">
        <v>0.06556851903953383</v>
      </c>
      <c r="K3471" t="n">
        <v>0.02776005029220575</v>
      </c>
      <c r="L3471" t="n">
        <v>-0.003071295483034881</v>
      </c>
      <c r="M3471" t="n">
        <v>0.1766336127107542</v>
      </c>
      <c r="N3471" t="n">
        <v>0.03561097023922709</v>
      </c>
      <c r="O3471" t="n">
        <v>-0.003998280577704099</v>
      </c>
      <c r="P3471" t="n">
        <v>0.2803381006169108</v>
      </c>
      <c r="Q3471" t="n">
        <v>0.02861287935914082</v>
      </c>
      <c r="R3471" t="n">
        <v>-0.002324997847512668</v>
      </c>
    </row>
    <row r="3472">
      <c r="F3472" t="n">
        <v>0.07064731179124645</v>
      </c>
      <c r="G3472" t="n">
        <v>0.03060284697696978</v>
      </c>
      <c r="H3472" t="n">
        <v>-0.004122340338873279</v>
      </c>
      <c r="J3472" t="n">
        <v>0.06554995380247733</v>
      </c>
      <c r="K3472" t="n">
        <v>0.02776824877132336</v>
      </c>
      <c r="L3472" t="n">
        <v>-0.003069469868326114</v>
      </c>
      <c r="M3472" t="n">
        <v>0.1766155131795623</v>
      </c>
      <c r="N3472" t="n">
        <v>0.0356214873597939</v>
      </c>
      <c r="O3472" t="n">
        <v>-0.003997277123731146</v>
      </c>
      <c r="P3472" t="n">
        <v>0.2803482451879497</v>
      </c>
      <c r="Q3472" t="n">
        <v>0.02862132970744535</v>
      </c>
      <c r="R3472" t="n">
        <v>-0.002325309437058073</v>
      </c>
    </row>
    <row r="3473">
      <c r="F3473" t="n">
        <v>0.07063403186439218</v>
      </c>
      <c r="G3473" t="n">
        <v>0.03061188236137397</v>
      </c>
      <c r="H3473" t="n">
        <v>-0.004121928104839392</v>
      </c>
      <c r="J3473" t="n">
        <v>0.06555449898825788</v>
      </c>
      <c r="K3473" t="n">
        <v>0.02777644725044096</v>
      </c>
      <c r="L3473" t="n">
        <v>-0.003069469868326114</v>
      </c>
      <c r="M3473" t="n">
        <v>0.1766300691203569</v>
      </c>
      <c r="N3473" t="n">
        <v>0.03563200448036072</v>
      </c>
      <c r="O3473" t="n">
        <v>-0.003996477828165514</v>
      </c>
      <c r="P3473" t="n">
        <v>0.2803583849906137</v>
      </c>
      <c r="Q3473" t="n">
        <v>0.02862978005574989</v>
      </c>
      <c r="R3473" t="n">
        <v>-0.002325309437058073</v>
      </c>
    </row>
    <row r="3474">
      <c r="F3474" t="n">
        <v>0.07066119405520165</v>
      </c>
      <c r="G3474" t="n">
        <v>0.03062091774577816</v>
      </c>
      <c r="H3474" t="n">
        <v>-0.004121928104839392</v>
      </c>
      <c r="J3474" t="n">
        <v>0.06557060026428391</v>
      </c>
      <c r="K3474" t="n">
        <v>0.02778464572955856</v>
      </c>
      <c r="L3474" t="n">
        <v>-0.003068549211496982</v>
      </c>
      <c r="M3474" t="n">
        <v>0.1766772848971853</v>
      </c>
      <c r="N3474" t="n">
        <v>0.03564252160092753</v>
      </c>
      <c r="O3474" t="n">
        <v>-0.003997277123731146</v>
      </c>
      <c r="P3474" t="n">
        <v>0.2803154831757826</v>
      </c>
      <c r="Q3474" t="n">
        <v>0.02863823040405442</v>
      </c>
      <c r="R3474" t="n">
        <v>-0.002325541991257198</v>
      </c>
    </row>
    <row r="3475">
      <c r="F3475" t="n">
        <v>0.07067824595677415</v>
      </c>
      <c r="G3475" t="n">
        <v>0.03062995313018234</v>
      </c>
      <c r="H3475" t="n">
        <v>-0.004122340338873279</v>
      </c>
      <c r="J3475" t="n">
        <v>0.0655867014793198</v>
      </c>
      <c r="K3475" t="n">
        <v>0.02779284420867617</v>
      </c>
      <c r="L3475" t="n">
        <v>-0.003069162982716404</v>
      </c>
      <c r="M3475" t="n">
        <v>0.1766918330378943</v>
      </c>
      <c r="N3475" t="n">
        <v>0.03565303872149433</v>
      </c>
      <c r="O3475" t="n">
        <v>-0.003996477828165514</v>
      </c>
      <c r="P3475" t="n">
        <v>0.2803786503023473</v>
      </c>
      <c r="Q3475" t="n">
        <v>0.02864668075235895</v>
      </c>
      <c r="R3475" t="n">
        <v>-0.002325309437058073</v>
      </c>
    </row>
    <row r="3476">
      <c r="F3476" t="n">
        <v>0.07066495980473417</v>
      </c>
      <c r="G3476" t="n">
        <v>0.03063898851458652</v>
      </c>
      <c r="H3476" t="n">
        <v>-0.004123120385051989</v>
      </c>
      <c r="J3476" t="n">
        <v>0.06557968669578609</v>
      </c>
      <c r="K3476" t="n">
        <v>0.02780104268779377</v>
      </c>
      <c r="L3476" t="n">
        <v>-0.003066107880870301</v>
      </c>
      <c r="M3476" t="n">
        <v>0.1766737091757432</v>
      </c>
      <c r="N3476" t="n">
        <v>0.03566355584206115</v>
      </c>
      <c r="O3476" t="n">
        <v>-0.003996269243035607</v>
      </c>
      <c r="P3476" t="n">
        <v>0.2803887758171821</v>
      </c>
      <c r="Q3476" t="n">
        <v>0.02865513110066347</v>
      </c>
      <c r="R3476" t="n">
        <v>-0.002326089314560708</v>
      </c>
    </row>
    <row r="3477">
      <c r="F3477" t="n">
        <v>0.07068201055796208</v>
      </c>
      <c r="G3477" t="n">
        <v>0.0306480238989907</v>
      </c>
      <c r="H3477" t="n">
        <v>-0.004124357444873487</v>
      </c>
      <c r="J3477" t="n">
        <v>0.06560734530261432</v>
      </c>
      <c r="K3477" t="n">
        <v>0.02780924116691137</v>
      </c>
      <c r="L3477" t="n">
        <v>-0.003066414522322533</v>
      </c>
      <c r="M3477" t="n">
        <v>0.1767535842454097</v>
      </c>
      <c r="N3477" t="n">
        <v>0.03567407296262796</v>
      </c>
      <c r="O3477" t="n">
        <v>-0.003995869696020705</v>
      </c>
      <c r="P3477" t="n">
        <v>0.28045193646483</v>
      </c>
      <c r="Q3477" t="n">
        <v>0.02866358144896801</v>
      </c>
      <c r="R3477" t="n">
        <v>-0.002326089314560708</v>
      </c>
    </row>
    <row r="3478">
      <c r="F3478" t="n">
        <v>0.07067883331952494</v>
      </c>
      <c r="G3478" t="n">
        <v>0.03065705928339489</v>
      </c>
      <c r="H3478" t="n">
        <v>-0.004123120385051989</v>
      </c>
      <c r="J3478" t="n">
        <v>0.06560032812530935</v>
      </c>
      <c r="K3478" t="n">
        <v>0.02781743964602898</v>
      </c>
      <c r="L3478" t="n">
        <v>-0.003066414522322533</v>
      </c>
      <c r="M3478" t="n">
        <v>0.176702779379489</v>
      </c>
      <c r="N3478" t="n">
        <v>0.03568459008319478</v>
      </c>
      <c r="O3478" t="n">
        <v>-0.003996269243035607</v>
      </c>
      <c r="P3478" t="n">
        <v>0.2804620534804589</v>
      </c>
      <c r="Q3478" t="n">
        <v>0.02867203179727254</v>
      </c>
      <c r="R3478" t="n">
        <v>-0.002326321946755383</v>
      </c>
    </row>
    <row r="3479">
      <c r="F3479" t="n">
        <v>0.07069588361112379</v>
      </c>
      <c r="G3479" t="n">
        <v>0.03066609466779907</v>
      </c>
      <c r="H3479" t="n">
        <v>-0.004123120385051989</v>
      </c>
      <c r="J3479" t="n">
        <v>0.06561642773203546</v>
      </c>
      <c r="K3479" t="n">
        <v>0.02782563812514658</v>
      </c>
      <c r="L3479" t="n">
        <v>-0.003067027805226998</v>
      </c>
      <c r="M3479" t="n">
        <v>0.1767826509847087</v>
      </c>
      <c r="N3479" t="n">
        <v>0.03569510720376159</v>
      </c>
      <c r="O3479" t="n">
        <v>-0.003996269243035607</v>
      </c>
      <c r="P3479" t="n">
        <v>0.280366081919767</v>
      </c>
      <c r="Q3479" t="n">
        <v>0.02868048214557707</v>
      </c>
      <c r="R3479" t="n">
        <v>-0.002326872517172537</v>
      </c>
    </row>
    <row r="3480">
      <c r="F3480" t="n">
        <v>0.07070281874798469</v>
      </c>
      <c r="G3480" t="n">
        <v>0.03067513005220325</v>
      </c>
      <c r="H3480" t="n">
        <v>-0.004124722276413491</v>
      </c>
      <c r="J3480" t="n">
        <v>0.06559784792248441</v>
      </c>
      <c r="K3480" t="n">
        <v>0.02783383660426418</v>
      </c>
      <c r="L3480" t="n">
        <v>-0.003063970777667331</v>
      </c>
      <c r="M3480" t="n">
        <v>0.1767645042076036</v>
      </c>
      <c r="N3480" t="n">
        <v>0.0357056243243284</v>
      </c>
      <c r="O3480" t="n">
        <v>-0.003994058619321001</v>
      </c>
      <c r="P3480" t="n">
        <v>0.2805353161829701</v>
      </c>
      <c r="Q3480" t="n">
        <v>0.0286889324938816</v>
      </c>
      <c r="R3480" t="n">
        <v>-0.002327105227695307</v>
      </c>
    </row>
    <row r="3481">
      <c r="F3481" t="n">
        <v>0.0706996366480693</v>
      </c>
      <c r="G3481" t="n">
        <v>0.03068416543660743</v>
      </c>
      <c r="H3481" t="n">
        <v>-0.004124309804185849</v>
      </c>
      <c r="J3481" t="n">
        <v>0.06560238580522407</v>
      </c>
      <c r="K3481" t="n">
        <v>0.02784203508338179</v>
      </c>
      <c r="L3481" t="n">
        <v>-0.003063970777667331</v>
      </c>
      <c r="M3481" t="n">
        <v>0.1767136752456574</v>
      </c>
      <c r="N3481" t="n">
        <v>0.03571614144489522</v>
      </c>
      <c r="O3481" t="n">
        <v>-0.003994058619321001</v>
      </c>
      <c r="P3481" t="n">
        <v>0.2804393320963413</v>
      </c>
      <c r="Q3481" t="n">
        <v>0.02869738284218613</v>
      </c>
      <c r="R3481" t="n">
        <v>-0.002327570648740846</v>
      </c>
    </row>
    <row r="3482">
      <c r="F3482" t="n">
        <v>0.07071668623373924</v>
      </c>
      <c r="G3482" t="n">
        <v>0.03069320082101162</v>
      </c>
      <c r="H3482" t="n">
        <v>-0.004124309804185849</v>
      </c>
      <c r="J3482" t="n">
        <v>0.0656069227184911</v>
      </c>
      <c r="K3482" t="n">
        <v>0.02785023356249939</v>
      </c>
      <c r="L3482" t="n">
        <v>-0.003064277174745098</v>
      </c>
      <c r="M3482" t="n">
        <v>0.1767608640889022</v>
      </c>
      <c r="N3482" t="n">
        <v>0.03572665856546203</v>
      </c>
      <c r="O3482" t="n">
        <v>-0.003994857510934027</v>
      </c>
      <c r="P3482" t="n">
        <v>0.280555518999171</v>
      </c>
      <c r="Q3482" t="n">
        <v>0.02870583319049066</v>
      </c>
      <c r="R3482" t="n">
        <v>-0.002327570648740846</v>
      </c>
    </row>
    <row r="3483">
      <c r="F3483" t="n">
        <v>0.07071350088477593</v>
      </c>
      <c r="G3483" t="n">
        <v>0.03070223620541581</v>
      </c>
      <c r="H3483" t="n">
        <v>-0.004124309804185849</v>
      </c>
      <c r="J3483" t="n">
        <v>0.06563458095406859</v>
      </c>
      <c r="K3483" t="n">
        <v>0.027858432041617</v>
      </c>
      <c r="L3483" t="n">
        <v>-0.003064583571822865</v>
      </c>
      <c r="M3483" t="n">
        <v>0.1768080511839015</v>
      </c>
      <c r="N3483" t="n">
        <v>0.03573717568602883</v>
      </c>
      <c r="O3483" t="n">
        <v>-0.003994058619321001</v>
      </c>
      <c r="P3483" t="n">
        <v>0.2805125673429456</v>
      </c>
      <c r="Q3483" t="n">
        <v>0.02871428353879519</v>
      </c>
      <c r="R3483" t="n">
        <v>-0.002327105227695307</v>
      </c>
    </row>
    <row r="3484">
      <c r="F3484" t="n">
        <v>0.07074066837835229</v>
      </c>
      <c r="G3484" t="n">
        <v>0.03071127158981999</v>
      </c>
      <c r="H3484" t="n">
        <v>-0.004125496356054666</v>
      </c>
      <c r="J3484" t="n">
        <v>0.06561599363680985</v>
      </c>
      <c r="K3484" t="n">
        <v>0.0278666305207346</v>
      </c>
      <c r="L3484" t="n">
        <v>-0.003061218729637804</v>
      </c>
      <c r="M3484" t="n">
        <v>0.1768225575386695</v>
      </c>
      <c r="N3484" t="n">
        <v>0.03574769280659565</v>
      </c>
      <c r="O3484" t="n">
        <v>-0.003994240285969008</v>
      </c>
      <c r="P3484" t="n">
        <v>0.2804696089315986</v>
      </c>
      <c r="Q3484" t="n">
        <v>0.02872273388709972</v>
      </c>
      <c r="R3484" t="n">
        <v>-0.002327891824302148</v>
      </c>
    </row>
    <row r="3485">
      <c r="F3485" t="n">
        <v>0.07072736138637487</v>
      </c>
      <c r="G3485" t="n">
        <v>0.03072030697422417</v>
      </c>
      <c r="H3485" t="n">
        <v>-0.004125496356054666</v>
      </c>
      <c r="J3485" t="n">
        <v>0.06562052764196291</v>
      </c>
      <c r="K3485" t="n">
        <v>0.02787482899985221</v>
      </c>
      <c r="L3485" t="n">
        <v>-0.003062137187102442</v>
      </c>
      <c r="M3485" t="n">
        <v>0.1768697396747603</v>
      </c>
      <c r="N3485" t="n">
        <v>0.03575820992716246</v>
      </c>
      <c r="O3485" t="n">
        <v>-0.003994240285969008</v>
      </c>
      <c r="P3485" t="n">
        <v>0.2804796917386071</v>
      </c>
      <c r="Q3485" t="n">
        <v>0.02873118423540425</v>
      </c>
      <c r="R3485" t="n">
        <v>-0.002327659035119718</v>
      </c>
    </row>
    <row r="3486">
      <c r="F3486" t="n">
        <v>0.07075452977900726</v>
      </c>
      <c r="G3486" t="n">
        <v>0.03072934235862835</v>
      </c>
      <c r="H3486" t="n">
        <v>-0.004126734128738751</v>
      </c>
      <c r="J3486" t="n">
        <v>0.0656134981717782</v>
      </c>
      <c r="K3486" t="n">
        <v>0.02788302747896981</v>
      </c>
      <c r="L3486" t="n">
        <v>-0.003061831034614229</v>
      </c>
      <c r="M3486" t="n">
        <v>0.1768188743883601</v>
      </c>
      <c r="N3486" t="n">
        <v>0.03576872704772928</v>
      </c>
      <c r="O3486" t="n">
        <v>-0.003993840941809243</v>
      </c>
      <c r="P3486" t="n">
        <v>0.2804367208377333</v>
      </c>
      <c r="Q3486" t="n">
        <v>0.02873963458370879</v>
      </c>
      <c r="R3486" t="n">
        <v>-0.002328357402667008</v>
      </c>
    </row>
    <row r="3487">
      <c r="F3487" t="n">
        <v>0.07076145907156668</v>
      </c>
      <c r="G3487" t="n">
        <v>0.03073837774303254</v>
      </c>
      <c r="H3487" t="n">
        <v>-0.004127505453020881</v>
      </c>
      <c r="J3487" t="n">
        <v>0.06561802978523523</v>
      </c>
      <c r="K3487" t="n">
        <v>0.02789122595808741</v>
      </c>
      <c r="L3487" t="n">
        <v>-0.003061831034614229</v>
      </c>
      <c r="M3487" t="n">
        <v>0.1768660486526903</v>
      </c>
      <c r="N3487" t="n">
        <v>0.03577924416829609</v>
      </c>
      <c r="O3487" t="n">
        <v>-0.003993840941809243</v>
      </c>
      <c r="P3487" t="n">
        <v>0.2805528931471202</v>
      </c>
      <c r="Q3487" t="n">
        <v>0.02874808493201331</v>
      </c>
      <c r="R3487" t="n">
        <v>-0.002328357402667008</v>
      </c>
    </row>
    <row r="3488">
      <c r="F3488" t="n">
        <v>0.07075826626447179</v>
      </c>
      <c r="G3488" t="n">
        <v>0.03074741312743672</v>
      </c>
      <c r="H3488" t="n">
        <v>-0.004127918162295256</v>
      </c>
      <c r="J3488" t="n">
        <v>0.06565725066677311</v>
      </c>
      <c r="K3488" t="n">
        <v>0.02789942443720501</v>
      </c>
      <c r="L3488" t="n">
        <v>-0.003058770946998051</v>
      </c>
      <c r="M3488" t="n">
        <v>0.1768151667945036</v>
      </c>
      <c r="N3488" t="n">
        <v>0.0357897612888629</v>
      </c>
      <c r="O3488" t="n">
        <v>-0.003992021525613765</v>
      </c>
      <c r="P3488" t="n">
        <v>0.2805099117857571</v>
      </c>
      <c r="Q3488" t="n">
        <v>0.02875653528031785</v>
      </c>
      <c r="R3488" t="n">
        <v>-0.002328914594973766</v>
      </c>
    </row>
    <row r="3489">
      <c r="F3489" t="n">
        <v>0.07074494927820971</v>
      </c>
      <c r="G3489" t="n">
        <v>0.03075644851184091</v>
      </c>
      <c r="H3489" t="n">
        <v>-0.004127918162295256</v>
      </c>
      <c r="J3489" t="n">
        <v>0.06565021783577878</v>
      </c>
      <c r="K3489" t="n">
        <v>0.02790762291632262</v>
      </c>
      <c r="L3489" t="n">
        <v>-0.003059688670054456</v>
      </c>
      <c r="M3489" t="n">
        <v>0.1768623331761339</v>
      </c>
      <c r="N3489" t="n">
        <v>0.03580027840942972</v>
      </c>
      <c r="O3489" t="n">
        <v>-0.003992021525613765</v>
      </c>
      <c r="P3489" t="n">
        <v>0.280573027684026</v>
      </c>
      <c r="Q3489" t="n">
        <v>0.02876498562862237</v>
      </c>
      <c r="R3489" t="n">
        <v>-0.002328448858628405</v>
      </c>
    </row>
    <row r="3490">
      <c r="F3490" t="n">
        <v>0.07076199620974809</v>
      </c>
      <c r="G3490" t="n">
        <v>0.03076548389624509</v>
      </c>
      <c r="H3490" t="n">
        <v>-0.004127505453020881</v>
      </c>
      <c r="J3490" t="n">
        <v>0.06564318312969139</v>
      </c>
      <c r="K3490" t="n">
        <v>0.02791582139544022</v>
      </c>
      <c r="L3490" t="n">
        <v>-0.003059076854683519</v>
      </c>
      <c r="M3490" t="n">
        <v>0.1768441224218307</v>
      </c>
      <c r="N3490" t="n">
        <v>0.03581079552999653</v>
      </c>
      <c r="O3490" t="n">
        <v>-0.003993219251844073</v>
      </c>
      <c r="P3490" t="n">
        <v>0.280530034867787</v>
      </c>
      <c r="Q3490" t="n">
        <v>0.02877343597692691</v>
      </c>
      <c r="R3490" t="n">
        <v>-0.002328448858628405</v>
      </c>
    </row>
    <row r="3491">
      <c r="F3491" t="n">
        <v>0.07078916681688592</v>
      </c>
      <c r="G3491" t="n">
        <v>0.03077451928064927</v>
      </c>
      <c r="H3491" t="n">
        <v>-0.004127505453020881</v>
      </c>
      <c r="J3491" t="n">
        <v>0.06565927609111635</v>
      </c>
      <c r="K3491" t="n">
        <v>0.02792401987455783</v>
      </c>
      <c r="L3491" t="n">
        <v>-0.003059076854683519</v>
      </c>
      <c r="M3491" t="n">
        <v>0.1769566606135196</v>
      </c>
      <c r="N3491" t="n">
        <v>0.03582131265056334</v>
      </c>
      <c r="O3491" t="n">
        <v>-0.003992193875488793</v>
      </c>
      <c r="P3491" t="n">
        <v>0.2806461973504953</v>
      </c>
      <c r="Q3491" t="n">
        <v>0.02878188632523144</v>
      </c>
      <c r="R3491" t="n">
        <v>-0.0023294749254173</v>
      </c>
    </row>
    <row r="3492">
      <c r="F3492" t="n">
        <v>0.07079609138845797</v>
      </c>
      <c r="G3492" t="n">
        <v>0.03078355466505345</v>
      </c>
      <c r="H3492" t="n">
        <v>-0.004128273660618003</v>
      </c>
      <c r="J3492" t="n">
        <v>0.06566380376516541</v>
      </c>
      <c r="K3492" t="n">
        <v>0.02793221835367543</v>
      </c>
      <c r="L3492" t="n">
        <v>-0.003057238039667634</v>
      </c>
      <c r="M3492" t="n">
        <v>0.1769384405110143</v>
      </c>
      <c r="N3492" t="n">
        <v>0.03583182977113015</v>
      </c>
      <c r="O3492" t="n">
        <v>-0.003992193875488793</v>
      </c>
      <c r="P3492" t="n">
        <v>0.2806031940977737</v>
      </c>
      <c r="Q3492" t="n">
        <v>0.02879033667353597</v>
      </c>
      <c r="R3492" t="n">
        <v>-0.002329707872909842</v>
      </c>
    </row>
    <row r="3493">
      <c r="F3493" t="n">
        <v>0.07080301501071562</v>
      </c>
      <c r="G3493" t="n">
        <v>0.03079259004945764</v>
      </c>
      <c r="H3493" t="n">
        <v>-0.004128273660618003</v>
      </c>
      <c r="J3493" t="n">
        <v>0.06564519911724345</v>
      </c>
      <c r="K3493" t="n">
        <v>0.02794041683279303</v>
      </c>
      <c r="L3493" t="n">
        <v>-0.003056321051653336</v>
      </c>
      <c r="M3493" t="n">
        <v>0.1768875208157403</v>
      </c>
      <c r="N3493" t="n">
        <v>0.03584234689169696</v>
      </c>
      <c r="O3493" t="n">
        <v>-0.00399139559636952</v>
      </c>
      <c r="P3493" t="n">
        <v>0.2805071281059667</v>
      </c>
      <c r="Q3493" t="n">
        <v>0.02879878702184049</v>
      </c>
      <c r="R3493" t="n">
        <v>-0.002329241977924759</v>
      </c>
    </row>
    <row r="3494">
      <c r="F3494" t="n">
        <v>0.07080993768195326</v>
      </c>
      <c r="G3494" t="n">
        <v>0.03080162543386182</v>
      </c>
      <c r="H3494" t="n">
        <v>-0.004128686487984065</v>
      </c>
      <c r="J3494" t="n">
        <v>0.0656844223352851</v>
      </c>
      <c r="K3494" t="n">
        <v>0.02794861531191064</v>
      </c>
      <c r="L3494" t="n">
        <v>-0.003056321051653336</v>
      </c>
      <c r="M3494" t="n">
        <v>0.1769019775902174</v>
      </c>
      <c r="N3494" t="n">
        <v>0.03585286401226378</v>
      </c>
      <c r="O3494" t="n">
        <v>-0.003990996456809883</v>
      </c>
      <c r="P3494" t="n">
        <v>0.2805702244570528</v>
      </c>
      <c r="Q3494" t="n">
        <v>0.02880723737014503</v>
      </c>
      <c r="R3494" t="n">
        <v>-0.002329707872909842</v>
      </c>
    </row>
    <row r="3495">
      <c r="F3495" t="n">
        <v>0.07080673339536868</v>
      </c>
      <c r="G3495" t="n">
        <v>0.03081066081826601</v>
      </c>
      <c r="H3495" t="n">
        <v>-0.004128686487984065</v>
      </c>
      <c r="J3495" t="n">
        <v>0.06565424781056323</v>
      </c>
      <c r="K3495" t="n">
        <v>0.02795681379102824</v>
      </c>
      <c r="L3495" t="n">
        <v>-0.003056321051653336</v>
      </c>
      <c r="M3495" t="n">
        <v>0.1769491245941835</v>
      </c>
      <c r="N3495" t="n">
        <v>0.03586338113283059</v>
      </c>
      <c r="O3495" t="n">
        <v>-0.00399139559636952</v>
      </c>
      <c r="P3495" t="n">
        <v>0.2805272020587606</v>
      </c>
      <c r="Q3495" t="n">
        <v>0.02881568771844956</v>
      </c>
      <c r="R3495" t="n">
        <v>-0.002329241977924759</v>
      </c>
    </row>
    <row r="3496">
      <c r="F3496" t="n">
        <v>0.07080352677047681</v>
      </c>
      <c r="G3496" t="n">
        <v>0.03081969620267019</v>
      </c>
      <c r="H3496" t="n">
        <v>-0.004129451691376924</v>
      </c>
      <c r="J3496" t="n">
        <v>0.0656703377379718</v>
      </c>
      <c r="K3496" t="n">
        <v>0.02796501227014584</v>
      </c>
      <c r="L3496" t="n">
        <v>-0.003053869062586691</v>
      </c>
      <c r="M3496" t="n">
        <v>0.1770289661595593</v>
      </c>
      <c r="N3496" t="n">
        <v>0.0358738982533974</v>
      </c>
      <c r="O3496" t="n">
        <v>-0.003990765141415753</v>
      </c>
      <c r="P3496" t="n">
        <v>0.2805902910104104</v>
      </c>
      <c r="Q3496" t="n">
        <v>0.02882413806675409</v>
      </c>
      <c r="R3496" t="n">
        <v>-0.002330504437517009</v>
      </c>
    </row>
    <row r="3497">
      <c r="F3497" t="n">
        <v>0.0708205725836128</v>
      </c>
      <c r="G3497" t="n">
        <v>0.03082873158707437</v>
      </c>
      <c r="H3497" t="n">
        <v>-0.004129038746207786</v>
      </c>
      <c r="J3497" t="n">
        <v>0.06567486011522844</v>
      </c>
      <c r="K3497" t="n">
        <v>0.02797321074926344</v>
      </c>
      <c r="L3497" t="n">
        <v>-0.003054174480034694</v>
      </c>
      <c r="M3497" t="n">
        <v>0.1769453198048884</v>
      </c>
      <c r="N3497" t="n">
        <v>0.03588441537396422</v>
      </c>
      <c r="O3497" t="n">
        <v>-0.003991164178026234</v>
      </c>
      <c r="P3497" t="n">
        <v>0.280706437300307</v>
      </c>
      <c r="Q3497" t="n">
        <v>0.02883258841505862</v>
      </c>
      <c r="R3497" t="n">
        <v>-0.002330271410375972</v>
      </c>
    </row>
    <row r="3498">
      <c r="F3498" t="n">
        <v>0.07083761882259113</v>
      </c>
      <c r="G3498" t="n">
        <v>0.03083776697147856</v>
      </c>
      <c r="H3498" t="n">
        <v>-0.004129451691376924</v>
      </c>
      <c r="J3498" t="n">
        <v>0.06567938152382301</v>
      </c>
      <c r="K3498" t="n">
        <v>0.02798140922838105</v>
      </c>
      <c r="L3498" t="n">
        <v>-0.003054174480034694</v>
      </c>
      <c r="M3498" t="n">
        <v>0.1770251563224925</v>
      </c>
      <c r="N3498" t="n">
        <v>0.03589493249453103</v>
      </c>
      <c r="O3498" t="n">
        <v>-0.003990366104805272</v>
      </c>
      <c r="P3498" t="n">
        <v>0.2806103387669991</v>
      </c>
      <c r="Q3498" t="n">
        <v>0.02884103876336315</v>
      </c>
      <c r="R3498" t="n">
        <v>-0.002330038383234934</v>
      </c>
    </row>
    <row r="3499">
      <c r="F3499" t="n">
        <v>0.07081415039632102</v>
      </c>
      <c r="G3499" t="n">
        <v>0.03084680235588274</v>
      </c>
      <c r="H3499" t="n">
        <v>-0.004129864636546061</v>
      </c>
      <c r="J3499" t="n">
        <v>0.06569547035400253</v>
      </c>
      <c r="K3499" t="n">
        <v>0.02798960770749865</v>
      </c>
      <c r="L3499" t="n">
        <v>-0.003054785314930701</v>
      </c>
      <c r="M3499" t="n">
        <v>0.1769741911633578</v>
      </c>
      <c r="N3499" t="n">
        <v>0.03590544961509784</v>
      </c>
      <c r="O3499" t="n">
        <v>-0.003990130180579455</v>
      </c>
      <c r="P3499" t="n">
        <v>0.2807264796748324</v>
      </c>
      <c r="Q3499" t="n">
        <v>0.02884948911166768</v>
      </c>
      <c r="R3499" t="n">
        <v>-0.002330504437517009</v>
      </c>
    </row>
    <row r="3500">
      <c r="F3500" t="n">
        <v>0.07082106525095649</v>
      </c>
      <c r="G3500" t="n">
        <v>0.03085583774028693</v>
      </c>
      <c r="H3500" t="n">
        <v>-0.004130213767153358</v>
      </c>
      <c r="J3500" t="n">
        <v>0.06569999027737207</v>
      </c>
      <c r="K3500" t="n">
        <v>0.02799780618661626</v>
      </c>
      <c r="L3500" t="n">
        <v>-0.003052025342815307</v>
      </c>
      <c r="M3500" t="n">
        <v>0.1769886197989957</v>
      </c>
      <c r="N3500" t="n">
        <v>0.03591596673566465</v>
      </c>
      <c r="O3500" t="n">
        <v>-0.003989332314116631</v>
      </c>
      <c r="P3500" t="n">
        <v>0.2805773047131048</v>
      </c>
      <c r="Q3500" t="n">
        <v>0.02885793945997221</v>
      </c>
      <c r="R3500" t="n">
        <v>-0.00233130427901947</v>
      </c>
    </row>
    <row r="3501">
      <c r="F3501" t="n">
        <v>0.07082797914292134</v>
      </c>
      <c r="G3501" t="n">
        <v>0.03086487312469111</v>
      </c>
      <c r="H3501" t="n">
        <v>-0.004131039892519324</v>
      </c>
      <c r="J3501" t="n">
        <v>0.06571607852612846</v>
      </c>
      <c r="K3501" t="n">
        <v>0.02800600466573386</v>
      </c>
      <c r="L3501" t="n">
        <v>-0.003051414998781147</v>
      </c>
      <c r="M3501" t="n">
        <v>0.1771011544594496</v>
      </c>
      <c r="N3501" t="n">
        <v>0.03592648385623146</v>
      </c>
      <c r="O3501" t="n">
        <v>-0.003988933380885219</v>
      </c>
      <c r="P3501" t="n">
        <v>0.280693439245907</v>
      </c>
      <c r="Q3501" t="n">
        <v>0.02886638980827674</v>
      </c>
      <c r="R3501" t="n">
        <v>-0.002331071171902279</v>
      </c>
    </row>
    <row r="3502">
      <c r="F3502" t="n">
        <v>0.07083489207051048</v>
      </c>
      <c r="G3502" t="n">
        <v>0.03087390850909529</v>
      </c>
      <c r="H3502" t="n">
        <v>-0.004131039892519324</v>
      </c>
      <c r="J3502" t="n">
        <v>0.06569745747259371</v>
      </c>
      <c r="K3502" t="n">
        <v>0.02801420314485147</v>
      </c>
      <c r="L3502" t="n">
        <v>-0.003051720170798227</v>
      </c>
      <c r="M3502" t="n">
        <v>0.1770501679862046</v>
      </c>
      <c r="N3502" t="n">
        <v>0.03593700097679828</v>
      </c>
      <c r="O3502" t="n">
        <v>-0.003989731247348043</v>
      </c>
      <c r="P3502" t="n">
        <v>0.2807034430199116</v>
      </c>
      <c r="Q3502" t="n">
        <v>0.02887484015658127</v>
      </c>
      <c r="R3502" t="n">
        <v>-0.002330838064785089</v>
      </c>
    </row>
    <row r="3503">
      <c r="F3503" t="n">
        <v>0.07084180403201878</v>
      </c>
      <c r="G3503" t="n">
        <v>0.03088294389349948</v>
      </c>
      <c r="H3503" t="n">
        <v>-0.004130626829836341</v>
      </c>
      <c r="J3503" t="n">
        <v>0.06569040384123395</v>
      </c>
      <c r="K3503" t="n">
        <v>0.02802240162396907</v>
      </c>
      <c r="L3503" t="n">
        <v>-0.003051414998781147</v>
      </c>
      <c r="M3503" t="n">
        <v>0.1771299968738965</v>
      </c>
      <c r="N3503" t="n">
        <v>0.03594751809736509</v>
      </c>
      <c r="O3503" t="n">
        <v>-0.003989332314116631</v>
      </c>
      <c r="P3503" t="n">
        <v>0.2807134421115514</v>
      </c>
      <c r="Q3503" t="n">
        <v>0.02888329050488581</v>
      </c>
      <c r="R3503" t="n">
        <v>-0.002331071171902279</v>
      </c>
    </row>
    <row r="3504">
      <c r="F3504" t="n">
        <v>0.07085884725482415</v>
      </c>
      <c r="G3504" t="n">
        <v>0.03089197927790366</v>
      </c>
      <c r="H3504" t="n">
        <v>-0.004131385889902353</v>
      </c>
      <c r="J3504" t="n">
        <v>0.06569491898736017</v>
      </c>
      <c r="K3504" t="n">
        <v>0.02803060010308667</v>
      </c>
      <c r="L3504" t="n">
        <v>-0.003049873658361416</v>
      </c>
      <c r="M3504" t="n">
        <v>0.1771444110189984</v>
      </c>
      <c r="N3504" t="n">
        <v>0.0359580352179319</v>
      </c>
      <c r="O3504" t="n">
        <v>-0.00398789541599789</v>
      </c>
      <c r="P3504" t="n">
        <v>0.2807234365237092</v>
      </c>
      <c r="Q3504" t="n">
        <v>0.02889174085319033</v>
      </c>
      <c r="R3504" t="n">
        <v>-0.002332107387641425</v>
      </c>
    </row>
    <row r="3505">
      <c r="F3505" t="n">
        <v>0.07086575797012694</v>
      </c>
      <c r="G3505" t="n">
        <v>0.03090101466230784</v>
      </c>
      <c r="H3505" t="n">
        <v>-0.004132625429623295</v>
      </c>
      <c r="J3505" t="n">
        <v>0.06569943316527577</v>
      </c>
      <c r="K3505" t="n">
        <v>0.02803879858220428</v>
      </c>
      <c r="L3505" t="n">
        <v>-0.003049568731980856</v>
      </c>
      <c r="M3505" t="n">
        <v>0.1770934017720178</v>
      </c>
      <c r="N3505" t="n">
        <v>0.03596855233849872</v>
      </c>
      <c r="O3505" t="n">
        <v>-0.003989091904271516</v>
      </c>
      <c r="P3505" t="n">
        <v>0.2807334262592683</v>
      </c>
      <c r="Q3505" t="n">
        <v>0.02890019120149487</v>
      </c>
      <c r="R3505" t="n">
        <v>-0.002332107387641425</v>
      </c>
    </row>
    <row r="3506">
      <c r="F3506" t="n">
        <v>0.07087266771413638</v>
      </c>
      <c r="G3506" t="n">
        <v>0.03091005004671202</v>
      </c>
      <c r="H3506" t="n">
        <v>-0.004131799069809334</v>
      </c>
      <c r="J3506" t="n">
        <v>0.06570394637503139</v>
      </c>
      <c r="K3506" t="n">
        <v>0.02804699706132188</v>
      </c>
      <c r="L3506" t="n">
        <v>-0.003049263805600296</v>
      </c>
      <c r="M3506" t="n">
        <v>0.1770750928301996</v>
      </c>
      <c r="N3506" t="n">
        <v>0.03597906945906553</v>
      </c>
      <c r="O3506" t="n">
        <v>-0.00398789541599789</v>
      </c>
      <c r="P3506" t="n">
        <v>0.2806903422868825</v>
      </c>
      <c r="Q3506" t="n">
        <v>0.0289086415497994</v>
      </c>
      <c r="R3506" t="n">
        <v>-0.002331641012801381</v>
      </c>
    </row>
    <row r="3507">
      <c r="F3507" t="n">
        <v>0.07089984508915934</v>
      </c>
      <c r="G3507" t="n">
        <v>0.03091908543111621</v>
      </c>
      <c r="H3507" t="n">
        <v>-0.004133794998789994</v>
      </c>
      <c r="J3507" t="n">
        <v>0.06573160262280166</v>
      </c>
      <c r="K3507" t="n">
        <v>0.02805519554043948</v>
      </c>
      <c r="L3507" t="n">
        <v>-0.003049568731980856</v>
      </c>
      <c r="M3507" t="n">
        <v>0.1770894885127749</v>
      </c>
      <c r="N3507" t="n">
        <v>0.03598958657963234</v>
      </c>
      <c r="O3507" t="n">
        <v>-0.00398789541599789</v>
      </c>
      <c r="P3507" t="n">
        <v>0.2806472516477851</v>
      </c>
      <c r="Q3507" t="n">
        <v>0.02891709189810393</v>
      </c>
      <c r="R3507" t="n">
        <v>-0.002332340575061447</v>
      </c>
    </row>
    <row r="3508">
      <c r="F3508" t="n">
        <v>0.0708864842814541</v>
      </c>
      <c r="G3508" t="n">
        <v>0.03092812081552039</v>
      </c>
      <c r="H3508" t="n">
        <v>-0.004133794998789994</v>
      </c>
      <c r="J3508" t="n">
        <v>0.06572454234449986</v>
      </c>
      <c r="K3508" t="n">
        <v>0.02806339401955709</v>
      </c>
      <c r="L3508" t="n">
        <v>-0.003047110083966172</v>
      </c>
      <c r="M3508" t="n">
        <v>0.1771693067954592</v>
      </c>
      <c r="N3508" t="n">
        <v>0.03600010370019915</v>
      </c>
      <c r="O3508" t="n">
        <v>-0.003986853194649529</v>
      </c>
      <c r="P3508" t="n">
        <v>0.2806572253758997</v>
      </c>
      <c r="Q3508" t="n">
        <v>0.02892554224640845</v>
      </c>
      <c r="R3508" t="n">
        <v>-0.002332913753607078</v>
      </c>
    </row>
    <row r="3509">
      <c r="F3509" t="n">
        <v>0.07091366246828715</v>
      </c>
      <c r="G3509" t="n">
        <v>0.03093715619992458</v>
      </c>
      <c r="H3509" t="n">
        <v>-0.004133794998789994</v>
      </c>
      <c r="J3509" t="n">
        <v>0.06571748019584507</v>
      </c>
      <c r="K3509" t="n">
        <v>0.02807159249867469</v>
      </c>
      <c r="L3509" t="n">
        <v>-0.003047110083966172</v>
      </c>
      <c r="M3509" t="n">
        <v>0.1771836959158</v>
      </c>
      <c r="N3509" t="n">
        <v>0.03601062082076596</v>
      </c>
      <c r="O3509" t="n">
        <v>-0.003988049370225481</v>
      </c>
      <c r="P3509" t="n">
        <v>0.2807202664665263</v>
      </c>
      <c r="Q3509" t="n">
        <v>0.02893399259471299</v>
      </c>
      <c r="R3509" t="n">
        <v>-0.002332447217509967</v>
      </c>
    </row>
    <row r="3510">
      <c r="F3510" t="n">
        <v>0.07092056969123871</v>
      </c>
      <c r="G3510" t="n">
        <v>0.03094619158432876</v>
      </c>
      <c r="H3510" t="n">
        <v>-0.004133381701949483</v>
      </c>
      <c r="J3510" t="n">
        <v>0.0657219895334674</v>
      </c>
      <c r="K3510" t="n">
        <v>0.0280797909777923</v>
      </c>
      <c r="L3510" t="n">
        <v>-0.003046500722885487</v>
      </c>
      <c r="M3510" t="n">
        <v>0.1772307968475865</v>
      </c>
      <c r="N3510" t="n">
        <v>0.03602113794133278</v>
      </c>
      <c r="O3510" t="n">
        <v>-0.003988049370225481</v>
      </c>
      <c r="P3510" t="n">
        <v>0.2808363779121672</v>
      </c>
      <c r="Q3510" t="n">
        <v>0.02894244294301752</v>
      </c>
      <c r="R3510" t="n">
        <v>-0.002332680485558523</v>
      </c>
    </row>
    <row r="3511">
      <c r="F3511" t="n">
        <v>0.07089706474056032</v>
      </c>
      <c r="G3511" t="n">
        <v>0.03095522696873294</v>
      </c>
      <c r="H3511" t="n">
        <v>-0.004132968405108972</v>
      </c>
      <c r="J3511" t="n">
        <v>0.06572649790318304</v>
      </c>
      <c r="K3511" t="n">
        <v>0.0280879894569099</v>
      </c>
      <c r="L3511" t="n">
        <v>-0.003047110083966172</v>
      </c>
      <c r="M3511" t="n">
        <v>0.1771797420047505</v>
      </c>
      <c r="N3511" t="n">
        <v>0.03603165506189959</v>
      </c>
      <c r="O3511" t="n">
        <v>-0.003987650645033497</v>
      </c>
      <c r="P3511" t="n">
        <v>0.280793266625487</v>
      </c>
      <c r="Q3511" t="n">
        <v>0.02895089329132205</v>
      </c>
      <c r="R3511" t="n">
        <v>-0.002333490018138818</v>
      </c>
    </row>
    <row r="3512">
      <c r="F3512" t="n">
        <v>0.07090396793061059</v>
      </c>
      <c r="G3512" t="n">
        <v>0.03096426235313713</v>
      </c>
      <c r="H3512" t="n">
        <v>-0.004134548243031288</v>
      </c>
      <c r="J3512" t="n">
        <v>0.06575415382095523</v>
      </c>
      <c r="K3512" t="n">
        <v>0.0280961879360275</v>
      </c>
      <c r="L3512" t="n">
        <v>-0.00304495385225641</v>
      </c>
      <c r="M3512" t="n">
        <v>0.1771941155047407</v>
      </c>
      <c r="N3512" t="n">
        <v>0.0360421721824664</v>
      </c>
      <c r="O3512" t="n">
        <v>-0.003987002599564411</v>
      </c>
      <c r="P3512" t="n">
        <v>0.2807501486907055</v>
      </c>
      <c r="Q3512" t="n">
        <v>0.02895934363962658</v>
      </c>
      <c r="R3512" t="n">
        <v>-0.002333956716142446</v>
      </c>
    </row>
    <row r="3513">
      <c r="F3513" t="n">
        <v>0.07091087013752881</v>
      </c>
      <c r="G3513" t="n">
        <v>0.03097329773754131</v>
      </c>
      <c r="H3513" t="n">
        <v>-0.004134134829548333</v>
      </c>
      <c r="J3513" t="n">
        <v>0.06575866115638641</v>
      </c>
      <c r="K3513" t="n">
        <v>0.0281043864151451</v>
      </c>
      <c r="L3513" t="n">
        <v>-0.00304495385225641</v>
      </c>
      <c r="M3513" t="n">
        <v>0.1772739259689216</v>
      </c>
      <c r="N3513" t="n">
        <v>0.03605268930303322</v>
      </c>
      <c r="O3513" t="n">
        <v>-0.003986205358492713</v>
      </c>
      <c r="P3513" t="n">
        <v>0.2807601001221143</v>
      </c>
      <c r="Q3513" t="n">
        <v>0.02896779398793111</v>
      </c>
      <c r="R3513" t="n">
        <v>-0.002333256669137004</v>
      </c>
    </row>
    <row r="3514">
      <c r="F3514" t="n">
        <v>0.07094818876583103</v>
      </c>
      <c r="G3514" t="n">
        <v>0.0309823331219455</v>
      </c>
      <c r="H3514" t="n">
        <v>-0.004134134829548333</v>
      </c>
      <c r="J3514" t="n">
        <v>0.06574001720539638</v>
      </c>
      <c r="K3514" t="n">
        <v>0.02811258489426271</v>
      </c>
      <c r="L3514" t="n">
        <v>-0.003044040548761433</v>
      </c>
      <c r="M3514" t="n">
        <v>0.1772228483039953</v>
      </c>
      <c r="N3514" t="n">
        <v>0.03606320642360003</v>
      </c>
      <c r="O3514" t="n">
        <v>-0.003987002599564411</v>
      </c>
      <c r="P3514" t="n">
        <v>0.2808231239080254</v>
      </c>
      <c r="Q3514" t="n">
        <v>0.02897624433623565</v>
      </c>
      <c r="R3514" t="n">
        <v>-0.002333256669137004</v>
      </c>
    </row>
    <row r="3515">
      <c r="F3515" t="n">
        <v>0.07094495124614786</v>
      </c>
      <c r="G3515" t="n">
        <v>0.03099136850634968</v>
      </c>
      <c r="H3515" t="n">
        <v>-0.004134548243031288</v>
      </c>
      <c r="J3515" t="n">
        <v>0.06577924853318591</v>
      </c>
      <c r="K3515" t="n">
        <v>0.02812078337338031</v>
      </c>
      <c r="L3515" t="n">
        <v>-0.00304495385225641</v>
      </c>
      <c r="M3515" t="n">
        <v>0.1772699313185503</v>
      </c>
      <c r="N3515" t="n">
        <v>0.03607372354416684</v>
      </c>
      <c r="O3515" t="n">
        <v>-0.003985806737956864</v>
      </c>
      <c r="P3515" t="n">
        <v>0.2807799890372508</v>
      </c>
      <c r="Q3515" t="n">
        <v>0.02898469468454017</v>
      </c>
      <c r="R3515" t="n">
        <v>-0.002333490018138818</v>
      </c>
    </row>
    <row r="3516">
      <c r="F3516" t="n">
        <v>0.07094171135793333</v>
      </c>
      <c r="G3516" t="n">
        <v>0.03100040389075386</v>
      </c>
      <c r="H3516" t="n">
        <v>-0.004134884807106797</v>
      </c>
      <c r="J3516" t="n">
        <v>0.06578375341532236</v>
      </c>
      <c r="K3516" t="n">
        <v>0.02812898185249791</v>
      </c>
      <c r="L3516" t="n">
        <v>-0.003041578375830603</v>
      </c>
      <c r="M3516" t="n">
        <v>0.1772515621507179</v>
      </c>
      <c r="N3516" t="n">
        <v>0.03608424066473365</v>
      </c>
      <c r="O3516" t="n">
        <v>-0.003985951613411367</v>
      </c>
      <c r="P3516" t="n">
        <v>0.2807899265267438</v>
      </c>
      <c r="Q3516" t="n">
        <v>0.0289931450328447</v>
      </c>
      <c r="R3516" t="n">
        <v>-0.002334769648745106</v>
      </c>
    </row>
    <row r="3517">
      <c r="F3517" t="n">
        <v>0.0709384690997788</v>
      </c>
      <c r="G3517" t="n">
        <v>0.03100943927515805</v>
      </c>
      <c r="H3517" t="n">
        <v>-0.004135711866774185</v>
      </c>
      <c r="J3517" t="n">
        <v>0.06578825732956572</v>
      </c>
      <c r="K3517" t="n">
        <v>0.02813718033161552</v>
      </c>
      <c r="L3517" t="n">
        <v>-0.00304218675234342</v>
      </c>
      <c r="M3517" t="n">
        <v>0.1772331853688467</v>
      </c>
      <c r="N3517" t="n">
        <v>0.03609475778530046</v>
      </c>
      <c r="O3517" t="n">
        <v>-0.003985154582494869</v>
      </c>
      <c r="P3517" t="n">
        <v>0.2807467793887596</v>
      </c>
      <c r="Q3517" t="n">
        <v>0.02900159538114923</v>
      </c>
      <c r="R3517" t="n">
        <v>-0.002334536218466287</v>
      </c>
    </row>
    <row r="3518">
      <c r="F3518" t="n">
        <v>0.07094536636545998</v>
      </c>
      <c r="G3518" t="n">
        <v>0.03101847465956223</v>
      </c>
      <c r="H3518" t="n">
        <v>-0.004135298336940491</v>
      </c>
      <c r="J3518" t="n">
        <v>0.06575802939406028</v>
      </c>
      <c r="K3518" t="n">
        <v>0.02814537881073312</v>
      </c>
      <c r="L3518" t="n">
        <v>-0.00304218675234342</v>
      </c>
      <c r="M3518" t="n">
        <v>0.1772475289973283</v>
      </c>
      <c r="N3518" t="n">
        <v>0.03610527490586728</v>
      </c>
      <c r="O3518" t="n">
        <v>-0.003985154582494869</v>
      </c>
      <c r="P3518" t="n">
        <v>0.2809159495415094</v>
      </c>
      <c r="Q3518" t="n">
        <v>0.02901004572945377</v>
      </c>
      <c r="R3518" t="n">
        <v>-0.00233406935790865</v>
      </c>
    </row>
    <row r="3519">
      <c r="F3519" t="n">
        <v>0.07097254780753799</v>
      </c>
      <c r="G3519" t="n">
        <v>0.03102751004396641</v>
      </c>
      <c r="H3519" t="n">
        <v>-0.004134884807106797</v>
      </c>
      <c r="J3519" t="n">
        <v>0.065762530022346</v>
      </c>
      <c r="K3519" t="n">
        <v>0.02815357728985073</v>
      </c>
      <c r="L3519" t="n">
        <v>-0.003042490940599829</v>
      </c>
      <c r="M3519" t="n">
        <v>0.1772945973369464</v>
      </c>
      <c r="N3519" t="n">
        <v>0.03611579202643409</v>
      </c>
      <c r="O3519" t="n">
        <v>-0.003985154582494869</v>
      </c>
      <c r="P3519" t="n">
        <v>0.2809258750997452</v>
      </c>
      <c r="Q3519" t="n">
        <v>0.02901849607775829</v>
      </c>
      <c r="R3519" t="n">
        <v>-0.002334302788187468</v>
      </c>
    </row>
    <row r="3520">
      <c r="F3520" t="n">
        <v>0.07098958773845837</v>
      </c>
      <c r="G3520" t="n">
        <v>0.0310365454283706</v>
      </c>
      <c r="H3520" t="n">
        <v>-0.004136458921098519</v>
      </c>
      <c r="J3520" t="n">
        <v>0.06580176326544412</v>
      </c>
      <c r="K3520" t="n">
        <v>0.02816177576896833</v>
      </c>
      <c r="L3520" t="n">
        <v>-0.00303941816489252</v>
      </c>
      <c r="M3520" t="n">
        <v>0.1772762020057658</v>
      </c>
      <c r="N3520" t="n">
        <v>0.0361263091470009</v>
      </c>
      <c r="O3520" t="n">
        <v>-0.003984498022928113</v>
      </c>
      <c r="P3520" t="n">
        <v>0.2809357960241623</v>
      </c>
      <c r="Q3520" t="n">
        <v>0.02902694642606283</v>
      </c>
      <c r="R3520" t="n">
        <v>-0.002335118785929654</v>
      </c>
    </row>
    <row r="3521">
      <c r="F3521" t="n">
        <v>0.07096605219550636</v>
      </c>
      <c r="G3521" t="n">
        <v>0.03104558081277478</v>
      </c>
      <c r="H3521" t="n">
        <v>-0.004136458921098519</v>
      </c>
      <c r="J3521" t="n">
        <v>0.06577152837661576</v>
      </c>
      <c r="K3521" t="n">
        <v>0.02816997424808594</v>
      </c>
      <c r="L3521" t="n">
        <v>-0.00303941816489252</v>
      </c>
      <c r="M3521" t="n">
        <v>0.1773559960329942</v>
      </c>
      <c r="N3521" t="n">
        <v>0.03613682626756771</v>
      </c>
      <c r="O3521" t="n">
        <v>-0.003984099612966817</v>
      </c>
      <c r="P3521" t="n">
        <v>0.2808926283632028</v>
      </c>
      <c r="Q3521" t="n">
        <v>0.02903539677436735</v>
      </c>
      <c r="R3521" t="n">
        <v>-0.00233558580968684</v>
      </c>
    </row>
    <row r="3522">
      <c r="F3522" t="n">
        <v>0.07100337943761761</v>
      </c>
      <c r="G3522" t="n">
        <v>0.03105461619717896</v>
      </c>
      <c r="H3522" t="n">
        <v>-0.00413687256699063</v>
      </c>
      <c r="J3522" t="n">
        <v>0.06581076238416005</v>
      </c>
      <c r="K3522" t="n">
        <v>0.02817817272720353</v>
      </c>
      <c r="L3522" t="n">
        <v>-0.003039114223076031</v>
      </c>
      <c r="M3522" t="n">
        <v>0.1774030572748669</v>
      </c>
      <c r="N3522" t="n">
        <v>0.03614734338813453</v>
      </c>
      <c r="O3522" t="n">
        <v>-0.00398370120300552</v>
      </c>
      <c r="P3522" t="n">
        <v>0.2808494540922544</v>
      </c>
      <c r="Q3522" t="n">
        <v>0.02904384712267189</v>
      </c>
      <c r="R3522" t="n">
        <v>-0.00233558580968684</v>
      </c>
    </row>
    <row r="3523">
      <c r="F3523" t="n">
        <v>0.07098998310198955</v>
      </c>
      <c r="G3523" t="n">
        <v>0.03106365158158315</v>
      </c>
      <c r="H3523" t="n">
        <v>-0.004137286212882739</v>
      </c>
      <c r="J3523" t="n">
        <v>0.06579210207169477</v>
      </c>
      <c r="K3523" t="n">
        <v>0.02818637120632114</v>
      </c>
      <c r="L3523" t="n">
        <v>-0.003039722106709009</v>
      </c>
      <c r="M3523" t="n">
        <v>0.1773519110471967</v>
      </c>
      <c r="N3523" t="n">
        <v>0.03615786050870134</v>
      </c>
      <c r="O3523" t="n">
        <v>-0.00398370120300552</v>
      </c>
      <c r="P3523" t="n">
        <v>0.2808593591515024</v>
      </c>
      <c r="Q3523" t="n">
        <v>0.02905229747097642</v>
      </c>
      <c r="R3523" t="n">
        <v>-0.002335704407790395</v>
      </c>
    </row>
    <row r="3524">
      <c r="F3524" t="n">
        <v>0.0709968750711142</v>
      </c>
      <c r="G3524" t="n">
        <v>0.03107268696598733</v>
      </c>
      <c r="H3524" t="n">
        <v>-0.004137202814177909</v>
      </c>
      <c r="J3524" t="n">
        <v>0.06578501865302594</v>
      </c>
      <c r="K3524" t="n">
        <v>0.02819456968543875</v>
      </c>
      <c r="L3524" t="n">
        <v>-0.003037559195022145</v>
      </c>
      <c r="M3524" t="n">
        <v>0.1773662275747325</v>
      </c>
      <c r="N3524" t="n">
        <v>0.03616837762926815</v>
      </c>
      <c r="O3524" t="n">
        <v>-0.003983040471027396</v>
      </c>
      <c r="P3524" t="n">
        <v>0.2809223465153478</v>
      </c>
      <c r="Q3524" t="n">
        <v>0.02906074781928095</v>
      </c>
      <c r="R3524" t="n">
        <v>-0.002335938001590554</v>
      </c>
    </row>
    <row r="3525">
      <c r="F3525" t="n">
        <v>0.07101391275750617</v>
      </c>
      <c r="G3525" t="n">
        <v>0.03108172235039152</v>
      </c>
      <c r="H3525" t="n">
        <v>-0.00413844409915066</v>
      </c>
      <c r="J3525" t="n">
        <v>0.06582425380544278</v>
      </c>
      <c r="K3525" t="n">
        <v>0.02820276816455635</v>
      </c>
      <c r="L3525" t="n">
        <v>-0.003036648109480746</v>
      </c>
      <c r="M3525" t="n">
        <v>0.1774132773907217</v>
      </c>
      <c r="N3525" t="n">
        <v>0.03617889474983496</v>
      </c>
      <c r="O3525" t="n">
        <v>-0.003983438775074499</v>
      </c>
      <c r="P3525" t="n">
        <v>0.2809853312398779</v>
      </c>
      <c r="Q3525" t="n">
        <v>0.02906919816758547</v>
      </c>
      <c r="R3525" t="n">
        <v>-0.002336405189190872</v>
      </c>
    </row>
    <row r="3526">
      <c r="F3526" t="n">
        <v>0.07101065599657656</v>
      </c>
      <c r="G3526" t="n">
        <v>0.0310907577347957</v>
      </c>
      <c r="H3526" t="n">
        <v>-0.00413844409915066</v>
      </c>
      <c r="J3526" t="n">
        <v>0.06579400733456074</v>
      </c>
      <c r="K3526" t="n">
        <v>0.02821096664367395</v>
      </c>
      <c r="L3526" t="n">
        <v>-0.003036951804661213</v>
      </c>
      <c r="M3526" t="n">
        <v>0.1774603252998948</v>
      </c>
      <c r="N3526" t="n">
        <v>0.03618941187040178</v>
      </c>
      <c r="O3526" t="n">
        <v>-0.003983040471027396</v>
      </c>
      <c r="P3526" t="n">
        <v>0.2809952244219295</v>
      </c>
      <c r="Q3526" t="n">
        <v>0.02907764851589001</v>
      </c>
      <c r="R3526" t="n">
        <v>-0.002335704407790395</v>
      </c>
    </row>
    <row r="3527">
      <c r="F3527" t="n">
        <v>0.07103784114720874</v>
      </c>
      <c r="G3527" t="n">
        <v>0.03109979311919988</v>
      </c>
      <c r="H3527" t="n">
        <v>-0.004139185172093982</v>
      </c>
      <c r="J3527" t="n">
        <v>0.06582166224090505</v>
      </c>
      <c r="K3527" t="n">
        <v>0.02821916512279156</v>
      </c>
      <c r="L3527" t="n">
        <v>-0.003036951804661213</v>
      </c>
      <c r="M3527" t="n">
        <v>0.1773764076386644</v>
      </c>
      <c r="N3527" t="n">
        <v>0.03619992899096859</v>
      </c>
      <c r="O3527" t="n">
        <v>-0.003981578980077664</v>
      </c>
      <c r="P3527" t="n">
        <v>0.2808458433103838</v>
      </c>
      <c r="Q3527" t="n">
        <v>0.02908609886419454</v>
      </c>
      <c r="R3527" t="n">
        <v>-0.002336171595390713</v>
      </c>
    </row>
    <row r="3528">
      <c r="F3528" t="n">
        <v>0.07101428410597424</v>
      </c>
      <c r="G3528" t="n">
        <v>0.03110882850360406</v>
      </c>
      <c r="H3528" t="n">
        <v>-0.004138771294964485</v>
      </c>
      <c r="J3528" t="n">
        <v>0.06582615506243172</v>
      </c>
      <c r="K3528" t="n">
        <v>0.02822736360190916</v>
      </c>
      <c r="L3528" t="n">
        <v>-0.003034180054027781</v>
      </c>
      <c r="M3528" t="n">
        <v>0.1773907036581263</v>
      </c>
      <c r="N3528" t="n">
        <v>0.0362104461115354</v>
      </c>
      <c r="O3528" t="n">
        <v>-0.003981578980077664</v>
      </c>
      <c r="P3528" t="n">
        <v>0.2809619060664883</v>
      </c>
      <c r="Q3528" t="n">
        <v>0.02909454921249907</v>
      </c>
      <c r="R3528" t="n">
        <v>-0.002336760425395348</v>
      </c>
    </row>
    <row r="3529">
      <c r="F3529" t="n">
        <v>0.0710516187799041</v>
      </c>
      <c r="G3529" t="n">
        <v>0.03111786388800825</v>
      </c>
      <c r="H3529" t="n">
        <v>-0.004138357417834989</v>
      </c>
      <c r="J3529" t="n">
        <v>0.0658306469167701</v>
      </c>
      <c r="K3529" t="n">
        <v>0.02823556208102676</v>
      </c>
      <c r="L3529" t="n">
        <v>-0.003034180054027781</v>
      </c>
      <c r="M3529" t="n">
        <v>0.1774377386755143</v>
      </c>
      <c r="N3529" t="n">
        <v>0.03622096323210221</v>
      </c>
      <c r="O3529" t="n">
        <v>-0.003981578980077664</v>
      </c>
      <c r="P3529" t="n">
        <v>0.281024876297799</v>
      </c>
      <c r="Q3529" t="n">
        <v>0.0291029995608036</v>
      </c>
      <c r="R3529" t="n">
        <v>-0.002336760425395348</v>
      </c>
    </row>
    <row r="3530">
      <c r="F3530" t="n">
        <v>0.07103820574860562</v>
      </c>
      <c r="G3530" t="n">
        <v>0.03112689927241244</v>
      </c>
      <c r="H3530" t="n">
        <v>-0.004138771294964485</v>
      </c>
      <c r="J3530" t="n">
        <v>0.06584672015951566</v>
      </c>
      <c r="K3530" t="n">
        <v>0.02824376056014437</v>
      </c>
      <c r="L3530" t="n">
        <v>-0.003034786950728256</v>
      </c>
      <c r="M3530" t="n">
        <v>0.1774847717718052</v>
      </c>
      <c r="N3530" t="n">
        <v>0.03623148035266903</v>
      </c>
      <c r="O3530" t="n">
        <v>-0.003982773573231003</v>
      </c>
      <c r="P3530" t="n">
        <v>0.2808754724730053</v>
      </c>
      <c r="Q3530" t="n">
        <v>0.02911144990910813</v>
      </c>
      <c r="R3530" t="n">
        <v>-0.002336994101437887</v>
      </c>
    </row>
    <row r="3531">
      <c r="F3531" t="n">
        <v>0.07104509065606207</v>
      </c>
      <c r="G3531" t="n">
        <v>0.03113593465681662</v>
      </c>
      <c r="H3531" t="n">
        <v>-0.004139185172093982</v>
      </c>
      <c r="J3531" t="n">
        <v>0.06581646211510067</v>
      </c>
      <c r="K3531" t="n">
        <v>0.02825195903926197</v>
      </c>
      <c r="L3531" t="n">
        <v>-0.003034180054027781</v>
      </c>
      <c r="M3531" t="n">
        <v>0.1774990563118619</v>
      </c>
      <c r="N3531" t="n">
        <v>0.03624199747323584</v>
      </c>
      <c r="O3531" t="n">
        <v>-0.003982773573231003</v>
      </c>
      <c r="P3531" t="n">
        <v>0.2809915273419559</v>
      </c>
      <c r="Q3531" t="n">
        <v>0.02911990025741266</v>
      </c>
      <c r="R3531" t="n">
        <v>-0.002337227777480427</v>
      </c>
    </row>
    <row r="3532">
      <c r="F3532" t="n">
        <v>0.07106212608969999</v>
      </c>
      <c r="G3532" t="n">
        <v>0.0311449700412208</v>
      </c>
      <c r="H3532" t="n">
        <v>-0.004139923072298574</v>
      </c>
      <c r="J3532" t="n">
        <v>0.0658556999305044</v>
      </c>
      <c r="K3532" t="n">
        <v>0.02826015751837957</v>
      </c>
      <c r="L3532" t="n">
        <v>-0.003031710075700166</v>
      </c>
      <c r="M3532" t="n">
        <v>0.1775133360668171</v>
      </c>
      <c r="N3532" t="n">
        <v>0.03625251459380265</v>
      </c>
      <c r="O3532" t="n">
        <v>-0.003980909754389798</v>
      </c>
      <c r="P3532" t="n">
        <v>0.2810013918990799</v>
      </c>
      <c r="Q3532" t="n">
        <v>0.02912835060571719</v>
      </c>
      <c r="R3532" t="n">
        <v>-0.002337586047569216</v>
      </c>
    </row>
    <row r="3533">
      <c r="F3533" t="n">
        <v>0.07107916188257658</v>
      </c>
      <c r="G3533" t="n">
        <v>0.03115400542562498</v>
      </c>
      <c r="H3533" t="n">
        <v>-0.004139923072298574</v>
      </c>
      <c r="J3533" t="n">
        <v>0.06584860466325382</v>
      </c>
      <c r="K3533" t="n">
        <v>0.02826835599749718</v>
      </c>
      <c r="L3533" t="n">
        <v>-0.003031710075700166</v>
      </c>
      <c r="M3533" t="n">
        <v>0.1775603605200903</v>
      </c>
      <c r="N3533" t="n">
        <v>0.03626303171436946</v>
      </c>
      <c r="O3533" t="n">
        <v>-0.003980909754389798</v>
      </c>
      <c r="P3533" t="n">
        <v>0.2809050602291172</v>
      </c>
      <c r="Q3533" t="n">
        <v>0.02913680095402172</v>
      </c>
      <c r="R3533" t="n">
        <v>-0.00233735228896446</v>
      </c>
    </row>
    <row r="3534">
      <c r="F3534" t="n">
        <v>0.07105558635953953</v>
      </c>
      <c r="G3534" t="n">
        <v>0.03116304081002917</v>
      </c>
      <c r="H3534" t="n">
        <v>-0.004140337064605803</v>
      </c>
      <c r="J3534" t="n">
        <v>0.06584150753165746</v>
      </c>
      <c r="K3534" t="n">
        <v>0.02827655447661478</v>
      </c>
      <c r="L3534" t="n">
        <v>-0.003032013277027869</v>
      </c>
      <c r="M3534" t="n">
        <v>0.1775746321235122</v>
      </c>
      <c r="N3534" t="n">
        <v>0.03627354883493628</v>
      </c>
      <c r="O3534" t="n">
        <v>-0.003980909754389798</v>
      </c>
      <c r="P3534" t="n">
        <v>0.2809680104275349</v>
      </c>
      <c r="Q3534" t="n">
        <v>0.02914525130232625</v>
      </c>
      <c r="R3534" t="n">
        <v>-0.00233735228896446</v>
      </c>
    </row>
    <row r="3535">
      <c r="F3535" t="n">
        <v>0.07109292732526359</v>
      </c>
      <c r="G3535" t="n">
        <v>0.03117207619443335</v>
      </c>
      <c r="H3535" t="n">
        <v>-0.004140337064605803</v>
      </c>
      <c r="J3535" t="n">
        <v>0.06585757773468313</v>
      </c>
      <c r="K3535" t="n">
        <v>0.02828475295573238</v>
      </c>
      <c r="L3535" t="n">
        <v>-0.003032619679683274</v>
      </c>
      <c r="M3535" t="n">
        <v>0.1774906419148719</v>
      </c>
      <c r="N3535" t="n">
        <v>0.03628406595550309</v>
      </c>
      <c r="O3535" t="n">
        <v>-0.003980909754389798</v>
      </c>
      <c r="P3535" t="n">
        <v>0.2810309580067172</v>
      </c>
      <c r="Q3535" t="n">
        <v>0.02915370165063079</v>
      </c>
      <c r="R3535" t="n">
        <v>-0.002337819806173973</v>
      </c>
    </row>
    <row r="3536">
      <c r="F3536" t="n">
        <v>0.07106934563042498</v>
      </c>
      <c r="G3536" t="n">
        <v>0.03118111157883753</v>
      </c>
      <c r="H3536" t="n">
        <v>-0.004141486008840994</v>
      </c>
      <c r="J3536" t="n">
        <v>0.06585047777234475</v>
      </c>
      <c r="K3536" t="n">
        <v>0.02829295143484999</v>
      </c>
      <c r="L3536" t="n">
        <v>-0.003029541147595691</v>
      </c>
      <c r="M3536" t="n">
        <v>0.1775048996502383</v>
      </c>
      <c r="N3536" t="n">
        <v>0.0362945830760699</v>
      </c>
      <c r="O3536" t="n">
        <v>-0.003980634189573682</v>
      </c>
      <c r="P3536" t="n">
        <v>0.280987705427085</v>
      </c>
      <c r="Q3536" t="n">
        <v>0.02916215199893531</v>
      </c>
      <c r="R3536" t="n">
        <v>-0.002338648699823173</v>
      </c>
    </row>
    <row r="3537">
      <c r="F3537" t="n">
        <v>0.07108637871286666</v>
      </c>
      <c r="G3537" t="n">
        <v>0.03119014696324171</v>
      </c>
      <c r="H3537" t="n">
        <v>-0.004141071901650828</v>
      </c>
      <c r="J3537" t="n">
        <v>0.06586654693877785</v>
      </c>
      <c r="K3537" t="n">
        <v>0.02830114991396759</v>
      </c>
      <c r="L3537" t="n">
        <v>-0.003030147055825211</v>
      </c>
      <c r="M3537" t="n">
        <v>0.1776174181601214</v>
      </c>
      <c r="N3537" t="n">
        <v>0.03630510019663671</v>
      </c>
      <c r="O3537" t="n">
        <v>-0.003979838221929296</v>
      </c>
      <c r="P3537" t="n">
        <v>0.2810506458041923</v>
      </c>
      <c r="Q3537" t="n">
        <v>0.02917060234723985</v>
      </c>
      <c r="R3537" t="n">
        <v>-0.002338648699823173</v>
      </c>
    </row>
    <row r="3538">
      <c r="F3538" t="n">
        <v>0.07108310080509063</v>
      </c>
      <c r="G3538" t="n">
        <v>0.0311991823476459</v>
      </c>
      <c r="H3538" t="n">
        <v>-0.004141071901650828</v>
      </c>
      <c r="J3538" t="n">
        <v>0.06588261603511601</v>
      </c>
      <c r="K3538" t="n">
        <v>0.02830934839308519</v>
      </c>
      <c r="L3538" t="n">
        <v>-0.003029238193480932</v>
      </c>
      <c r="M3538" t="n">
        <v>0.1775334007247861</v>
      </c>
      <c r="N3538" t="n">
        <v>0.03631561731720353</v>
      </c>
      <c r="O3538" t="n">
        <v>-0.003980634189573682</v>
      </c>
      <c r="P3538" t="n">
        <v>0.2811135835675025</v>
      </c>
      <c r="Q3538" t="n">
        <v>0.02917905269554437</v>
      </c>
      <c r="R3538" t="n">
        <v>-0.002338414858337339</v>
      </c>
    </row>
    <row r="3539">
      <c r="F3539" t="n">
        <v>0.07111028956743531</v>
      </c>
      <c r="G3539" t="n">
        <v>0.03120821773205009</v>
      </c>
      <c r="H3539" t="n">
        <v>-0.004140657794460663</v>
      </c>
      <c r="J3539" t="n">
        <v>0.06585233949076663</v>
      </c>
      <c r="K3539" t="n">
        <v>0.0283175468722028</v>
      </c>
      <c r="L3539" t="n">
        <v>-0.003029238193480932</v>
      </c>
      <c r="M3539" t="n">
        <v>0.1775804020987085</v>
      </c>
      <c r="N3539" t="n">
        <v>0.03632613443777034</v>
      </c>
      <c r="O3539" t="n">
        <v>-0.003979838221929296</v>
      </c>
      <c r="P3539" t="n">
        <v>0.2810172135544589</v>
      </c>
      <c r="Q3539" t="n">
        <v>0.02918750304384891</v>
      </c>
      <c r="R3539" t="n">
        <v>-0.002338882541309007</v>
      </c>
    </row>
    <row r="3540">
      <c r="F3540" t="n">
        <v>0.07109685186989556</v>
      </c>
      <c r="G3540" t="n">
        <v>0.03121725311645427</v>
      </c>
      <c r="H3540" t="n">
        <v>-0.004142217776834328</v>
      </c>
      <c r="J3540" t="n">
        <v>0.0658799934945542</v>
      </c>
      <c r="K3540" t="n">
        <v>0.0283257453513204</v>
      </c>
      <c r="L3540" t="n">
        <v>-0.003027672546493031</v>
      </c>
      <c r="M3540" t="n">
        <v>0.1775618825861909</v>
      </c>
      <c r="N3540" t="n">
        <v>0.03633665155833715</v>
      </c>
      <c r="O3540" t="n">
        <v>-0.00397836472527262</v>
      </c>
      <c r="P3540" t="n">
        <v>0.2809739377385494</v>
      </c>
      <c r="Q3540" t="n">
        <v>0.02919595339215344</v>
      </c>
      <c r="R3540" t="n">
        <v>-0.002339246847924895</v>
      </c>
    </row>
    <row r="3541">
      <c r="F3541" t="n">
        <v>0.07110372585683743</v>
      </c>
      <c r="G3541" t="n">
        <v>0.03122628850085845</v>
      </c>
      <c r="H3541" t="n">
        <v>-0.004141803555056644</v>
      </c>
      <c r="J3541" t="n">
        <v>0.06588447374658479</v>
      </c>
      <c r="K3541" t="n">
        <v>0.028333943830438</v>
      </c>
      <c r="L3541" t="n">
        <v>-0.003026764426353111</v>
      </c>
      <c r="M3541" t="n">
        <v>0.1776088771928477</v>
      </c>
      <c r="N3541" t="n">
        <v>0.03634716867890396</v>
      </c>
      <c r="O3541" t="n">
        <v>-0.00397836472527262</v>
      </c>
      <c r="P3541" t="n">
        <v>0.2810368627583711</v>
      </c>
      <c r="Q3541" t="n">
        <v>0.02920440374045797</v>
      </c>
      <c r="R3541" t="n">
        <v>-0.00233971469729448</v>
      </c>
    </row>
    <row r="3542">
      <c r="F3542" t="n">
        <v>0.07111059881119879</v>
      </c>
      <c r="G3542" t="n">
        <v>0.03123532388526263</v>
      </c>
      <c r="H3542" t="n">
        <v>-0.004141803555056644</v>
      </c>
      <c r="J3542" t="n">
        <v>0.0658657775590266</v>
      </c>
      <c r="K3542" t="n">
        <v>0.02834214230955561</v>
      </c>
      <c r="L3542" t="n">
        <v>-0.003027369839779724</v>
      </c>
      <c r="M3542" t="n">
        <v>0.177590345212577</v>
      </c>
      <c r="N3542" t="n">
        <v>0.03635768579947078</v>
      </c>
      <c r="O3542" t="n">
        <v>-0.003979160477792927</v>
      </c>
      <c r="P3542" t="n">
        <v>0.2810466805046737</v>
      </c>
      <c r="Q3542" t="n">
        <v>0.0292128540887625</v>
      </c>
      <c r="R3542" t="n">
        <v>-0.00233971469729448</v>
      </c>
    </row>
    <row r="3543">
      <c r="F3543" t="n">
        <v>0.07113778894595728</v>
      </c>
      <c r="G3543" t="n">
        <v>0.03124435926966682</v>
      </c>
      <c r="H3543" t="n">
        <v>-0.004141803555056644</v>
      </c>
      <c r="J3543" t="n">
        <v>0.06589343135110765</v>
      </c>
      <c r="K3543" t="n">
        <v>0.02835034078867322</v>
      </c>
      <c r="L3543" t="n">
        <v>-0.003027067133066418</v>
      </c>
      <c r="M3543" t="n">
        <v>0.1776373330391058</v>
      </c>
      <c r="N3543" t="n">
        <v>0.03636820292003759</v>
      </c>
      <c r="O3543" t="n">
        <v>-0.00397955835405308</v>
      </c>
      <c r="P3543" t="n">
        <v>0.2811627049831215</v>
      </c>
      <c r="Q3543" t="n">
        <v>0.02922130443706703</v>
      </c>
      <c r="R3543" t="n">
        <v>-0.002339480772609687</v>
      </c>
    </row>
    <row r="3544">
      <c r="F3544" t="n">
        <v>0.07112434161535934</v>
      </c>
      <c r="G3544" t="n">
        <v>0.031253394654071</v>
      </c>
      <c r="H3544" t="n">
        <v>-0.004142946355592978</v>
      </c>
      <c r="J3544" t="n">
        <v>0.06589790870370123</v>
      </c>
      <c r="K3544" t="n">
        <v>0.02835853926779082</v>
      </c>
      <c r="L3544" t="n">
        <v>-0.003024893711550219</v>
      </c>
      <c r="M3544" t="n">
        <v>0.1776187885820689</v>
      </c>
      <c r="N3544" t="n">
        <v>0.03637872004060441</v>
      </c>
      <c r="O3544" t="n">
        <v>-0.003978080682610505</v>
      </c>
      <c r="P3544" t="n">
        <v>0.2810131956701557</v>
      </c>
      <c r="Q3544" t="n">
        <v>0.02922975478537156</v>
      </c>
      <c r="R3544" t="n">
        <v>-0.00234031601475772</v>
      </c>
    </row>
    <row r="3545">
      <c r="F3545" t="n">
        <v>0.07113121146174832</v>
      </c>
      <c r="G3545" t="n">
        <v>0.03126243003847519</v>
      </c>
      <c r="H3545" t="n">
        <v>-0.00414377502773131</v>
      </c>
      <c r="J3545" t="n">
        <v>0.06591397416951823</v>
      </c>
      <c r="K3545" t="n">
        <v>0.02836673774690842</v>
      </c>
      <c r="L3545" t="n">
        <v>-0.003024893711550219</v>
      </c>
      <c r="M3545" t="n">
        <v>0.1777313027695281</v>
      </c>
      <c r="N3545" t="n">
        <v>0.03638923716117121</v>
      </c>
      <c r="O3545" t="n">
        <v>-0.003978080682610505</v>
      </c>
      <c r="P3545" t="n">
        <v>0.2811823215768313</v>
      </c>
      <c r="Q3545" t="n">
        <v>0.02923820513367609</v>
      </c>
      <c r="R3545" t="n">
        <v>-0.002339847998356409</v>
      </c>
    </row>
    <row r="3546">
      <c r="F3546" t="n">
        <v>0.07113808026873626</v>
      </c>
      <c r="G3546" t="n">
        <v>0.03127146542287937</v>
      </c>
      <c r="H3546" t="n">
        <v>-0.004142946355592978</v>
      </c>
      <c r="J3546" t="n">
        <v>0.06589527098270789</v>
      </c>
      <c r="K3546" t="n">
        <v>0.02837493622602602</v>
      </c>
      <c r="L3546" t="n">
        <v>-0.003025196170675461</v>
      </c>
      <c r="M3546" t="n">
        <v>0.1777455166669925</v>
      </c>
      <c r="N3546" t="n">
        <v>0.03639975428173803</v>
      </c>
      <c r="O3546" t="n">
        <v>-0.003978080682610505</v>
      </c>
      <c r="P3546" t="n">
        <v>0.2811390144433757</v>
      </c>
      <c r="Q3546" t="n">
        <v>0.02924665548198062</v>
      </c>
      <c r="R3546" t="n">
        <v>-0.00234031601475772</v>
      </c>
    </row>
    <row r="3547">
      <c r="F3547" t="n">
        <v>0.07115510988996461</v>
      </c>
      <c r="G3547" t="n">
        <v>0.03128050080728356</v>
      </c>
      <c r="H3547" t="n">
        <v>-0.00414532954007534</v>
      </c>
      <c r="J3547" t="n">
        <v>0.06592292493791767</v>
      </c>
      <c r="K3547" t="n">
        <v>0.02838313470514362</v>
      </c>
      <c r="L3547" t="n">
        <v>-0.003022415736008763</v>
      </c>
      <c r="M3547" t="n">
        <v>0.1777269563191577</v>
      </c>
      <c r="N3547" t="n">
        <v>0.03641027140230484</v>
      </c>
      <c r="O3547" t="n">
        <v>-0.00397728514602764</v>
      </c>
      <c r="P3547" t="n">
        <v>0.2812019199351181</v>
      </c>
      <c r="Q3547" t="n">
        <v>0.02925510583028515</v>
      </c>
      <c r="R3547" t="n">
        <v>-0.002340550022958376</v>
      </c>
    </row>
    <row r="3548">
      <c r="F3548" t="n">
        <v>0.07117213984186366</v>
      </c>
      <c r="G3548" t="n">
        <v>0.03128953619168774</v>
      </c>
      <c r="H3548" t="n">
        <v>-0.00414532954007534</v>
      </c>
      <c r="J3548" t="n">
        <v>0.06591580845080576</v>
      </c>
      <c r="K3548" t="n">
        <v>0.02839133318426123</v>
      </c>
      <c r="L3548" t="n">
        <v>-0.003022717947361228</v>
      </c>
      <c r="M3548" t="n">
        <v>0.1777739299793588</v>
      </c>
      <c r="N3548" t="n">
        <v>0.03642078852287165</v>
      </c>
      <c r="O3548" t="n">
        <v>-0.003977394501243309</v>
      </c>
      <c r="P3548" t="n">
        <v>0.2811586017340674</v>
      </c>
      <c r="Q3548" t="n">
        <v>0.02926355617858968</v>
      </c>
      <c r="R3548" t="n">
        <v>-0.002340686232426581</v>
      </c>
    </row>
    <row r="3549">
      <c r="F3549" t="n">
        <v>0.07118917012241488</v>
      </c>
      <c r="G3549" t="n">
        <v>0.03129857157609192</v>
      </c>
      <c r="H3549" t="n">
        <v>-0.004144086189883356</v>
      </c>
      <c r="J3549" t="n">
        <v>0.06593187184102803</v>
      </c>
      <c r="K3549" t="n">
        <v>0.02839953166337884</v>
      </c>
      <c r="L3549" t="n">
        <v>-0.003022113524656297</v>
      </c>
      <c r="M3549" t="n">
        <v>0.1776898126133288</v>
      </c>
      <c r="N3549" t="n">
        <v>0.03643130564343846</v>
      </c>
      <c r="O3549" t="n">
        <v>-0.003976996841325168</v>
      </c>
      <c r="P3549" t="n">
        <v>0.2812215000810473</v>
      </c>
      <c r="Q3549" t="n">
        <v>0.02927200652689421</v>
      </c>
      <c r="R3549" t="n">
        <v>-0.002340686232426581</v>
      </c>
    </row>
    <row r="3550">
      <c r="F3550" t="n">
        <v>0.07116554506857536</v>
      </c>
      <c r="G3550" t="n">
        <v>0.03130760696049611</v>
      </c>
      <c r="H3550" t="n">
        <v>-0.00414532954007534</v>
      </c>
      <c r="J3550" t="n">
        <v>0.06592475252710536</v>
      </c>
      <c r="K3550" t="n">
        <v>0.02840773014249643</v>
      </c>
      <c r="L3550" t="n">
        <v>-0.003022717947361228</v>
      </c>
      <c r="M3550" t="n">
        <v>0.1777695502857463</v>
      </c>
      <c r="N3550" t="n">
        <v>0.03644182276400527</v>
      </c>
      <c r="O3550" t="n">
        <v>-0.003976599181407027</v>
      </c>
      <c r="P3550" t="n">
        <v>0.2811781708257538</v>
      </c>
      <c r="Q3550" t="n">
        <v>0.02928045687519875</v>
      </c>
      <c r="R3550" t="n">
        <v>-0.002341388508523919</v>
      </c>
    </row>
    <row r="3551">
      <c r="F3551" t="n">
        <v>0.07119273785634739</v>
      </c>
      <c r="G3551" t="n">
        <v>0.03131664234490029</v>
      </c>
      <c r="H3551" t="n">
        <v>-0.004144086189883356</v>
      </c>
      <c r="J3551" t="n">
        <v>0.06591763135298405</v>
      </c>
      <c r="K3551" t="n">
        <v>0.02841592862161404</v>
      </c>
      <c r="L3551" t="n">
        <v>-0.003022113524656297</v>
      </c>
      <c r="M3551" t="n">
        <v>0.1777181884114215</v>
      </c>
      <c r="N3551" t="n">
        <v>0.03645233988457209</v>
      </c>
      <c r="O3551" t="n">
        <v>-0.003976201521488886</v>
      </c>
      <c r="P3551" t="n">
        <v>0.2811879485541773</v>
      </c>
      <c r="Q3551" t="n">
        <v>0.02928890722350327</v>
      </c>
      <c r="R3551" t="n">
        <v>-0.002340686232426581</v>
      </c>
    </row>
    <row r="3552">
      <c r="F3552" t="n">
        <v>0.07117927118775561</v>
      </c>
      <c r="G3552" t="n">
        <v>0.03132567772930447</v>
      </c>
      <c r="H3552" t="n">
        <v>-0.004145223051741475</v>
      </c>
      <c r="J3552" t="n">
        <v>0.06593369273911032</v>
      </c>
      <c r="K3552" t="n">
        <v>0.02842412710073165</v>
      </c>
      <c r="L3552" t="n">
        <v>-0.003020237895539059</v>
      </c>
      <c r="M3552" t="n">
        <v>0.1777979220826984</v>
      </c>
      <c r="N3552" t="n">
        <v>0.0364628570051389</v>
      </c>
      <c r="O3552" t="n">
        <v>-0.003975511423915476</v>
      </c>
      <c r="P3552" t="n">
        <v>0.2811446072807702</v>
      </c>
      <c r="Q3552" t="n">
        <v>0.02929735757180781</v>
      </c>
      <c r="R3552" t="n">
        <v>-0.002342230144214333</v>
      </c>
    </row>
    <row r="3553">
      <c r="F3553" t="n">
        <v>0.07118613267119299</v>
      </c>
      <c r="G3553" t="n">
        <v>0.03133471311370865</v>
      </c>
      <c r="H3553" t="n">
        <v>-0.004146052179264575</v>
      </c>
      <c r="J3553" t="n">
        <v>0.06592656873925502</v>
      </c>
      <c r="K3553" t="n">
        <v>0.02843232557984925</v>
      </c>
      <c r="L3553" t="n">
        <v>-0.003019935932142184</v>
      </c>
      <c r="M3553" t="n">
        <v>0.1778448786510162</v>
      </c>
      <c r="N3553" t="n">
        <v>0.03647337412570571</v>
      </c>
      <c r="O3553" t="n">
        <v>-0.003975511423915476</v>
      </c>
      <c r="P3553" t="n">
        <v>0.2811543749531041</v>
      </c>
      <c r="Q3553" t="n">
        <v>0.02930580792011234</v>
      </c>
      <c r="R3553" t="n">
        <v>-0.002341761791855961</v>
      </c>
    </row>
    <row r="3554">
      <c r="F3554" t="n">
        <v>0.07121332642225585</v>
      </c>
      <c r="G3554" t="n">
        <v>0.03134374849811284</v>
      </c>
      <c r="H3554" t="n">
        <v>-0.004145223051741475</v>
      </c>
      <c r="J3554" t="n">
        <v>0.06595422219082428</v>
      </c>
      <c r="K3554" t="n">
        <v>0.02844052405896685</v>
      </c>
      <c r="L3554" t="n">
        <v>-0.003020237895539059</v>
      </c>
      <c r="M3554" t="n">
        <v>0.1777607158104732</v>
      </c>
      <c r="N3554" t="n">
        <v>0.03648389124627253</v>
      </c>
      <c r="O3554" t="n">
        <v>-0.003975908975057867</v>
      </c>
      <c r="P3554" t="n">
        <v>0.2811641380905547</v>
      </c>
      <c r="Q3554" t="n">
        <v>0.02931425826841687</v>
      </c>
      <c r="R3554" t="n">
        <v>-0.002342230144214333</v>
      </c>
    </row>
    <row r="3555">
      <c r="F3555" t="n">
        <v>0.07122018716991645</v>
      </c>
      <c r="G3555" t="n">
        <v>0.03135278388251702</v>
      </c>
      <c r="H3555" t="n">
        <v>-0.004146052179264575</v>
      </c>
      <c r="J3555" t="n">
        <v>0.06592390871199943</v>
      </c>
      <c r="K3555" t="n">
        <v>0.02844872253808446</v>
      </c>
      <c r="L3555" t="n">
        <v>-0.003019332005348435</v>
      </c>
      <c r="M3555" t="n">
        <v>0.1777748819197295</v>
      </c>
      <c r="N3555" t="n">
        <v>0.03649440836683934</v>
      </c>
      <c r="O3555" t="n">
        <v>-0.003974022220996961</v>
      </c>
      <c r="P3555" t="n">
        <v>0.2812801314753439</v>
      </c>
      <c r="Q3555" t="n">
        <v>0.0293227086167214</v>
      </c>
      <c r="R3555" t="n">
        <v>-0.002342372138333152</v>
      </c>
    </row>
    <row r="3556">
      <c r="F3556" t="n">
        <v>0.07120671079643266</v>
      </c>
      <c r="G3556" t="n">
        <v>0.03136181926692121</v>
      </c>
      <c r="H3556" t="n">
        <v>-0.004147186289303453</v>
      </c>
      <c r="J3556" t="n">
        <v>0.065963155568615</v>
      </c>
      <c r="K3556" t="n">
        <v>0.02845692101720206</v>
      </c>
      <c r="L3556" t="n">
        <v>-0.003016850888416576</v>
      </c>
      <c r="M3556" t="n">
        <v>0.1777890431792144</v>
      </c>
      <c r="N3556" t="n">
        <v>0.03650492548740615</v>
      </c>
      <c r="O3556" t="n">
        <v>-0.003974817104929553</v>
      </c>
      <c r="P3556" t="n">
        <v>0.281289887502491</v>
      </c>
      <c r="Q3556" t="n">
        <v>0.02933115896502593</v>
      </c>
      <c r="R3556" t="n">
        <v>-0.002342372138333152</v>
      </c>
    </row>
    <row r="3557">
      <c r="F3557" t="n">
        <v>0.07121356805747134</v>
      </c>
      <c r="G3557" t="n">
        <v>0.03137085465132539</v>
      </c>
      <c r="H3557" t="n">
        <v>-0.004147600966464667</v>
      </c>
      <c r="J3557" t="n">
        <v>0.06595602636549344</v>
      </c>
      <c r="K3557" t="n">
        <v>0.02846511949631966</v>
      </c>
      <c r="L3557" t="n">
        <v>-0.003016850888416576</v>
      </c>
      <c r="M3557" t="n">
        <v>0.1778031995861937</v>
      </c>
      <c r="N3557" t="n">
        <v>0.03651544260797296</v>
      </c>
      <c r="O3557" t="n">
        <v>-0.003974817104929553</v>
      </c>
      <c r="P3557" t="n">
        <v>0.2811402809824007</v>
      </c>
      <c r="Q3557" t="n">
        <v>0.02933960931333046</v>
      </c>
      <c r="R3557" t="n">
        <v>-0.002342606398973049</v>
      </c>
    </row>
    <row r="3558">
      <c r="F3558" t="n">
        <v>0.07125093246981892</v>
      </c>
      <c r="G3558" t="n">
        <v>0.03137989003572957</v>
      </c>
      <c r="H3558" t="n">
        <v>-0.004147186289303453</v>
      </c>
      <c r="J3558" t="n">
        <v>0.06594889530388</v>
      </c>
      <c r="K3558" t="n">
        <v>0.02847331797543727</v>
      </c>
      <c r="L3558" t="n">
        <v>-0.003016850888416576</v>
      </c>
      <c r="M3558" t="n">
        <v>0.1778173511379328</v>
      </c>
      <c r="N3558" t="n">
        <v>0.03652595972853977</v>
      </c>
      <c r="O3558" t="n">
        <v>-0.003974817104929553</v>
      </c>
      <c r="P3558" t="n">
        <v>0.2812031453491766</v>
      </c>
      <c r="Q3558" t="n">
        <v>0.02934805966163499</v>
      </c>
      <c r="R3558" t="n">
        <v>-0.002343074920252844</v>
      </c>
    </row>
    <row r="3559">
      <c r="F3559" t="n">
        <v>0.07124761957686876</v>
      </c>
      <c r="G3559" t="n">
        <v>0.03138892542013376</v>
      </c>
      <c r="H3559" t="n">
        <v>-0.004147600966464667</v>
      </c>
      <c r="J3559" t="n">
        <v>0.065953357719887</v>
      </c>
      <c r="K3559" t="n">
        <v>0.02848151645455487</v>
      </c>
      <c r="L3559" t="n">
        <v>-0.003017454318937312</v>
      </c>
      <c r="M3559" t="n">
        <v>0.1778314978316974</v>
      </c>
      <c r="N3559" t="n">
        <v>0.03653647684910659</v>
      </c>
      <c r="O3559" t="n">
        <v>-0.003974817104929553</v>
      </c>
      <c r="P3559" t="n">
        <v>0.2812660071440355</v>
      </c>
      <c r="Q3559" t="n">
        <v>0.02935651000993952</v>
      </c>
      <c r="R3559" t="n">
        <v>-0.002342372138333152</v>
      </c>
    </row>
    <row r="3560">
      <c r="F3560" t="n">
        <v>0.07126464579893953</v>
      </c>
      <c r="G3560" t="n">
        <v>0.03139796080453794</v>
      </c>
      <c r="H3560" t="n">
        <v>-0.004148732204202804</v>
      </c>
      <c r="J3560" t="n">
        <v>0.06598101073420695</v>
      </c>
      <c r="K3560" t="n">
        <v>0.02848971493367247</v>
      </c>
      <c r="L3560" t="n">
        <v>-0.003014970915380973</v>
      </c>
      <c r="M3560" t="n">
        <v>0.1778456396647529</v>
      </c>
      <c r="N3560" t="n">
        <v>0.0365469939696734</v>
      </c>
      <c r="O3560" t="n">
        <v>-0.003973323919669207</v>
      </c>
      <c r="P3560" t="n">
        <v>0.2813288663685043</v>
      </c>
      <c r="Q3560" t="n">
        <v>0.02936496035824405</v>
      </c>
      <c r="R3560" t="n">
        <v>-0.002343922826862676</v>
      </c>
    </row>
    <row r="3561">
      <c r="F3561" t="n">
        <v>0.0712715008664066</v>
      </c>
      <c r="G3561" t="n">
        <v>0.03140699618894213</v>
      </c>
      <c r="H3561" t="n">
        <v>-0.004147487833415701</v>
      </c>
      <c r="J3561" t="n">
        <v>0.06598547211131939</v>
      </c>
      <c r="K3561" t="n">
        <v>0.02849791341279008</v>
      </c>
      <c r="L3561" t="n">
        <v>-0.003014970915380973</v>
      </c>
      <c r="M3561" t="n">
        <v>0.1778925658909541</v>
      </c>
      <c r="N3561" t="n">
        <v>0.03655751109024021</v>
      </c>
      <c r="O3561" t="n">
        <v>-0.003972926587277241</v>
      </c>
      <c r="P3561" t="n">
        <v>0.2813385997887797</v>
      </c>
      <c r="Q3561" t="n">
        <v>0.02937341070654858</v>
      </c>
      <c r="R3561" t="n">
        <v>-0.002343688481449072</v>
      </c>
    </row>
    <row r="3562">
      <c r="F3562" t="n">
        <v>0.07125801057604035</v>
      </c>
      <c r="G3562" t="n">
        <v>0.0314160315733463</v>
      </c>
      <c r="H3562" t="n">
        <v>-0.004148732204202804</v>
      </c>
      <c r="J3562" t="n">
        <v>0.06598993252281891</v>
      </c>
      <c r="K3562" t="n">
        <v>0.02850611189190768</v>
      </c>
      <c r="L3562" t="n">
        <v>-0.003015272382325816</v>
      </c>
      <c r="M3562" t="n">
        <v>0.1779394900776808</v>
      </c>
      <c r="N3562" t="n">
        <v>0.03656802821080703</v>
      </c>
      <c r="O3562" t="n">
        <v>-0.003973323919669207</v>
      </c>
      <c r="P3562" t="n">
        <v>0.2812952044883026</v>
      </c>
      <c r="Q3562" t="n">
        <v>0.02938186105485311</v>
      </c>
      <c r="R3562" t="n">
        <v>-0.002343219790621865</v>
      </c>
    </row>
    <row r="3563">
      <c r="F3563" t="n">
        <v>0.07125468930691223</v>
      </c>
      <c r="G3563" t="n">
        <v>0.03142506695775049</v>
      </c>
      <c r="H3563" t="n">
        <v>-0.004148317413940436</v>
      </c>
      <c r="J3563" t="n">
        <v>0.0659711977292104</v>
      </c>
      <c r="K3563" t="n">
        <v>0.02851431037102528</v>
      </c>
      <c r="L3563" t="n">
        <v>-0.003014367981491285</v>
      </c>
      <c r="M3563" t="n">
        <v>0.1779208280551266</v>
      </c>
      <c r="N3563" t="n">
        <v>0.03657854533137384</v>
      </c>
      <c r="O3563" t="n">
        <v>-0.003973018659995195</v>
      </c>
      <c r="P3563" t="n">
        <v>0.2813049279137662</v>
      </c>
      <c r="Q3563" t="n">
        <v>0.02939031140315764</v>
      </c>
      <c r="R3563" t="n">
        <v>-0.002343219790621865</v>
      </c>
    </row>
    <row r="3564">
      <c r="F3564" t="n">
        <v>0.07129205965996732</v>
      </c>
      <c r="G3564" t="n">
        <v>0.03143410234215467</v>
      </c>
      <c r="H3564" t="n">
        <v>-0.004149445546987979</v>
      </c>
      <c r="J3564" t="n">
        <v>0.06598725288365019</v>
      </c>
      <c r="K3564" t="n">
        <v>0.02852250885014289</v>
      </c>
      <c r="L3564" t="n">
        <v>-0.003012184522007795</v>
      </c>
      <c r="M3564" t="n">
        <v>0.1779349518303792</v>
      </c>
      <c r="N3564" t="n">
        <v>0.03658906245194065</v>
      </c>
      <c r="O3564" t="n">
        <v>-0.00397262143757368</v>
      </c>
      <c r="P3564" t="n">
        <v>0.2813146468327223</v>
      </c>
      <c r="Q3564" t="n">
        <v>0.02939876175146217</v>
      </c>
      <c r="R3564" t="n">
        <v>-0.002344773854267054</v>
      </c>
    </row>
    <row r="3565">
      <c r="F3565" t="n">
        <v>0.07126838784750156</v>
      </c>
      <c r="G3565" t="n">
        <v>0.03144313772655886</v>
      </c>
      <c r="H3565" t="n">
        <v>-0.004149030643923587</v>
      </c>
      <c r="J3565" t="n">
        <v>0.06599170995295273</v>
      </c>
      <c r="K3565" t="n">
        <v>0.02853070732926049</v>
      </c>
      <c r="L3565" t="n">
        <v>-0.003011883303555595</v>
      </c>
      <c r="M3565" t="n">
        <v>0.1779162758236901</v>
      </c>
      <c r="N3565" t="n">
        <v>0.03659957957250746</v>
      </c>
      <c r="O3565" t="n">
        <v>-0.003972224215152164</v>
      </c>
      <c r="P3565" t="n">
        <v>0.2813774883714658</v>
      </c>
      <c r="Q3565" t="n">
        <v>0.0294072120997667</v>
      </c>
      <c r="R3565" t="n">
        <v>-0.002344773854267054</v>
      </c>
    </row>
    <row r="3566">
      <c r="F3566" t="n">
        <v>0.0712752355083936</v>
      </c>
      <c r="G3566" t="n">
        <v>0.03145217311096304</v>
      </c>
      <c r="H3566" t="n">
        <v>-0.004149445546987979</v>
      </c>
      <c r="J3566" t="n">
        <v>0.06600776451370159</v>
      </c>
      <c r="K3566" t="n">
        <v>0.02853890580837809</v>
      </c>
      <c r="L3566" t="n">
        <v>-0.003011883303555595</v>
      </c>
      <c r="M3566" t="n">
        <v>0.177995981072019</v>
      </c>
      <c r="N3566" t="n">
        <v>0.03661009669307427</v>
      </c>
      <c r="O3566" t="n">
        <v>-0.003972224215152164</v>
      </c>
      <c r="P3566" t="n">
        <v>0.2813340711626425</v>
      </c>
      <c r="Q3566" t="n">
        <v>0.02941566244807124</v>
      </c>
      <c r="R3566" t="n">
        <v>-0.002344304993268401</v>
      </c>
    </row>
    <row r="3567">
      <c r="F3567" t="n">
        <v>0.07129225766420109</v>
      </c>
      <c r="G3567" t="n">
        <v>0.03146120849536722</v>
      </c>
      <c r="H3567" t="n">
        <v>-0.004149445546987979</v>
      </c>
      <c r="J3567" t="n">
        <v>0.06598902229343806</v>
      </c>
      <c r="K3567" t="n">
        <v>0.0285471042874957</v>
      </c>
      <c r="L3567" t="n">
        <v>-0.003012184522007795</v>
      </c>
      <c r="M3567" t="n">
        <v>0.1780100916253756</v>
      </c>
      <c r="N3567" t="n">
        <v>0.03662061381364109</v>
      </c>
      <c r="O3567" t="n">
        <v>-0.003971826992730649</v>
      </c>
      <c r="P3567" t="n">
        <v>0.2812375184498698</v>
      </c>
      <c r="Q3567" t="n">
        <v>0.02942411279637577</v>
      </c>
      <c r="R3567" t="n">
        <v>-0.002344924445000934</v>
      </c>
    </row>
    <row r="3568">
      <c r="F3568" t="n">
        <v>0.07129910385759025</v>
      </c>
      <c r="G3568" t="n">
        <v>0.03147024387977141</v>
      </c>
      <c r="H3568" t="n">
        <v>-0.00415015566669187</v>
      </c>
      <c r="J3568" t="n">
        <v>0.06598187667397658</v>
      </c>
      <c r="K3568" t="n">
        <v>0.02855530276661331</v>
      </c>
      <c r="L3568" t="n">
        <v>-0.003009697843376873</v>
      </c>
      <c r="M3568" t="n">
        <v>0.1780241972951711</v>
      </c>
      <c r="N3568" t="n">
        <v>0.0366311309342079</v>
      </c>
      <c r="O3568" t="n">
        <v>-0.003971914794645072</v>
      </c>
      <c r="P3568" t="n">
        <v>0.2814066075358731</v>
      </c>
      <c r="Q3568" t="n">
        <v>0.0294325631446803</v>
      </c>
      <c r="R3568" t="n">
        <v>-0.002345158960897024</v>
      </c>
    </row>
    <row r="3569">
      <c r="F3569" t="n">
        <v>0.07130594897225274</v>
      </c>
      <c r="G3569" t="n">
        <v>0.03147927926417559</v>
      </c>
      <c r="H3569" t="n">
        <v>-0.004150570682258539</v>
      </c>
      <c r="J3569" t="n">
        <v>0.06599792878465423</v>
      </c>
      <c r="K3569" t="n">
        <v>0.0285635012457309</v>
      </c>
      <c r="L3569" t="n">
        <v>-0.003009998813161211</v>
      </c>
      <c r="M3569" t="n">
        <v>0.1780054975289175</v>
      </c>
      <c r="N3569" t="n">
        <v>0.03664164805477471</v>
      </c>
      <c r="O3569" t="n">
        <v>-0.003971120570530966</v>
      </c>
      <c r="P3569" t="n">
        <v>0.2813100429264944</v>
      </c>
      <c r="Q3569" t="n">
        <v>0.02944101349298483</v>
      </c>
      <c r="R3569" t="n">
        <v>-0.002345158960897024</v>
      </c>
    </row>
    <row r="3570">
      <c r="F3570" t="n">
        <v>0.07131279300648326</v>
      </c>
      <c r="G3570" t="n">
        <v>0.03148831464857978</v>
      </c>
      <c r="H3570" t="n">
        <v>-0.004150570682258539</v>
      </c>
      <c r="J3570" t="n">
        <v>0.06601398082077345</v>
      </c>
      <c r="K3570" t="n">
        <v>0.02857169972484851</v>
      </c>
      <c r="L3570" t="n">
        <v>-0.003010299782945548</v>
      </c>
      <c r="M3570" t="n">
        <v>0.1780523939731387</v>
      </c>
      <c r="N3570" t="n">
        <v>0.03665216517534153</v>
      </c>
      <c r="O3570" t="n">
        <v>-0.003970723458473913</v>
      </c>
      <c r="P3570" t="n">
        <v>0.2813728658712373</v>
      </c>
      <c r="Q3570" t="n">
        <v>0.02944946384128936</v>
      </c>
      <c r="R3570" t="n">
        <v>-0.002345393476793114</v>
      </c>
    </row>
    <row r="3571">
      <c r="F3571" t="n">
        <v>0.07132981426652994</v>
      </c>
      <c r="G3571" t="n">
        <v>0.03149735003298396</v>
      </c>
      <c r="H3571" t="n">
        <v>-0.00415015566669187</v>
      </c>
      <c r="J3571" t="n">
        <v>0.06603003278209545</v>
      </c>
      <c r="K3571" t="n">
        <v>0.02857989820396611</v>
      </c>
      <c r="L3571" t="n">
        <v>-0.00300720943152829</v>
      </c>
      <c r="M3571" t="n">
        <v>0.1780664849758408</v>
      </c>
      <c r="N3571" t="n">
        <v>0.03666268229590834</v>
      </c>
      <c r="O3571" t="n">
        <v>-0.003971120570530966</v>
      </c>
      <c r="P3571" t="n">
        <v>0.2813294203833219</v>
      </c>
      <c r="Q3571" t="n">
        <v>0.02945791418959389</v>
      </c>
      <c r="R3571" t="n">
        <v>-0.002345627992689203</v>
      </c>
    </row>
    <row r="3572">
      <c r="F3572" t="n">
        <v>0.07131629883468703</v>
      </c>
      <c r="G3572" t="n">
        <v>0.03150638541738814</v>
      </c>
      <c r="H3572" t="n">
        <v>-0.004150862558027412</v>
      </c>
      <c r="J3572" t="n">
        <v>0.06602288241212459</v>
      </c>
      <c r="K3572" t="n">
        <v>0.02858809668308371</v>
      </c>
      <c r="L3572" t="n">
        <v>-0.003006908710585137</v>
      </c>
      <c r="M3572" t="n">
        <v>0.1780477663074111</v>
      </c>
      <c r="N3572" t="n">
        <v>0.03667319941647515</v>
      </c>
      <c r="O3572" t="n">
        <v>-0.003970410008225143</v>
      </c>
      <c r="P3572" t="n">
        <v>0.2813391023857997</v>
      </c>
      <c r="Q3572" t="n">
        <v>0.02946636453789842</v>
      </c>
      <c r="R3572" t="n">
        <v>-0.002346250630749433</v>
      </c>
    </row>
    <row r="3573">
      <c r="F3573" t="n">
        <v>0.07134349828574862</v>
      </c>
      <c r="G3573" t="n">
        <v>0.03151542080179232</v>
      </c>
      <c r="H3573" t="n">
        <v>-0.004152107941333152</v>
      </c>
      <c r="J3573" t="n">
        <v>0.06602733176033629</v>
      </c>
      <c r="K3573" t="n">
        <v>0.02859629516220132</v>
      </c>
      <c r="L3573" t="n">
        <v>-0.00300720943152829</v>
      </c>
      <c r="M3573" t="n">
        <v>0.1781274584796179</v>
      </c>
      <c r="N3573" t="n">
        <v>0.03668371653704196</v>
      </c>
      <c r="O3573" t="n">
        <v>-0.003970410008225143</v>
      </c>
      <c r="P3573" t="n">
        <v>0.2814019147861549</v>
      </c>
      <c r="Q3573" t="n">
        <v>0.02947481488620295</v>
      </c>
      <c r="R3573" t="n">
        <v>-0.002345781427543604</v>
      </c>
    </row>
    <row r="3574">
      <c r="F3574" t="n">
        <v>0.07136051902535599</v>
      </c>
      <c r="G3574" t="n">
        <v>0.03152445618619651</v>
      </c>
      <c r="H3574" t="n">
        <v>-0.004152107941333152</v>
      </c>
      <c r="J3574" t="n">
        <v>0.06603178014363965</v>
      </c>
      <c r="K3574" t="n">
        <v>0.02860449364131892</v>
      </c>
      <c r="L3574" t="n">
        <v>-0.003007810873414595</v>
      </c>
      <c r="M3574" t="n">
        <v>0.1781087286060007</v>
      </c>
      <c r="N3574" t="n">
        <v>0.03669423365760877</v>
      </c>
      <c r="O3574" t="n">
        <v>-0.003969616005623758</v>
      </c>
      <c r="P3574" t="n">
        <v>0.2814115887985926</v>
      </c>
      <c r="Q3574" t="n">
        <v>0.02948326523450748</v>
      </c>
      <c r="R3574" t="n">
        <v>-0.002346016029146518</v>
      </c>
    </row>
    <row r="3575">
      <c r="F3575" t="n">
        <v>0.07133681586742252</v>
      </c>
      <c r="G3575" t="n">
        <v>0.03153349157060069</v>
      </c>
      <c r="H3575" t="n">
        <v>-0.004150862558027412</v>
      </c>
      <c r="J3575" t="n">
        <v>0.06602462509957535</v>
      </c>
      <c r="K3575" t="n">
        <v>0.02861269212043652</v>
      </c>
      <c r="L3575" t="n">
        <v>-0.00300720943152829</v>
      </c>
      <c r="M3575" t="n">
        <v>0.1780571820160855</v>
      </c>
      <c r="N3575" t="n">
        <v>0.03670475077817559</v>
      </c>
      <c r="O3575" t="n">
        <v>-0.00397001300692445</v>
      </c>
      <c r="P3575" t="n">
        <v>0.2813149847119297</v>
      </c>
      <c r="Q3575" t="n">
        <v>0.02949171558281201</v>
      </c>
      <c r="R3575" t="n">
        <v>-0.002346250630749433</v>
      </c>
    </row>
    <row r="3576">
      <c r="F3576" t="n">
        <v>0.07134365269949855</v>
      </c>
      <c r="G3576" t="n">
        <v>0.03154252695500488</v>
      </c>
      <c r="H3576" t="n">
        <v>-0.00415198145537952</v>
      </c>
      <c r="J3576" t="n">
        <v>0.06604067401572393</v>
      </c>
      <c r="K3576" t="n">
        <v>0.02862089059955413</v>
      </c>
      <c r="L3576" t="n">
        <v>-0.003005019777377522</v>
      </c>
      <c r="M3576" t="n">
        <v>0.1781368665171353</v>
      </c>
      <c r="N3576" t="n">
        <v>0.0367152678987424</v>
      </c>
      <c r="O3576" t="n">
        <v>-0.003968504655296909</v>
      </c>
      <c r="P3576" t="n">
        <v>0.2813246478448388</v>
      </c>
      <c r="Q3576" t="n">
        <v>0.02950016593111654</v>
      </c>
      <c r="R3576" t="n">
        <v>-0.00234664150062324</v>
      </c>
    </row>
    <row r="3577">
      <c r="F3577" t="n">
        <v>0.07136067085075745</v>
      </c>
      <c r="G3577" t="n">
        <v>0.03155156233940906</v>
      </c>
      <c r="H3577" t="n">
        <v>-0.004152396695049024</v>
      </c>
      <c r="J3577" t="n">
        <v>0.0660335161529909</v>
      </c>
      <c r="K3577" t="n">
        <v>0.02862908907867174</v>
      </c>
      <c r="L3577" t="n">
        <v>-0.003004418833516433</v>
      </c>
      <c r="M3577" t="n">
        <v>0.1781509281118061</v>
      </c>
      <c r="N3577" t="n">
        <v>0.03672578501930921</v>
      </c>
      <c r="O3577" t="n">
        <v>-0.003969298435606</v>
      </c>
      <c r="P3577" t="n">
        <v>0.2814405839986622</v>
      </c>
      <c r="Q3577" t="n">
        <v>0.02950861627942107</v>
      </c>
      <c r="R3577" t="n">
        <v>-0.002347345563479712</v>
      </c>
    </row>
    <row r="3578">
      <c r="F3578" t="n">
        <v>0.07136750618014176</v>
      </c>
      <c r="G3578" t="n">
        <v>0.03156059772381324</v>
      </c>
      <c r="H3578" t="n">
        <v>-0.00415198145537952</v>
      </c>
      <c r="J3578" t="n">
        <v>0.06606116782480603</v>
      </c>
      <c r="K3578" t="n">
        <v>0.02863728755778934</v>
      </c>
      <c r="L3578" t="n">
        <v>-0.003004719305446977</v>
      </c>
      <c r="M3578" t="n">
        <v>0.1781977980127237</v>
      </c>
      <c r="N3578" t="n">
        <v>0.03673630213987603</v>
      </c>
      <c r="O3578" t="n">
        <v>-0.003969695325760545</v>
      </c>
      <c r="P3578" t="n">
        <v>0.2813971004191719</v>
      </c>
      <c r="Q3578" t="n">
        <v>0.0295170666277256</v>
      </c>
      <c r="R3578" t="n">
        <v>-0.002347110875860888</v>
      </c>
    </row>
    <row r="3579">
      <c r="F3579" t="n">
        <v>0.07137434041374652</v>
      </c>
      <c r="G3579" t="n">
        <v>0.03156963310821743</v>
      </c>
      <c r="H3579" t="n">
        <v>-0.004153097336995219</v>
      </c>
      <c r="J3579" t="n">
        <v>0.06605400758830431</v>
      </c>
      <c r="K3579" t="n">
        <v>0.02864548603690694</v>
      </c>
      <c r="L3579" t="n">
        <v>-0.003005019777377522</v>
      </c>
      <c r="M3579" t="n">
        <v>0.1781134073212909</v>
      </c>
      <c r="N3579" t="n">
        <v>0.03674681926044284</v>
      </c>
      <c r="O3579" t="n">
        <v>-0.003969298435606</v>
      </c>
      <c r="P3579" t="n">
        <v>0.2814067511213891</v>
      </c>
      <c r="Q3579" t="n">
        <v>0.02952551697603014</v>
      </c>
      <c r="R3579" t="n">
        <v>-0.002347345563479712</v>
      </c>
    </row>
    <row r="3580">
      <c r="F3580" t="n">
        <v>0.07137098908815381</v>
      </c>
      <c r="G3580" t="n">
        <v>0.03157866849262161</v>
      </c>
      <c r="H3580" t="n">
        <v>-0.004153512688264045</v>
      </c>
      <c r="J3580" t="n">
        <v>0.06603524081412177</v>
      </c>
      <c r="K3580" t="n">
        <v>0.02865368451602454</v>
      </c>
      <c r="L3580" t="n">
        <v>-0.003002827929614687</v>
      </c>
      <c r="M3580" t="n">
        <v>0.1782258994461516</v>
      </c>
      <c r="N3580" t="n">
        <v>0.03675733638100966</v>
      </c>
      <c r="O3580" t="n">
        <v>-0.003968579764472263</v>
      </c>
      <c r="P3580" t="n">
        <v>0.2815226806431436</v>
      </c>
      <c r="Q3580" t="n">
        <v>0.02953396732433466</v>
      </c>
      <c r="R3580" t="n">
        <v>-0.002347739428408841</v>
      </c>
    </row>
    <row r="3581">
      <c r="F3581" t="n">
        <v>0.07137782044187983</v>
      </c>
      <c r="G3581" t="n">
        <v>0.03158770387702579</v>
      </c>
      <c r="H3581" t="n">
        <v>-0.004154343390801698</v>
      </c>
      <c r="J3581" t="n">
        <v>0.06607449694225347</v>
      </c>
      <c r="K3581" t="n">
        <v>0.02866188299514215</v>
      </c>
      <c r="L3581" t="n">
        <v>-0.003001927261369452</v>
      </c>
      <c r="M3581" t="n">
        <v>0.1781743079232369</v>
      </c>
      <c r="N3581" t="n">
        <v>0.03676785350157646</v>
      </c>
      <c r="O3581" t="n">
        <v>-0.003967389428610094</v>
      </c>
      <c r="P3581" t="n">
        <v>0.2815323243567297</v>
      </c>
      <c r="Q3581" t="n">
        <v>0.0295424176726392</v>
      </c>
      <c r="R3581" t="n">
        <v>-0.002347974202351681</v>
      </c>
    </row>
    <row r="3582">
      <c r="F3582" t="n">
        <v>0.07141520817884997</v>
      </c>
      <c r="G3582" t="n">
        <v>0.03159673926142997</v>
      </c>
      <c r="H3582" t="n">
        <v>-0.004153097336995219</v>
      </c>
      <c r="J3582" t="n">
        <v>0.06606733247944541</v>
      </c>
      <c r="K3582" t="n">
        <v>0.02867008147425975</v>
      </c>
      <c r="L3582" t="n">
        <v>-0.003002227484117864</v>
      </c>
      <c r="M3582" t="n">
        <v>0.1781883435324418</v>
      </c>
      <c r="N3582" t="n">
        <v>0.03677837062214327</v>
      </c>
      <c r="O3582" t="n">
        <v>-0.00396818298585154</v>
      </c>
      <c r="P3582" t="n">
        <v>0.2813825329123109</v>
      </c>
      <c r="Q3582" t="n">
        <v>0.02955086802094373</v>
      </c>
      <c r="R3582" t="n">
        <v>-0.002348208976294522</v>
      </c>
    </row>
    <row r="3583">
      <c r="F3583" t="n">
        <v>0.07139147984527061</v>
      </c>
      <c r="G3583" t="n">
        <v>0.03160577464583416</v>
      </c>
      <c r="H3583" t="n">
        <v>-0.004154343390801698</v>
      </c>
      <c r="J3583" t="n">
        <v>0.06606016616423707</v>
      </c>
      <c r="K3583" t="n">
        <v>0.02867827995337736</v>
      </c>
      <c r="L3583" t="n">
        <v>-0.003002827929614687</v>
      </c>
      <c r="M3583" t="n">
        <v>0.1782351944549749</v>
      </c>
      <c r="N3583" t="n">
        <v>0.03678888774271009</v>
      </c>
      <c r="O3583" t="n">
        <v>-0.003967786207230817</v>
      </c>
      <c r="P3583" t="n">
        <v>0.2814453093597302</v>
      </c>
      <c r="Q3583" t="n">
        <v>0.02955931836924826</v>
      </c>
      <c r="R3583" t="n">
        <v>-0.002347974202351681</v>
      </c>
    </row>
    <row r="3584">
      <c r="F3584" t="n">
        <v>0.07140849508539122</v>
      </c>
      <c r="G3584" t="n">
        <v>0.03161481003023834</v>
      </c>
      <c r="H3584" t="n">
        <v>-0.004154210196688202</v>
      </c>
      <c r="J3584" t="n">
        <v>0.06607621091785985</v>
      </c>
      <c r="K3584" t="n">
        <v>0.02868647843249496</v>
      </c>
      <c r="L3584" t="n">
        <v>-0.002999434013127226</v>
      </c>
      <c r="M3584" t="n">
        <v>0.1782820432558314</v>
      </c>
      <c r="N3584" t="n">
        <v>0.0367994048632769</v>
      </c>
      <c r="O3584" t="n">
        <v>-0.003967063680082711</v>
      </c>
      <c r="P3584" t="n">
        <v>0.2815080832848758</v>
      </c>
      <c r="Q3584" t="n">
        <v>0.02956776871755279</v>
      </c>
      <c r="R3584" t="n">
        <v>-0.002348370879298041</v>
      </c>
    </row>
    <row r="3585">
      <c r="F3585" t="n">
        <v>0.07143569846176416</v>
      </c>
      <c r="G3585" t="n">
        <v>0.03162384541464253</v>
      </c>
      <c r="H3585" t="n">
        <v>-0.004154625659254127</v>
      </c>
      <c r="J3585" t="n">
        <v>0.06609225559469381</v>
      </c>
      <c r="K3585" t="n">
        <v>0.02869467691161256</v>
      </c>
      <c r="L3585" t="n">
        <v>-0.002999434013127226</v>
      </c>
      <c r="M3585" t="n">
        <v>0.1782960668887174</v>
      </c>
      <c r="N3585" t="n">
        <v>0.03680992198384372</v>
      </c>
      <c r="O3585" t="n">
        <v>-0.003967460346784049</v>
      </c>
      <c r="P3585" t="n">
        <v>0.2814114153207631</v>
      </c>
      <c r="Q3585" t="n">
        <v>0.02957621906585732</v>
      </c>
      <c r="R3585" t="n">
        <v>-0.002349075461020002</v>
      </c>
    </row>
    <row r="3586">
      <c r="F3586" t="n">
        <v>0.07144252634246673</v>
      </c>
      <c r="G3586" t="n">
        <v>0.03163288079904671</v>
      </c>
      <c r="H3586" t="n">
        <v>-0.004155041121820052</v>
      </c>
      <c r="J3586" t="n">
        <v>0.06607347815105505</v>
      </c>
      <c r="K3586" t="n">
        <v>0.02870287539073017</v>
      </c>
      <c r="L3586" t="n">
        <v>-0.003000033959924531</v>
      </c>
      <c r="M3586" t="n">
        <v>0.1782116122573089</v>
      </c>
      <c r="N3586" t="n">
        <v>0.03682043910441053</v>
      </c>
      <c r="O3586" t="n">
        <v>-0.003966270346680035</v>
      </c>
      <c r="P3586" t="n">
        <v>0.2815804761564091</v>
      </c>
      <c r="Q3586" t="n">
        <v>0.02958466941416185</v>
      </c>
      <c r="R3586" t="n">
        <v>-0.002348370879298041</v>
      </c>
    </row>
    <row r="3587">
      <c r="F3587" t="n">
        <v>0.07144935311352552</v>
      </c>
      <c r="G3587" t="n">
        <v>0.03164191618345089</v>
      </c>
      <c r="H3587" t="n">
        <v>-0.004154210196688202</v>
      </c>
      <c r="J3587" t="n">
        <v>0.06606630576026508</v>
      </c>
      <c r="K3587" t="n">
        <v>0.02871107386984777</v>
      </c>
      <c r="L3587" t="n">
        <v>-0.002999733986525879</v>
      </c>
      <c r="M3587" t="n">
        <v>0.1783240993519016</v>
      </c>
      <c r="N3587" t="n">
        <v>0.03683095622497734</v>
      </c>
      <c r="O3587" t="n">
        <v>-0.003966667013381373</v>
      </c>
      <c r="P3587" t="n">
        <v>0.2815900931828772</v>
      </c>
      <c r="Q3587" t="n">
        <v>0.02959311976246638</v>
      </c>
      <c r="R3587" t="n">
        <v>-0.002349075461020002</v>
      </c>
    </row>
    <row r="3588">
      <c r="F3588" t="n">
        <v>0.0714357989247348</v>
      </c>
      <c r="G3588" t="n">
        <v>0.03165095156785508</v>
      </c>
      <c r="H3588" t="n">
        <v>-0.004156151175392529</v>
      </c>
      <c r="J3588" t="n">
        <v>0.06610556445768043</v>
      </c>
      <c r="K3588" t="n">
        <v>0.02871927234896537</v>
      </c>
      <c r="L3588" t="n">
        <v>-0.002997838279422285</v>
      </c>
      <c r="M3588" t="n">
        <v>0.1783052809313607</v>
      </c>
      <c r="N3588" t="n">
        <v>0.03684147334554416</v>
      </c>
      <c r="O3588" t="n">
        <v>-0.003966337093818968</v>
      </c>
      <c r="P3588" t="n">
        <v>0.2815997057715833</v>
      </c>
      <c r="Q3588" t="n">
        <v>0.02960157011077091</v>
      </c>
      <c r="R3588" t="n">
        <v>-0.00234924016534552</v>
      </c>
    </row>
    <row r="3589">
      <c r="F3589" t="n">
        <v>0.07145281271332091</v>
      </c>
      <c r="G3589" t="n">
        <v>0.03165998695225927</v>
      </c>
      <c r="H3589" t="n">
        <v>-0.004155320028272163</v>
      </c>
      <c r="J3589" t="n">
        <v>0.06608678146049342</v>
      </c>
      <c r="K3589" t="n">
        <v>0.02872747082808298</v>
      </c>
      <c r="L3589" t="n">
        <v>-0.002997238831655954</v>
      </c>
      <c r="M3589" t="n">
        <v>0.1782864547691133</v>
      </c>
      <c r="N3589" t="n">
        <v>0.03685199046611096</v>
      </c>
      <c r="O3589" t="n">
        <v>-0.003965543985021963</v>
      </c>
      <c r="P3589" t="n">
        <v>0.281609313925411</v>
      </c>
      <c r="Q3589" t="n">
        <v>0.02961002045907544</v>
      </c>
      <c r="R3589" t="n">
        <v>-0.002349945007879377</v>
      </c>
    </row>
    <row r="3590">
      <c r="F3590" t="n">
        <v>0.07146982675178272</v>
      </c>
      <c r="G3590" t="n">
        <v>0.03166902233666345</v>
      </c>
      <c r="H3590" t="n">
        <v>-0.004155320028272163</v>
      </c>
      <c r="J3590" t="n">
        <v>0.06609121396890272</v>
      </c>
      <c r="K3590" t="n">
        <v>0.02873566930720058</v>
      </c>
      <c r="L3590" t="n">
        <v>-0.002997238831655954</v>
      </c>
      <c r="M3590" t="n">
        <v>0.1783332809540888</v>
      </c>
      <c r="N3590" t="n">
        <v>0.03686250758667777</v>
      </c>
      <c r="O3590" t="n">
        <v>-0.003965940539420466</v>
      </c>
      <c r="P3590" t="n">
        <v>0.2814594638627058</v>
      </c>
      <c r="Q3590" t="n">
        <v>0.02961847080737997</v>
      </c>
      <c r="R3590" t="n">
        <v>-0.00234924016534552</v>
      </c>
    </row>
    <row r="3591">
      <c r="F3591" t="n">
        <v>0.07145626512546978</v>
      </c>
      <c r="G3591" t="n">
        <v>0.03167805772106763</v>
      </c>
      <c r="H3591" t="n">
        <v>-0.004156151175392529</v>
      </c>
      <c r="J3591" t="n">
        <v>0.06609564551336136</v>
      </c>
      <c r="K3591" t="n">
        <v>0.02874386778631818</v>
      </c>
      <c r="L3591" t="n">
        <v>-0.00299753855553912</v>
      </c>
      <c r="M3591" t="n">
        <v>0.1783472735471217</v>
      </c>
      <c r="N3591" t="n">
        <v>0.03687302470724459</v>
      </c>
      <c r="O3591" t="n">
        <v>-0.003964020701557097</v>
      </c>
      <c r="P3591" t="n">
        <v>0.2815222124974632</v>
      </c>
      <c r="Q3591" t="n">
        <v>0.0296269211556845</v>
      </c>
      <c r="R3591" t="n">
        <v>-0.002349710060368091</v>
      </c>
    </row>
    <row r="3592">
      <c r="F3592" t="n">
        <v>0.07148347026446528</v>
      </c>
      <c r="G3592" t="n">
        <v>0.03168709310547182</v>
      </c>
      <c r="H3592" t="n">
        <v>-0.004156426825560794</v>
      </c>
      <c r="J3592" t="n">
        <v>0.06612329610913879</v>
      </c>
      <c r="K3592" t="n">
        <v>0.02875206626543579</v>
      </c>
      <c r="L3592" t="n">
        <v>-0.002995041512696868</v>
      </c>
      <c r="M3592" t="n">
        <v>0.178295595505284</v>
      </c>
      <c r="N3592" t="n">
        <v>0.0368835418278114</v>
      </c>
      <c r="O3592" t="n">
        <v>-0.003964020701557097</v>
      </c>
      <c r="P3592" t="n">
        <v>0.2815318054453644</v>
      </c>
      <c r="Q3592" t="n">
        <v>0.02963537150398903</v>
      </c>
      <c r="R3592" t="n">
        <v>-0.002350582572342112</v>
      </c>
    </row>
    <row r="3593">
      <c r="F3593" t="n">
        <v>0.07149029034184301</v>
      </c>
      <c r="G3593" t="n">
        <v>0.031696128489876</v>
      </c>
      <c r="H3593" t="n">
        <v>-0.004157673878313737</v>
      </c>
      <c r="J3593" t="n">
        <v>0.06612772661177148</v>
      </c>
      <c r="K3593" t="n">
        <v>0.02876026474455339</v>
      </c>
      <c r="L3593" t="n">
        <v>-0.002994742038493018</v>
      </c>
      <c r="M3593" t="n">
        <v>0.1783095754009214</v>
      </c>
      <c r="N3593" t="n">
        <v>0.03689405894837822</v>
      </c>
      <c r="O3593" t="n">
        <v>-0.003964813584985751</v>
      </c>
      <c r="P3593" t="n">
        <v>0.2816477022495983</v>
      </c>
      <c r="Q3593" t="n">
        <v>0.02964382185229356</v>
      </c>
      <c r="R3593" t="n">
        <v>-0.002350112502834594</v>
      </c>
    </row>
    <row r="3594">
      <c r="F3594" t="n">
        <v>0.07149710929763749</v>
      </c>
      <c r="G3594" t="n">
        <v>0.03170516387428018</v>
      </c>
      <c r="H3594" t="n">
        <v>-0.004157673878313737</v>
      </c>
      <c r="J3594" t="n">
        <v>0.06612054525697636</v>
      </c>
      <c r="K3594" t="n">
        <v>0.02876846322367099</v>
      </c>
      <c r="L3594" t="n">
        <v>-0.002995041512696868</v>
      </c>
      <c r="M3594" t="n">
        <v>0.178356385981477</v>
      </c>
      <c r="N3594" t="n">
        <v>0.03690457606894502</v>
      </c>
      <c r="O3594" t="n">
        <v>-0.003964417143271424</v>
      </c>
      <c r="P3594" t="n">
        <v>0.2815509780766652</v>
      </c>
      <c r="Q3594" t="n">
        <v>0.0296522722005981</v>
      </c>
      <c r="R3594" t="n">
        <v>-0.00235081760709587</v>
      </c>
    </row>
    <row r="3595">
      <c r="F3595" t="n">
        <v>0.07149373243201218</v>
      </c>
      <c r="G3595" t="n">
        <v>0.03171419925868437</v>
      </c>
      <c r="H3595" t="n">
        <v>-0.004157258194062757</v>
      </c>
      <c r="J3595" t="n">
        <v>0.0661017507164974</v>
      </c>
      <c r="K3595" t="n">
        <v>0.0287766617027886</v>
      </c>
      <c r="L3595" t="n">
        <v>-0.002991944401659397</v>
      </c>
      <c r="M3595" t="n">
        <v>0.1784360314356311</v>
      </c>
      <c r="N3595" t="n">
        <v>0.03691509318951184</v>
      </c>
      <c r="O3595" t="n">
        <v>-0.003964020701557097</v>
      </c>
      <c r="P3595" t="n">
        <v>0.2815074017100534</v>
      </c>
      <c r="Q3595" t="n">
        <v>0.02966072254890263</v>
      </c>
      <c r="R3595" t="n">
        <v>-0.00235081760709587</v>
      </c>
    </row>
    <row r="3596">
      <c r="F3596" t="n">
        <v>0.07150054845798887</v>
      </c>
      <c r="G3596" t="n">
        <v>0.03172323464308855</v>
      </c>
      <c r="H3596" t="n">
        <v>-0.004157530582367787</v>
      </c>
      <c r="J3596" t="n">
        <v>0.06614101233592362</v>
      </c>
      <c r="K3596" t="n">
        <v>0.0287848601819062</v>
      </c>
      <c r="L3596" t="n">
        <v>-0.002992542850384602</v>
      </c>
      <c r="M3596" t="n">
        <v>0.1783843237871948</v>
      </c>
      <c r="N3596" t="n">
        <v>0.03692561031007865</v>
      </c>
      <c r="O3596" t="n">
        <v>-0.003964079166550442</v>
      </c>
      <c r="P3596" t="n">
        <v>0.2816232900544852</v>
      </c>
      <c r="Q3596" t="n">
        <v>0.02966917289720716</v>
      </c>
      <c r="R3596" t="n">
        <v>-0.002351458126592279</v>
      </c>
    </row>
    <row r="3597">
      <c r="F3597" t="n">
        <v>0.0715175594184653</v>
      </c>
      <c r="G3597" t="n">
        <v>0.03173227002749274</v>
      </c>
      <c r="H3597" t="n">
        <v>-0.004158777966280888</v>
      </c>
      <c r="J3597" t="n">
        <v>0.06613382676144061</v>
      </c>
      <c r="K3597" t="n">
        <v>0.0287930586610238</v>
      </c>
      <c r="L3597" t="n">
        <v>-0.002992243626022</v>
      </c>
      <c r="M3597" t="n">
        <v>0.1784311250763765</v>
      </c>
      <c r="N3597" t="n">
        <v>0.03693612743064546</v>
      </c>
      <c r="O3597" t="n">
        <v>-0.003963286509248593</v>
      </c>
      <c r="P3597" t="n">
        <v>0.2816860198463824</v>
      </c>
      <c r="Q3597" t="n">
        <v>0.02967762324551168</v>
      </c>
      <c r="R3597" t="n">
        <v>-0.00235122300429185</v>
      </c>
    </row>
    <row r="3598">
      <c r="F3598" t="n">
        <v>0.07152437387087056</v>
      </c>
      <c r="G3598" t="n">
        <v>0.03174130541189692</v>
      </c>
      <c r="H3598" t="n">
        <v>-0.004158362171643188</v>
      </c>
      <c r="J3598" t="n">
        <v>0.06614986466607684</v>
      </c>
      <c r="K3598" t="n">
        <v>0.02880125714014141</v>
      </c>
      <c r="L3598" t="n">
        <v>-0.002992542850384602</v>
      </c>
      <c r="M3598" t="n">
        <v>0.1783794005192202</v>
      </c>
      <c r="N3598" t="n">
        <v>0.03694664455121227</v>
      </c>
      <c r="O3598" t="n">
        <v>-0.003964079166550442</v>
      </c>
      <c r="P3598" t="n">
        <v>0.2816955882160455</v>
      </c>
      <c r="Q3598" t="n">
        <v>0.02968607359381622</v>
      </c>
      <c r="R3598" t="n">
        <v>-0.00235122300429185</v>
      </c>
    </row>
    <row r="3599">
      <c r="F3599" t="n">
        <v>0.071500594922388</v>
      </c>
      <c r="G3599" t="n">
        <v>0.0317503407963011</v>
      </c>
      <c r="H3599" t="n">
        <v>-0.004159879006666006</v>
      </c>
      <c r="J3599" t="n">
        <v>0.06613106317288645</v>
      </c>
      <c r="K3599" t="n">
        <v>0.02880945561925901</v>
      </c>
      <c r="L3599" t="n">
        <v>-0.002992542850384602</v>
      </c>
      <c r="M3599" t="n">
        <v>0.1784261932710883</v>
      </c>
      <c r="N3599" t="n">
        <v>0.03695716167177909</v>
      </c>
      <c r="O3599" t="n">
        <v>-0.003962944534493122</v>
      </c>
      <c r="P3599" t="n">
        <v>0.2815988324131794</v>
      </c>
      <c r="Q3599" t="n">
        <v>0.02969452394212075</v>
      </c>
      <c r="R3599" t="n">
        <v>-0.002352571923493114</v>
      </c>
    </row>
    <row r="3600">
      <c r="F3600" t="n">
        <v>0.07153799938364132</v>
      </c>
      <c r="G3600" t="n">
        <v>0.03175937618070528</v>
      </c>
      <c r="H3600" t="n">
        <v>-0.004158631292506839</v>
      </c>
      <c r="J3600" t="n">
        <v>0.06615871314127779</v>
      </c>
      <c r="K3600" t="n">
        <v>0.02881765409837662</v>
      </c>
      <c r="L3600" t="n">
        <v>-0.002989444638866507</v>
      </c>
      <c r="M3600" t="n">
        <v>0.1784072958142157</v>
      </c>
      <c r="N3600" t="n">
        <v>0.0369676787923459</v>
      </c>
      <c r="O3600" t="n">
        <v>-0.003962548319282715</v>
      </c>
      <c r="P3600" t="n">
        <v>0.2817147117401148</v>
      </c>
      <c r="Q3600" t="n">
        <v>0.02970297429042528</v>
      </c>
      <c r="R3600" t="n">
        <v>-0.002352101503192476</v>
      </c>
    </row>
    <row r="3601">
      <c r="F3601" t="n">
        <v>0.07153461165495108</v>
      </c>
      <c r="G3601" t="n">
        <v>0.03176841156510947</v>
      </c>
      <c r="H3601" t="n">
        <v>-0.004159879006666006</v>
      </c>
      <c r="J3601" t="n">
        <v>0.06612829396101229</v>
      </c>
      <c r="K3601" t="n">
        <v>0.02882585257749422</v>
      </c>
      <c r="L3601" t="n">
        <v>-0.00298974361322783</v>
      </c>
      <c r="M3601" t="n">
        <v>0.1785197722282726</v>
      </c>
      <c r="N3601" t="n">
        <v>0.03697819591291272</v>
      </c>
      <c r="O3601" t="n">
        <v>-0.003962152104072307</v>
      </c>
      <c r="P3601" t="n">
        <v>0.2815647815172938</v>
      </c>
      <c r="Q3601" t="n">
        <v>0.02971142463872981</v>
      </c>
      <c r="R3601" t="n">
        <v>-0.002351866293042157</v>
      </c>
    </row>
    <row r="3602">
      <c r="F3602" t="n">
        <v>0.071541420895821</v>
      </c>
      <c r="G3602" t="n">
        <v>0.03177744694951365</v>
      </c>
      <c r="H3602" t="n">
        <v>-0.004158631292506839</v>
      </c>
      <c r="J3602" t="n">
        <v>0.06614432889615256</v>
      </c>
      <c r="K3602" t="n">
        <v>0.02883405105661183</v>
      </c>
      <c r="L3602" t="n">
        <v>-0.00298974361322783</v>
      </c>
      <c r="M3602" t="n">
        <v>0.1784351712179269</v>
      </c>
      <c r="N3602" t="n">
        <v>0.03698871303347952</v>
      </c>
      <c r="O3602" t="n">
        <v>-0.003962152104072307</v>
      </c>
      <c r="P3602" t="n">
        <v>0.281574329415413</v>
      </c>
      <c r="Q3602" t="n">
        <v>0.02971987498703434</v>
      </c>
      <c r="R3602" t="n">
        <v>-0.002352336713342795</v>
      </c>
    </row>
    <row r="3603">
      <c r="F3603" t="n">
        <v>0.07152782870538509</v>
      </c>
      <c r="G3603" t="n">
        <v>0.03178648233391784</v>
      </c>
      <c r="H3603" t="n">
        <v>-0.004159463101946284</v>
      </c>
      <c r="J3603" t="n">
        <v>0.06613713400226723</v>
      </c>
      <c r="K3603" t="n">
        <v>0.02884224953572943</v>
      </c>
      <c r="L3603" t="n">
        <v>-0.002990042587589152</v>
      </c>
      <c r="M3603" t="n">
        <v>0.1784819496486797</v>
      </c>
      <c r="N3603" t="n">
        <v>0.03699923015404634</v>
      </c>
      <c r="O3603" t="n">
        <v>-0.003962944534493122</v>
      </c>
      <c r="P3603" t="n">
        <v>0.2815838729203365</v>
      </c>
      <c r="Q3603" t="n">
        <v>0.02972832533533887</v>
      </c>
      <c r="R3603" t="n">
        <v>-0.002352101503192476</v>
      </c>
    </row>
    <row r="3604">
      <c r="F3604" t="n">
        <v>0.07154483513752341</v>
      </c>
      <c r="G3604" t="n">
        <v>0.03179551771832202</v>
      </c>
      <c r="H3604" t="n">
        <v>-0.004159728949791639</v>
      </c>
      <c r="J3604" t="n">
        <v>0.06616478321165475</v>
      </c>
      <c r="K3604" t="n">
        <v>0.02885044801484703</v>
      </c>
      <c r="L3604" t="n">
        <v>-0.002987839467499256</v>
      </c>
      <c r="M3604" t="n">
        <v>0.1785287258837377</v>
      </c>
      <c r="N3604" t="n">
        <v>0.03700974727461315</v>
      </c>
      <c r="O3604" t="n">
        <v>-0.003960617847466518</v>
      </c>
      <c r="P3604" t="n">
        <v>0.2816465766926155</v>
      </c>
      <c r="Q3604" t="n">
        <v>0.0297367756836434</v>
      </c>
      <c r="R3604" t="n">
        <v>-0.002353218322817864</v>
      </c>
    </row>
    <row r="3605">
      <c r="F3605" t="n">
        <v>0.07157204329907334</v>
      </c>
      <c r="G3605" t="n">
        <v>0.0318045531027262</v>
      </c>
      <c r="H3605" t="n">
        <v>-0.004160144964288068</v>
      </c>
      <c r="J3605" t="n">
        <v>0.06616920170792912</v>
      </c>
      <c r="K3605" t="n">
        <v>0.02885864649396463</v>
      </c>
      <c r="L3605" t="n">
        <v>-0.002987839467499256</v>
      </c>
      <c r="M3605" t="n">
        <v>0.1785097979592792</v>
      </c>
      <c r="N3605" t="n">
        <v>0.03702026439517996</v>
      </c>
      <c r="O3605" t="n">
        <v>-0.003961013948861405</v>
      </c>
      <c r="P3605" t="n">
        <v>0.2817092779845995</v>
      </c>
      <c r="Q3605" t="n">
        <v>0.02974522603194793</v>
      </c>
      <c r="R3605" t="n">
        <v>-0.002352747726212961</v>
      </c>
    </row>
    <row r="3606">
      <c r="F3606" t="n">
        <v>0.07155844428525769</v>
      </c>
      <c r="G3606" t="n">
        <v>0.03181358848713039</v>
      </c>
      <c r="H3606" t="n">
        <v>-0.004160560978784497</v>
      </c>
      <c r="J3606" t="n">
        <v>0.06618523544122047</v>
      </c>
      <c r="K3606" t="n">
        <v>0.02886684497308224</v>
      </c>
      <c r="L3606" t="n">
        <v>-0.002987839467499256</v>
      </c>
      <c r="M3606" t="n">
        <v>0.1785237146354585</v>
      </c>
      <c r="N3606" t="n">
        <v>0.03703078151574677</v>
      </c>
      <c r="O3606" t="n">
        <v>-0.003961410050256291</v>
      </c>
      <c r="P3606" t="n">
        <v>0.2817719767978552</v>
      </c>
      <c r="Q3606" t="n">
        <v>0.02975367638025246</v>
      </c>
      <c r="R3606" t="n">
        <v>-0.002352747726212961</v>
      </c>
    </row>
    <row r="3607">
      <c r="F3607" t="n">
        <v>0.07155504427561384</v>
      </c>
      <c r="G3607" t="n">
        <v>0.03182262387153457</v>
      </c>
      <c r="H3607" t="n">
        <v>-0.004160976993280926</v>
      </c>
      <c r="J3607" t="n">
        <v>0.06618965245258421</v>
      </c>
      <c r="K3607" t="n">
        <v>0.02887504345219984</v>
      </c>
      <c r="L3607" t="n">
        <v>-0.002986943294893527</v>
      </c>
      <c r="M3607" t="n">
        <v>0.1786033338471754</v>
      </c>
      <c r="N3607" t="n">
        <v>0.03704129863631359</v>
      </c>
      <c r="O3607" t="n">
        <v>-0.003961410050256291</v>
      </c>
      <c r="P3607" t="n">
        <v>0.2817815056168924</v>
      </c>
      <c r="Q3607" t="n">
        <v>0.029762126728557</v>
      </c>
      <c r="R3607" t="n">
        <v>-0.002353218322817864</v>
      </c>
    </row>
    <row r="3608">
      <c r="F3608" t="n">
        <v>0.07157204885888102</v>
      </c>
      <c r="G3608" t="n">
        <v>0.03183165925593875</v>
      </c>
      <c r="H3608" t="n">
        <v>-0.004162071919937483</v>
      </c>
      <c r="J3608" t="n">
        <v>0.06619406850066589</v>
      </c>
      <c r="K3608" t="n">
        <v>0.02888324193131744</v>
      </c>
      <c r="L3608" t="n">
        <v>-0.002985335810382273</v>
      </c>
      <c r="M3608" t="n">
        <v>0.1785843881692037</v>
      </c>
      <c r="N3608" t="n">
        <v>0.0370518157568804</v>
      </c>
      <c r="O3608" t="n">
        <v>-0.00396066403914767</v>
      </c>
      <c r="P3608" t="n">
        <v>0.2816315246478962</v>
      </c>
      <c r="Q3608" t="n">
        <v>0.02977057707686152</v>
      </c>
      <c r="R3608" t="n">
        <v>-0.002354102945241685</v>
      </c>
    </row>
    <row r="3609">
      <c r="F3609" t="n">
        <v>0.07158905365543801</v>
      </c>
      <c r="G3609" t="n">
        <v>0.03184069464034293</v>
      </c>
      <c r="H3609" t="n">
        <v>-0.004162071919937483</v>
      </c>
      <c r="J3609" t="n">
        <v>0.06616363101095547</v>
      </c>
      <c r="K3609" t="n">
        <v>0.02889144041043505</v>
      </c>
      <c r="L3609" t="n">
        <v>-0.002985037336496013</v>
      </c>
      <c r="M3609" t="n">
        <v>0.1786311478016401</v>
      </c>
      <c r="N3609" t="n">
        <v>0.03706233287744722</v>
      </c>
      <c r="O3609" t="n">
        <v>-0.003960268051941196</v>
      </c>
      <c r="P3609" t="n">
        <v>0.2816942112753006</v>
      </c>
      <c r="Q3609" t="n">
        <v>0.02977902742516605</v>
      </c>
      <c r="R3609" t="n">
        <v>-0.002354338331997534</v>
      </c>
    </row>
    <row r="3610">
      <c r="F3610" t="n">
        <v>0.07158564884475106</v>
      </c>
      <c r="G3610" t="n">
        <v>0.03184973002474712</v>
      </c>
      <c r="H3610" t="n">
        <v>-0.004161655795970282</v>
      </c>
      <c r="J3610" t="n">
        <v>0.06620289770718585</v>
      </c>
      <c r="K3610" t="n">
        <v>0.02889963888955265</v>
      </c>
      <c r="L3610" t="n">
        <v>-0.002984738862609752</v>
      </c>
      <c r="M3610" t="n">
        <v>0.1786450472818447</v>
      </c>
      <c r="N3610" t="n">
        <v>0.03707284999801402</v>
      </c>
      <c r="O3610" t="n">
        <v>-0.00395947607752825</v>
      </c>
      <c r="P3610" t="n">
        <v>0.2817037250599361</v>
      </c>
      <c r="Q3610" t="n">
        <v>0.02978747777347058</v>
      </c>
      <c r="R3610" t="n">
        <v>-0.002353632171729988</v>
      </c>
    </row>
    <row r="3611">
      <c r="F3611" t="n">
        <v>0.07158224152394654</v>
      </c>
      <c r="G3611" t="n">
        <v>0.0318587654091513</v>
      </c>
      <c r="H3611" t="n">
        <v>-0.004162071919937483</v>
      </c>
      <c r="J3611" t="n">
        <v>0.06618407405091527</v>
      </c>
      <c r="K3611" t="n">
        <v>0.02890783736867026</v>
      </c>
      <c r="L3611" t="n">
        <v>-0.002985037336496013</v>
      </c>
      <c r="M3611" t="n">
        <v>0.1786260824380719</v>
      </c>
      <c r="N3611" t="n">
        <v>0.03708336711858084</v>
      </c>
      <c r="O3611" t="n">
        <v>-0.00395947607752825</v>
      </c>
      <c r="P3611" t="n">
        <v>0.2817664057974447</v>
      </c>
      <c r="Q3611" t="n">
        <v>0.02979592812177512</v>
      </c>
      <c r="R3611" t="n">
        <v>-0.002354519619819397</v>
      </c>
    </row>
    <row r="3612">
      <c r="F3612" t="n">
        <v>0.07158903796044505</v>
      </c>
      <c r="G3612" t="n">
        <v>0.03186780079355549</v>
      </c>
      <c r="H3612" t="n">
        <v>-0.004162331314184679</v>
      </c>
      <c r="J3612" t="n">
        <v>0.06617686651557644</v>
      </c>
      <c r="K3612" t="n">
        <v>0.02891603584778786</v>
      </c>
      <c r="L3612" t="n">
        <v>-0.002982234162755703</v>
      </c>
      <c r="M3612" t="n">
        <v>0.1786399705235401</v>
      </c>
      <c r="N3612" t="n">
        <v>0.03709388423914765</v>
      </c>
      <c r="O3612" t="n">
        <v>-0.003958330600163819</v>
      </c>
      <c r="P3612" t="n">
        <v>0.2817227395203667</v>
      </c>
      <c r="Q3612" t="n">
        <v>0.02980437847007964</v>
      </c>
      <c r="R3612" t="n">
        <v>-0.00235475509532893</v>
      </c>
    </row>
    <row r="3613">
      <c r="F3613" t="n">
        <v>0.07160604019167617</v>
      </c>
      <c r="G3613" t="n">
        <v>0.03187683617795967</v>
      </c>
      <c r="H3613" t="n">
        <v>-0.004161915081053261</v>
      </c>
      <c r="J3613" t="n">
        <v>0.06621613429361724</v>
      </c>
      <c r="K3613" t="n">
        <v>0.02892423432690546</v>
      </c>
      <c r="L3613" t="n">
        <v>-0.002981935939339428</v>
      </c>
      <c r="M3613" t="n">
        <v>0.1786209915032225</v>
      </c>
      <c r="N3613" t="n">
        <v>0.03710440135971446</v>
      </c>
      <c r="O3613" t="n">
        <v>-0.003959122345458381</v>
      </c>
      <c r="P3613" t="n">
        <v>0.2817854134259473</v>
      </c>
      <c r="Q3613" t="n">
        <v>0.02981282881838418</v>
      </c>
      <c r="R3613" t="n">
        <v>-0.002354519619819397</v>
      </c>
    </row>
    <row r="3614">
      <c r="F3614" t="n">
        <v>0.07163325025437689</v>
      </c>
      <c r="G3614" t="n">
        <v>0.03188587156236385</v>
      </c>
      <c r="H3614" t="n">
        <v>-0.004162331314184679</v>
      </c>
      <c r="J3614" t="n">
        <v>0.06622054456307078</v>
      </c>
      <c r="K3614" t="n">
        <v>0.02893243280602307</v>
      </c>
      <c r="L3614" t="n">
        <v>-0.002981935939339428</v>
      </c>
      <c r="M3614" t="n">
        <v>0.1787005951586534</v>
      </c>
      <c r="N3614" t="n">
        <v>0.03711491848028128</v>
      </c>
      <c r="O3614" t="n">
        <v>-0.0039587264728111</v>
      </c>
      <c r="P3614" t="n">
        <v>0.2818480848688651</v>
      </c>
      <c r="Q3614" t="n">
        <v>0.02982127916668871</v>
      </c>
      <c r="R3614" t="n">
        <v>-0.002354519619819397</v>
      </c>
    </row>
    <row r="3615">
      <c r="F3615" t="n">
        <v>0.07161962864847787</v>
      </c>
      <c r="G3615" t="n">
        <v>0.03189490694676804</v>
      </c>
      <c r="H3615" t="n">
        <v>-0.004163163780447516</v>
      </c>
      <c r="J3615" t="n">
        <v>0.06622495386959698</v>
      </c>
      <c r="K3615" t="n">
        <v>0.02894063128514067</v>
      </c>
      <c r="L3615" t="n">
        <v>-0.002982234162755703</v>
      </c>
      <c r="M3615" t="n">
        <v>0.1787144696031771</v>
      </c>
      <c r="N3615" t="n">
        <v>0.03712543560084808</v>
      </c>
      <c r="O3615" t="n">
        <v>-0.003959518218105662</v>
      </c>
      <c r="P3615" t="n">
        <v>0.2818575787278472</v>
      </c>
      <c r="Q3615" t="n">
        <v>0.02982972951499324</v>
      </c>
      <c r="R3615" t="n">
        <v>-0.00235475509532893</v>
      </c>
    </row>
    <row r="3616">
      <c r="F3616" t="n">
        <v>0.07163663012588982</v>
      </c>
      <c r="G3616" t="n">
        <v>0.03190394233117222</v>
      </c>
      <c r="H3616" t="n">
        <v>-0.004163003542657469</v>
      </c>
      <c r="J3616" t="n">
        <v>0.0662061209890487</v>
      </c>
      <c r="K3616" t="n">
        <v>0.02894882976425827</v>
      </c>
      <c r="L3616" t="n">
        <v>-0.002980025911312073</v>
      </c>
      <c r="M3616" t="n">
        <v>0.1786954727717077</v>
      </c>
      <c r="N3616" t="n">
        <v>0.0371359527214149</v>
      </c>
      <c r="O3616" t="n">
        <v>-0.003957181436489952</v>
      </c>
      <c r="P3616" t="n">
        <v>0.2817075400149707</v>
      </c>
      <c r="Q3616" t="n">
        <v>0.02983817986329777</v>
      </c>
      <c r="R3616" t="n">
        <v>-0.002355410060707344</v>
      </c>
    </row>
    <row r="3617">
      <c r="F3617" t="n">
        <v>0.07165363180098719</v>
      </c>
      <c r="G3617" t="n">
        <v>0.03191297771557641</v>
      </c>
      <c r="H3617" t="n">
        <v>-0.004164252568622863</v>
      </c>
      <c r="J3617" t="n">
        <v>0.06621052748857233</v>
      </c>
      <c r="K3617" t="n">
        <v>0.02895702824337588</v>
      </c>
      <c r="L3617" t="n">
        <v>-0.002980323884105925</v>
      </c>
      <c r="M3617" t="n">
        <v>0.1786764681498333</v>
      </c>
      <c r="N3617" t="n">
        <v>0.03714646984198171</v>
      </c>
      <c r="O3617" t="n">
        <v>-0.003958368709648215</v>
      </c>
      <c r="P3617" t="n">
        <v>0.2818765533775968</v>
      </c>
      <c r="Q3617" t="n">
        <v>0.0298466302116023</v>
      </c>
      <c r="R3617" t="n">
        <v>-0.002356116754394925</v>
      </c>
    </row>
    <row r="3618">
      <c r="F3618" t="n">
        <v>0.07162979229323067</v>
      </c>
      <c r="G3618" t="n">
        <v>0.03192201309998059</v>
      </c>
      <c r="H3618" t="n">
        <v>-0.004163836226634399</v>
      </c>
      <c r="J3618" t="n">
        <v>0.06621493302551312</v>
      </c>
      <c r="K3618" t="n">
        <v>0.02896522672249348</v>
      </c>
      <c r="L3618" t="n">
        <v>-0.002980323884105925</v>
      </c>
      <c r="M3618" t="n">
        <v>0.1786574557363247</v>
      </c>
      <c r="N3618" t="n">
        <v>0.03715698696254852</v>
      </c>
      <c r="O3618" t="n">
        <v>-0.003957181436489952</v>
      </c>
      <c r="P3618" t="n">
        <v>0.2818860341741305</v>
      </c>
      <c r="Q3618" t="n">
        <v>0.02985508055990683</v>
      </c>
      <c r="R3618" t="n">
        <v>-0.002355410060707344</v>
      </c>
    </row>
    <row r="3619">
      <c r="F3619" t="n">
        <v>0.07166721368897815</v>
      </c>
      <c r="G3619" t="n">
        <v>0.03193104848438477</v>
      </c>
      <c r="H3619" t="n">
        <v>-0.004165338278275358</v>
      </c>
      <c r="J3619" t="n">
        <v>0.06623095953368176</v>
      </c>
      <c r="K3619" t="n">
        <v>0.02897342520161109</v>
      </c>
      <c r="L3619" t="n">
        <v>-0.002979429965724369</v>
      </c>
      <c r="M3619" t="n">
        <v>0.1786713059475902</v>
      </c>
      <c r="N3619" t="n">
        <v>0.03716750408311534</v>
      </c>
      <c r="O3619" t="n">
        <v>-0.003958368709648215</v>
      </c>
      <c r="P3619" t="n">
        <v>0.2817891527917231</v>
      </c>
      <c r="Q3619" t="n">
        <v>0.02986353090821136</v>
      </c>
      <c r="R3619" t="n">
        <v>-0.002355881189832398</v>
      </c>
    </row>
    <row r="3620">
      <c r="F3620" t="n">
        <v>0.07167400288493195</v>
      </c>
      <c r="G3620" t="n">
        <v>0.03194008386878895</v>
      </c>
      <c r="H3620" t="n">
        <v>-0.004165338278275358</v>
      </c>
      <c r="J3620" t="n">
        <v>0.06622374121184894</v>
      </c>
      <c r="K3620" t="n">
        <v>0.02898162368072869</v>
      </c>
      <c r="L3620" t="n">
        <v>-0.002977220208882236</v>
      </c>
      <c r="M3620" t="n">
        <v>0.1787180229363739</v>
      </c>
      <c r="N3620" t="n">
        <v>0.03717802120368215</v>
      </c>
      <c r="O3620" t="n">
        <v>-0.003956819892473385</v>
      </c>
      <c r="P3620" t="n">
        <v>0.2819049827249326</v>
      </c>
      <c r="Q3620" t="n">
        <v>0.02987198125651589</v>
      </c>
      <c r="R3620" t="n">
        <v>-0.002356774792447694</v>
      </c>
    </row>
    <row r="3621">
      <c r="F3621" t="n">
        <v>0.07167057853227778</v>
      </c>
      <c r="G3621" t="n">
        <v>0.03194911925319314</v>
      </c>
      <c r="H3621" t="n">
        <v>-0.004164088926662198</v>
      </c>
      <c r="J3621" t="n">
        <v>0.06622814386134525</v>
      </c>
      <c r="K3621" t="n">
        <v>0.02898982215984629</v>
      </c>
      <c r="L3621" t="n">
        <v>-0.002976922486861348</v>
      </c>
      <c r="M3621" t="n">
        <v>0.1787318644795083</v>
      </c>
      <c r="N3621" t="n">
        <v>0.03718853832424896</v>
      </c>
      <c r="O3621" t="n">
        <v>-0.003956819892473385</v>
      </c>
      <c r="P3621" t="n">
        <v>0.2818612696760804</v>
      </c>
      <c r="Q3621" t="n">
        <v>0.02988043160482042</v>
      </c>
      <c r="R3621" t="n">
        <v>-0.002356539138533841</v>
      </c>
    </row>
    <row r="3622">
      <c r="F3622" t="n">
        <v>0.07168757777222805</v>
      </c>
      <c r="G3622" t="n">
        <v>0.03195815463759732</v>
      </c>
      <c r="H3622" t="n">
        <v>-0.004165338278275358</v>
      </c>
      <c r="J3622" t="n">
        <v>0.06624416880301627</v>
      </c>
      <c r="K3622" t="n">
        <v>0.0289980206389639</v>
      </c>
      <c r="L3622" t="n">
        <v>-0.002977517930903124</v>
      </c>
      <c r="M3622" t="n">
        <v>0.1787128264217963</v>
      </c>
      <c r="N3622" t="n">
        <v>0.03719905544481578</v>
      </c>
      <c r="O3622" t="n">
        <v>-0.003956028607623376</v>
      </c>
      <c r="P3622" t="n">
        <v>0.2819239139052682</v>
      </c>
      <c r="Q3622" t="n">
        <v>0.02988888195312496</v>
      </c>
      <c r="R3622" t="n">
        <v>-0.002356774792447694</v>
      </c>
    </row>
    <row r="3623">
      <c r="F3623" t="n">
        <v>0.07168414972220313</v>
      </c>
      <c r="G3623" t="n">
        <v>0.0319671900220015</v>
      </c>
      <c r="H3623" t="n">
        <v>-0.004164088926662198</v>
      </c>
      <c r="J3623" t="n">
        <v>0.06624856996787537</v>
      </c>
      <c r="K3623" t="n">
        <v>0.0290062191180815</v>
      </c>
      <c r="L3623" t="n">
        <v>-0.002977517930903124</v>
      </c>
      <c r="M3623" t="n">
        <v>0.1787595324708005</v>
      </c>
      <c r="N3623" t="n">
        <v>0.03720957256538258</v>
      </c>
      <c r="O3623" t="n">
        <v>-0.003956028607623376</v>
      </c>
      <c r="P3623" t="n">
        <v>0.2818270075872017</v>
      </c>
      <c r="Q3623" t="n">
        <v>0.02989733230142948</v>
      </c>
      <c r="R3623" t="n">
        <v>-0.002356303484619987</v>
      </c>
    </row>
    <row r="3624">
      <c r="F3624" t="n">
        <v>0.07168071914279427</v>
      </c>
      <c r="G3624" t="n">
        <v>0.03197622540640569</v>
      </c>
      <c r="H3624" t="n">
        <v>-0.004166420903216842</v>
      </c>
      <c r="J3624" t="n">
        <v>0.06625297017035942</v>
      </c>
      <c r="K3624" t="n">
        <v>0.0290144175971991</v>
      </c>
      <c r="L3624" t="n">
        <v>-0.002975305935031243</v>
      </c>
      <c r="M3624" t="n">
        <v>0.1787404815775975</v>
      </c>
      <c r="N3624" t="n">
        <v>0.0372200896859494</v>
      </c>
      <c r="O3624" t="n">
        <v>-0.003955267661446959</v>
      </c>
      <c r="P3624" t="n">
        <v>0.2817832768000692</v>
      </c>
      <c r="Q3624" t="n">
        <v>0.02990578264973402</v>
      </c>
      <c r="R3624" t="n">
        <v>-0.002357435625346018</v>
      </c>
    </row>
    <row r="3625">
      <c r="F3625" t="n">
        <v>0.07170793131605896</v>
      </c>
      <c r="G3625" t="n">
        <v>0.03198526079080987</v>
      </c>
      <c r="H3625" t="n">
        <v>-0.004165171226881145</v>
      </c>
      <c r="J3625" t="n">
        <v>0.06624574483603543</v>
      </c>
      <c r="K3625" t="n">
        <v>0.02902261607631671</v>
      </c>
      <c r="L3625" t="n">
        <v>-0.002974710992832677</v>
      </c>
      <c r="M3625" t="n">
        <v>0.1788200590352573</v>
      </c>
      <c r="N3625" t="n">
        <v>0.03723060680651621</v>
      </c>
      <c r="O3625" t="n">
        <v>-0.003956058714979249</v>
      </c>
      <c r="P3625" t="n">
        <v>0.2817927243839107</v>
      </c>
      <c r="Q3625" t="n">
        <v>0.02991423299803854</v>
      </c>
      <c r="R3625" t="n">
        <v>-0.002357671368908553</v>
      </c>
    </row>
    <row r="3626">
      <c r="F3626" t="n">
        <v>0.07171471348061655</v>
      </c>
      <c r="G3626" t="n">
        <v>0.03199429617521406</v>
      </c>
      <c r="H3626" t="n">
        <v>-0.00416558778565971</v>
      </c>
      <c r="J3626" t="n">
        <v>0.06625014267413749</v>
      </c>
      <c r="K3626" t="n">
        <v>0.02903081455543431</v>
      </c>
      <c r="L3626" t="n">
        <v>-0.002974710992832677</v>
      </c>
      <c r="M3626" t="n">
        <v>0.178866756878612</v>
      </c>
      <c r="N3626" t="n">
        <v>0.03724112392708303</v>
      </c>
      <c r="O3626" t="n">
        <v>-0.003955663188213104</v>
      </c>
      <c r="P3626" t="n">
        <v>0.2819085387114849</v>
      </c>
      <c r="Q3626" t="n">
        <v>0.02992268334634308</v>
      </c>
      <c r="R3626" t="n">
        <v>-0.002357671368908553</v>
      </c>
    </row>
    <row r="3627">
      <c r="F3627" t="n">
        <v>0.07172149446730502</v>
      </c>
      <c r="G3627" t="n">
        <v>0.03200333155961824</v>
      </c>
      <c r="H3627" t="n">
        <v>-0.004165171226881145</v>
      </c>
      <c r="J3627" t="n">
        <v>0.06627779045802271</v>
      </c>
      <c r="K3627" t="n">
        <v>0.02903901303455191</v>
      </c>
      <c r="L3627" t="n">
        <v>-0.002974710992832677</v>
      </c>
      <c r="M3627" t="n">
        <v>0.1788805709585052</v>
      </c>
      <c r="N3627" t="n">
        <v>0.03725164104764984</v>
      </c>
      <c r="O3627" t="n">
        <v>-0.003953712038778995</v>
      </c>
      <c r="P3627" t="n">
        <v>0.2819711660116844</v>
      </c>
      <c r="Q3627" t="n">
        <v>0.02993113369464761</v>
      </c>
      <c r="R3627" t="n">
        <v>-0.002357671368908553</v>
      </c>
    </row>
    <row r="3628">
      <c r="F3628" t="n">
        <v>0.0717282742744188</v>
      </c>
      <c r="G3628" t="n">
        <v>0.03201236694402242</v>
      </c>
      <c r="H3628" t="n">
        <v>-0.004167500437259149</v>
      </c>
      <c r="J3628" t="n">
        <v>0.06628218725110448</v>
      </c>
      <c r="K3628" t="n">
        <v>0.02904721151366952</v>
      </c>
      <c r="L3628" t="n">
        <v>-0.002972200309354473</v>
      </c>
      <c r="M3628" t="n">
        <v>0.1788286142673799</v>
      </c>
      <c r="N3628" t="n">
        <v>0.03726215816821665</v>
      </c>
      <c r="O3628" t="n">
        <v>-0.003954107449523947</v>
      </c>
      <c r="P3628" t="n">
        <v>0.2819806034541319</v>
      </c>
      <c r="Q3628" t="n">
        <v>0.02993958404295214</v>
      </c>
      <c r="R3628" t="n">
        <v>-0.002358806742946769</v>
      </c>
    </row>
    <row r="3629">
      <c r="F3629" t="n">
        <v>0.07173505290025223</v>
      </c>
      <c r="G3629" t="n">
        <v>0.0320214023284266</v>
      </c>
      <c r="H3629" t="n">
        <v>-0.004167500437259149</v>
      </c>
      <c r="J3629" t="n">
        <v>0.06625170408284352</v>
      </c>
      <c r="K3629" t="n">
        <v>0.02905540999278712</v>
      </c>
      <c r="L3629" t="n">
        <v>-0.002972794749416343</v>
      </c>
      <c r="M3629" t="n">
        <v>0.1788095312464148</v>
      </c>
      <c r="N3629" t="n">
        <v>0.03727267528878347</v>
      </c>
      <c r="O3629" t="n">
        <v>-0.003954898271013851</v>
      </c>
      <c r="P3629" t="n">
        <v>0.2818836598450596</v>
      </c>
      <c r="Q3629" t="n">
        <v>0.02994803439125666</v>
      </c>
      <c r="R3629" t="n">
        <v>-0.002358335075931583</v>
      </c>
    </row>
    <row r="3630">
      <c r="F3630" t="n">
        <v>0.07173161185940455</v>
      </c>
      <c r="G3630" t="n">
        <v>0.03203043771283079</v>
      </c>
      <c r="H3630" t="n">
        <v>-0.004166667103838381</v>
      </c>
      <c r="J3630" t="n">
        <v>0.06626772440578363</v>
      </c>
      <c r="K3630" t="n">
        <v>0.02906360847190472</v>
      </c>
      <c r="L3630" t="n">
        <v>-0.002972794749416343</v>
      </c>
      <c r="M3630" t="n">
        <v>0.1788562116559222</v>
      </c>
      <c r="N3630" t="n">
        <v>0.03728319240935028</v>
      </c>
      <c r="O3630" t="n">
        <v>-0.003953712038778995</v>
      </c>
      <c r="P3630" t="n">
        <v>0.2819462760745807</v>
      </c>
      <c r="Q3630" t="n">
        <v>0.0299564847395612</v>
      </c>
      <c r="R3630" t="n">
        <v>-0.002358806742946769</v>
      </c>
    </row>
    <row r="3631">
      <c r="F3631" t="n">
        <v>0.0717486066012555</v>
      </c>
      <c r="G3631" t="n">
        <v>0.03203947309723497</v>
      </c>
      <c r="H3631" t="n">
        <v>-0.004167083770548765</v>
      </c>
      <c r="J3631" t="n">
        <v>0.06628374464550134</v>
      </c>
      <c r="K3631" t="n">
        <v>0.02907180695102233</v>
      </c>
      <c r="L3631" t="n">
        <v>-0.002971903089323537</v>
      </c>
      <c r="M3631" t="n">
        <v>0.1788700027685211</v>
      </c>
      <c r="N3631" t="n">
        <v>0.03729370952991708</v>
      </c>
      <c r="O3631" t="n">
        <v>-0.003954898271013851</v>
      </c>
      <c r="P3631" t="n">
        <v>0.2818493191228891</v>
      </c>
      <c r="Q3631" t="n">
        <v>0.02996493508786573</v>
      </c>
      <c r="R3631" t="n">
        <v>-0.002359473404263767</v>
      </c>
    </row>
    <row r="3632">
      <c r="F3632" t="n">
        <v>0.07172472215734266</v>
      </c>
      <c r="G3632" t="n">
        <v>0.03204850848163916</v>
      </c>
      <c r="H3632" t="n">
        <v>-0.004167743325549006</v>
      </c>
      <c r="J3632" t="n">
        <v>0.06626488184890872</v>
      </c>
      <c r="K3632" t="n">
        <v>0.02908000543013993</v>
      </c>
      <c r="L3632" t="n">
        <v>-0.00296939120861481</v>
      </c>
      <c r="M3632" t="n">
        <v>0.1789166772019078</v>
      </c>
      <c r="N3632" t="n">
        <v>0.0373042266504839</v>
      </c>
      <c r="O3632" t="n">
        <v>-0.003953734224125261</v>
      </c>
      <c r="P3632" t="n">
        <v>0.2820183100572438</v>
      </c>
      <c r="Q3632" t="n">
        <v>0.02997338543617026</v>
      </c>
      <c r="R3632" t="n">
        <v>-0.002359001556767664</v>
      </c>
    </row>
    <row r="3633">
      <c r="F3633" t="n">
        <v>0.07173149400923964</v>
      </c>
      <c r="G3633" t="n">
        <v>0.03205754386604334</v>
      </c>
      <c r="H3633" t="n">
        <v>-0.004168576874214115</v>
      </c>
      <c r="J3633" t="n">
        <v>0.06629252869419695</v>
      </c>
      <c r="K3633" t="n">
        <v>0.02908820390925753</v>
      </c>
      <c r="L3633" t="n">
        <v>-0.00296939120861481</v>
      </c>
      <c r="M3633" t="n">
        <v>0.1788975698167006</v>
      </c>
      <c r="N3633" t="n">
        <v>0.03731474377105071</v>
      </c>
      <c r="O3633" t="n">
        <v>-0.003952548341034642</v>
      </c>
      <c r="P3633" t="n">
        <v>0.2819745337966018</v>
      </c>
      <c r="Q3633" t="n">
        <v>0.02998183578447479</v>
      </c>
      <c r="R3633" t="n">
        <v>-0.002359709328011818</v>
      </c>
    </row>
    <row r="3634">
      <c r="F3634" t="n">
        <v>0.07173826467168497</v>
      </c>
      <c r="G3634" t="n">
        <v>0.03206657925044752</v>
      </c>
      <c r="H3634" t="n">
        <v>-0.004167743325549006</v>
      </c>
      <c r="J3634" t="n">
        <v>0.06630854780479148</v>
      </c>
      <c r="K3634" t="n">
        <v>0.02909640238837514</v>
      </c>
      <c r="L3634" t="n">
        <v>-0.00297028211506804</v>
      </c>
      <c r="M3634" t="n">
        <v>0.1789771280159612</v>
      </c>
      <c r="N3634" t="n">
        <v>0.03732526089161753</v>
      </c>
      <c r="O3634" t="n">
        <v>-0.003952548341034642</v>
      </c>
      <c r="P3634" t="n">
        <v>0.2819307513488871</v>
      </c>
      <c r="Q3634" t="n">
        <v>0.02999028613277932</v>
      </c>
      <c r="R3634" t="n">
        <v>-0.002359237480515715</v>
      </c>
    </row>
    <row r="3635">
      <c r="F3635" t="n">
        <v>0.07177569975285006</v>
      </c>
      <c r="G3635" t="n">
        <v>0.03207561463485171</v>
      </c>
      <c r="H3635" t="n">
        <v>-0.004167743325549006</v>
      </c>
      <c r="J3635" t="n">
        <v>0.06627805095943341</v>
      </c>
      <c r="K3635" t="n">
        <v>0.02910460086749274</v>
      </c>
      <c r="L3635" t="n">
        <v>-0.002969688177432554</v>
      </c>
      <c r="M3635" t="n">
        <v>0.1788922240989635</v>
      </c>
      <c r="N3635" t="n">
        <v>0.03733577801218434</v>
      </c>
      <c r="O3635" t="n">
        <v>-0.003952943635398182</v>
      </c>
      <c r="P3635" t="n">
        <v>0.281886962718274</v>
      </c>
      <c r="Q3635" t="n">
        <v>0.02999873648108385</v>
      </c>
      <c r="R3635" t="n">
        <v>-0.002359709328011818</v>
      </c>
    </row>
    <row r="3636">
      <c r="F3636" t="n">
        <v>0.07175180242140022</v>
      </c>
      <c r="G3636" t="n">
        <v>0.03208465001925589</v>
      </c>
      <c r="H3636" t="n">
        <v>-0.004169650207893582</v>
      </c>
      <c r="J3636" t="n">
        <v>0.06628243873972457</v>
      </c>
      <c r="K3636" t="n">
        <v>0.02911279934661035</v>
      </c>
      <c r="L3636" t="n">
        <v>-0.002966877898590245</v>
      </c>
      <c r="M3636" t="n">
        <v>0.179004670181885</v>
      </c>
      <c r="N3636" t="n">
        <v>0.03734629513275115</v>
      </c>
      <c r="O3636" t="n">
        <v>-0.003952171417812519</v>
      </c>
      <c r="P3636" t="n">
        <v>0.2820027527762803</v>
      </c>
      <c r="Q3636" t="n">
        <v>0.03000718682938838</v>
      </c>
      <c r="R3636" t="n">
        <v>-0.002360142829323594</v>
      </c>
    </row>
    <row r="3637">
      <c r="F3637" t="n">
        <v>0.07176879272889035</v>
      </c>
      <c r="G3637" t="n">
        <v>0.03209368540366007</v>
      </c>
      <c r="H3637" t="n">
        <v>-0.004169233326249121</v>
      </c>
      <c r="J3637" t="n">
        <v>0.06629845540403204</v>
      </c>
      <c r="K3637" t="n">
        <v>0.02912099782572795</v>
      </c>
      <c r="L3637" t="n">
        <v>-0.002967768050975061</v>
      </c>
      <c r="M3637" t="n">
        <v>0.1789197478641023</v>
      </c>
      <c r="N3637" t="n">
        <v>0.03735681225331797</v>
      </c>
      <c r="O3637" t="n">
        <v>-0.003952566595436537</v>
      </c>
      <c r="P3637" t="n">
        <v>0.2820653464023452</v>
      </c>
      <c r="Q3637" t="n">
        <v>0.03001563717769291</v>
      </c>
      <c r="R3637" t="n">
        <v>-0.002360142829323594</v>
      </c>
    </row>
    <row r="3638">
      <c r="F3638" t="n">
        <v>0.07177555929313434</v>
      </c>
      <c r="G3638" t="n">
        <v>0.03210272078806425</v>
      </c>
      <c r="H3638" t="n">
        <v>-0.004169233326249121</v>
      </c>
      <c r="J3638" t="n">
        <v>0.06632610226829525</v>
      </c>
      <c r="K3638" t="n">
        <v>0.02912919630484555</v>
      </c>
      <c r="L3638" t="n">
        <v>-0.002967174616051851</v>
      </c>
      <c r="M3638" t="n">
        <v>0.1789663987769237</v>
      </c>
      <c r="N3638" t="n">
        <v>0.03736732937388478</v>
      </c>
      <c r="O3638" t="n">
        <v>-0.003952566595436537</v>
      </c>
      <c r="P3638" t="n">
        <v>0.2820215439443144</v>
      </c>
      <c r="Q3638" t="n">
        <v>0.03002408752599744</v>
      </c>
      <c r="R3638" t="n">
        <v>-0.002359906815040662</v>
      </c>
    </row>
    <row r="3639">
      <c r="F3639" t="n">
        <v>0.07179254923610477</v>
      </c>
      <c r="G3639" t="n">
        <v>0.03211175617246844</v>
      </c>
      <c r="H3639" t="n">
        <v>-0.004170720432109383</v>
      </c>
      <c r="J3639" t="n">
        <v>0.06629559631165609</v>
      </c>
      <c r="K3639" t="n">
        <v>0.02913739478396316</v>
      </c>
      <c r="L3639" t="n">
        <v>-0.002966877898590245</v>
      </c>
      <c r="M3639" t="n">
        <v>0.1790130473631295</v>
      </c>
      <c r="N3639" t="n">
        <v>0.03737784649445158</v>
      </c>
      <c r="O3639" t="n">
        <v>-0.0039517762401885</v>
      </c>
      <c r="P3639" t="n">
        <v>0.2819245375443914</v>
      </c>
      <c r="Q3639" t="n">
        <v>0.03003253787430198</v>
      </c>
      <c r="R3639" t="n">
        <v>-0.002360142829323594</v>
      </c>
    </row>
    <row r="3640">
      <c r="F3640" t="n">
        <v>0.07177886357238578</v>
      </c>
      <c r="G3640" t="n">
        <v>0.03212079155687262</v>
      </c>
      <c r="H3640" t="n">
        <v>-0.004170720432109383</v>
      </c>
      <c r="J3640" t="n">
        <v>0.06632324256843623</v>
      </c>
      <c r="K3640" t="n">
        <v>0.02914559326308076</v>
      </c>
      <c r="L3640" t="n">
        <v>-0.002965252576126131</v>
      </c>
      <c r="M3640" t="n">
        <v>0.1790267942289774</v>
      </c>
      <c r="N3640" t="n">
        <v>0.0373883636150184</v>
      </c>
      <c r="O3640" t="n">
        <v>-0.003950210224485239</v>
      </c>
      <c r="P3640" t="n">
        <v>0.2820935166631119</v>
      </c>
      <c r="Q3640" t="n">
        <v>0.0300409882226065</v>
      </c>
      <c r="R3640" t="n">
        <v>-0.002361287217691658</v>
      </c>
    </row>
    <row r="3641">
      <c r="F3641" t="n">
        <v>0.07180607771999947</v>
      </c>
      <c r="G3641" t="n">
        <v>0.03212982694127681</v>
      </c>
      <c r="H3641" t="n">
        <v>-0.004169886454818419</v>
      </c>
      <c r="J3641" t="n">
        <v>0.06633925801777762</v>
      </c>
      <c r="K3641" t="n">
        <v>0.02915379174219837</v>
      </c>
      <c r="L3641" t="n">
        <v>-0.002964956110161711</v>
      </c>
      <c r="M3641" t="n">
        <v>0.1790405360116102</v>
      </c>
      <c r="N3641" t="n">
        <v>0.03739888073558521</v>
      </c>
      <c r="O3641" t="n">
        <v>-0.003951000345542242</v>
      </c>
      <c r="P3641" t="n">
        <v>0.2819432992266213</v>
      </c>
      <c r="Q3641" t="n">
        <v>0.03004943857091103</v>
      </c>
      <c r="R3641" t="n">
        <v>-0.002361523322802916</v>
      </c>
    </row>
    <row r="3642">
      <c r="F3642" t="n">
        <v>0.07180261355208691</v>
      </c>
      <c r="G3642" t="n">
        <v>0.03213886232568099</v>
      </c>
      <c r="H3642" t="n">
        <v>-0.004169469466172937</v>
      </c>
      <c r="J3642" t="n">
        <v>0.06633200930669216</v>
      </c>
      <c r="K3642" t="n">
        <v>0.02916199022131596</v>
      </c>
      <c r="L3642" t="n">
        <v>-0.002965252576126131</v>
      </c>
      <c r="M3642" t="n">
        <v>0.1789884684341785</v>
      </c>
      <c r="N3642" t="n">
        <v>0.03740939785615203</v>
      </c>
      <c r="O3642" t="n">
        <v>-0.003951000345542242</v>
      </c>
      <c r="P3642" t="n">
        <v>0.2819526736451172</v>
      </c>
      <c r="Q3642" t="n">
        <v>0.03005788891921556</v>
      </c>
      <c r="R3642" t="n">
        <v>-0.002360815007469142</v>
      </c>
    </row>
    <row r="3643">
      <c r="F3643" t="n">
        <v>0.07180937410879273</v>
      </c>
      <c r="G3643" t="n">
        <v>0.03214789771008517</v>
      </c>
      <c r="H3643" t="n">
        <v>-0.004169469466172937</v>
      </c>
      <c r="J3643" t="n">
        <v>0.06633639123367614</v>
      </c>
      <c r="K3643" t="n">
        <v>0.02917018870043357</v>
      </c>
      <c r="L3643" t="n">
        <v>-0.002964363178232872</v>
      </c>
      <c r="M3643" t="n">
        <v>0.179002197296129</v>
      </c>
      <c r="N3643" t="n">
        <v>0.03741991497671884</v>
      </c>
      <c r="O3643" t="n">
        <v>-0.003950210224485239</v>
      </c>
      <c r="P3643" t="n">
        <v>0.2819620437857102</v>
      </c>
      <c r="Q3643" t="n">
        <v>0.0300663392675201</v>
      </c>
      <c r="R3643" t="n">
        <v>-0.002362434712975414</v>
      </c>
    </row>
    <row r="3644">
      <c r="F3644" t="n">
        <v>0.07181613345887507</v>
      </c>
      <c r="G3644" t="n">
        <v>0.03215693309448936</v>
      </c>
      <c r="H3644" t="n">
        <v>-0.004170953350003357</v>
      </c>
      <c r="J3644" t="n">
        <v>0.06631750637144126</v>
      </c>
      <c r="K3644" t="n">
        <v>0.02917838717955118</v>
      </c>
      <c r="L3644" t="n">
        <v>-0.002961847066525721</v>
      </c>
      <c r="M3644" t="n">
        <v>0.1790817308328675</v>
      </c>
      <c r="N3644" t="n">
        <v>0.03743043209728565</v>
      </c>
      <c r="O3644" t="n">
        <v>-0.00394943079099274</v>
      </c>
      <c r="P3644" t="n">
        <v>0.2819714096512825</v>
      </c>
      <c r="Q3644" t="n">
        <v>0.03007478961582463</v>
      </c>
      <c r="R3644" t="n">
        <v>-0.002362434712975414</v>
      </c>
    </row>
    <row r="3645">
      <c r="F3645" t="n">
        <v>0.07181266296711097</v>
      </c>
      <c r="G3645" t="n">
        <v>0.03216596847889355</v>
      </c>
      <c r="H3645" t="n">
        <v>-0.004171370445338357</v>
      </c>
      <c r="J3645" t="n">
        <v>0.06633351885172427</v>
      </c>
      <c r="K3645" t="n">
        <v>0.02918658565866878</v>
      </c>
      <c r="L3645" t="n">
        <v>-0.002962143280853807</v>
      </c>
      <c r="M3645" t="n">
        <v>0.1790625460006897</v>
      </c>
      <c r="N3645" t="n">
        <v>0.03744094921785247</v>
      </c>
      <c r="O3645" t="n">
        <v>-0.003949825734071839</v>
      </c>
      <c r="P3645" t="n">
        <v>0.2820871780396451</v>
      </c>
      <c r="Q3645" t="n">
        <v>0.03008323996412916</v>
      </c>
      <c r="R3645" t="n">
        <v>-0.002362434712975414</v>
      </c>
    </row>
    <row r="3646">
      <c r="F3646" t="n">
        <v>0.07182964853234802</v>
      </c>
      <c r="G3646" t="n">
        <v>0.03217500386329773</v>
      </c>
      <c r="H3646" t="n">
        <v>-0.004170953350003357</v>
      </c>
      <c r="J3646" t="n">
        <v>0.06632626366716872</v>
      </c>
      <c r="K3646" t="n">
        <v>0.02919478413778638</v>
      </c>
      <c r="L3646" t="n">
        <v>-0.002962439495181892</v>
      </c>
      <c r="M3646" t="n">
        <v>0.1790433533286309</v>
      </c>
      <c r="N3646" t="n">
        <v>0.03745146633841927</v>
      </c>
      <c r="O3646" t="n">
        <v>-0.003949825734071839</v>
      </c>
      <c r="P3646" t="n">
        <v>0.2819901285688948</v>
      </c>
      <c r="Q3646" t="n">
        <v>0.03009169031243369</v>
      </c>
      <c r="R3646" t="n">
        <v>-0.002362434712975414</v>
      </c>
    </row>
    <row r="3647">
      <c r="F3647" t="n">
        <v>0.0718364042523281</v>
      </c>
      <c r="G3647" t="n">
        <v>0.03218403924770191</v>
      </c>
      <c r="H3647" t="n">
        <v>-0.004171787540673357</v>
      </c>
      <c r="J3647" t="n">
        <v>0.0663655435560111</v>
      </c>
      <c r="K3647" t="n">
        <v>0.02920298261690399</v>
      </c>
      <c r="L3647" t="n">
        <v>-0.002962143280853807</v>
      </c>
      <c r="M3647" t="n">
        <v>0.179057061812567</v>
      </c>
      <c r="N3647" t="n">
        <v>0.03746198345898608</v>
      </c>
      <c r="O3647" t="n">
        <v>-0.003949825734071839</v>
      </c>
      <c r="P3647" t="n">
        <v>0.2821058921640784</v>
      </c>
      <c r="Q3647" t="n">
        <v>0.03010014066073822</v>
      </c>
      <c r="R3647" t="n">
        <v>-0.00236172612427926</v>
      </c>
    </row>
    <row r="3648">
      <c r="F3648" t="n">
        <v>0.07184315875886349</v>
      </c>
      <c r="G3648" t="n">
        <v>0.0321930746321061</v>
      </c>
      <c r="H3648" t="n">
        <v>-0.004172851527397338</v>
      </c>
      <c r="J3648" t="n">
        <v>0.0663699211143612</v>
      </c>
      <c r="K3648" t="n">
        <v>0.02921118109602159</v>
      </c>
      <c r="L3648" t="n">
        <v>-0.002959921507560827</v>
      </c>
      <c r="M3648" t="n">
        <v>0.1791036755627196</v>
      </c>
      <c r="N3648" t="n">
        <v>0.0374725005795529</v>
      </c>
      <c r="O3648" t="n">
        <v>-0.003947857953966414</v>
      </c>
      <c r="P3648" t="n">
        <v>0.282168449032</v>
      </c>
      <c r="Q3648" t="n">
        <v>0.03010859100904275</v>
      </c>
      <c r="R3648" t="n">
        <v>-0.002363349018630178</v>
      </c>
    </row>
    <row r="3649">
      <c r="F3649" t="n">
        <v>0.07183968071468633</v>
      </c>
      <c r="G3649" t="n">
        <v>0.03220211001651028</v>
      </c>
      <c r="H3649" t="n">
        <v>-0.004172017123972544</v>
      </c>
      <c r="J3649" t="n">
        <v>0.06635102750600554</v>
      </c>
      <c r="K3649" t="n">
        <v>0.02921937957513919</v>
      </c>
      <c r="L3649" t="n">
        <v>-0.002960217470115327</v>
      </c>
      <c r="M3649" t="n">
        <v>0.1791502869487277</v>
      </c>
      <c r="N3649" t="n">
        <v>0.03748301770011971</v>
      </c>
      <c r="O3649" t="n">
        <v>-0.003948647604522263</v>
      </c>
      <c r="P3649" t="n">
        <v>0.2820181749547167</v>
      </c>
      <c r="Q3649" t="n">
        <v>0.03011704135734728</v>
      </c>
      <c r="R3649" t="n">
        <v>-0.002363112730985844</v>
      </c>
    </row>
    <row r="3650">
      <c r="F3650" t="n">
        <v>0.07187712814631915</v>
      </c>
      <c r="G3650" t="n">
        <v>0.03221114540091446</v>
      </c>
      <c r="H3650" t="n">
        <v>-0.004172434325684942</v>
      </c>
      <c r="J3650" t="n">
        <v>0.0663437667268183</v>
      </c>
      <c r="K3650" t="n">
        <v>0.0292275780542568</v>
      </c>
      <c r="L3650" t="n">
        <v>-0.002959921507560827</v>
      </c>
      <c r="M3650" t="n">
        <v>0.1791310697523742</v>
      </c>
      <c r="N3650" t="n">
        <v>0.03749353482068653</v>
      </c>
      <c r="O3650" t="n">
        <v>-0.003949042429800187</v>
      </c>
      <c r="P3650" t="n">
        <v>0.2820275152306944</v>
      </c>
      <c r="Q3650" t="n">
        <v>0.03012549170565181</v>
      </c>
      <c r="R3650" t="n">
        <v>-0.002362640155697176</v>
      </c>
    </row>
    <row r="3651">
      <c r="F3651" t="n">
        <v>0.07186341498074873</v>
      </c>
      <c r="G3651" t="n">
        <v>0.03222018078531865</v>
      </c>
      <c r="H3651" t="n">
        <v>-0.004172434325684942</v>
      </c>
      <c r="J3651" t="n">
        <v>0.06634814008956676</v>
      </c>
      <c r="K3651" t="n">
        <v>0.0292357765333744</v>
      </c>
      <c r="L3651" t="n">
        <v>-0.002960217470115327</v>
      </c>
      <c r="M3651" t="n">
        <v>0.1792105881353246</v>
      </c>
      <c r="N3651" t="n">
        <v>0.03750405194125334</v>
      </c>
      <c r="O3651" t="n">
        <v>-0.003949042429800187</v>
      </c>
      <c r="P3651" t="n">
        <v>0.2821432692638792</v>
      </c>
      <c r="Q3651" t="n">
        <v>0.03013394205395634</v>
      </c>
      <c r="R3651" t="n">
        <v>-0.002363349018630178</v>
      </c>
    </row>
    <row r="3652">
      <c r="F3652" t="n">
        <v>0.07185993125563334</v>
      </c>
      <c r="G3652" t="n">
        <v>0.03222921616972283</v>
      </c>
      <c r="H3652" t="n">
        <v>-0.004173495078316113</v>
      </c>
      <c r="J3652" t="n">
        <v>0.06638742173622285</v>
      </c>
      <c r="K3652" t="n">
        <v>0.029243975012492</v>
      </c>
      <c r="L3652" t="n">
        <v>-0.00295710645563978</v>
      </c>
      <c r="M3652" t="n">
        <v>0.1791255276574627</v>
      </c>
      <c r="N3652" t="n">
        <v>0.03751456906182015</v>
      </c>
      <c r="O3652" t="n">
        <v>-0.003947465978014459</v>
      </c>
      <c r="P3652" t="n">
        <v>0.2821526028995909</v>
      </c>
      <c r="Q3652" t="n">
        <v>0.03014239240226087</v>
      </c>
      <c r="R3652" t="n">
        <v>-0.002364029850643303</v>
      </c>
    </row>
    <row r="3653">
      <c r="F3653" t="n">
        <v>0.07188714706584576</v>
      </c>
      <c r="G3653" t="n">
        <v>0.03223825155412702</v>
      </c>
      <c r="H3653" t="n">
        <v>-0.004173912386093167</v>
      </c>
      <c r="J3653" t="n">
        <v>0.06636852078489995</v>
      </c>
      <c r="K3653" t="n">
        <v>0.02925217349160961</v>
      </c>
      <c r="L3653" t="n">
        <v>-0.002956810744994215</v>
      </c>
      <c r="M3653" t="n">
        <v>0.1791392054923439</v>
      </c>
      <c r="N3653" t="n">
        <v>0.03752508618238697</v>
      </c>
      <c r="O3653" t="n">
        <v>-0.003947465978014459</v>
      </c>
      <c r="P3653" t="n">
        <v>0.2821619322853729</v>
      </c>
      <c r="Q3653" t="n">
        <v>0.0301508427505654</v>
      </c>
      <c r="R3653" t="n">
        <v>-0.002363793471296174</v>
      </c>
    </row>
    <row r="3654">
      <c r="F3654" t="n">
        <v>0.0719041296410006</v>
      </c>
      <c r="G3654" t="n">
        <v>0.0322472869385312</v>
      </c>
      <c r="H3654" t="n">
        <v>-0.004173912386093167</v>
      </c>
      <c r="J3654" t="n">
        <v>0.06639616628093983</v>
      </c>
      <c r="K3654" t="n">
        <v>0.02926037197072721</v>
      </c>
      <c r="L3654" t="n">
        <v>-0.00295710645563978</v>
      </c>
      <c r="M3654" t="n">
        <v>0.1791528782094786</v>
      </c>
      <c r="N3654" t="n">
        <v>0.03753560330295377</v>
      </c>
      <c r="O3654" t="n">
        <v>-0.003947860685141548</v>
      </c>
      <c r="P3654" t="n">
        <v>0.2821712574241085</v>
      </c>
      <c r="Q3654" t="n">
        <v>0.03015929309886993</v>
      </c>
      <c r="R3654" t="n">
        <v>-0.002364029850643303</v>
      </c>
    </row>
    <row r="3655">
      <c r="F3655" t="n">
        <v>0.07190064156989205</v>
      </c>
      <c r="G3655" t="n">
        <v>0.03225632232293538</v>
      </c>
      <c r="H3655" t="n">
        <v>-0.004173495078316113</v>
      </c>
      <c r="J3655" t="n">
        <v>0.06637726165959029</v>
      </c>
      <c r="K3655" t="n">
        <v>0.02926857044984481</v>
      </c>
      <c r="L3655" t="n">
        <v>-0.002956810744994215</v>
      </c>
      <c r="M3655" t="n">
        <v>0.1791994657527079</v>
      </c>
      <c r="N3655" t="n">
        <v>0.03754612042352059</v>
      </c>
      <c r="O3655" t="n">
        <v>-0.003945491698411971</v>
      </c>
      <c r="P3655" t="n">
        <v>0.2821805783186802</v>
      </c>
      <c r="Q3655" t="n">
        <v>0.03016774344717446</v>
      </c>
      <c r="R3655" t="n">
        <v>-0.002364029850643303</v>
      </c>
    </row>
    <row r="3656">
      <c r="F3656" t="n">
        <v>0.07190738698195336</v>
      </c>
      <c r="G3656" t="n">
        <v>0.03226535770733956</v>
      </c>
      <c r="H3656" t="n">
        <v>-0.004173717869987624</v>
      </c>
      <c r="J3656" t="n">
        <v>0.06638163065592356</v>
      </c>
      <c r="K3656" t="n">
        <v>0.02927676892896242</v>
      </c>
      <c r="L3656" t="n">
        <v>-0.002954881490342269</v>
      </c>
      <c r="M3656" t="n">
        <v>0.1791802082795714</v>
      </c>
      <c r="N3656" t="n">
        <v>0.0375566375440874</v>
      </c>
      <c r="O3656" t="n">
        <v>-0.003945886287040675</v>
      </c>
      <c r="P3656" t="n">
        <v>0.282189894971971</v>
      </c>
      <c r="Q3656" t="n">
        <v>0.030176193795479</v>
      </c>
      <c r="R3656" t="n">
        <v>-0.002364476923261024</v>
      </c>
    </row>
    <row r="3657">
      <c r="F3657" t="n">
        <v>0.07189365769749813</v>
      </c>
      <c r="G3657" t="n">
        <v>0.03227439309174375</v>
      </c>
      <c r="H3657" t="n">
        <v>-0.004173717869987624</v>
      </c>
      <c r="J3657" t="n">
        <v>0.06638599869164978</v>
      </c>
      <c r="K3657" t="n">
        <v>0.02928496740808002</v>
      </c>
      <c r="L3657" t="n">
        <v>-0.002955176948945443</v>
      </c>
      <c r="M3657" t="n">
        <v>0.1792597109847217</v>
      </c>
      <c r="N3657" t="n">
        <v>0.03756715466465421</v>
      </c>
      <c r="O3657" t="n">
        <v>-0.003945886287040675</v>
      </c>
      <c r="P3657" t="n">
        <v>0.2822524219861426</v>
      </c>
      <c r="Q3657" t="n">
        <v>0.03018464414378352</v>
      </c>
      <c r="R3657" t="n">
        <v>-0.002364713394600483</v>
      </c>
    </row>
    <row r="3658">
      <c r="F3658" t="n">
        <v>0.07190039930156797</v>
      </c>
      <c r="G3658" t="n">
        <v>0.03228342847614793</v>
      </c>
      <c r="H3658" t="n">
        <v>-0.004174552697044327</v>
      </c>
      <c r="J3658" t="n">
        <v>0.06640200480339627</v>
      </c>
      <c r="K3658" t="n">
        <v>0.02929316588719762</v>
      </c>
      <c r="L3658" t="n">
        <v>-0.002954290573135921</v>
      </c>
      <c r="M3658" t="n">
        <v>0.1792733659342435</v>
      </c>
      <c r="N3658" t="n">
        <v>0.03757767178522103</v>
      </c>
      <c r="O3658" t="n">
        <v>-0.003946280875669379</v>
      </c>
      <c r="P3658" t="n">
        <v>0.2822085155662414</v>
      </c>
      <c r="Q3658" t="n">
        <v>0.03019309449208806</v>
      </c>
      <c r="R3658" t="n">
        <v>-0.002364949865939943</v>
      </c>
    </row>
    <row r="3659">
      <c r="F3659" t="n">
        <v>0.07193785391995754</v>
      </c>
      <c r="G3659" t="n">
        <v>0.03229246386055212</v>
      </c>
      <c r="H3659" t="n">
        <v>-0.004175189656716367</v>
      </c>
      <c r="J3659" t="n">
        <v>0.06641801082785995</v>
      </c>
      <c r="K3659" t="n">
        <v>0.02930136436631523</v>
      </c>
      <c r="L3659" t="n">
        <v>-0.002954586031739095</v>
      </c>
      <c r="M3659" t="n">
        <v>0.1792870157513204</v>
      </c>
      <c r="N3659" t="n">
        <v>0.03758818890578784</v>
      </c>
      <c r="O3659" t="n">
        <v>-0.003946675464298083</v>
      </c>
      <c r="P3659" t="n">
        <v>0.2821646030526818</v>
      </c>
      <c r="Q3659" t="n">
        <v>0.03020154484039259</v>
      </c>
      <c r="R3659" t="n">
        <v>-0.002364713394600483</v>
      </c>
    </row>
    <row r="3660">
      <c r="F3660" t="n">
        <v>0.07193435632399227</v>
      </c>
      <c r="G3660" t="n">
        <v>0.0323014992449563</v>
      </c>
      <c r="H3660" t="n">
        <v>-0.004175189656716367</v>
      </c>
      <c r="J3660" t="n">
        <v>0.06641073694539625</v>
      </c>
      <c r="K3660" t="n">
        <v>0.02930956284543284</v>
      </c>
      <c r="L3660" t="n">
        <v>-0.002952359498718434</v>
      </c>
      <c r="M3660" t="n">
        <v>0.1792677336598514</v>
      </c>
      <c r="N3660" t="n">
        <v>0.03759870602635465</v>
      </c>
      <c r="O3660" t="n">
        <v>-0.003944303379038208</v>
      </c>
      <c r="P3660" t="n">
        <v>0.2822803366201673</v>
      </c>
      <c r="Q3660" t="n">
        <v>0.03020999518869712</v>
      </c>
      <c r="R3660" t="n">
        <v>-0.00236539963985927</v>
      </c>
    </row>
    <row r="3661">
      <c r="F3661" t="n">
        <v>0.07192061671447912</v>
      </c>
      <c r="G3661" t="n">
        <v>0.03231053462936048</v>
      </c>
      <c r="H3661" t="n">
        <v>-0.004175189656716367</v>
      </c>
      <c r="J3661" t="n">
        <v>0.06640346122949727</v>
      </c>
      <c r="K3661" t="n">
        <v>0.02931776132455043</v>
      </c>
      <c r="L3661" t="n">
        <v>-0.002952654705147663</v>
      </c>
      <c r="M3661" t="n">
        <v>0.1793142999771994</v>
      </c>
      <c r="N3661" t="n">
        <v>0.03760922314692147</v>
      </c>
      <c r="O3661" t="n">
        <v>-0.003945486788392854</v>
      </c>
      <c r="P3661" t="n">
        <v>0.2822364147201131</v>
      </c>
      <c r="Q3661" t="n">
        <v>0.03021844553700165</v>
      </c>
      <c r="R3661" t="n">
        <v>-0.002365872767099966</v>
      </c>
    </row>
    <row r="3662">
      <c r="F3662" t="n">
        <v>0.07194783358741148</v>
      </c>
      <c r="G3662" t="n">
        <v>0.03231957001376467</v>
      </c>
      <c r="H3662" t="n">
        <v>-0.004175189656716367</v>
      </c>
      <c r="J3662" t="n">
        <v>0.06639618368050181</v>
      </c>
      <c r="K3662" t="n">
        <v>0.02932595980366804</v>
      </c>
      <c r="L3662" t="n">
        <v>-0.002952654705147663</v>
      </c>
      <c r="M3662" t="n">
        <v>0.1792620753795557</v>
      </c>
      <c r="N3662" t="n">
        <v>0.03761974026748827</v>
      </c>
      <c r="O3662" t="n">
        <v>-0.00394469784882309</v>
      </c>
      <c r="P3662" t="n">
        <v>0.2821924867375858</v>
      </c>
      <c r="Q3662" t="n">
        <v>0.03022689588530618</v>
      </c>
      <c r="R3662" t="n">
        <v>-0.00236539963985927</v>
      </c>
    </row>
    <row r="3663">
      <c r="F3663" t="n">
        <v>0.07196481113856786</v>
      </c>
      <c r="G3663" t="n">
        <v>0.03232860539816885</v>
      </c>
      <c r="H3663" t="n">
        <v>-0.004174772137750696</v>
      </c>
      <c r="J3663" t="n">
        <v>0.06640054551742224</v>
      </c>
      <c r="K3663" t="n">
        <v>0.02933415828278564</v>
      </c>
      <c r="L3663" t="n">
        <v>-0.002952064292289205</v>
      </c>
      <c r="M3663" t="n">
        <v>0.179341563640479</v>
      </c>
      <c r="N3663" t="n">
        <v>0.03763025738805509</v>
      </c>
      <c r="O3663" t="n">
        <v>-0.003943900327951187</v>
      </c>
      <c r="P3663" t="n">
        <v>0.2821485526767346</v>
      </c>
      <c r="Q3663" t="n">
        <v>0.03023534623361071</v>
      </c>
      <c r="R3663" t="n">
        <v>-0.00236539963985927</v>
      </c>
    </row>
    <row r="3664">
      <c r="F3664" t="n">
        <v>0.07195106444343705</v>
      </c>
      <c r="G3664" t="n">
        <v>0.03233764078257303</v>
      </c>
      <c r="H3664" t="n">
        <v>-0.004176240883953309</v>
      </c>
      <c r="J3664" t="n">
        <v>0.06640490639418627</v>
      </c>
      <c r="K3664" t="n">
        <v>0.02934235676190325</v>
      </c>
      <c r="L3664" t="n">
        <v>-0.002949541256275037</v>
      </c>
      <c r="M3664" t="n">
        <v>0.1793551877543065</v>
      </c>
      <c r="N3664" t="n">
        <v>0.0376407745086219</v>
      </c>
      <c r="O3664" t="n">
        <v>-0.003943505977353452</v>
      </c>
      <c r="P3664" t="n">
        <v>0.2821578336471831</v>
      </c>
      <c r="Q3664" t="n">
        <v>0.03024379658191524</v>
      </c>
      <c r="R3664" t="n">
        <v>-0.00236703520053639</v>
      </c>
    </row>
    <row r="3665">
      <c r="F3665" t="n">
        <v>0.07194755593633989</v>
      </c>
      <c r="G3665" t="n">
        <v>0.03234667616697721</v>
      </c>
      <c r="H3665" t="n">
        <v>-0.004175823259864914</v>
      </c>
      <c r="J3665" t="n">
        <v>0.0664209084016847</v>
      </c>
      <c r="K3665" t="n">
        <v>0.02935055524102085</v>
      </c>
      <c r="L3665" t="n">
        <v>-0.00294924630214941</v>
      </c>
      <c r="M3665" t="n">
        <v>0.179368806719279</v>
      </c>
      <c r="N3665" t="n">
        <v>0.03765129162918871</v>
      </c>
      <c r="O3665" t="n">
        <v>-0.003943111626755716</v>
      </c>
      <c r="P3665" t="n">
        <v>0.2822203324363832</v>
      </c>
      <c r="Q3665" t="n">
        <v>0.03025224693021977</v>
      </c>
      <c r="R3665" t="n">
        <v>-0.00236703520053639</v>
      </c>
    </row>
    <row r="3666">
      <c r="F3666" t="n">
        <v>0.07197477323083094</v>
      </c>
      <c r="G3666" t="n">
        <v>0.0323557115513814</v>
      </c>
      <c r="H3666" t="n">
        <v>-0.004176240883953309</v>
      </c>
      <c r="J3666" t="n">
        <v>0.06642526779422714</v>
      </c>
      <c r="K3666" t="n">
        <v>0.02935875372013845</v>
      </c>
      <c r="L3666" t="n">
        <v>-0.00294924630214941</v>
      </c>
      <c r="M3666" t="n">
        <v>0.1793824205326617</v>
      </c>
      <c r="N3666" t="n">
        <v>0.03766180874975553</v>
      </c>
      <c r="O3666" t="n">
        <v>-0.003944294678548922</v>
      </c>
      <c r="P3666" t="n">
        <v>0.2823360518292591</v>
      </c>
      <c r="Q3666" t="n">
        <v>0.0302606972785243</v>
      </c>
      <c r="R3666" t="n">
        <v>-0.00236703520053639</v>
      </c>
    </row>
    <row r="3667">
      <c r="F3667" t="n">
        <v>0.0719917485015386</v>
      </c>
      <c r="G3667" t="n">
        <v>0.03236474693578558</v>
      </c>
      <c r="H3667" t="n">
        <v>-0.004175823259864914</v>
      </c>
      <c r="J3667" t="n">
        <v>0.06642962622666912</v>
      </c>
      <c r="K3667" t="n">
        <v>0.02936695219925605</v>
      </c>
      <c r="L3667" t="n">
        <v>-0.002949541256275037</v>
      </c>
      <c r="M3667" t="n">
        <v>0.1794289655010078</v>
      </c>
      <c r="N3667" t="n">
        <v>0.03767232587032234</v>
      </c>
      <c r="O3667" t="n">
        <v>-0.003943900327951187</v>
      </c>
      <c r="P3667" t="n">
        <v>0.2822920990581409</v>
      </c>
      <c r="Q3667" t="n">
        <v>0.03026914762682884</v>
      </c>
      <c r="R3667" t="n">
        <v>-0.002366561888158758</v>
      </c>
    </row>
    <row r="3668">
      <c r="F3668" t="n">
        <v>0.07197799144004224</v>
      </c>
      <c r="G3668" t="n">
        <v>0.03237378232018977</v>
      </c>
      <c r="H3668" t="n">
        <v>-0.004177288959039876</v>
      </c>
      <c r="J3668" t="n">
        <v>0.06645727049580114</v>
      </c>
      <c r="K3668" t="n">
        <v>0.02937515067837366</v>
      </c>
      <c r="L3668" t="n">
        <v>-0.002946722240987253</v>
      </c>
      <c r="M3668" t="n">
        <v>0.1793766950242153</v>
      </c>
      <c r="N3668" t="n">
        <v>0.03768284299088915</v>
      </c>
      <c r="O3668" t="n">
        <v>-0.003941916462681223</v>
      </c>
      <c r="P3668" t="n">
        <v>0.2822481402269047</v>
      </c>
      <c r="Q3668" t="n">
        <v>0.03027759797513336</v>
      </c>
      <c r="R3668" t="n">
        <v>-0.002367727187906969</v>
      </c>
    </row>
    <row r="3669">
      <c r="F3669" t="n">
        <v>0.07197447525395274</v>
      </c>
      <c r="G3669" t="n">
        <v>0.03238281770459395</v>
      </c>
      <c r="H3669" t="n">
        <v>-0.004177706687935779</v>
      </c>
      <c r="J3669" t="n">
        <v>0.06643834021145438</v>
      </c>
      <c r="K3669" t="n">
        <v>0.02938334915749127</v>
      </c>
      <c r="L3669" t="n">
        <v>-0.002946722240987253</v>
      </c>
      <c r="M3669" t="n">
        <v>0.179423231035921</v>
      </c>
      <c r="N3669" t="n">
        <v>0.03769336011145596</v>
      </c>
      <c r="O3669" t="n">
        <v>-0.003942310693750599</v>
      </c>
      <c r="P3669" t="n">
        <v>0.2823638525600186</v>
      </c>
      <c r="Q3669" t="n">
        <v>0.03028604832343789</v>
      </c>
      <c r="R3669" t="n">
        <v>-0.002367490438863082</v>
      </c>
    </row>
    <row r="3670">
      <c r="F3670" t="n">
        <v>0.07200169293873385</v>
      </c>
      <c r="G3670" t="n">
        <v>0.03239185308899813</v>
      </c>
      <c r="H3670" t="n">
        <v>-0.004176871230143972</v>
      </c>
      <c r="J3670" t="n">
        <v>0.06646598430305176</v>
      </c>
      <c r="K3670" t="n">
        <v>0.02939154763660887</v>
      </c>
      <c r="L3670" t="n">
        <v>-0.002947606346070058</v>
      </c>
      <c r="M3670" t="n">
        <v>0.1794038838272118</v>
      </c>
      <c r="N3670" t="n">
        <v>0.03770387723202278</v>
      </c>
      <c r="O3670" t="n">
        <v>-0.003942310693750599</v>
      </c>
      <c r="P3670" t="n">
        <v>0.2823198843979736</v>
      </c>
      <c r="Q3670" t="n">
        <v>0.03029449867174242</v>
      </c>
      <c r="R3670" t="n">
        <v>-0.002367963936950855</v>
      </c>
    </row>
    <row r="3671">
      <c r="F3671" t="n">
        <v>0.07200841973799411</v>
      </c>
      <c r="G3671" t="n">
        <v>0.03240088847340232</v>
      </c>
      <c r="H3671" t="n">
        <v>-0.004177706687935779</v>
      </c>
      <c r="J3671" t="n">
        <v>0.06644705035644576</v>
      </c>
      <c r="K3671" t="n">
        <v>0.02939974611572647</v>
      </c>
      <c r="L3671" t="n">
        <v>-0.002944196921356538</v>
      </c>
      <c r="M3671" t="n">
        <v>0.1794174704829549</v>
      </c>
      <c r="N3671" t="n">
        <v>0.03771439435258959</v>
      </c>
      <c r="O3671" t="n">
        <v>-0.003942704924819974</v>
      </c>
      <c r="P3671" t="n">
        <v>0.282382365369018</v>
      </c>
      <c r="Q3671" t="n">
        <v>0.03030294902004696</v>
      </c>
      <c r="R3671" t="n">
        <v>-0.002367490438863082</v>
      </c>
    </row>
    <row r="3672">
      <c r="F3672" t="n">
        <v>0.07199465161435252</v>
      </c>
      <c r="G3672" t="n">
        <v>0.0324099238578065</v>
      </c>
      <c r="H3672" t="n">
        <v>-0.00417833387578914</v>
      </c>
      <c r="J3672" t="n">
        <v>0.06645140398914541</v>
      </c>
      <c r="K3672" t="n">
        <v>0.02940794459484408</v>
      </c>
      <c r="L3672" t="n">
        <v>-0.002944491370493588</v>
      </c>
      <c r="M3672" t="n">
        <v>0.1794969381816093</v>
      </c>
      <c r="N3672" t="n">
        <v>0.0377249114731564</v>
      </c>
      <c r="O3672" t="n">
        <v>-0.003940717907931456</v>
      </c>
      <c r="P3672" t="n">
        <v>0.2822319299311812</v>
      </c>
      <c r="Q3672" t="n">
        <v>0.03031139936835148</v>
      </c>
      <c r="R3672" t="n">
        <v>-0.002368895530186935</v>
      </c>
    </row>
    <row r="3673">
      <c r="F3673" t="n">
        <v>0.072021869571318</v>
      </c>
      <c r="G3673" t="n">
        <v>0.03241895924221069</v>
      </c>
      <c r="H3673" t="n">
        <v>-0.004179169542564298</v>
      </c>
      <c r="J3673" t="n">
        <v>0.06644411108638233</v>
      </c>
      <c r="K3673" t="n">
        <v>0.02941614307396168</v>
      </c>
      <c r="L3673" t="n">
        <v>-0.002944491370493588</v>
      </c>
      <c r="M3673" t="n">
        <v>0.1794116838264285</v>
      </c>
      <c r="N3673" t="n">
        <v>0.03773542859372321</v>
      </c>
      <c r="O3673" t="n">
        <v>-0.003940717907931456</v>
      </c>
      <c r="P3673" t="n">
        <v>0.2823476319554701</v>
      </c>
      <c r="Q3673" t="n">
        <v>0.03031984971665602</v>
      </c>
      <c r="R3673" t="n">
        <v>-0.00236818500363319</v>
      </c>
    </row>
    <row r="3674">
      <c r="F3674" t="n">
        <v>0.07201834442317075</v>
      </c>
      <c r="G3674" t="n">
        <v>0.03242799462661487</v>
      </c>
      <c r="H3674" t="n">
        <v>-0.004177916042401562</v>
      </c>
      <c r="J3674" t="n">
        <v>0.06646010837520587</v>
      </c>
      <c r="K3674" t="n">
        <v>0.02942434155307928</v>
      </c>
      <c r="L3674" t="n">
        <v>-0.002944785819630637</v>
      </c>
      <c r="M3674" t="n">
        <v>0.1794911452542909</v>
      </c>
      <c r="N3674" t="n">
        <v>0.03774594571429003</v>
      </c>
      <c r="O3674" t="n">
        <v>-0.003941506130335282</v>
      </c>
      <c r="P3674" t="n">
        <v>0.2822504120302022</v>
      </c>
      <c r="Q3674" t="n">
        <v>0.03032830006496055</v>
      </c>
      <c r="R3674" t="n">
        <v>-0.002368895530186935</v>
      </c>
    </row>
    <row r="3675">
      <c r="F3675" t="n">
        <v>0.07204556322391953</v>
      </c>
      <c r="G3675" t="n">
        <v>0.03243703001101905</v>
      </c>
      <c r="H3675" t="n">
        <v>-0.00417833387578914</v>
      </c>
      <c r="J3675" t="n">
        <v>0.06646445912866802</v>
      </c>
      <c r="K3675" t="n">
        <v>0.02943254003219689</v>
      </c>
      <c r="L3675" t="n">
        <v>-0.002945080268767686</v>
      </c>
      <c r="M3675" t="n">
        <v>0.1795376597568309</v>
      </c>
      <c r="N3675" t="n">
        <v>0.03775646283485684</v>
      </c>
      <c r="O3675" t="n">
        <v>-0.003941112019133369</v>
      </c>
      <c r="P3675" t="n">
        <v>0.282419340663195</v>
      </c>
      <c r="Q3675" t="n">
        <v>0.03033675041326508</v>
      </c>
      <c r="R3675" t="n">
        <v>-0.002369829970467854</v>
      </c>
    </row>
    <row r="3676">
      <c r="F3676" t="n">
        <v>0.07202153583694292</v>
      </c>
      <c r="G3676" t="n">
        <v>0.03244606539542323</v>
      </c>
      <c r="H3676" t="n">
        <v>-0.00417937562801418</v>
      </c>
      <c r="J3676" t="n">
        <v>0.06648045580337791</v>
      </c>
      <c r="K3676" t="n">
        <v>0.02944073851131449</v>
      </c>
      <c r="L3676" t="n">
        <v>-0.002941670362240296</v>
      </c>
      <c r="M3676" t="n">
        <v>0.1795512232599702</v>
      </c>
      <c r="N3676" t="n">
        <v>0.03776697995542365</v>
      </c>
      <c r="O3676" t="n">
        <v>-0.0039399099746206</v>
      </c>
      <c r="P3676" t="n">
        <v>0.2822688773865492</v>
      </c>
      <c r="Q3676" t="n">
        <v>0.03034520076156961</v>
      </c>
      <c r="R3676" t="n">
        <v>-0.00236959303485793</v>
      </c>
    </row>
    <row r="3677">
      <c r="F3677" t="n">
        <v>0.07202825373992375</v>
      </c>
      <c r="G3677" t="n">
        <v>0.03245510077982742</v>
      </c>
      <c r="H3677" t="n">
        <v>-0.004178957690451378</v>
      </c>
      <c r="J3677" t="n">
        <v>0.06648480507248515</v>
      </c>
      <c r="K3677" t="n">
        <v>0.02944893699043209</v>
      </c>
      <c r="L3677" t="n">
        <v>-0.002941670362240296</v>
      </c>
      <c r="M3677" t="n">
        <v>0.179531831692736</v>
      </c>
      <c r="N3677" t="n">
        <v>0.03777749707599046</v>
      </c>
      <c r="O3677" t="n">
        <v>-0.003940697956615525</v>
      </c>
      <c r="P3677" t="n">
        <v>0.2822781037934257</v>
      </c>
      <c r="Q3677" t="n">
        <v>0.03035365110987414</v>
      </c>
      <c r="R3677" t="n">
        <v>-0.002369356099248005</v>
      </c>
    </row>
    <row r="3678">
      <c r="F3678" t="n">
        <v>0.07204522124490968</v>
      </c>
      <c r="G3678" t="n">
        <v>0.0324641361642316</v>
      </c>
      <c r="H3678" t="n">
        <v>-0.004179793565576981</v>
      </c>
      <c r="J3678" t="n">
        <v>0.06646585788082696</v>
      </c>
      <c r="K3678" t="n">
        <v>0.0294571354695497</v>
      </c>
      <c r="L3678" t="n">
        <v>-0.002941670362240296</v>
      </c>
      <c r="M3678" t="n">
        <v>0.1795783347169347</v>
      </c>
      <c r="N3678" t="n">
        <v>0.03778801419655728</v>
      </c>
      <c r="O3678" t="n">
        <v>-0.0039399099746206</v>
      </c>
      <c r="P3678" t="n">
        <v>0.2823937941352963</v>
      </c>
      <c r="Q3678" t="n">
        <v>0.03036210145817867</v>
      </c>
      <c r="R3678" t="n">
        <v>-0.002369829970467854</v>
      </c>
    </row>
    <row r="3679">
      <c r="F3679" t="n">
        <v>0.07205193728883592</v>
      </c>
      <c r="G3679" t="n">
        <v>0.03247317154863578</v>
      </c>
      <c r="H3679" t="n">
        <v>-0.004179793565576981</v>
      </c>
      <c r="J3679" t="n">
        <v>0.06648185254657819</v>
      </c>
      <c r="K3679" t="n">
        <v>0.0294653339486673</v>
      </c>
      <c r="L3679" t="n">
        <v>-0.002941964558696166</v>
      </c>
      <c r="M3679" t="n">
        <v>0.1795918826652896</v>
      </c>
      <c r="N3679" t="n">
        <v>0.03779853131712409</v>
      </c>
      <c r="O3679" t="n">
        <v>-0.003940697956615525</v>
      </c>
      <c r="P3679" t="n">
        <v>0.2822965440789962</v>
      </c>
      <c r="Q3679" t="n">
        <v>0.0303705518064832</v>
      </c>
      <c r="R3679" t="n">
        <v>-0.002369829970467854</v>
      </c>
    </row>
    <row r="3680">
      <c r="F3680" t="n">
        <v>0.07204839985518414</v>
      </c>
      <c r="G3680" t="n">
        <v>0.03248220693303997</v>
      </c>
      <c r="H3680" t="n">
        <v>-0.004180414209528065</v>
      </c>
      <c r="J3680" t="n">
        <v>0.06648619850232443</v>
      </c>
      <c r="K3680" t="n">
        <v>0.0294735324277849</v>
      </c>
      <c r="L3680" t="n">
        <v>-0.002939142582621558</v>
      </c>
      <c r="M3680" t="n">
        <v>0.1795065635679901</v>
      </c>
      <c r="N3680" t="n">
        <v>0.0378090484376909</v>
      </c>
      <c r="O3680" t="n">
        <v>-0.003938310710872996</v>
      </c>
      <c r="P3680" t="n">
        <v>0.2824654656616137</v>
      </c>
      <c r="Q3680" t="n">
        <v>0.03037900215478773</v>
      </c>
      <c r="R3680" t="n">
        <v>-0.002370767248016838</v>
      </c>
    </row>
    <row r="3681">
      <c r="F3681" t="n">
        <v>0.07205511269002648</v>
      </c>
      <c r="G3681" t="n">
        <v>0.03249124231744415</v>
      </c>
      <c r="H3681" t="n">
        <v>-0.004180832250949017</v>
      </c>
      <c r="J3681" t="n">
        <v>0.06649054349867946</v>
      </c>
      <c r="K3681" t="n">
        <v>0.02948173090690251</v>
      </c>
      <c r="L3681" t="n">
        <v>-0.002939142582621558</v>
      </c>
      <c r="M3681" t="n">
        <v>0.1796189629880685</v>
      </c>
      <c r="N3681" t="n">
        <v>0.03781956555825771</v>
      </c>
      <c r="O3681" t="n">
        <v>-0.003939492322247396</v>
      </c>
      <c r="P3681" t="n">
        <v>0.282421441320439</v>
      </c>
      <c r="Q3681" t="n">
        <v>0.03038745250309226</v>
      </c>
      <c r="R3681" t="n">
        <v>-0.002370767248016838</v>
      </c>
    </row>
    <row r="3682">
      <c r="F3682" t="n">
        <v>0.07207207780570953</v>
      </c>
      <c r="G3682" t="n">
        <v>0.03250027770184834</v>
      </c>
      <c r="H3682" t="n">
        <v>-0.00418125029236997</v>
      </c>
      <c r="J3682" t="n">
        <v>0.06649488753569394</v>
      </c>
      <c r="K3682" t="n">
        <v>0.02948992938602011</v>
      </c>
      <c r="L3682" t="n">
        <v>-0.002939436526274186</v>
      </c>
      <c r="M3682" t="n">
        <v>0.1795336253824096</v>
      </c>
      <c r="N3682" t="n">
        <v>0.03783008267882453</v>
      </c>
      <c r="O3682" t="n">
        <v>-0.003938310710872996</v>
      </c>
      <c r="P3682" t="n">
        <v>0.2823241732301308</v>
      </c>
      <c r="Q3682" t="n">
        <v>0.03039590285139679</v>
      </c>
      <c r="R3682" t="n">
        <v>-0.0023705302186979</v>
      </c>
    </row>
    <row r="3683">
      <c r="F3683" t="n">
        <v>0.07207878876734808</v>
      </c>
      <c r="G3683" t="n">
        <v>0.03250931308625252</v>
      </c>
      <c r="H3683" t="n">
        <v>-0.004179996168107112</v>
      </c>
      <c r="J3683" t="n">
        <v>0.06652253045954122</v>
      </c>
      <c r="K3683" t="n">
        <v>0.02949812786513771</v>
      </c>
      <c r="L3683" t="n">
        <v>-0.002939142582621558</v>
      </c>
      <c r="M3683" t="n">
        <v>0.179547148495419</v>
      </c>
      <c r="N3683" t="n">
        <v>0.03784059979939134</v>
      </c>
      <c r="O3683" t="n">
        <v>-0.003939098451789263</v>
      </c>
      <c r="P3683" t="n">
        <v>0.2824398519407686</v>
      </c>
      <c r="Q3683" t="n">
        <v>0.03040435319970132</v>
      </c>
      <c r="R3683" t="n">
        <v>-0.002370293189378962</v>
      </c>
    </row>
    <row r="3684">
      <c r="F3684" t="n">
        <v>0.0721060082425574</v>
      </c>
      <c r="G3684" t="n">
        <v>0.0325183484706567</v>
      </c>
      <c r="H3684" t="n">
        <v>-0.004181031469182458</v>
      </c>
      <c r="J3684" t="n">
        <v>0.06652687344645029</v>
      </c>
      <c r="K3684" t="n">
        <v>0.02950632634425532</v>
      </c>
      <c r="L3684" t="n">
        <v>-0.002937200982941797</v>
      </c>
      <c r="M3684" t="n">
        <v>0.1795936257712259</v>
      </c>
      <c r="N3684" t="n">
        <v>0.03785111691995815</v>
      </c>
      <c r="O3684" t="n">
        <v>-0.003937889609969833</v>
      </c>
      <c r="P3684" t="n">
        <v>0.2823958114275097</v>
      </c>
      <c r="Q3684" t="n">
        <v>0.03041280354800585</v>
      </c>
      <c r="R3684" t="n">
        <v>-0.002370995983125179</v>
      </c>
    </row>
    <row r="3685">
      <c r="F3685" t="n">
        <v>0.07209220686441442</v>
      </c>
      <c r="G3685" t="n">
        <v>0.03252738385506088</v>
      </c>
      <c r="H3685" t="n">
        <v>-0.004181031469182458</v>
      </c>
      <c r="J3685" t="n">
        <v>0.06653121547397897</v>
      </c>
      <c r="K3685" t="n">
        <v>0.02951452482337292</v>
      </c>
      <c r="L3685" t="n">
        <v>-0.002936613601483354</v>
      </c>
      <c r="M3685" t="n">
        <v>0.1796730612613147</v>
      </c>
      <c r="N3685" t="n">
        <v>0.03786163404052496</v>
      </c>
      <c r="O3685" t="n">
        <v>-0.003937495860383795</v>
      </c>
      <c r="P3685" t="n">
        <v>0.2824050054183177</v>
      </c>
      <c r="Q3685" t="n">
        <v>0.03042125389631038</v>
      </c>
      <c r="R3685" t="n">
        <v>-0.002371233106435823</v>
      </c>
    </row>
    <row r="3686">
      <c r="F3686" t="n">
        <v>0.07211942646794603</v>
      </c>
      <c r="G3686" t="n">
        <v>0.03253641923946507</v>
      </c>
      <c r="H3686" t="n">
        <v>-0.004181449614143873</v>
      </c>
      <c r="J3686" t="n">
        <v>0.06651225409135965</v>
      </c>
      <c r="K3686" t="n">
        <v>0.02952272330249052</v>
      </c>
      <c r="L3686" t="n">
        <v>-0.002937494673671018</v>
      </c>
      <c r="M3686" t="n">
        <v>0.17965361075457</v>
      </c>
      <c r="N3686" t="n">
        <v>0.03787215116109178</v>
      </c>
      <c r="O3686" t="n">
        <v>-0.003938283359555871</v>
      </c>
      <c r="P3686" t="n">
        <v>0.282360953835222</v>
      </c>
      <c r="Q3686" t="n">
        <v>0.03042970424461491</v>
      </c>
      <c r="R3686" t="n">
        <v>-0.002370995983125179</v>
      </c>
    </row>
    <row r="3687">
      <c r="F3687" t="n">
        <v>0.07211587675484023</v>
      </c>
      <c r="G3687" t="n">
        <v>0.03254545462386925</v>
      </c>
      <c r="H3687" t="n">
        <v>-0.004181449614143873</v>
      </c>
      <c r="J3687" t="n">
        <v>0.06653989665109783</v>
      </c>
      <c r="K3687" t="n">
        <v>0.02953092178160813</v>
      </c>
      <c r="L3687" t="n">
        <v>-0.002936907292212576</v>
      </c>
      <c r="M3687" t="n">
        <v>0.1797000791680179</v>
      </c>
      <c r="N3687" t="n">
        <v>0.03788266828165859</v>
      </c>
      <c r="O3687" t="n">
        <v>-0.003938283359555871</v>
      </c>
      <c r="P3687" t="n">
        <v>0.2823701386015872</v>
      </c>
      <c r="Q3687" t="n">
        <v>0.03043815459291945</v>
      </c>
      <c r="R3687" t="n">
        <v>-0.002372650275811896</v>
      </c>
    </row>
    <row r="3688">
      <c r="F3688" t="n">
        <v>0.0721328395725066</v>
      </c>
      <c r="G3688" t="n">
        <v>0.03255449000827344</v>
      </c>
      <c r="H3688" t="n">
        <v>-0.004182900083858246</v>
      </c>
      <c r="J3688" t="n">
        <v>0.06653258370762789</v>
      </c>
      <c r="K3688" t="n">
        <v>0.02953912026072573</v>
      </c>
      <c r="L3688" t="n">
        <v>-0.002934083437808718</v>
      </c>
      <c r="M3688" t="n">
        <v>0.1796476507741613</v>
      </c>
      <c r="N3688" t="n">
        <v>0.03789318540222539</v>
      </c>
      <c r="O3688" t="n">
        <v>-0.003935890204514144</v>
      </c>
      <c r="P3688" t="n">
        <v>0.2824325624760019</v>
      </c>
      <c r="Q3688" t="n">
        <v>0.03044660494122398</v>
      </c>
      <c r="R3688" t="n">
        <v>-0.002372175840643767</v>
      </c>
    </row>
    <row r="3689">
      <c r="F3689" t="n">
        <v>0.0721395442002123</v>
      </c>
      <c r="G3689" t="n">
        <v>0.03256352539267762</v>
      </c>
      <c r="H3689" t="n">
        <v>-0.004182900083858246</v>
      </c>
      <c r="J3689" t="n">
        <v>0.06653692146440936</v>
      </c>
      <c r="K3689" t="n">
        <v>0.02954731873984333</v>
      </c>
      <c r="L3689" t="n">
        <v>-0.002934376875496267</v>
      </c>
      <c r="M3689" t="n">
        <v>0.1796941101111987</v>
      </c>
      <c r="N3689" t="n">
        <v>0.03790370252279221</v>
      </c>
      <c r="O3689" t="n">
        <v>-0.003937071089664013</v>
      </c>
      <c r="P3689" t="n">
        <v>0.2824417398665919</v>
      </c>
      <c r="Q3689" t="n">
        <v>0.03045505528952851</v>
      </c>
      <c r="R3689" t="n">
        <v>-0.002372650275811896</v>
      </c>
    </row>
    <row r="3690">
      <c r="F3690" t="n">
        <v>0.07212572970793737</v>
      </c>
      <c r="G3690" t="n">
        <v>0.0325725607770818</v>
      </c>
      <c r="H3690" t="n">
        <v>-0.004183318332041813</v>
      </c>
      <c r="J3690" t="n">
        <v>0.06651795234109936</v>
      </c>
      <c r="K3690" t="n">
        <v>0.02955551721896094</v>
      </c>
      <c r="L3690" t="n">
        <v>-0.002934376875496267</v>
      </c>
      <c r="M3690" t="n">
        <v>0.1796416645395287</v>
      </c>
      <c r="N3690" t="n">
        <v>0.03791421964335902</v>
      </c>
      <c r="O3690" t="n">
        <v>-0.003936283832897433</v>
      </c>
      <c r="P3690" t="n">
        <v>0.282450913114334</v>
      </c>
      <c r="Q3690" t="n">
        <v>0.03046350563783304</v>
      </c>
      <c r="R3690" t="n">
        <v>-0.002371938623059703</v>
      </c>
    </row>
    <row r="3691">
      <c r="F3691" t="n">
        <v>0.0721529495979463</v>
      </c>
      <c r="G3691" t="n">
        <v>0.03258159616148599</v>
      </c>
      <c r="H3691" t="n">
        <v>-0.00418434757010714</v>
      </c>
      <c r="J3691" t="n">
        <v>0.06654559410092951</v>
      </c>
      <c r="K3691" t="n">
        <v>0.02956371569807854</v>
      </c>
      <c r="L3691" t="n">
        <v>-0.002934376875496267</v>
      </c>
      <c r="M3691" t="n">
        <v>0.1797210836006952</v>
      </c>
      <c r="N3691" t="n">
        <v>0.03792473676392584</v>
      </c>
      <c r="O3691" t="n">
        <v>-0.003935462026842882</v>
      </c>
      <c r="P3691" t="n">
        <v>0.2824068362138885</v>
      </c>
      <c r="Q3691" t="n">
        <v>0.03047195598613757</v>
      </c>
      <c r="R3691" t="n">
        <v>-0.002372175840643767</v>
      </c>
    </row>
    <row r="3692">
      <c r="F3692" t="n">
        <v>0.07212886959253574</v>
      </c>
      <c r="G3692" t="n">
        <v>0.03259063154589017</v>
      </c>
      <c r="H3692" t="n">
        <v>-0.00418434757010714</v>
      </c>
      <c r="J3692" t="n">
        <v>0.06654992898076954</v>
      </c>
      <c r="K3692" t="n">
        <v>0.02957191417719614</v>
      </c>
      <c r="L3692" t="n">
        <v>-0.002931845295110189</v>
      </c>
      <c r="M3692" t="n">
        <v>0.1797345625127618</v>
      </c>
      <c r="N3692" t="n">
        <v>0.03793525388449265</v>
      </c>
      <c r="O3692" t="n">
        <v>-0.003935855533694881</v>
      </c>
      <c r="P3692" t="n">
        <v>0.2824160002680854</v>
      </c>
      <c r="Q3692" t="n">
        <v>0.0304804063344421</v>
      </c>
      <c r="R3692" t="n">
        <v>-0.002372884070089751</v>
      </c>
    </row>
    <row r="3693">
      <c r="F3693" t="n">
        <v>0.07216634984073962</v>
      </c>
      <c r="G3693" t="n">
        <v>0.03259966693029435</v>
      </c>
      <c r="H3693" t="n">
        <v>-0.004183929219020347</v>
      </c>
      <c r="J3693" t="n">
        <v>0.06654260864086632</v>
      </c>
      <c r="K3693" t="n">
        <v>0.02958011265631375</v>
      </c>
      <c r="L3693" t="n">
        <v>-0.002931845295110189</v>
      </c>
      <c r="M3693" t="n">
        <v>0.1797480361993938</v>
      </c>
      <c r="N3693" t="n">
        <v>0.03794577100505946</v>
      </c>
      <c r="O3693" t="n">
        <v>-0.003935855533694881</v>
      </c>
      <c r="P3693" t="n">
        <v>0.2824251601884957</v>
      </c>
      <c r="Q3693" t="n">
        <v>0.03048885668274663</v>
      </c>
      <c r="R3693" t="n">
        <v>-0.00237359600650442</v>
      </c>
    </row>
    <row r="3694">
      <c r="F3694" t="n">
        <v>0.07214226323424745</v>
      </c>
      <c r="G3694" t="n">
        <v>0.03260870231469853</v>
      </c>
      <c r="H3694" t="n">
        <v>-0.004183510867933554</v>
      </c>
      <c r="J3694" t="n">
        <v>0.06657025055797976</v>
      </c>
      <c r="K3694" t="n">
        <v>0.02958831113543136</v>
      </c>
      <c r="L3694" t="n">
        <v>-0.0029321384796397</v>
      </c>
      <c r="M3694" t="n">
        <v>0.1797615046578563</v>
      </c>
      <c r="N3694" t="n">
        <v>0.03795628812562628</v>
      </c>
      <c r="O3694" t="n">
        <v>-0.003935855533694881</v>
      </c>
      <c r="P3694" t="n">
        <v>0.2824343159780017</v>
      </c>
      <c r="Q3694" t="n">
        <v>0.03049730703105116</v>
      </c>
      <c r="R3694" t="n">
        <v>-0.002372884070089751</v>
      </c>
    </row>
    <row r="3695">
      <c r="F3695" t="n">
        <v>0.07214895811575989</v>
      </c>
      <c r="G3695" t="n">
        <v>0.03261773769910272</v>
      </c>
      <c r="H3695" t="n">
        <v>-0.004183510867933554</v>
      </c>
      <c r="J3695" t="n">
        <v>0.06653961761266934</v>
      </c>
      <c r="K3695" t="n">
        <v>0.02959650961454896</v>
      </c>
      <c r="L3695" t="n">
        <v>-0.002929898432553278</v>
      </c>
      <c r="M3695" t="n">
        <v>0.1797090194866772</v>
      </c>
      <c r="N3695" t="n">
        <v>0.03796680524619309</v>
      </c>
      <c r="O3695" t="n">
        <v>-0.003934675013138884</v>
      </c>
      <c r="P3695" t="n">
        <v>0.2825499669829477</v>
      </c>
      <c r="Q3695" t="n">
        <v>0.03050575737935569</v>
      </c>
      <c r="R3695" t="n">
        <v>-0.002372884070089751</v>
      </c>
    </row>
    <row r="3696">
      <c r="F3696" t="n">
        <v>0.07216591463792453</v>
      </c>
      <c r="G3696" t="n">
        <v>0.0326267730835069</v>
      </c>
      <c r="H3696" t="n">
        <v>-0.004184536704733574</v>
      </c>
      <c r="J3696" t="n">
        <v>0.06655560335150958</v>
      </c>
      <c r="K3696" t="n">
        <v>0.02960470809366656</v>
      </c>
      <c r="L3696" t="n">
        <v>-0.00292931257003927</v>
      </c>
      <c r="M3696" t="n">
        <v>0.1797554503342996</v>
      </c>
      <c r="N3696" t="n">
        <v>0.0379773223667599</v>
      </c>
      <c r="O3696" t="n">
        <v>-0.003933456557788702</v>
      </c>
      <c r="P3696" t="n">
        <v>0.282559116348982</v>
      </c>
      <c r="Q3696" t="n">
        <v>0.03051420772766022</v>
      </c>
      <c r="R3696" t="n">
        <v>-0.002373832314441483</v>
      </c>
    </row>
    <row r="3697">
      <c r="F3697" t="n">
        <v>0.07216234399157229</v>
      </c>
      <c r="G3697" t="n">
        <v>0.03263580846791109</v>
      </c>
      <c r="H3697" t="n">
        <v>-0.004184536704733574</v>
      </c>
      <c r="J3697" t="n">
        <v>0.06658324499109607</v>
      </c>
      <c r="K3697" t="n">
        <v>0.02961290657278417</v>
      </c>
      <c r="L3697" t="n">
        <v>-0.002929898432553278</v>
      </c>
      <c r="M3697" t="n">
        <v>0.1798018786368773</v>
      </c>
      <c r="N3697" t="n">
        <v>0.03798783948732671</v>
      </c>
      <c r="O3697" t="n">
        <v>-0.003934636712771537</v>
      </c>
      <c r="P3697" t="n">
        <v>0.2825682615919344</v>
      </c>
      <c r="Q3697" t="n">
        <v>0.03052265807596475</v>
      </c>
      <c r="R3697" t="n">
        <v>-0.002374544535357907</v>
      </c>
    </row>
    <row r="3698">
      <c r="F3698" t="n">
        <v>0.07216903498246199</v>
      </c>
      <c r="G3698" t="n">
        <v>0.03264484385231527</v>
      </c>
      <c r="H3698" t="n">
        <v>-0.004184118251063101</v>
      </c>
      <c r="J3698" t="n">
        <v>0.06657591812512069</v>
      </c>
      <c r="K3698" t="n">
        <v>0.02962110505190177</v>
      </c>
      <c r="L3698" t="n">
        <v>-0.002929605501296274</v>
      </c>
      <c r="M3698" t="n">
        <v>0.17978234792052</v>
      </c>
      <c r="N3698" t="n">
        <v>0.03799835660789352</v>
      </c>
      <c r="O3698" t="n">
        <v>-0.003933849942782981</v>
      </c>
      <c r="P3698" t="n">
        <v>0.282470897884628</v>
      </c>
      <c r="Q3698" t="n">
        <v>0.03053110842426928</v>
      </c>
      <c r="R3698" t="n">
        <v>-0.002373832314441483</v>
      </c>
    </row>
    <row r="3699">
      <c r="F3699" t="n">
        <v>0.07220651950302483</v>
      </c>
      <c r="G3699" t="n">
        <v>0.03265387923671945</v>
      </c>
      <c r="H3699" t="n">
        <v>-0.004184536704733574</v>
      </c>
      <c r="J3699" t="n">
        <v>0.06655693257598362</v>
      </c>
      <c r="K3699" t="n">
        <v>0.02962930353101937</v>
      </c>
      <c r="L3699" t="n">
        <v>-0.002929605501296274</v>
      </c>
      <c r="M3699" t="n">
        <v>0.1798287684319025</v>
      </c>
      <c r="N3699" t="n">
        <v>0.03800887372846034</v>
      </c>
      <c r="O3699" t="n">
        <v>-0.003933414648017043</v>
      </c>
      <c r="P3699" t="n">
        <v>0.2826397930487642</v>
      </c>
      <c r="Q3699" t="n">
        <v>0.03053955877257382</v>
      </c>
      <c r="R3699" t="n">
        <v>-0.002373832314441483</v>
      </c>
    </row>
    <row r="3700">
      <c r="F3700" t="n">
        <v>0.07221320989835775</v>
      </c>
      <c r="G3700" t="n">
        <v>0.03266291462112364</v>
      </c>
      <c r="H3700" t="n">
        <v>-0.004185977895821803</v>
      </c>
      <c r="J3700" t="n">
        <v>0.06658457350409601</v>
      </c>
      <c r="K3700" t="n">
        <v>0.02963750201013697</v>
      </c>
      <c r="L3700" t="n">
        <v>-0.002926486041396515</v>
      </c>
      <c r="M3700" t="n">
        <v>0.1798422054639135</v>
      </c>
      <c r="N3700" t="n">
        <v>0.03801939084902715</v>
      </c>
      <c r="O3700" t="n">
        <v>-0.003932234859580325</v>
      </c>
      <c r="P3700" t="n">
        <v>0.2824891641274552</v>
      </c>
      <c r="Q3700" t="n">
        <v>0.03054800912087835</v>
      </c>
      <c r="R3700" t="n">
        <v>-0.002375258350510739</v>
      </c>
    </row>
    <row r="3701">
      <c r="F3701" t="n">
        <v>0.07219936642760416</v>
      </c>
      <c r="G3701" t="n">
        <v>0.03267195000552783</v>
      </c>
      <c r="H3701" t="n">
        <v>-0.004186396451755792</v>
      </c>
      <c r="J3701" t="n">
        <v>0.0665888997558476</v>
      </c>
      <c r="K3701" t="n">
        <v>0.02964570048925458</v>
      </c>
      <c r="L3701" t="n">
        <v>-0.002926486041396515</v>
      </c>
      <c r="M3701" t="n">
        <v>0.1797896727176135</v>
      </c>
      <c r="N3701" t="n">
        <v>0.03802990796959396</v>
      </c>
      <c r="O3701" t="n">
        <v>-0.003933021385204804</v>
      </c>
      <c r="P3701" t="n">
        <v>0.2826580565452061</v>
      </c>
      <c r="Q3701" t="n">
        <v>0.03055645946918287</v>
      </c>
      <c r="R3701" t="n">
        <v>-0.002375258350510739</v>
      </c>
    </row>
    <row r="3702">
      <c r="F3702" t="n">
        <v>0.07221631982541522</v>
      </c>
      <c r="G3702" t="n">
        <v>0.03268098538993201</v>
      </c>
      <c r="H3702" t="n">
        <v>-0.004185140783953826</v>
      </c>
      <c r="J3702" t="n">
        <v>0.06658156689248673</v>
      </c>
      <c r="K3702" t="n">
        <v>0.02965389896837218</v>
      </c>
      <c r="L3702" t="n">
        <v>-0.002926778719268442</v>
      </c>
      <c r="M3702" t="n">
        <v>0.1798360801752399</v>
      </c>
      <c r="N3702" t="n">
        <v>0.03804042509016078</v>
      </c>
      <c r="O3702" t="n">
        <v>-0.003933021385204804</v>
      </c>
      <c r="P3702" t="n">
        <v>0.2826671821283683</v>
      </c>
      <c r="Q3702" t="n">
        <v>0.03056490981748741</v>
      </c>
      <c r="R3702" t="n">
        <v>-0.002375258350510739</v>
      </c>
    </row>
    <row r="3703">
      <c r="F3703" t="n">
        <v>0.07221273801670032</v>
      </c>
      <c r="G3703" t="n">
        <v>0.03269002077433619</v>
      </c>
      <c r="H3703" t="n">
        <v>-0.004186396451755792</v>
      </c>
      <c r="J3703" t="n">
        <v>0.0665975493841319</v>
      </c>
      <c r="K3703" t="n">
        <v>0.02966209744748979</v>
      </c>
      <c r="L3703" t="n">
        <v>-0.002927364075012295</v>
      </c>
      <c r="M3703" t="n">
        <v>0.1798824850651204</v>
      </c>
      <c r="N3703" t="n">
        <v>0.03805094221072759</v>
      </c>
      <c r="O3703" t="n">
        <v>-0.003932628122392564</v>
      </c>
      <c r="P3703" t="n">
        <v>0.2826763036053352</v>
      </c>
      <c r="Q3703" t="n">
        <v>0.03057336016579194</v>
      </c>
      <c r="R3703" t="n">
        <v>-0.002375495852595582</v>
      </c>
    </row>
    <row r="3704">
      <c r="F3704" t="n">
        <v>0.07220915356214717</v>
      </c>
      <c r="G3704" t="n">
        <v>0.03269905615874038</v>
      </c>
      <c r="H3704" t="n">
        <v>-0.004186160109332629</v>
      </c>
      <c r="J3704" t="n">
        <v>0.06659021373939204</v>
      </c>
      <c r="K3704" t="n">
        <v>0.02967029592660739</v>
      </c>
      <c r="L3704" t="n">
        <v>-0.00292453618615881</v>
      </c>
      <c r="M3704" t="n">
        <v>0.1798959010914639</v>
      </c>
      <c r="N3704" t="n">
        <v>0.0380614593312944</v>
      </c>
      <c r="O3704" t="n">
        <v>-0.003932189360554461</v>
      </c>
      <c r="P3704" t="n">
        <v>0.2825789051979508</v>
      </c>
      <c r="Q3704" t="n">
        <v>0.03058181051409647</v>
      </c>
      <c r="R3704" t="n">
        <v>-0.002375737156014622</v>
      </c>
    </row>
    <row r="3705">
      <c r="F3705" t="n">
        <v>0.07221583541523804</v>
      </c>
      <c r="G3705" t="n">
        <v>0.03270809154314456</v>
      </c>
      <c r="H3705" t="n">
        <v>-0.004186160109332629</v>
      </c>
      <c r="J3705" t="n">
        <v>0.06658287627198378</v>
      </c>
      <c r="K3705" t="n">
        <v>0.02967849440572499</v>
      </c>
      <c r="L3705" t="n">
        <v>-0.002924243761782632</v>
      </c>
      <c r="M3705" t="n">
        <v>0.1799422994919759</v>
      </c>
      <c r="N3705" t="n">
        <v>0.03807197645186121</v>
      </c>
      <c r="O3705" t="n">
        <v>-0.003931796220246467</v>
      </c>
      <c r="P3705" t="n">
        <v>0.2826945342522168</v>
      </c>
      <c r="Q3705" t="n">
        <v>0.030590260862401</v>
      </c>
      <c r="R3705" t="n">
        <v>-0.002376449948440669</v>
      </c>
    </row>
    <row r="3706">
      <c r="F3706" t="n">
        <v>0.07223278557902406</v>
      </c>
      <c r="G3706" t="n">
        <v>0.03271712692754875</v>
      </c>
      <c r="H3706" t="n">
        <v>-0.004187416082962792</v>
      </c>
      <c r="J3706" t="n">
        <v>0.06658719686792057</v>
      </c>
      <c r="K3706" t="n">
        <v>0.0296866928848426</v>
      </c>
      <c r="L3706" t="n">
        <v>-0.002924828610534988</v>
      </c>
      <c r="M3706" t="n">
        <v>0.1798897283938137</v>
      </c>
      <c r="N3706" t="n">
        <v>0.03808249357242802</v>
      </c>
      <c r="O3706" t="n">
        <v>-0.003932189360554461</v>
      </c>
      <c r="P3706" t="n">
        <v>0.2825438642906968</v>
      </c>
      <c r="Q3706" t="n">
        <v>0.03059871121070553</v>
      </c>
      <c r="R3706" t="n">
        <v>-0.00237621235096532</v>
      </c>
    </row>
    <row r="3707">
      <c r="F3707" t="n">
        <v>0.07226000605576856</v>
      </c>
      <c r="G3707" t="n">
        <v>0.03272616231195293</v>
      </c>
      <c r="H3707" t="n">
        <v>-0.004186997425086072</v>
      </c>
      <c r="J3707" t="n">
        <v>0.06662649745892622</v>
      </c>
      <c r="K3707" t="n">
        <v>0.0296948913639602</v>
      </c>
      <c r="L3707" t="n">
        <v>-0.00292453618615881</v>
      </c>
      <c r="M3707" t="n">
        <v>0.1799031272972991</v>
      </c>
      <c r="N3707" t="n">
        <v>0.03809301069299484</v>
      </c>
      <c r="O3707" t="n">
        <v>-0.003932189360554461</v>
      </c>
      <c r="P3707" t="n">
        <v>0.2826594878861899</v>
      </c>
      <c r="Q3707" t="n">
        <v>0.03060716155901006</v>
      </c>
      <c r="R3707" t="n">
        <v>-0.002375974753489971</v>
      </c>
    </row>
    <row r="3708">
      <c r="F3708" t="n">
        <v>0.07226668597065687</v>
      </c>
      <c r="G3708" t="n">
        <v>0.03273519769635711</v>
      </c>
      <c r="H3708" t="n">
        <v>-0.004187176221013202</v>
      </c>
      <c r="J3708" t="n">
        <v>0.06663081743469079</v>
      </c>
      <c r="K3708" t="n">
        <v>0.0297030898430778</v>
      </c>
      <c r="L3708" t="n">
        <v>-0.002921707716566772</v>
      </c>
      <c r="M3708" t="n">
        <v>0.1799495125869451</v>
      </c>
      <c r="N3708" t="n">
        <v>0.03810352781356165</v>
      </c>
      <c r="O3708" t="n">
        <v>-0.003930567854023197</v>
      </c>
      <c r="P3708" t="n">
        <v>0.2826153264328691</v>
      </c>
      <c r="Q3708" t="n">
        <v>0.03061561190731459</v>
      </c>
      <c r="R3708" t="n">
        <v>-0.002377169119973712</v>
      </c>
    </row>
    <row r="3709">
      <c r="F3709" t="n">
        <v>0.07227336456781425</v>
      </c>
      <c r="G3709" t="n">
        <v>0.0327442330807613</v>
      </c>
      <c r="H3709" t="n">
        <v>-0.004187594980511253</v>
      </c>
      <c r="J3709" t="n">
        <v>0.06662347527088214</v>
      </c>
      <c r="K3709" t="n">
        <v>0.02971128832219541</v>
      </c>
      <c r="L3709" t="n">
        <v>-0.002921999887338429</v>
      </c>
      <c r="M3709" t="n">
        <v>0.1798969163128065</v>
      </c>
      <c r="N3709" t="n">
        <v>0.03811404493412846</v>
      </c>
      <c r="O3709" t="n">
        <v>-0.003930960871506851</v>
      </c>
      <c r="P3709" t="n">
        <v>0.2826776839563478</v>
      </c>
      <c r="Q3709" t="n">
        <v>0.03062406225561912</v>
      </c>
      <c r="R3709" t="n">
        <v>-0.002377406813116395</v>
      </c>
    </row>
    <row r="3710">
      <c r="F3710" t="n">
        <v>0.07224922496328522</v>
      </c>
      <c r="G3710" t="n">
        <v>0.03275326846516548</v>
      </c>
      <c r="H3710" t="n">
        <v>-0.004188013740009304</v>
      </c>
      <c r="J3710" t="n">
        <v>0.06663945451177775</v>
      </c>
      <c r="K3710" t="n">
        <v>0.02971948680131301</v>
      </c>
      <c r="L3710" t="n">
        <v>-0.002922292058110085</v>
      </c>
      <c r="M3710" t="n">
        <v>0.1800092810597002</v>
      </c>
      <c r="N3710" t="n">
        <v>0.03812456205469528</v>
      </c>
      <c r="O3710" t="n">
        <v>-0.003929781819055889</v>
      </c>
      <c r="P3710" t="n">
        <v>0.282633512510328</v>
      </c>
      <c r="Q3710" t="n">
        <v>0.03063251260392365</v>
      </c>
      <c r="R3710" t="n">
        <v>-0.002377169119973712</v>
      </c>
    </row>
    <row r="3711">
      <c r="F3711" t="n">
        <v>0.07227644484056828</v>
      </c>
      <c r="G3711" t="n">
        <v>0.03276230384956966</v>
      </c>
      <c r="H3711" t="n">
        <v>-0.004188189112809239</v>
      </c>
      <c r="J3711" t="n">
        <v>0.06662044752369668</v>
      </c>
      <c r="K3711" t="n">
        <v>0.02972768528043061</v>
      </c>
      <c r="L3711" t="n">
        <v>-0.002921999887338429</v>
      </c>
      <c r="M3711" t="n">
        <v>0.1799896658915887</v>
      </c>
      <c r="N3711" t="n">
        <v>0.03813507917526208</v>
      </c>
      <c r="O3711" t="n">
        <v>-0.003929781819055889</v>
      </c>
      <c r="P3711" t="n">
        <v>0.282589335164204</v>
      </c>
      <c r="Q3711" t="n">
        <v>0.03064096295222818</v>
      </c>
      <c r="R3711" t="n">
        <v>-0.002376931426831029</v>
      </c>
    </row>
    <row r="3712">
      <c r="F3712" t="n">
        <v>0.07229339243584455</v>
      </c>
      <c r="G3712" t="n">
        <v>0.03277133923397384</v>
      </c>
      <c r="H3712" t="n">
        <v>-0.004188607973606599</v>
      </c>
      <c r="J3712" t="n">
        <v>0.06661310032777162</v>
      </c>
      <c r="K3712" t="n">
        <v>0.02973588375954822</v>
      </c>
      <c r="L3712" t="n">
        <v>-0.002919462519666051</v>
      </c>
      <c r="M3712" t="n">
        <v>0.179970042771041</v>
      </c>
      <c r="N3712" t="n">
        <v>0.0381455962958289</v>
      </c>
      <c r="O3712" t="n">
        <v>-0.003929336307655943</v>
      </c>
      <c r="P3712" t="n">
        <v>0.2827582125949861</v>
      </c>
      <c r="Q3712" t="n">
        <v>0.03064941330053271</v>
      </c>
      <c r="R3712" t="n">
        <v>-0.002377653069588379</v>
      </c>
    </row>
    <row r="3713">
      <c r="F3713" t="n">
        <v>0.07228979144894911</v>
      </c>
      <c r="G3713" t="n">
        <v>0.03278037461837803</v>
      </c>
      <c r="H3713" t="n">
        <v>-0.004188607973606599</v>
      </c>
      <c r="J3713" t="n">
        <v>0.06664074003434993</v>
      </c>
      <c r="K3713" t="n">
        <v>0.02974408223866582</v>
      </c>
      <c r="L3713" t="n">
        <v>-0.00291887868554553</v>
      </c>
      <c r="M3713" t="n">
        <v>0.1800164083789132</v>
      </c>
      <c r="N3713" t="n">
        <v>0.03815611341639571</v>
      </c>
      <c r="O3713" t="n">
        <v>-0.003929729201997275</v>
      </c>
      <c r="P3713" t="n">
        <v>0.2826607610163746</v>
      </c>
      <c r="Q3713" t="n">
        <v>0.03065786364883724</v>
      </c>
      <c r="R3713" t="n">
        <v>-0.002378366436845982</v>
      </c>
    </row>
    <row r="3714">
      <c r="F3714" t="n">
        <v>0.07228618780166479</v>
      </c>
      <c r="G3714" t="n">
        <v>0.03278941000278221</v>
      </c>
      <c r="H3714" t="n">
        <v>-0.004188189112809239</v>
      </c>
      <c r="J3714" t="n">
        <v>0.06662172715245399</v>
      </c>
      <c r="K3714" t="n">
        <v>0.02975228071778343</v>
      </c>
      <c r="L3714" t="n">
        <v>-0.002919462519666051</v>
      </c>
      <c r="M3714" t="n">
        <v>0.1799967720224369</v>
      </c>
      <c r="N3714" t="n">
        <v>0.03816663053696252</v>
      </c>
      <c r="O3714" t="n">
        <v>-0.00392855051897328</v>
      </c>
      <c r="P3714" t="n">
        <v>0.2827231026841195</v>
      </c>
      <c r="Q3714" t="n">
        <v>0.03066631399714177</v>
      </c>
      <c r="R3714" t="n">
        <v>-0.002378128647760114</v>
      </c>
    </row>
    <row r="3715">
      <c r="F3715" t="n">
        <v>0.07230313275282402</v>
      </c>
      <c r="G3715" t="n">
        <v>0.0327984453871864</v>
      </c>
      <c r="H3715" t="n">
        <v>-0.004189445695201321</v>
      </c>
      <c r="J3715" t="n">
        <v>0.06664936666899009</v>
      </c>
      <c r="K3715" t="n">
        <v>0.02976047919690103</v>
      </c>
      <c r="L3715" t="n">
        <v>-0.00291917060260579</v>
      </c>
      <c r="M3715" t="n">
        <v>0.1799771277090166</v>
      </c>
      <c r="N3715" t="n">
        <v>0.03817714765752934</v>
      </c>
      <c r="O3715" t="n">
        <v>-0.003929729201997275</v>
      </c>
      <c r="P3715" t="n">
        <v>0.2826256384233102</v>
      </c>
      <c r="Q3715" t="n">
        <v>0.03067476434544631</v>
      </c>
      <c r="R3715" t="n">
        <v>-0.002377890858674247</v>
      </c>
    </row>
    <row r="3716">
      <c r="F3716" t="n">
        <v>0.07232007770817708</v>
      </c>
      <c r="G3716" t="n">
        <v>0.03280748077159058</v>
      </c>
      <c r="H3716" t="n">
        <v>-0.004190036702082495</v>
      </c>
      <c r="J3716" t="n">
        <v>0.06663035014684443</v>
      </c>
      <c r="K3716" t="n">
        <v>0.02976867767601863</v>
      </c>
      <c r="L3716" t="n">
        <v>-0.002916632438884617</v>
      </c>
      <c r="M3716" t="n">
        <v>0.1800234801335301</v>
      </c>
      <c r="N3716" t="n">
        <v>0.03818766477809615</v>
      </c>
      <c r="O3716" t="n">
        <v>-0.003927708831382518</v>
      </c>
      <c r="P3716" t="n">
        <v>0.2827412416567199</v>
      </c>
      <c r="Q3716" t="n">
        <v>0.03068321469375083</v>
      </c>
      <c r="R3716" t="n">
        <v>-0.002378615153940882</v>
      </c>
    </row>
    <row r="3717">
      <c r="F3717" t="n">
        <v>0.07229591481147918</v>
      </c>
      <c r="G3717" t="n">
        <v>0.03281651615599476</v>
      </c>
      <c r="H3717" t="n">
        <v>-0.004190036702082495</v>
      </c>
      <c r="J3717" t="n">
        <v>0.06664632484029083</v>
      </c>
      <c r="K3717" t="n">
        <v>0.02977687615513624</v>
      </c>
      <c r="L3717" t="n">
        <v>-0.002916632438884617</v>
      </c>
      <c r="M3717" t="n">
        <v>0.1800368262546265</v>
      </c>
      <c r="N3717" t="n">
        <v>0.03819818189866296</v>
      </c>
      <c r="O3717" t="n">
        <v>-0.003927708831382518</v>
      </c>
      <c r="P3717" t="n">
        <v>0.2828035747469767</v>
      </c>
      <c r="Q3717" t="n">
        <v>0.03069166504205537</v>
      </c>
      <c r="R3717" t="n">
        <v>-0.002379090924548731</v>
      </c>
    </row>
    <row r="3718">
      <c r="F3718" t="n">
        <v>0.07232313473284216</v>
      </c>
      <c r="G3718" t="n">
        <v>0.03282555154039895</v>
      </c>
      <c r="H3718" t="n">
        <v>-0.004190036702082495</v>
      </c>
      <c r="J3718" t="n">
        <v>0.06663896931134819</v>
      </c>
      <c r="K3718" t="n">
        <v>0.02978507463425384</v>
      </c>
      <c r="L3718" t="n">
        <v>-0.002916924102128506</v>
      </c>
      <c r="M3718" t="n">
        <v>0.1800171620657348</v>
      </c>
      <c r="N3718" t="n">
        <v>0.03820869901922978</v>
      </c>
      <c r="O3718" t="n">
        <v>-0.003928494373148794</v>
      </c>
      <c r="P3718" t="n">
        <v>0.2827060937582486</v>
      </c>
      <c r="Q3718" t="n">
        <v>0.03070011539035989</v>
      </c>
      <c r="R3718" t="n">
        <v>-0.002378615153940882</v>
      </c>
    </row>
    <row r="3719">
      <c r="F3719" t="n">
        <v>0.07232979939248126</v>
      </c>
      <c r="G3719" t="n">
        <v>0.03283458692480313</v>
      </c>
      <c r="H3719" t="n">
        <v>-0.004190036702082495</v>
      </c>
      <c r="J3719" t="n">
        <v>0.06667827394040474</v>
      </c>
      <c r="K3719" t="n">
        <v>0.02979327311337144</v>
      </c>
      <c r="L3719" t="n">
        <v>-0.00291467606303706</v>
      </c>
      <c r="M3719" t="n">
        <v>0.1801295153147678</v>
      </c>
      <c r="N3719" t="n">
        <v>0.03821921613979659</v>
      </c>
      <c r="O3719" t="n">
        <v>-0.003926863758973284</v>
      </c>
      <c r="P3719" t="n">
        <v>0.2826618766025248</v>
      </c>
      <c r="Q3719" t="n">
        <v>0.03070856573866443</v>
      </c>
      <c r="R3719" t="n">
        <v>-0.00237957997697201</v>
      </c>
    </row>
    <row r="3720">
      <c r="F3720" t="n">
        <v>0.07233646271576109</v>
      </c>
      <c r="G3720" t="n">
        <v>0.03284362230920732</v>
      </c>
      <c r="H3720" t="n">
        <v>-0.004190624274429919</v>
      </c>
      <c r="J3720" t="n">
        <v>0.06668258242154193</v>
      </c>
      <c r="K3720" t="n">
        <v>0.02980147159248905</v>
      </c>
      <c r="L3720" t="n">
        <v>-0.002913801835063743</v>
      </c>
      <c r="M3720" t="n">
        <v>0.1800768328472976</v>
      </c>
      <c r="N3720" t="n">
        <v>0.0382297332603634</v>
      </c>
      <c r="O3720" t="n">
        <v>-0.003926078464750912</v>
      </c>
      <c r="P3720" t="n">
        <v>0.2827774708398968</v>
      </c>
      <c r="Q3720" t="n">
        <v>0.03071701608696896</v>
      </c>
      <c r="R3720" t="n">
        <v>-0.002380055940563764</v>
      </c>
    </row>
    <row r="3721">
      <c r="F3721" t="n">
        <v>0.07232256544324668</v>
      </c>
      <c r="G3721" t="n">
        <v>0.0328526576936115</v>
      </c>
      <c r="H3721" t="n">
        <v>-0.004190624274429919</v>
      </c>
      <c r="J3721" t="n">
        <v>0.0666868899451229</v>
      </c>
      <c r="K3721" t="n">
        <v>0.02980967007160665</v>
      </c>
      <c r="L3721" t="n">
        <v>-0.002913801835063743</v>
      </c>
      <c r="M3721" t="n">
        <v>0.1801561758104221</v>
      </c>
      <c r="N3721" t="n">
        <v>0.03824025038093021</v>
      </c>
      <c r="O3721" t="n">
        <v>-0.003926078464750912</v>
      </c>
      <c r="P3721" t="n">
        <v>0.2827332446692861</v>
      </c>
      <c r="Q3721" t="n">
        <v>0.03072546643527349</v>
      </c>
      <c r="R3721" t="n">
        <v>-0.002380055940563764</v>
      </c>
    </row>
    <row r="3722">
      <c r="F3722" t="n">
        <v>0.07234978534642117</v>
      </c>
      <c r="G3722" t="n">
        <v>0.03286169307801568</v>
      </c>
      <c r="H3722" t="n">
        <v>-0.004191462399284805</v>
      </c>
      <c r="J3722" t="n">
        <v>0.06669119651119823</v>
      </c>
      <c r="K3722" t="n">
        <v>0.02981786855072426</v>
      </c>
      <c r="L3722" t="n">
        <v>-0.002914093244388182</v>
      </c>
      <c r="M3722" t="n">
        <v>0.1801694981016976</v>
      </c>
      <c r="N3722" t="n">
        <v>0.03825076750149702</v>
      </c>
      <c r="O3722" t="n">
        <v>-0.003926078464750912</v>
      </c>
      <c r="P3722" t="n">
        <v>0.2828488353252865</v>
      </c>
      <c r="Q3722" t="n">
        <v>0.03073391678357802</v>
      </c>
      <c r="R3722" t="n">
        <v>-0.002379817958767887</v>
      </c>
    </row>
    <row r="3723">
      <c r="F3723" t="n">
        <v>0.07233588272893744</v>
      </c>
      <c r="G3723" t="n">
        <v>0.03287072846241986</v>
      </c>
      <c r="H3723" t="n">
        <v>-0.004190624274429919</v>
      </c>
      <c r="J3723" t="n">
        <v>0.06669550211981867</v>
      </c>
      <c r="K3723" t="n">
        <v>0.02982606702984186</v>
      </c>
      <c r="L3723" t="n">
        <v>-0.00291467606303706</v>
      </c>
      <c r="M3723" t="n">
        <v>0.1801167917266131</v>
      </c>
      <c r="N3723" t="n">
        <v>0.03826128462206384</v>
      </c>
      <c r="O3723" t="n">
        <v>-0.003926471111862098</v>
      </c>
      <c r="P3723" t="n">
        <v>0.2827513250188182</v>
      </c>
      <c r="Q3723" t="n">
        <v>0.03074236713188255</v>
      </c>
      <c r="R3723" t="n">
        <v>-0.00237957997697201</v>
      </c>
    </row>
    <row r="3724">
      <c r="F3724" t="n">
        <v>0.07235282098472268</v>
      </c>
      <c r="G3724" t="n">
        <v>0.03287976384682405</v>
      </c>
      <c r="H3724" t="n">
        <v>-0.004192046732541021</v>
      </c>
      <c r="J3724" t="n">
        <v>0.06667647147673952</v>
      </c>
      <c r="K3724" t="n">
        <v>0.02983426550895946</v>
      </c>
      <c r="L3724" t="n">
        <v>-0.002911844193405225</v>
      </c>
      <c r="M3724" t="n">
        <v>0.1801961267574691</v>
      </c>
      <c r="N3724" t="n">
        <v>0.03827180174263065</v>
      </c>
      <c r="O3724" t="n">
        <v>-0.00392523027587219</v>
      </c>
      <c r="P3724" t="n">
        <v>0.282866911196709</v>
      </c>
      <c r="Q3724" t="n">
        <v>0.03075081748018708</v>
      </c>
      <c r="R3724" t="n">
        <v>-0.002380547528907922</v>
      </c>
    </row>
    <row r="3725">
      <c r="F3725" t="n">
        <v>0.07238004151913142</v>
      </c>
      <c r="G3725" t="n">
        <v>0.03288879923122823</v>
      </c>
      <c r="H3725" t="n">
        <v>-0.004191208407027063</v>
      </c>
      <c r="J3725" t="n">
        <v>0.06669244238746651</v>
      </c>
      <c r="K3725" t="n">
        <v>0.02984246398807706</v>
      </c>
      <c r="L3725" t="n">
        <v>-0.002911553038101415</v>
      </c>
      <c r="M3725" t="n">
        <v>0.1802094331164945</v>
      </c>
      <c r="N3725" t="n">
        <v>0.03828231886319746</v>
      </c>
      <c r="O3725" t="n">
        <v>-0.003924837752844602</v>
      </c>
      <c r="P3725" t="n">
        <v>0.2827161122500749</v>
      </c>
      <c r="Q3725" t="n">
        <v>0.03075926782849161</v>
      </c>
      <c r="R3725" t="n">
        <v>-0.002380547528907922</v>
      </c>
    </row>
    <row r="3726">
      <c r="F3726" t="n">
        <v>0.07236613153887855</v>
      </c>
      <c r="G3726" t="n">
        <v>0.03289783461563241</v>
      </c>
      <c r="H3726" t="n">
        <v>-0.004192046732541021</v>
      </c>
      <c r="J3726" t="n">
        <v>0.06669674469383861</v>
      </c>
      <c r="K3726" t="n">
        <v>0.02985066246719467</v>
      </c>
      <c r="L3726" t="n">
        <v>-0.002911261882797605</v>
      </c>
      <c r="M3726" t="n">
        <v>0.1801567028187356</v>
      </c>
      <c r="N3726" t="n">
        <v>0.03829283598376428</v>
      </c>
      <c r="O3726" t="n">
        <v>-0.00392523027587219</v>
      </c>
      <c r="P3726" t="n">
        <v>0.282884970897072</v>
      </c>
      <c r="Q3726" t="n">
        <v>0.03076771817679614</v>
      </c>
      <c r="R3726" t="n">
        <v>-0.002380785607468669</v>
      </c>
    </row>
    <row r="3727">
      <c r="F3727" t="n">
        <v>0.07236250117172813</v>
      </c>
      <c r="G3727" t="n">
        <v>0.0329068700000366</v>
      </c>
      <c r="H3727" t="n">
        <v>-0.004191627569784042</v>
      </c>
      <c r="J3727" t="n">
        <v>0.06671271498076471</v>
      </c>
      <c r="K3727" t="n">
        <v>0.02985886094631227</v>
      </c>
      <c r="L3727" t="n">
        <v>-0.002911553038101415</v>
      </c>
      <c r="M3727" t="n">
        <v>0.1802360298831484</v>
      </c>
      <c r="N3727" t="n">
        <v>0.03830335310433109</v>
      </c>
      <c r="O3727" t="n">
        <v>-0.003923593945897179</v>
      </c>
      <c r="P3727" t="n">
        <v>0.2828407159465939</v>
      </c>
      <c r="Q3727" t="n">
        <v>0.03077616852510067</v>
      </c>
      <c r="R3727" t="n">
        <v>-0.002380547528907922</v>
      </c>
    </row>
    <row r="3728">
      <c r="F3728" t="n">
        <v>0.07238972098841136</v>
      </c>
      <c r="G3728" t="n">
        <v>0.03291590538444078</v>
      </c>
      <c r="H3728" t="n">
        <v>-0.004193466145707942</v>
      </c>
      <c r="J3728" t="n">
        <v>0.06670534643516389</v>
      </c>
      <c r="K3728" t="n">
        <v>0.02986705942542988</v>
      </c>
      <c r="L3728" t="n">
        <v>-0.002909302740193146</v>
      </c>
      <c r="M3728" t="n">
        <v>0.1801832836285806</v>
      </c>
      <c r="N3728" t="n">
        <v>0.0383138702248979</v>
      </c>
      <c r="O3728" t="n">
        <v>-0.003923593945897179</v>
      </c>
      <c r="P3728" t="n">
        <v>0.2827431755128934</v>
      </c>
      <c r="Q3728" t="n">
        <v>0.03078461887340521</v>
      </c>
      <c r="R3728" t="n">
        <v>-0.002381517799974774</v>
      </c>
    </row>
    <row r="3729">
      <c r="F3729" t="n">
        <v>0.07239637220771214</v>
      </c>
      <c r="G3729" t="n">
        <v>0.03292494076884497</v>
      </c>
      <c r="H3729" t="n">
        <v>-0.004192208357421887</v>
      </c>
      <c r="J3729" t="n">
        <v>0.06672131566782566</v>
      </c>
      <c r="K3729" t="n">
        <v>0.02987525790454748</v>
      </c>
      <c r="L3729" t="n">
        <v>-0.002909302740193146</v>
      </c>
      <c r="M3729" t="n">
        <v>0.1802295857064329</v>
      </c>
      <c r="N3729" t="n">
        <v>0.03832438734546471</v>
      </c>
      <c r="O3729" t="n">
        <v>-0.003923986344531631</v>
      </c>
      <c r="P3729" t="n">
        <v>0.2828587496304272</v>
      </c>
      <c r="Q3729" t="n">
        <v>0.03079306922170973</v>
      </c>
      <c r="R3729" t="n">
        <v>-0.002381517799974774</v>
      </c>
    </row>
    <row r="3730">
      <c r="F3730" t="n">
        <v>0.07240302207359908</v>
      </c>
      <c r="G3730" t="n">
        <v>0.03293397615324915</v>
      </c>
      <c r="H3730" t="n">
        <v>-0.004193466145707942</v>
      </c>
      <c r="J3730" t="n">
        <v>0.0667139443482684</v>
      </c>
      <c r="K3730" t="n">
        <v>0.02988345638366508</v>
      </c>
      <c r="L3730" t="n">
        <v>-0.002908720937825344</v>
      </c>
      <c r="M3730" t="n">
        <v>0.1802428641292935</v>
      </c>
      <c r="N3730" t="n">
        <v>0.03833490446603152</v>
      </c>
      <c r="O3730" t="n">
        <v>-0.003923593945897179</v>
      </c>
      <c r="P3730" t="n">
        <v>0.2828677604289831</v>
      </c>
      <c r="Q3730" t="n">
        <v>0.03080151957001427</v>
      </c>
      <c r="R3730" t="n">
        <v>-0.002381517799974774</v>
      </c>
    </row>
    <row r="3731">
      <c r="F3731" t="n">
        <v>0.07238909801879127</v>
      </c>
      <c r="G3731" t="n">
        <v>0.03294301153765333</v>
      </c>
      <c r="H3731" t="n">
        <v>-0.004193624419442583</v>
      </c>
      <c r="J3731" t="n">
        <v>0.06672991252648575</v>
      </c>
      <c r="K3731" t="n">
        <v>0.02989165486278269</v>
      </c>
      <c r="L3731" t="n">
        <v>-0.002909302740193146</v>
      </c>
      <c r="M3731" t="n">
        <v>0.1802231149112989</v>
      </c>
      <c r="N3731" t="n">
        <v>0.03834542158659834</v>
      </c>
      <c r="O3731" t="n">
        <v>-0.003923986344531631</v>
      </c>
      <c r="P3731" t="n">
        <v>0.282770202505505</v>
      </c>
      <c r="Q3731" t="n">
        <v>0.03080996991831879</v>
      </c>
      <c r="R3731" t="n">
        <v>-0.002383205599114715</v>
      </c>
    </row>
    <row r="3732">
      <c r="F3732" t="n">
        <v>0.07239574384343621</v>
      </c>
      <c r="G3732" t="n">
        <v>0.03295204692205751</v>
      </c>
      <c r="H3732" t="n">
        <v>-0.004194463144326472</v>
      </c>
      <c r="J3732" t="n">
        <v>0.06672253843355745</v>
      </c>
      <c r="K3732" t="n">
        <v>0.02989985334190029</v>
      </c>
      <c r="L3732" t="n">
        <v>-0.002907050960029821</v>
      </c>
      <c r="M3732" t="n">
        <v>0.180236381346053</v>
      </c>
      <c r="N3732" t="n">
        <v>0.03835593870716515</v>
      </c>
      <c r="O3732" t="n">
        <v>-0.003923131612893156</v>
      </c>
      <c r="P3732" t="n">
        <v>0.2829390532024584</v>
      </c>
      <c r="Q3732" t="n">
        <v>0.03081842026662333</v>
      </c>
      <c r="R3732" t="n">
        <v>-0.002383205599114715</v>
      </c>
    </row>
    <row r="3733">
      <c r="F3733" t="n">
        <v>0.07243325114567178</v>
      </c>
      <c r="G3733" t="n">
        <v>0.0329610823064617</v>
      </c>
      <c r="H3733" t="n">
        <v>-0.004193624419442583</v>
      </c>
      <c r="J3733" t="n">
        <v>0.0667385055571503</v>
      </c>
      <c r="K3733" t="n">
        <v>0.0299080518210179</v>
      </c>
      <c r="L3733" t="n">
        <v>-0.002907050960029821</v>
      </c>
      <c r="M3733" t="n">
        <v>0.1803156923749959</v>
      </c>
      <c r="N3733" t="n">
        <v>0.03836645582773196</v>
      </c>
      <c r="O3733" t="n">
        <v>-0.003923131612893156</v>
      </c>
      <c r="P3733" t="n">
        <v>0.2827882003888952</v>
      </c>
      <c r="Q3733" t="n">
        <v>0.03082687061492785</v>
      </c>
      <c r="R3733" t="n">
        <v>-0.002382490780398724</v>
      </c>
    </row>
    <row r="3734">
      <c r="F3734" t="n">
        <v>0.07241931969257209</v>
      </c>
      <c r="G3734" t="n">
        <v>0.03297011769086588</v>
      </c>
      <c r="H3734" t="n">
        <v>-0.004194043781884527</v>
      </c>
      <c r="J3734" t="n">
        <v>0.06673112869143637</v>
      </c>
      <c r="K3734" t="n">
        <v>0.02991625030013549</v>
      </c>
      <c r="L3734" t="n">
        <v>-0.002906760313063211</v>
      </c>
      <c r="M3734" t="n">
        <v>0.1802628982099249</v>
      </c>
      <c r="N3734" t="n">
        <v>0.03837697294829878</v>
      </c>
      <c r="O3734" t="n">
        <v>-0.003922347065025365</v>
      </c>
      <c r="P3734" t="n">
        <v>0.2827971933057321</v>
      </c>
      <c r="Q3734" t="n">
        <v>0.03083532096323239</v>
      </c>
      <c r="R3734" t="n">
        <v>-0.002382729053304054</v>
      </c>
    </row>
    <row r="3735">
      <c r="F3735" t="n">
        <v>0.07242596210156686</v>
      </c>
      <c r="G3735" t="n">
        <v>0.03297915307527007</v>
      </c>
      <c r="H3735" t="n">
        <v>-0.004193205057000639</v>
      </c>
      <c r="J3735" t="n">
        <v>0.06671207763522165</v>
      </c>
      <c r="K3735" t="n">
        <v>0.0299244487792531</v>
      </c>
      <c r="L3735" t="n">
        <v>-0.002906760313063211</v>
      </c>
      <c r="M3735" t="n">
        <v>0.1803091762484366</v>
      </c>
      <c r="N3735" t="n">
        <v>0.03838749006886559</v>
      </c>
      <c r="O3735" t="n">
        <v>-0.003923523886827053</v>
      </c>
      <c r="P3735" t="n">
        <v>0.2829127541034712</v>
      </c>
      <c r="Q3735" t="n">
        <v>0.03084377131153692</v>
      </c>
      <c r="R3735" t="n">
        <v>-0.002382729053304054</v>
      </c>
    </row>
    <row r="3736">
      <c r="F3736" t="n">
        <v>0.0724223135423791</v>
      </c>
      <c r="G3736" t="n">
        <v>0.03298818845967425</v>
      </c>
      <c r="H3736" t="n">
        <v>-0.004195037423169288</v>
      </c>
      <c r="J3736" t="n">
        <v>0.06675138792654227</v>
      </c>
      <c r="K3736" t="n">
        <v>0.02993264725837071</v>
      </c>
      <c r="L3736" t="n">
        <v>-0.00290421693100225</v>
      </c>
      <c r="M3736" t="n">
        <v>0.1803224226540884</v>
      </c>
      <c r="N3736" t="n">
        <v>0.0383980071894324</v>
      </c>
      <c r="O3736" t="n">
        <v>-0.003921881429201941</v>
      </c>
      <c r="P3736" t="n">
        <v>0.2828151671041009</v>
      </c>
      <c r="Q3736" t="n">
        <v>0.03085222165984145</v>
      </c>
      <c r="R3736" t="n">
        <v>-0.002384181571855195</v>
      </c>
    </row>
    <row r="3737">
      <c r="F3737" t="n">
        <v>0.07245982336460081</v>
      </c>
      <c r="G3737" t="n">
        <v>0.03299722384407843</v>
      </c>
      <c r="H3737" t="n">
        <v>-0.004194198499577013</v>
      </c>
      <c r="J3737" t="n">
        <v>0.06672066043601352</v>
      </c>
      <c r="K3737" t="n">
        <v>0.02994084573748831</v>
      </c>
      <c r="L3737" t="n">
        <v>-0.002903926538348416</v>
      </c>
      <c r="M3737" t="n">
        <v>0.1803026334506213</v>
      </c>
      <c r="N3737" t="n">
        <v>0.03840852430999921</v>
      </c>
      <c r="O3737" t="n">
        <v>-0.003921097131345887</v>
      </c>
      <c r="P3737" t="n">
        <v>0.2829840112221179</v>
      </c>
      <c r="Q3737" t="n">
        <v>0.03086067200814598</v>
      </c>
      <c r="R3737" t="n">
        <v>-0.002384181571855195</v>
      </c>
    </row>
    <row r="3738">
      <c r="F3738" t="n">
        <v>0.07245617207313992</v>
      </c>
      <c r="G3738" t="n">
        <v>0.03300625922848262</v>
      </c>
      <c r="H3738" t="n">
        <v>-0.004195456884965425</v>
      </c>
      <c r="J3738" t="n">
        <v>0.06673662406417868</v>
      </c>
      <c r="K3738" t="n">
        <v>0.02994904421660591</v>
      </c>
      <c r="L3738" t="n">
        <v>-0.002903636145694581</v>
      </c>
      <c r="M3738" t="n">
        <v>0.1803819310121192</v>
      </c>
      <c r="N3738" t="n">
        <v>0.03841904143056602</v>
      </c>
      <c r="O3738" t="n">
        <v>-0.003921489280273914</v>
      </c>
      <c r="P3738" t="n">
        <v>0.2829929907986667</v>
      </c>
      <c r="Q3738" t="n">
        <v>0.03086912235645051</v>
      </c>
      <c r="R3738" t="n">
        <v>-0.002383704830889017</v>
      </c>
    </row>
    <row r="3739">
      <c r="F3739" t="n">
        <v>0.07247310127772236</v>
      </c>
      <c r="G3739" t="n">
        <v>0.0330152946128868</v>
      </c>
      <c r="H3739" t="n">
        <v>-0.004194617961373151</v>
      </c>
      <c r="J3739" t="n">
        <v>0.06672923941117377</v>
      </c>
      <c r="K3739" t="n">
        <v>0.02995724269572352</v>
      </c>
      <c r="L3739" t="n">
        <v>-0.00290421693100225</v>
      </c>
      <c r="M3739" t="n">
        <v>0.1802960639660854</v>
      </c>
      <c r="N3739" t="n">
        <v>0.03842955855113284</v>
      </c>
      <c r="O3739" t="n">
        <v>-0.003921489280273914</v>
      </c>
      <c r="P3739" t="n">
        <v>0.2828953872953563</v>
      </c>
      <c r="Q3739" t="n">
        <v>0.03087757270475504</v>
      </c>
      <c r="R3739" t="n">
        <v>-0.002384181571855195</v>
      </c>
    </row>
    <row r="3740">
      <c r="F3740" t="n">
        <v>0.07247973817922765</v>
      </c>
      <c r="G3740" t="n">
        <v>0.03302432999729098</v>
      </c>
      <c r="H3740" t="n">
        <v>-0.00419644736143664</v>
      </c>
      <c r="J3740" t="n">
        <v>0.06673352746426868</v>
      </c>
      <c r="K3740" t="n">
        <v>0.02996544117484112</v>
      </c>
      <c r="L3740" t="n">
        <v>-0.002901672612997092</v>
      </c>
      <c r="M3740" t="n">
        <v>0.1804083890236629</v>
      </c>
      <c r="N3740" t="n">
        <v>0.03844007567169965</v>
      </c>
      <c r="O3740" t="n">
        <v>-0.00392023618959443</v>
      </c>
      <c r="P3740" t="n">
        <v>0.2829576475117394</v>
      </c>
      <c r="Q3740" t="n">
        <v>0.03088602305305957</v>
      </c>
      <c r="R3740" t="n">
        <v>-0.002384444830222545</v>
      </c>
    </row>
    <row r="3741">
      <c r="F3741" t="n">
        <v>0.07247608078527805</v>
      </c>
      <c r="G3741" t="n">
        <v>0.03303336538169516</v>
      </c>
      <c r="H3741" t="n">
        <v>-0.004195188678964703</v>
      </c>
      <c r="J3741" t="n">
        <v>0.06673781456110765</v>
      </c>
      <c r="K3741" t="n">
        <v>0.02997363965395872</v>
      </c>
      <c r="L3741" t="n">
        <v>-0.002901092336502141</v>
      </c>
      <c r="M3741" t="n">
        <v>0.1803885744410394</v>
      </c>
      <c r="N3741" t="n">
        <v>0.03845059279226646</v>
      </c>
      <c r="O3741" t="n">
        <v>-0.003920628213213389</v>
      </c>
      <c r="P3741" t="n">
        <v>0.2828600315285864</v>
      </c>
      <c r="Q3741" t="n">
        <v>0.0308944734013641</v>
      </c>
      <c r="R3741" t="n">
        <v>-0.0023846832985524</v>
      </c>
    </row>
    <row r="3742">
      <c r="F3742" t="n">
        <v>0.07248271427717257</v>
      </c>
      <c r="G3742" t="n">
        <v>0.03304240076609935</v>
      </c>
      <c r="H3742" t="n">
        <v>-0.004196027800612661</v>
      </c>
      <c r="J3742" t="n">
        <v>0.06677712683456512</v>
      </c>
      <c r="K3742" t="n">
        <v>0.02998183813307633</v>
      </c>
      <c r="L3742" t="n">
        <v>-0.002901092336502141</v>
      </c>
      <c r="M3742" t="n">
        <v>0.1803687518558375</v>
      </c>
      <c r="N3742" t="n">
        <v>0.03846110991283327</v>
      </c>
      <c r="O3742" t="n">
        <v>-0.003919844165975471</v>
      </c>
      <c r="P3742" t="n">
        <v>0.2828689924242958</v>
      </c>
      <c r="Q3742" t="n">
        <v>0.03090292374966863</v>
      </c>
      <c r="R3742" t="n">
        <v>-0.0023846832985524</v>
      </c>
    </row>
    <row r="3743">
      <c r="F3743" t="n">
        <v>0.07248934639348219</v>
      </c>
      <c r="G3743" t="n">
        <v>0.03305143615050353</v>
      </c>
      <c r="H3743" t="n">
        <v>-0.004195608239788682</v>
      </c>
      <c r="J3743" t="n">
        <v>0.06675806169238963</v>
      </c>
      <c r="K3743" t="n">
        <v>0.02999003661219393</v>
      </c>
      <c r="L3743" t="n">
        <v>-0.002901382474749616</v>
      </c>
      <c r="M3743" t="n">
        <v>0.1804480358547692</v>
      </c>
      <c r="N3743" t="n">
        <v>0.03847162703340009</v>
      </c>
      <c r="O3743" t="n">
        <v>-0.003919844165975471</v>
      </c>
      <c r="P3743" t="n">
        <v>0.283037828703071</v>
      </c>
      <c r="Q3743" t="n">
        <v>0.03091137409797317</v>
      </c>
      <c r="R3743" t="n">
        <v>-0.002384921766882256</v>
      </c>
    </row>
    <row r="3744">
      <c r="F3744" t="n">
        <v>0.07247538730734242</v>
      </c>
      <c r="G3744" t="n">
        <v>0.03306047153490772</v>
      </c>
      <c r="H3744" t="n">
        <v>-0.004197014908027102</v>
      </c>
      <c r="J3744" t="n">
        <v>0.06677402258386532</v>
      </c>
      <c r="K3744" t="n">
        <v>0.02999823509131153</v>
      </c>
      <c r="L3744" t="n">
        <v>-0.002898547610535704</v>
      </c>
      <c r="M3744" t="n">
        <v>0.1803951617055333</v>
      </c>
      <c r="N3744" t="n">
        <v>0.0384821441539669</v>
      </c>
      <c r="O3744" t="n">
        <v>-0.003918588190030842</v>
      </c>
      <c r="P3744" t="n">
        <v>0.2829401962692123</v>
      </c>
      <c r="Q3744" t="n">
        <v>0.03091982444627769</v>
      </c>
      <c r="R3744" t="n">
        <v>-0.002385664446519382</v>
      </c>
    </row>
    <row r="3745">
      <c r="F3745" t="n">
        <v>0.07248201534162652</v>
      </c>
      <c r="G3745" t="n">
        <v>0.0330695069193119</v>
      </c>
      <c r="H3745" t="n">
        <v>-0.004196175588977401</v>
      </c>
      <c r="J3745" t="n">
        <v>0.06677830671292723</v>
      </c>
      <c r="K3745" t="n">
        <v>0.03000643357042914</v>
      </c>
      <c r="L3745" t="n">
        <v>-0.002898547610535704</v>
      </c>
      <c r="M3745" t="n">
        <v>0.180408358581073</v>
      </c>
      <c r="N3745" t="n">
        <v>0.03849266127453371</v>
      </c>
      <c r="O3745" t="n">
        <v>-0.003918588190030842</v>
      </c>
      <c r="P3745" t="n">
        <v>0.2830557359287601</v>
      </c>
      <c r="Q3745" t="n">
        <v>0.03092827479458223</v>
      </c>
      <c r="R3745" t="n">
        <v>-0.00238542588007473</v>
      </c>
    </row>
    <row r="3746">
      <c r="F3746" t="n">
        <v>0.07249893823366639</v>
      </c>
      <c r="G3746" t="n">
        <v>0.03307854230371608</v>
      </c>
      <c r="H3746" t="n">
        <v>-0.004196175588977401</v>
      </c>
      <c r="J3746" t="n">
        <v>0.06677091279451579</v>
      </c>
      <c r="K3746" t="n">
        <v>0.03001463204954674</v>
      </c>
      <c r="L3746" t="n">
        <v>-0.002898837494285132</v>
      </c>
      <c r="M3746" t="n">
        <v>0.1804876343967782</v>
      </c>
      <c r="N3746" t="n">
        <v>0.03850317839510052</v>
      </c>
      <c r="O3746" t="n">
        <v>-0.003918588190030842</v>
      </c>
      <c r="P3746" t="n">
        <v>0.2829580919484466</v>
      </c>
      <c r="Q3746" t="n">
        <v>0.03093672514288675</v>
      </c>
      <c r="R3746" t="n">
        <v>-0.00238542588007473</v>
      </c>
    </row>
    <row r="3747">
      <c r="F3747" t="n">
        <v>0.07249526726721416</v>
      </c>
      <c r="G3747" t="n">
        <v>0.03308757768812027</v>
      </c>
      <c r="H3747" t="n">
        <v>-0.004196595248502252</v>
      </c>
      <c r="J3747" t="n">
        <v>0.06678687210252005</v>
      </c>
      <c r="K3747" t="n">
        <v>0.03002283052866435</v>
      </c>
      <c r="L3747" t="n">
        <v>-0.00289912737803456</v>
      </c>
      <c r="M3747" t="n">
        <v>0.1805008231671062</v>
      </c>
      <c r="N3747" t="n">
        <v>0.03851369551566734</v>
      </c>
      <c r="O3747" t="n">
        <v>-0.003918980088039647</v>
      </c>
      <c r="P3747" t="n">
        <v>0.282913737115432</v>
      </c>
      <c r="Q3747" t="n">
        <v>0.03094517549119129</v>
      </c>
      <c r="R3747" t="n">
        <v>-0.002385903012964034</v>
      </c>
    </row>
    <row r="3748">
      <c r="F3748" t="n">
        <v>0.07252248628156623</v>
      </c>
      <c r="G3748" t="n">
        <v>0.03309661307252445</v>
      </c>
      <c r="H3748" t="n">
        <v>-0.0041984184971232</v>
      </c>
      <c r="J3748" t="n">
        <v>0.06680283131069387</v>
      </c>
      <c r="K3748" t="n">
        <v>0.03003102900778195</v>
      </c>
      <c r="L3748" t="n">
        <v>-0.002896870874263082</v>
      </c>
      <c r="M3748" t="n">
        <v>0.1804148721859447</v>
      </c>
      <c r="N3748" t="n">
        <v>0.03852421263623415</v>
      </c>
      <c r="O3748" t="n">
        <v>-0.003918112768828074</v>
      </c>
      <c r="P3748" t="n">
        <v>0.2830292693106961</v>
      </c>
      <c r="Q3748" t="n">
        <v>0.03095362583949582</v>
      </c>
      <c r="R3748" t="n">
        <v>-0.002387125594668146</v>
      </c>
    </row>
    <row r="3749">
      <c r="F3749" t="n">
        <v>0.07253940833409782</v>
      </c>
      <c r="G3749" t="n">
        <v>0.03310564845692864</v>
      </c>
      <c r="H3749" t="n">
        <v>-0.004197998739225068</v>
      </c>
      <c r="J3749" t="n">
        <v>0.0668071120432719</v>
      </c>
      <c r="K3749" t="n">
        <v>0.03003922748689955</v>
      </c>
      <c r="L3749" t="n">
        <v>-0.0028960019867783</v>
      </c>
      <c r="M3749" t="n">
        <v>0.1804610923573667</v>
      </c>
      <c r="N3749" t="n">
        <v>0.03853472975680097</v>
      </c>
      <c r="O3749" t="n">
        <v>-0.003917329224628728</v>
      </c>
      <c r="P3749" t="n">
        <v>0.2829316071448983</v>
      </c>
      <c r="Q3749" t="n">
        <v>0.03096207618780035</v>
      </c>
      <c r="R3749" t="n">
        <v>-0.002386886929841645</v>
      </c>
    </row>
    <row r="3750">
      <c r="F3750" t="n">
        <v>0.0725357325480146</v>
      </c>
      <c r="G3750" t="n">
        <v>0.03311468384133281</v>
      </c>
      <c r="H3750" t="n">
        <v>-0.004197998739225068</v>
      </c>
      <c r="J3750" t="n">
        <v>0.06678803421292057</v>
      </c>
      <c r="K3750" t="n">
        <v>0.03004742596601715</v>
      </c>
      <c r="L3750" t="n">
        <v>-0.0028960019867783</v>
      </c>
      <c r="M3750" t="n">
        <v>0.1804742623563003</v>
      </c>
      <c r="N3750" t="n">
        <v>0.03854524687736777</v>
      </c>
      <c r="O3750" t="n">
        <v>-0.003917329224628728</v>
      </c>
      <c r="P3750" t="n">
        <v>0.2829938355875077</v>
      </c>
      <c r="Q3750" t="n">
        <v>0.03097052653610487</v>
      </c>
      <c r="R3750" t="n">
        <v>-0.002386886929841645</v>
      </c>
    </row>
    <row r="3751">
      <c r="F3751" t="n">
        <v>0.07254235359824868</v>
      </c>
      <c r="G3751" t="n">
        <v>0.033123719225737</v>
      </c>
      <c r="H3751" t="n">
        <v>-0.004198139576132599</v>
      </c>
      <c r="J3751" t="n">
        <v>0.06681567064021822</v>
      </c>
      <c r="K3751" t="n">
        <v>0.03005562444513476</v>
      </c>
      <c r="L3751" t="n">
        <v>-0.0028960019867783</v>
      </c>
      <c r="M3751" t="n">
        <v>0.1804874269717085</v>
      </c>
      <c r="N3751" t="n">
        <v>0.03855576399793459</v>
      </c>
      <c r="O3751" t="n">
        <v>-0.003918504540927746</v>
      </c>
      <c r="P3751" t="n">
        <v>0.2830560618487021</v>
      </c>
      <c r="Q3751" t="n">
        <v>0.03097897688440941</v>
      </c>
      <c r="R3751" t="n">
        <v>-0.002388112271213716</v>
      </c>
    </row>
    <row r="3752">
      <c r="F3752" t="n">
        <v>0.07254897325754872</v>
      </c>
      <c r="G3752" t="n">
        <v>0.03313275461014118</v>
      </c>
      <c r="H3752" t="n">
        <v>-0.004198139576132599</v>
      </c>
      <c r="J3752" t="n">
        <v>0.06681994850468785</v>
      </c>
      <c r="K3752" t="n">
        <v>0.03006382292425237</v>
      </c>
      <c r="L3752" t="n">
        <v>-0.002893455484212962</v>
      </c>
      <c r="M3752" t="n">
        <v>0.1804675361422365</v>
      </c>
      <c r="N3752" t="n">
        <v>0.0385662811185014</v>
      </c>
      <c r="O3752" t="n">
        <v>-0.003916067290885852</v>
      </c>
      <c r="P3752" t="n">
        <v>0.2830116835934563</v>
      </c>
      <c r="Q3752" t="n">
        <v>0.03098742723271394</v>
      </c>
      <c r="R3752" t="n">
        <v>-0.002388112271213716</v>
      </c>
    </row>
    <row r="3753">
      <c r="F3753" t="n">
        <v>0.07256589239763193</v>
      </c>
      <c r="G3753" t="n">
        <v>0.03314178999454537</v>
      </c>
      <c r="H3753" t="n">
        <v>-0.004198559432075807</v>
      </c>
      <c r="J3753" t="n">
        <v>0.06682422541322268</v>
      </c>
      <c r="K3753" t="n">
        <v>0.03007202140336996</v>
      </c>
      <c r="L3753" t="n">
        <v>-0.002894323607670572</v>
      </c>
      <c r="M3753" t="n">
        <v>0.1805798427890182</v>
      </c>
      <c r="N3753" t="n">
        <v>0.03857679823906821</v>
      </c>
      <c r="O3753" t="n">
        <v>-0.003916067290885852</v>
      </c>
      <c r="P3753" t="n">
        <v>0.2831272057734547</v>
      </c>
      <c r="Q3753" t="n">
        <v>0.03099587758101847</v>
      </c>
      <c r="R3753" t="n">
        <v>-0.002388112271213716</v>
      </c>
    </row>
    <row r="3754">
      <c r="F3754" t="n">
        <v>0.07257250993156862</v>
      </c>
      <c r="G3754" t="n">
        <v>0.03315082537894955</v>
      </c>
      <c r="H3754" t="n">
        <v>-0.004199399143962222</v>
      </c>
      <c r="J3754" t="n">
        <v>0.06679345982377205</v>
      </c>
      <c r="K3754" t="n">
        <v>0.03008021988248757</v>
      </c>
      <c r="L3754" t="n">
        <v>-0.002894034233184702</v>
      </c>
      <c r="M3754" t="n">
        <v>0.1804938358005849</v>
      </c>
      <c r="N3754" t="n">
        <v>0.03858731535963502</v>
      </c>
      <c r="O3754" t="n">
        <v>-0.00391645893677953</v>
      </c>
      <c r="P3754" t="n">
        <v>0.2830295157544315</v>
      </c>
      <c r="Q3754" t="n">
        <v>0.031004327929323</v>
      </c>
      <c r="R3754" t="n">
        <v>-0.002387634744264863</v>
      </c>
    </row>
    <row r="3755">
      <c r="F3755" t="n">
        <v>0.07255852167626495</v>
      </c>
      <c r="G3755" t="n">
        <v>0.03315986076335373</v>
      </c>
      <c r="H3755" t="n">
        <v>-0.004198139576132599</v>
      </c>
      <c r="J3755" t="n">
        <v>0.06683277636269062</v>
      </c>
      <c r="K3755" t="n">
        <v>0.03008841836160518</v>
      </c>
      <c r="L3755" t="n">
        <v>-0.002894034233184702</v>
      </c>
      <c r="M3755" t="n">
        <v>0.1806061395497021</v>
      </c>
      <c r="N3755" t="n">
        <v>0.03859783248020184</v>
      </c>
      <c r="O3755" t="n">
        <v>-0.003915193929311873</v>
      </c>
      <c r="P3755" t="n">
        <v>0.2829851220576705</v>
      </c>
      <c r="Q3755" t="n">
        <v>0.03101277827762753</v>
      </c>
      <c r="R3755" t="n">
        <v>-0.002387395980790436</v>
      </c>
    </row>
    <row r="3756">
      <c r="F3756" t="n">
        <v>0.07257543795129948</v>
      </c>
      <c r="G3756" t="n">
        <v>0.03316889614775792</v>
      </c>
      <c r="H3756" t="n">
        <v>-0.004199116640902481</v>
      </c>
      <c r="J3756" t="n">
        <v>0.06683705040372509</v>
      </c>
      <c r="K3756" t="n">
        <v>0.03009661684072278</v>
      </c>
      <c r="L3756" t="n">
        <v>-0.002891775480995184</v>
      </c>
      <c r="M3756" t="n">
        <v>0.1806192798339942</v>
      </c>
      <c r="N3756" t="n">
        <v>0.03860834960076865</v>
      </c>
      <c r="O3756" t="n">
        <v>-0.003915193929311873</v>
      </c>
      <c r="P3756" t="n">
        <v>0.2829940273602849</v>
      </c>
      <c r="Q3756" t="n">
        <v>0.03102122862593206</v>
      </c>
      <c r="R3756" t="n">
        <v>-0.002389101599268621</v>
      </c>
    </row>
    <row r="3757">
      <c r="F3757" t="n">
        <v>0.07259235414941616</v>
      </c>
      <c r="G3757" t="n">
        <v>0.03317793153216211</v>
      </c>
      <c r="H3757" t="n">
        <v>-0.00420037650188085</v>
      </c>
      <c r="J3757" t="n">
        <v>0.06681795989704804</v>
      </c>
      <c r="K3757" t="n">
        <v>0.03010481531984038</v>
      </c>
      <c r="L3757" t="n">
        <v>-0.002891775480995184</v>
      </c>
      <c r="M3757" t="n">
        <v>0.180599358087127</v>
      </c>
      <c r="N3757" t="n">
        <v>0.03861886672133547</v>
      </c>
      <c r="O3757" t="n">
        <v>-0.003915585448704804</v>
      </c>
      <c r="P3757" t="n">
        <v>0.2831628455838822</v>
      </c>
      <c r="Q3757" t="n">
        <v>0.03102967897423659</v>
      </c>
      <c r="R3757" t="n">
        <v>-0.002388385012106273</v>
      </c>
    </row>
    <row r="3758">
      <c r="F3758" t="n">
        <v>0.07258866190822869</v>
      </c>
      <c r="G3758" t="n">
        <v>0.03318696691656629</v>
      </c>
      <c r="H3758" t="n">
        <v>-0.004199116640902481</v>
      </c>
      <c r="J3758" t="n">
        <v>0.06682223117241386</v>
      </c>
      <c r="K3758" t="n">
        <v>0.03011301379895799</v>
      </c>
      <c r="L3758" t="n">
        <v>-0.002891775480995184</v>
      </c>
      <c r="M3758" t="n">
        <v>0.18057942831114</v>
      </c>
      <c r="N3758" t="n">
        <v>0.03862938384190227</v>
      </c>
      <c r="O3758" t="n">
        <v>-0.003914802409918942</v>
      </c>
      <c r="P3758" t="n">
        <v>0.2831184391469687</v>
      </c>
      <c r="Q3758" t="n">
        <v>0.03103812932254112</v>
      </c>
      <c r="R3758" t="n">
        <v>-0.002388385012106273</v>
      </c>
    </row>
    <row r="3759">
      <c r="F3759" t="n">
        <v>0.07259527178323766</v>
      </c>
      <c r="G3759" t="n">
        <v>0.03319600230097047</v>
      </c>
      <c r="H3759" t="n">
        <v>-0.004199956548221393</v>
      </c>
      <c r="J3759" t="n">
        <v>0.06684986679263846</v>
      </c>
      <c r="K3759" t="n">
        <v>0.03012121227807558</v>
      </c>
      <c r="L3759" t="n">
        <v>-0.00289090812182272</v>
      </c>
      <c r="M3759" t="n">
        <v>0.1805925497598957</v>
      </c>
      <c r="N3759" t="n">
        <v>0.03863990096246909</v>
      </c>
      <c r="O3759" t="n">
        <v>-0.003915585448704804</v>
      </c>
      <c r="P3759" t="n">
        <v>0.2830740269864479</v>
      </c>
      <c r="Q3759" t="n">
        <v>0.03104657967084565</v>
      </c>
      <c r="R3759" t="n">
        <v>-0.002389101599268621</v>
      </c>
    </row>
    <row r="3760">
      <c r="F3760" t="n">
        <v>0.07259157475183617</v>
      </c>
      <c r="G3760" t="n">
        <v>0.03320503768537466</v>
      </c>
      <c r="H3760" t="n">
        <v>-0.004200930513644665</v>
      </c>
      <c r="J3760" t="n">
        <v>0.06684245393396281</v>
      </c>
      <c r="K3760" t="n">
        <v>0.03012941075719319</v>
      </c>
      <c r="L3760" t="n">
        <v>-0.002889226513225646</v>
      </c>
      <c r="M3760" t="n">
        <v>0.1806717869336736</v>
      </c>
      <c r="N3760" t="n">
        <v>0.0386504180830359</v>
      </c>
      <c r="O3760" t="n">
        <v>-0.003913925995444266</v>
      </c>
      <c r="P3760" t="n">
        <v>0.2831895339816053</v>
      </c>
      <c r="Q3760" t="n">
        <v>0.03105503001915019</v>
      </c>
      <c r="R3760" t="n">
        <v>-0.002389854607491492</v>
      </c>
    </row>
    <row r="3761">
      <c r="F3761" t="n">
        <v>0.07258787499287078</v>
      </c>
      <c r="G3761" t="n">
        <v>0.03321407306977884</v>
      </c>
      <c r="H3761" t="n">
        <v>-0.004200930513644665</v>
      </c>
      <c r="J3761" t="n">
        <v>0.06684672277000249</v>
      </c>
      <c r="K3761" t="n">
        <v>0.0301376092363108</v>
      </c>
      <c r="L3761" t="n">
        <v>-0.002888648783468952</v>
      </c>
      <c r="M3761" t="n">
        <v>0.180585714552616</v>
      </c>
      <c r="N3761" t="n">
        <v>0.03866093520360271</v>
      </c>
      <c r="O3761" t="n">
        <v>-0.003913925995444266</v>
      </c>
      <c r="P3761" t="n">
        <v>0.2830384946912337</v>
      </c>
      <c r="Q3761" t="n">
        <v>0.03106348036745471</v>
      </c>
      <c r="R3761" t="n">
        <v>-0.002390093569056085</v>
      </c>
    </row>
    <row r="3762">
      <c r="F3762" t="n">
        <v>0.07260478615100374</v>
      </c>
      <c r="G3762" t="n">
        <v>0.03322310845418303</v>
      </c>
      <c r="H3762" t="n">
        <v>-0.004200930513644665</v>
      </c>
      <c r="J3762" t="n">
        <v>0.06682762278931495</v>
      </c>
      <c r="K3762" t="n">
        <v>0.0301458077154284</v>
      </c>
      <c r="L3762" t="n">
        <v>-0.002888359918590605</v>
      </c>
      <c r="M3762" t="n">
        <v>0.1806649448345618</v>
      </c>
      <c r="N3762" t="n">
        <v>0.03867145232416952</v>
      </c>
      <c r="O3762" t="n">
        <v>-0.003914317388043811</v>
      </c>
      <c r="P3762" t="n">
        <v>0.2830473763411754</v>
      </c>
      <c r="Q3762" t="n">
        <v>0.03107193071575924</v>
      </c>
      <c r="R3762" t="n">
        <v>-0.002389615645926899</v>
      </c>
    </row>
    <row r="3763">
      <c r="F3763" t="n">
        <v>0.072632004703773</v>
      </c>
      <c r="G3763" t="n">
        <v>0.03323214383858721</v>
      </c>
      <c r="H3763" t="n">
        <v>-0.004200930513644665</v>
      </c>
      <c r="J3763" t="n">
        <v>0.06686694193330468</v>
      </c>
      <c r="K3763" t="n">
        <v>0.030154006194546</v>
      </c>
      <c r="L3763" t="n">
        <v>-0.002889226513225646</v>
      </c>
      <c r="M3763" t="n">
        <v>0.1807111104424827</v>
      </c>
      <c r="N3763" t="n">
        <v>0.03868196944473633</v>
      </c>
      <c r="O3763" t="n">
        <v>-0.003913046421811177</v>
      </c>
      <c r="P3763" t="n">
        <v>0.2830562540590928</v>
      </c>
      <c r="Q3763" t="n">
        <v>0.03108038106406377</v>
      </c>
      <c r="R3763" t="n">
        <v>-0.002391088170799332</v>
      </c>
    </row>
    <row r="3764">
      <c r="F3764" t="n">
        <v>0.07263860819905624</v>
      </c>
      <c r="G3764" t="n">
        <v>0.03324117922299139</v>
      </c>
      <c r="H3764" t="n">
        <v>-0.004202321326204283</v>
      </c>
      <c r="J3764" t="n">
        <v>0.0668595235460248</v>
      </c>
      <c r="K3764" t="n">
        <v>0.03016220467366361</v>
      </c>
      <c r="L3764" t="n">
        <v>-0.002886099503449994</v>
      </c>
      <c r="M3764" t="n">
        <v>0.1807242074420785</v>
      </c>
      <c r="N3764" t="n">
        <v>0.03869248656530315</v>
      </c>
      <c r="O3764" t="n">
        <v>-0.003913437687326807</v>
      </c>
      <c r="P3764" t="n">
        <v>0.2832250633797763</v>
      </c>
      <c r="Q3764" t="n">
        <v>0.03108883141236831</v>
      </c>
      <c r="R3764" t="n">
        <v>-0.002390370987784695</v>
      </c>
    </row>
    <row r="3765">
      <c r="F3765" t="n">
        <v>0.07264521028109316</v>
      </c>
      <c r="G3765" t="n">
        <v>0.03325021460739558</v>
      </c>
      <c r="H3765" t="n">
        <v>-0.004201481029998284</v>
      </c>
      <c r="J3765" t="n">
        <v>0.06684041814016545</v>
      </c>
      <c r="K3765" t="n">
        <v>0.03017040315278121</v>
      </c>
      <c r="L3765" t="n">
        <v>-0.002886676723350684</v>
      </c>
      <c r="M3765" t="n">
        <v>0.1807372990187786</v>
      </c>
      <c r="N3765" t="n">
        <v>0.03870300368586996</v>
      </c>
      <c r="O3765" t="n">
        <v>-0.003913046421811177</v>
      </c>
      <c r="P3765" t="n">
        <v>0.2830739977103852</v>
      </c>
      <c r="Q3765" t="n">
        <v>0.03109728176067283</v>
      </c>
      <c r="R3765" t="n">
        <v>-0.002391088170799332</v>
      </c>
    </row>
    <row r="3766">
      <c r="F3766" t="n">
        <v>0.07263119202105882</v>
      </c>
      <c r="G3766" t="n">
        <v>0.03325924999179976</v>
      </c>
      <c r="H3766" t="n">
        <v>-0.004201481029998284</v>
      </c>
      <c r="J3766" t="n">
        <v>0.0668797382571641</v>
      </c>
      <c r="K3766" t="n">
        <v>0.03017860163189881</v>
      </c>
      <c r="L3766" t="n">
        <v>-0.002885810893499649</v>
      </c>
      <c r="M3766" t="n">
        <v>0.1806842483201837</v>
      </c>
      <c r="N3766" t="n">
        <v>0.03871352080643677</v>
      </c>
      <c r="O3766" t="n">
        <v>-0.003913437687326807</v>
      </c>
      <c r="P3766" t="n">
        <v>0.2831361772672516</v>
      </c>
      <c r="Q3766" t="n">
        <v>0.03110573210897737</v>
      </c>
      <c r="R3766" t="n">
        <v>-0.002390370987784695</v>
      </c>
    </row>
    <row r="3767">
      <c r="F3767" t="n">
        <v>0.07262747982854731</v>
      </c>
      <c r="G3767" t="n">
        <v>0.03326828537620394</v>
      </c>
      <c r="H3767" t="n">
        <v>-0.004201481029998284</v>
      </c>
      <c r="J3767" t="n">
        <v>0.06686062966199979</v>
      </c>
      <c r="K3767" t="n">
        <v>0.03018680011101642</v>
      </c>
      <c r="L3767" t="n">
        <v>-0.002886676723350684</v>
      </c>
      <c r="M3767" t="n">
        <v>0.1807634658925506</v>
      </c>
      <c r="N3767" t="n">
        <v>0.03872403792700359</v>
      </c>
      <c r="O3767" t="n">
        <v>-0.003913046421811177</v>
      </c>
      <c r="P3767" t="n">
        <v>0.2831450401721869</v>
      </c>
      <c r="Q3767" t="n">
        <v>0.0311141824572819</v>
      </c>
      <c r="R3767" t="n">
        <v>-0.002391088170799332</v>
      </c>
    </row>
    <row r="3768">
      <c r="F3768" t="n">
        <v>0.07265469724766568</v>
      </c>
      <c r="G3768" t="n">
        <v>0.03327732076060812</v>
      </c>
      <c r="H3768" t="n">
        <v>-0.004203288780232762</v>
      </c>
      <c r="J3768" t="n">
        <v>0.06687657787438703</v>
      </c>
      <c r="K3768" t="n">
        <v>0.03019499859013402</v>
      </c>
      <c r="L3768" t="n">
        <v>-0.002883261065532882</v>
      </c>
      <c r="M3768" t="n">
        <v>0.1807434701442415</v>
      </c>
      <c r="N3768" t="n">
        <v>0.0387345550475704</v>
      </c>
      <c r="O3768" t="n">
        <v>-0.003911772571127853</v>
      </c>
      <c r="P3768" t="n">
        <v>0.2831538991591181</v>
      </c>
      <c r="Q3768" t="n">
        <v>0.03112263280558643</v>
      </c>
      <c r="R3768" t="n">
        <v>-0.002392085394721589</v>
      </c>
    </row>
    <row r="3769">
      <c r="F3769" t="n">
        <v>0.07264067011512507</v>
      </c>
      <c r="G3769" t="n">
        <v>0.03328635614501231</v>
      </c>
      <c r="H3769" t="n">
        <v>-0.004202868535403705</v>
      </c>
      <c r="J3769" t="n">
        <v>0.06685746523834878</v>
      </c>
      <c r="K3769" t="n">
        <v>0.03020319706925162</v>
      </c>
      <c r="L3769" t="n">
        <v>-0.002883261065532882</v>
      </c>
      <c r="M3769" t="n">
        <v>0.1807234663486469</v>
      </c>
      <c r="N3769" t="n">
        <v>0.03874507216813721</v>
      </c>
      <c r="O3769" t="n">
        <v>-0.003912163709271151</v>
      </c>
      <c r="P3769" t="n">
        <v>0.2831094379555048</v>
      </c>
      <c r="Q3769" t="n">
        <v>0.03113108315389096</v>
      </c>
      <c r="R3769" t="n">
        <v>-0.002391367912599597</v>
      </c>
    </row>
    <row r="3770">
      <c r="F3770" t="n">
        <v>0.07266788733100539</v>
      </c>
      <c r="G3770" t="n">
        <v>0.03329539152941649</v>
      </c>
      <c r="H3770" t="n">
        <v>-0.004203288780232762</v>
      </c>
      <c r="J3770" t="n">
        <v>0.06689678664939075</v>
      </c>
      <c r="K3770" t="n">
        <v>0.03021139554836923</v>
      </c>
      <c r="L3770" t="n">
        <v>-0.00288354942047493</v>
      </c>
      <c r="M3770" t="n">
        <v>0.1807696018102936</v>
      </c>
      <c r="N3770" t="n">
        <v>0.03875558928870402</v>
      </c>
      <c r="O3770" t="n">
        <v>-0.003912163709271151</v>
      </c>
      <c r="P3770" t="n">
        <v>0.2832782397115766</v>
      </c>
      <c r="Q3770" t="n">
        <v>0.03113953350219549</v>
      </c>
      <c r="R3770" t="n">
        <v>-0.002391367912599597</v>
      </c>
    </row>
    <row r="3771">
      <c r="F3771" t="n">
        <v>0.0726744802385213</v>
      </c>
      <c r="G3771" t="n">
        <v>0.03330442691382068</v>
      </c>
      <c r="H3771" t="n">
        <v>-0.004202991896916757</v>
      </c>
      <c r="J3771" t="n">
        <v>0.06686598305851624</v>
      </c>
      <c r="K3771" t="n">
        <v>0.03021959402748683</v>
      </c>
      <c r="L3771" t="n">
        <v>-0.002884126130359025</v>
      </c>
      <c r="M3771" t="n">
        <v>0.1807165095696363</v>
      </c>
      <c r="N3771" t="n">
        <v>0.03876610640927083</v>
      </c>
      <c r="O3771" t="n">
        <v>-0.003911381432984555</v>
      </c>
      <c r="P3771" t="n">
        <v>0.283287088731241</v>
      </c>
      <c r="Q3771" t="n">
        <v>0.03114798385050002</v>
      </c>
      <c r="R3771" t="n">
        <v>-0.002391607073306928</v>
      </c>
    </row>
    <row r="3772">
      <c r="F3772" t="n">
        <v>0.0726707583008063</v>
      </c>
      <c r="G3772" t="n">
        <v>0.03331346229822486</v>
      </c>
      <c r="H3772" t="n">
        <v>-0.004203412238140571</v>
      </c>
      <c r="J3772" t="n">
        <v>0.06688192872941914</v>
      </c>
      <c r="K3772" t="n">
        <v>0.03022779250660443</v>
      </c>
      <c r="L3772" t="n">
        <v>-0.002881286653384042</v>
      </c>
      <c r="M3772" t="n">
        <v>0.1808287879848375</v>
      </c>
      <c r="N3772" t="n">
        <v>0.03877662352983765</v>
      </c>
      <c r="O3772" t="n">
        <v>-0.003910495857114789</v>
      </c>
      <c r="P3772" t="n">
        <v>0.2831359770548552</v>
      </c>
      <c r="Q3772" t="n">
        <v>0.03115643419880455</v>
      </c>
      <c r="R3772" t="n">
        <v>-0.002392845970375109</v>
      </c>
    </row>
    <row r="3773">
      <c r="F3773" t="n">
        <v>0.07267734769759054</v>
      </c>
      <c r="G3773" t="n">
        <v>0.03332249768262904</v>
      </c>
      <c r="H3773" t="n">
        <v>-0.004203412238140571</v>
      </c>
      <c r="J3773" t="n">
        <v>0.06687449705994121</v>
      </c>
      <c r="K3773" t="n">
        <v>0.03023599098572204</v>
      </c>
      <c r="L3773" t="n">
        <v>-0.002880710453673336</v>
      </c>
      <c r="M3773" t="n">
        <v>0.1808418360799026</v>
      </c>
      <c r="N3773" t="n">
        <v>0.03878714065040446</v>
      </c>
      <c r="O3773" t="n">
        <v>-0.003910495857114789</v>
      </c>
      <c r="P3773" t="n">
        <v>0.2831448156110606</v>
      </c>
      <c r="Q3773" t="n">
        <v>0.03116488454710908</v>
      </c>
      <c r="R3773" t="n">
        <v>-0.002392845970375109</v>
      </c>
    </row>
    <row r="3774">
      <c r="F3774" t="n">
        <v>0.07267362092813928</v>
      </c>
      <c r="G3774" t="n">
        <v>0.03333153306703323</v>
      </c>
      <c r="H3774" t="n">
        <v>-0.004203832579364385</v>
      </c>
      <c r="J3774" t="n">
        <v>0.06690213071708649</v>
      </c>
      <c r="K3774" t="n">
        <v>0.03024418946483964</v>
      </c>
      <c r="L3774" t="n">
        <v>-0.002881286653384042</v>
      </c>
      <c r="M3774" t="n">
        <v>0.1808217998553562</v>
      </c>
      <c r="N3774" t="n">
        <v>0.03879765777097127</v>
      </c>
      <c r="O3774" t="n">
        <v>-0.003910104846630126</v>
      </c>
      <c r="P3774" t="n">
        <v>0.2832602916611408</v>
      </c>
      <c r="Q3774" t="n">
        <v>0.03117333489541361</v>
      </c>
      <c r="R3774" t="n">
        <v>-0.002393085231046079</v>
      </c>
    </row>
    <row r="3775">
      <c r="F3775" t="n">
        <v>0.0726905222045197</v>
      </c>
      <c r="G3775" t="n">
        <v>0.03334056845143741</v>
      </c>
      <c r="H3775" t="n">
        <v>-0.004202991896916757</v>
      </c>
      <c r="J3775" t="n">
        <v>0.06689469671270021</v>
      </c>
      <c r="K3775" t="n">
        <v>0.03025238794395724</v>
      </c>
      <c r="L3775" t="n">
        <v>-0.002880710453673336</v>
      </c>
      <c r="M3775" t="n">
        <v>0.180834835749201</v>
      </c>
      <c r="N3775" t="n">
        <v>0.03880817489153809</v>
      </c>
      <c r="O3775" t="n">
        <v>-0.003910886867599451</v>
      </c>
      <c r="P3775" t="n">
        <v>0.2832158026056596</v>
      </c>
      <c r="Q3775" t="n">
        <v>0.03118178524371815</v>
      </c>
      <c r="R3775" t="n">
        <v>-0.002393085231046079</v>
      </c>
    </row>
    <row r="3776">
      <c r="F3776" t="n">
        <v>0.0727074233663427</v>
      </c>
      <c r="G3776" t="n">
        <v>0.0333496038358416</v>
      </c>
      <c r="H3776" t="n">
        <v>-0.004203952429222477</v>
      </c>
      <c r="J3776" t="n">
        <v>0.06692233058806235</v>
      </c>
      <c r="K3776" t="n">
        <v>0.03026058642307485</v>
      </c>
      <c r="L3776" t="n">
        <v>-0.002878446921596202</v>
      </c>
      <c r="M3776" t="n">
        <v>0.1808809476690784</v>
      </c>
      <c r="N3776" t="n">
        <v>0.0388186920121049</v>
      </c>
      <c r="O3776" t="n">
        <v>-0.003908825418351097</v>
      </c>
      <c r="P3776" t="n">
        <v>0.2832246303523315</v>
      </c>
      <c r="Q3776" t="n">
        <v>0.03119023559202267</v>
      </c>
      <c r="R3776" t="n">
        <v>-0.002393369587311566</v>
      </c>
    </row>
    <row r="3777">
      <c r="F3777" t="n">
        <v>0.07271400769801714</v>
      </c>
      <c r="G3777" t="n">
        <v>0.03335863922024578</v>
      </c>
      <c r="H3777" t="n">
        <v>-0.004205213741082429</v>
      </c>
      <c r="J3777" t="n">
        <v>0.06692658456936326</v>
      </c>
      <c r="K3777" t="n">
        <v>0.03026878490219245</v>
      </c>
      <c r="L3777" t="n">
        <v>-0.002878159076904043</v>
      </c>
      <c r="M3777" t="n">
        <v>0.1808278083960005</v>
      </c>
      <c r="N3777" t="n">
        <v>0.03882920913267171</v>
      </c>
      <c r="O3777" t="n">
        <v>-0.003908434535809262</v>
      </c>
      <c r="P3777" t="n">
        <v>0.2833401008977842</v>
      </c>
      <c r="Q3777" t="n">
        <v>0.03119868594032721</v>
      </c>
      <c r="R3777" t="n">
        <v>-0.002393608948206386</v>
      </c>
    </row>
    <row r="3778">
      <c r="F3778" t="n">
        <v>0.07273090796609538</v>
      </c>
      <c r="G3778" t="n">
        <v>0.03336767460464996</v>
      </c>
      <c r="H3778" t="n">
        <v>-0.004203952429222477</v>
      </c>
      <c r="J3778" t="n">
        <v>0.06689576535916471</v>
      </c>
      <c r="K3778" t="n">
        <v>0.03027698338131005</v>
      </c>
      <c r="L3778" t="n">
        <v>-0.002879022610980522</v>
      </c>
      <c r="M3778" t="n">
        <v>0.1808739107051647</v>
      </c>
      <c r="N3778" t="n">
        <v>0.03883972625323853</v>
      </c>
      <c r="O3778" t="n">
        <v>-0.003908825418351097</v>
      </c>
      <c r="P3778" t="n">
        <v>0.2831889499449588</v>
      </c>
      <c r="Q3778" t="n">
        <v>0.03120713628863173</v>
      </c>
      <c r="R3778" t="n">
        <v>-0.002393369587311566</v>
      </c>
    </row>
    <row r="3779">
      <c r="F3779" t="n">
        <v>0.07271685402407251</v>
      </c>
      <c r="G3779" t="n">
        <v>0.03337670998905414</v>
      </c>
      <c r="H3779" t="n">
        <v>-0.004205213741082429</v>
      </c>
      <c r="J3779" t="n">
        <v>0.06690001615581369</v>
      </c>
      <c r="K3779" t="n">
        <v>0.03028518186042766</v>
      </c>
      <c r="L3779" t="n">
        <v>-0.002879022610980522</v>
      </c>
      <c r="M3779" t="n">
        <v>0.1809200101567849</v>
      </c>
      <c r="N3779" t="n">
        <v>0.03885024337380533</v>
      </c>
      <c r="O3779" t="n">
        <v>-0.003909607183434767</v>
      </c>
      <c r="P3779" t="n">
        <v>0.2833577404695643</v>
      </c>
      <c r="Q3779" t="n">
        <v>0.03121558663693627</v>
      </c>
      <c r="R3779" t="n">
        <v>-0.002394087669996027</v>
      </c>
    </row>
    <row r="3780">
      <c r="F3780" t="n">
        <v>0.07272343338686621</v>
      </c>
      <c r="G3780" t="n">
        <v>0.03338574537345833</v>
      </c>
      <c r="H3780" t="n">
        <v>-0.004204909636476442</v>
      </c>
      <c r="J3780" t="n">
        <v>0.06691595759394169</v>
      </c>
      <c r="K3780" t="n">
        <v>0.03029338033954527</v>
      </c>
      <c r="L3780" t="n">
        <v>-0.002875606954208032</v>
      </c>
      <c r="M3780" t="n">
        <v>0.1808337600078104</v>
      </c>
      <c r="N3780" t="n">
        <v>0.03886076049437215</v>
      </c>
      <c r="O3780" t="n">
        <v>-0.003907152414949381</v>
      </c>
      <c r="P3780" t="n">
        <v>0.2832599024472391</v>
      </c>
      <c r="Q3780" t="n">
        <v>0.0312240369852408</v>
      </c>
      <c r="R3780" t="n">
        <v>-0.002395092701794659</v>
      </c>
    </row>
    <row r="3781">
      <c r="F3781" t="n">
        <v>0.07273001130941152</v>
      </c>
      <c r="G3781" t="n">
        <v>0.03339478075786251</v>
      </c>
      <c r="H3781" t="n">
        <v>-0.004205330169493392</v>
      </c>
      <c r="J3781" t="n">
        <v>0.06693189892770258</v>
      </c>
      <c r="K3781" t="n">
        <v>0.03030157881866287</v>
      </c>
      <c r="L3781" t="n">
        <v>-0.002876469722571131</v>
      </c>
      <c r="M3781" t="n">
        <v>0.1809129365153385</v>
      </c>
      <c r="N3781" t="n">
        <v>0.03887127761493896</v>
      </c>
      <c r="O3781" t="n">
        <v>-0.003907543169266308</v>
      </c>
      <c r="P3781" t="n">
        <v>0.2832153838913577</v>
      </c>
      <c r="Q3781" t="n">
        <v>0.03123248733354533</v>
      </c>
      <c r="R3781" t="n">
        <v>-0.002394853240416755</v>
      </c>
    </row>
    <row r="3782">
      <c r="F3782" t="n">
        <v>0.07273658779000317</v>
      </c>
      <c r="G3782" t="n">
        <v>0.03340381614226669</v>
      </c>
      <c r="H3782" t="n">
        <v>-0.004205750702510341</v>
      </c>
      <c r="J3782" t="n">
        <v>0.06693614771133416</v>
      </c>
      <c r="K3782" t="n">
        <v>0.03030977729778047</v>
      </c>
      <c r="L3782" t="n">
        <v>-0.002876182133116765</v>
      </c>
      <c r="M3782" t="n">
        <v>0.1809590234691699</v>
      </c>
      <c r="N3782" t="n">
        <v>0.03888179473550577</v>
      </c>
      <c r="O3782" t="n">
        <v>-0.003907543169266308</v>
      </c>
      <c r="P3782" t="n">
        <v>0.2832775151999812</v>
      </c>
      <c r="Q3782" t="n">
        <v>0.03124093768184986</v>
      </c>
      <c r="R3782" t="n">
        <v>-0.002394613779038851</v>
      </c>
    </row>
    <row r="3783">
      <c r="F3783" t="n">
        <v>0.07275348348757607</v>
      </c>
      <c r="G3783" t="n">
        <v>0.03341285152667088</v>
      </c>
      <c r="H3783" t="n">
        <v>-0.00420586351249235</v>
      </c>
      <c r="J3783" t="n">
        <v>0.06691700980011242</v>
      </c>
      <c r="K3783" t="n">
        <v>0.03031797577689807</v>
      </c>
      <c r="L3783" t="n">
        <v>-0.002875894543662398</v>
      </c>
      <c r="M3783" t="n">
        <v>0.180872745215278</v>
      </c>
      <c r="N3783" t="n">
        <v>0.03889231185607259</v>
      </c>
      <c r="O3783" t="n">
        <v>-0.003907543169266308</v>
      </c>
      <c r="P3783" t="n">
        <v>0.2833929730259162</v>
      </c>
      <c r="Q3783" t="n">
        <v>0.03124938803015439</v>
      </c>
      <c r="R3783" t="n">
        <v>-0.002394374317660947</v>
      </c>
    </row>
    <row r="3784">
      <c r="F3784" t="n">
        <v>0.07276005773650364</v>
      </c>
      <c r="G3784" t="n">
        <v>0.03342188691107506</v>
      </c>
      <c r="H3784" t="n">
        <v>-0.00420586351249235</v>
      </c>
      <c r="J3784" t="n">
        <v>0.06695633571060229</v>
      </c>
      <c r="K3784" t="n">
        <v>0.03032617425601567</v>
      </c>
      <c r="L3784" t="n">
        <v>-0.002873628772856079</v>
      </c>
      <c r="M3784" t="n">
        <v>0.1809519131058775</v>
      </c>
      <c r="N3784" t="n">
        <v>0.0389028289766394</v>
      </c>
      <c r="O3784" t="n">
        <v>-0.003907039372118695</v>
      </c>
      <c r="P3784" t="n">
        <v>0.2833484419649089</v>
      </c>
      <c r="Q3784" t="n">
        <v>0.03125783837845892</v>
      </c>
      <c r="R3784" t="n">
        <v>-0.002395621192426713</v>
      </c>
    </row>
    <row r="3785">
      <c r="F3785" t="n">
        <v>0.07275630856300309</v>
      </c>
      <c r="G3785" t="n">
        <v>0.03343092229547925</v>
      </c>
      <c r="H3785" t="n">
        <v>-0.00420628414090644</v>
      </c>
      <c r="J3785" t="n">
        <v>0.06696058205597773</v>
      </c>
      <c r="K3785" t="n">
        <v>0.03033437273513328</v>
      </c>
      <c r="L3785" t="n">
        <v>-0.002873628772856079</v>
      </c>
      <c r="M3785" t="n">
        <v>0.180964894352264</v>
      </c>
      <c r="N3785" t="n">
        <v>0.03891334609720621</v>
      </c>
      <c r="O3785" t="n">
        <v>-0.003907039372118695</v>
      </c>
      <c r="P3785" t="n">
        <v>0.2833039052755638</v>
      </c>
      <c r="Q3785" t="n">
        <v>0.03126628872676345</v>
      </c>
      <c r="R3785" t="n">
        <v>-0.002395621192426713</v>
      </c>
    </row>
    <row r="3786">
      <c r="F3786" t="n">
        <v>0.07275255662644368</v>
      </c>
      <c r="G3786" t="n">
        <v>0.03343995767988343</v>
      </c>
      <c r="H3786" t="n">
        <v>-0.00420586351249235</v>
      </c>
      <c r="J3786" t="n">
        <v>0.06692974501534271</v>
      </c>
      <c r="K3786" t="n">
        <v>0.03034257121425089</v>
      </c>
      <c r="L3786" t="n">
        <v>-0.00287391610699995</v>
      </c>
      <c r="M3786" t="n">
        <v>0.180911681163734</v>
      </c>
      <c r="N3786" t="n">
        <v>0.03892386321777302</v>
      </c>
      <c r="O3786" t="n">
        <v>-0.003905867494682546</v>
      </c>
      <c r="P3786" t="n">
        <v>0.2834193567701931</v>
      </c>
      <c r="Q3786" t="n">
        <v>0.03127473907506798</v>
      </c>
      <c r="R3786" t="n">
        <v>-0.002395621192426713</v>
      </c>
    </row>
    <row r="3787">
      <c r="F3787" t="n">
        <v>0.07275912521476303</v>
      </c>
      <c r="G3787" t="n">
        <v>0.03344899306428761</v>
      </c>
      <c r="H3787" t="n">
        <v>-0.004207125397734621</v>
      </c>
      <c r="J3787" t="n">
        <v>0.06693398817916703</v>
      </c>
      <c r="K3787" t="n">
        <v>0.03035076969336848</v>
      </c>
      <c r="L3787" t="n">
        <v>-0.00287391610699995</v>
      </c>
      <c r="M3787" t="n">
        <v>0.1809246488540115</v>
      </c>
      <c r="N3787" t="n">
        <v>0.03893438033833983</v>
      </c>
      <c r="O3787" t="n">
        <v>-0.003905867494682546</v>
      </c>
      <c r="P3787" t="n">
        <v>0.2832681471759632</v>
      </c>
      <c r="Q3787" t="n">
        <v>0.03128318942337251</v>
      </c>
      <c r="R3787" t="n">
        <v>-0.00239538163030747</v>
      </c>
    </row>
    <row r="3788">
      <c r="F3788" t="n">
        <v>0.07277601629702946</v>
      </c>
      <c r="G3788" t="n">
        <v>0.03345802844869179</v>
      </c>
      <c r="H3788" t="n">
        <v>-0.004208076221516257</v>
      </c>
      <c r="J3788" t="n">
        <v>0.06694992538165438</v>
      </c>
      <c r="K3788" t="n">
        <v>0.03035896817248609</v>
      </c>
      <c r="L3788" t="n">
        <v>-0.002870500546967986</v>
      </c>
      <c r="M3788" t="n">
        <v>0.180970708130941</v>
      </c>
      <c r="N3788" t="n">
        <v>0.03894489745890665</v>
      </c>
      <c r="O3788" t="n">
        <v>-0.003905751287213427</v>
      </c>
      <c r="P3788" t="n">
        <v>0.2833835935821477</v>
      </c>
      <c r="Q3788" t="n">
        <v>0.03129163977167704</v>
      </c>
      <c r="R3788" t="n">
        <v>-0.002396631178595151</v>
      </c>
    </row>
    <row r="3789">
      <c r="F3789" t="n">
        <v>0.07277225803357602</v>
      </c>
      <c r="G3789" t="n">
        <v>0.03346706383309598</v>
      </c>
      <c r="H3789" t="n">
        <v>-0.004207234774561345</v>
      </c>
      <c r="J3789" t="n">
        <v>0.06696586247865331</v>
      </c>
      <c r="K3789" t="n">
        <v>0.0303671666516037</v>
      </c>
      <c r="L3789" t="n">
        <v>-0.002870787625730559</v>
      </c>
      <c r="M3789" t="n">
        <v>0.180983666145963</v>
      </c>
      <c r="N3789" t="n">
        <v>0.03895541457947346</v>
      </c>
      <c r="O3789" t="n">
        <v>-0.003904579796125481</v>
      </c>
      <c r="P3789" t="n">
        <v>0.2834457057384057</v>
      </c>
      <c r="Q3789" t="n">
        <v>0.03130009011998157</v>
      </c>
      <c r="R3789" t="n">
        <v>-0.002396631178595151</v>
      </c>
    </row>
    <row r="3790">
      <c r="F3790" t="n">
        <v>0.07277882226065939</v>
      </c>
      <c r="G3790" t="n">
        <v>0.03347609921750016</v>
      </c>
      <c r="H3790" t="n">
        <v>-0.004208076221516257</v>
      </c>
      <c r="J3790" t="n">
        <v>0.06695840778837066</v>
      </c>
      <c r="K3790" t="n">
        <v>0.0303753651307213</v>
      </c>
      <c r="L3790" t="n">
        <v>-0.002871361783255705</v>
      </c>
      <c r="M3790" t="n">
        <v>0.181029718332673</v>
      </c>
      <c r="N3790" t="n">
        <v>0.03896593170004028</v>
      </c>
      <c r="O3790" t="n">
        <v>-0.003905751287213427</v>
      </c>
      <c r="P3790" t="n">
        <v>0.2832944766698151</v>
      </c>
      <c r="Q3790" t="n">
        <v>0.03130854046828611</v>
      </c>
      <c r="R3790" t="n">
        <v>-0.002396391515477291</v>
      </c>
    </row>
    <row r="3791">
      <c r="F3791" t="n">
        <v>0.0728163627769437</v>
      </c>
      <c r="G3791" t="n">
        <v>0.03348513460190435</v>
      </c>
      <c r="H3791" t="n">
        <v>-0.004208076221516257</v>
      </c>
      <c r="J3791" t="n">
        <v>0.06697434382573174</v>
      </c>
      <c r="K3791" t="n">
        <v>0.0303835636098389</v>
      </c>
      <c r="L3791" t="n">
        <v>-0.002871361783255705</v>
      </c>
      <c r="M3791" t="n">
        <v>0.1810426666593052</v>
      </c>
      <c r="N3791" t="n">
        <v>0.03897644882060709</v>
      </c>
      <c r="O3791" t="n">
        <v>-0.003903679708365749</v>
      </c>
      <c r="P3791" t="n">
        <v>0.2834632524356206</v>
      </c>
      <c r="Q3791" t="n">
        <v>0.03131699081659063</v>
      </c>
      <c r="R3791" t="n">
        <v>-0.00239711050483087</v>
      </c>
    </row>
    <row r="3792">
      <c r="F3792" t="n">
        <v>0.072822926056601</v>
      </c>
      <c r="G3792" t="n">
        <v>0.03349416998630853</v>
      </c>
      <c r="H3792" t="n">
        <v>-0.004207761246064753</v>
      </c>
      <c r="J3792" t="n">
        <v>0.06696688637981274</v>
      </c>
      <c r="K3792" t="n">
        <v>0.03039176208895651</v>
      </c>
      <c r="L3792" t="n">
        <v>-0.002868233123702383</v>
      </c>
      <c r="M3792" t="n">
        <v>0.1809894049882914</v>
      </c>
      <c r="N3792" t="n">
        <v>0.0389869659411739</v>
      </c>
      <c r="O3792" t="n">
        <v>-0.003904070076336585</v>
      </c>
      <c r="P3792" t="n">
        <v>0.2834186834737059</v>
      </c>
      <c r="Q3792" t="n">
        <v>0.03132544116489516</v>
      </c>
      <c r="R3792" t="n">
        <v>-0.002398123256514899</v>
      </c>
    </row>
    <row r="3793">
      <c r="F3793" t="n">
        <v>0.07282948787525428</v>
      </c>
      <c r="G3793" t="n">
        <v>0.03350320537071271</v>
      </c>
      <c r="H3793" t="n">
        <v>-0.004209023700684034</v>
      </c>
      <c r="J3793" t="n">
        <v>0.06695942713250812</v>
      </c>
      <c r="K3793" t="n">
        <v>0.03039996056807411</v>
      </c>
      <c r="L3793" t="n">
        <v>-0.002868233123702383</v>
      </c>
      <c r="M3793" t="n">
        <v>0.1811016503655677</v>
      </c>
      <c r="N3793" t="n">
        <v>0.03899748306174071</v>
      </c>
      <c r="O3793" t="n">
        <v>-0.003903289340394913</v>
      </c>
      <c r="P3793" t="n">
        <v>0.2834274463235796</v>
      </c>
      <c r="Q3793" t="n">
        <v>0.0313338915131997</v>
      </c>
      <c r="R3793" t="n">
        <v>-0.002397403963396568</v>
      </c>
    </row>
    <row r="3794">
      <c r="F3794" t="n">
        <v>0.07281539246399003</v>
      </c>
      <c r="G3794" t="n">
        <v>0.0335122407551169</v>
      </c>
      <c r="H3794" t="n">
        <v>-0.004208602882477607</v>
      </c>
      <c r="J3794" t="n">
        <v>0.06698705869250153</v>
      </c>
      <c r="K3794" t="n">
        <v>0.03040815904719171</v>
      </c>
      <c r="L3794" t="n">
        <v>-0.002868233123702383</v>
      </c>
      <c r="M3794" t="n">
        <v>0.1810483738136914</v>
      </c>
      <c r="N3794" t="n">
        <v>0.03900800018230752</v>
      </c>
      <c r="O3794" t="n">
        <v>-0.003904070076336585</v>
      </c>
      <c r="P3794" t="n">
        <v>0.2834895436167171</v>
      </c>
      <c r="Q3794" t="n">
        <v>0.03134234186150422</v>
      </c>
      <c r="R3794" t="n">
        <v>-0.002397883492142122</v>
      </c>
    </row>
    <row r="3795">
      <c r="F3795" t="n">
        <v>0.07283227858336432</v>
      </c>
      <c r="G3795" t="n">
        <v>0.03352127613952108</v>
      </c>
      <c r="H3795" t="n">
        <v>-0.004207761246064753</v>
      </c>
      <c r="J3795" t="n">
        <v>0.06697959711422329</v>
      </c>
      <c r="K3795" t="n">
        <v>0.03041635752630932</v>
      </c>
      <c r="L3795" t="n">
        <v>-0.002868519947014753</v>
      </c>
      <c r="M3795" t="n">
        <v>0.1811275111063871</v>
      </c>
      <c r="N3795" t="n">
        <v>0.03901851730287433</v>
      </c>
      <c r="O3795" t="n">
        <v>-0.003903289340394913</v>
      </c>
      <c r="P3795" t="n">
        <v>0.2834982996580216</v>
      </c>
      <c r="Q3795" t="n">
        <v>0.03135079220980876</v>
      </c>
      <c r="R3795" t="n">
        <v>-0.002398418964291457</v>
      </c>
    </row>
    <row r="3796">
      <c r="F3796" t="n">
        <v>0.07282850615818696</v>
      </c>
      <c r="G3796" t="n">
        <v>0.03353031152392526</v>
      </c>
      <c r="H3796" t="n">
        <v>-0.004209126003849022</v>
      </c>
      <c r="J3796" t="n">
        <v>0.0669721337352836</v>
      </c>
      <c r="K3796" t="n">
        <v>0.03042455600542692</v>
      </c>
      <c r="L3796" t="n">
        <v>-0.00286625108720293</v>
      </c>
      <c r="M3796" t="n">
        <v>0.1811404332166312</v>
      </c>
      <c r="N3796" t="n">
        <v>0.03902903442344115</v>
      </c>
      <c r="O3796" t="n">
        <v>-0.00390238638724629</v>
      </c>
      <c r="P3796" t="n">
        <v>0.2834003717869105</v>
      </c>
      <c r="Q3796" t="n">
        <v>0.03135924255811329</v>
      </c>
      <c r="R3796" t="n">
        <v>-0.002398418964291457</v>
      </c>
    </row>
    <row r="3797">
      <c r="F3797" t="n">
        <v>0.07283506080483851</v>
      </c>
      <c r="G3797" t="n">
        <v>0.03353934690832944</v>
      </c>
      <c r="H3797" t="n">
        <v>-0.004208705091248637</v>
      </c>
      <c r="J3797" t="n">
        <v>0.06699976497586993</v>
      </c>
      <c r="K3797" t="n">
        <v>0.03043275448454452</v>
      </c>
      <c r="L3797" t="n">
        <v>-0.002865677951612608</v>
      </c>
      <c r="M3797" t="n">
        <v>0.1810540236767344</v>
      </c>
      <c r="N3797" t="n">
        <v>0.03903955154400796</v>
      </c>
      <c r="O3797" t="n">
        <v>-0.003902776625885015</v>
      </c>
      <c r="P3797" t="n">
        <v>0.2834624593174981</v>
      </c>
      <c r="Q3797" t="n">
        <v>0.03136769290641782</v>
      </c>
      <c r="R3797" t="n">
        <v>-0.002398658830174475</v>
      </c>
    </row>
    <row r="3798">
      <c r="F3798" t="n">
        <v>0.07283128347649595</v>
      </c>
      <c r="G3798" t="n">
        <v>0.03354838229273363</v>
      </c>
      <c r="H3798" t="n">
        <v>-0.004209126003849022</v>
      </c>
      <c r="J3798" t="n">
        <v>0.06698060003661999</v>
      </c>
      <c r="K3798" t="n">
        <v>0.03044095296366213</v>
      </c>
      <c r="L3798" t="n">
        <v>-0.002865677951612608</v>
      </c>
      <c r="M3798" t="n">
        <v>0.1811000408949332</v>
      </c>
      <c r="N3798" t="n">
        <v>0.03905006866457478</v>
      </c>
      <c r="O3798" t="n">
        <v>-0.003902776625885015</v>
      </c>
      <c r="P3798" t="n">
        <v>0.2835245447651173</v>
      </c>
      <c r="Q3798" t="n">
        <v>0.03137614325472235</v>
      </c>
      <c r="R3798" t="n">
        <v>-0.002398898696057492</v>
      </c>
    </row>
    <row r="3799">
      <c r="F3799" t="n">
        <v>0.07284816568872131</v>
      </c>
      <c r="G3799" t="n">
        <v>0.03355741767713781</v>
      </c>
      <c r="H3799" t="n">
        <v>-0.004209546916449407</v>
      </c>
      <c r="J3799" t="n">
        <v>0.06698483175728596</v>
      </c>
      <c r="K3799" t="n">
        <v>0.03044915144277973</v>
      </c>
      <c r="L3799" t="n">
        <v>-0.00286625108720293</v>
      </c>
      <c r="M3799" t="n">
        <v>0.1811791664738784</v>
      </c>
      <c r="N3799" t="n">
        <v>0.03906058578514159</v>
      </c>
      <c r="O3799" t="n">
        <v>-0.003901870568985443</v>
      </c>
      <c r="P3799" t="n">
        <v>0.2835332854714874</v>
      </c>
      <c r="Q3799" t="n">
        <v>0.03138459360302688</v>
      </c>
      <c r="R3799" t="n">
        <v>-0.002398418964291457</v>
      </c>
    </row>
    <row r="3800">
      <c r="F3800" t="n">
        <v>0.07284438410659218</v>
      </c>
      <c r="G3800" t="n">
        <v>0.033566453061542</v>
      </c>
      <c r="H3800" t="n">
        <v>-0.004210908600425366</v>
      </c>
      <c r="J3800" t="n">
        <v>0.06701246267720487</v>
      </c>
      <c r="K3800" t="n">
        <v>0.03045734992189733</v>
      </c>
      <c r="L3800" t="n">
        <v>-0.002863122128446165</v>
      </c>
      <c r="M3800" t="n">
        <v>0.1811589539418791</v>
      </c>
      <c r="N3800" t="n">
        <v>0.0390711029057084</v>
      </c>
      <c r="O3800" t="n">
        <v>-0.003901870568985443</v>
      </c>
      <c r="P3800" t="n">
        <v>0.2833819917507462</v>
      </c>
      <c r="Q3800" t="n">
        <v>0.03139304395133141</v>
      </c>
      <c r="R3800" t="n">
        <v>-0.002400156411330928</v>
      </c>
    </row>
    <row r="3801">
      <c r="F3801" t="n">
        <v>0.0728509322111827</v>
      </c>
      <c r="G3801" t="n">
        <v>0.03357548844594618</v>
      </c>
      <c r="H3801" t="n">
        <v>-0.004209645580449234</v>
      </c>
      <c r="J3801" t="n">
        <v>0.06702839383671823</v>
      </c>
      <c r="K3801" t="n">
        <v>0.03046554840101494</v>
      </c>
      <c r="L3801" t="n">
        <v>-0.002862835816233321</v>
      </c>
      <c r="M3801" t="n">
        <v>0.1811056194367932</v>
      </c>
      <c r="N3801" t="n">
        <v>0.03908162002627521</v>
      </c>
      <c r="O3801" t="n">
        <v>-0.003900700241880168</v>
      </c>
      <c r="P3801" t="n">
        <v>0.2833907221875549</v>
      </c>
      <c r="Q3801" t="n">
        <v>0.03140149429963594</v>
      </c>
      <c r="R3801" t="n">
        <v>-0.002399436508388117</v>
      </c>
    </row>
    <row r="3802">
      <c r="F3802" t="n">
        <v>0.07286781196541542</v>
      </c>
      <c r="G3802" t="n">
        <v>0.03358452383035036</v>
      </c>
      <c r="H3802" t="n">
        <v>-0.004209645580449234</v>
      </c>
      <c r="J3802" t="n">
        <v>0.06703262396651954</v>
      </c>
      <c r="K3802" t="n">
        <v>0.03047374688013254</v>
      </c>
      <c r="L3802" t="n">
        <v>-0.002863694752871854</v>
      </c>
      <c r="M3802" t="n">
        <v>0.1811847349014833</v>
      </c>
      <c r="N3802" t="n">
        <v>0.03909213714684202</v>
      </c>
      <c r="O3802" t="n">
        <v>-0.003901090350915259</v>
      </c>
      <c r="P3802" t="n">
        <v>0.2833994488047503</v>
      </c>
      <c r="Q3802" t="n">
        <v>0.03140994464794047</v>
      </c>
      <c r="R3802" t="n">
        <v>-0.002400156411330928</v>
      </c>
    </row>
    <row r="3803">
      <c r="F3803" t="n">
        <v>0.07289502533132693</v>
      </c>
      <c r="G3803" t="n">
        <v>0.03359355921475455</v>
      </c>
      <c r="H3803" t="n">
        <v>-0.004211003807861021</v>
      </c>
      <c r="J3803" t="n">
        <v>0.06700174910778375</v>
      </c>
      <c r="K3803" t="n">
        <v>0.03048194535925014</v>
      </c>
      <c r="L3803" t="n">
        <v>-0.002862835816233321</v>
      </c>
      <c r="M3803" t="n">
        <v>0.1811313841930998</v>
      </c>
      <c r="N3803" t="n">
        <v>0.03910265426740883</v>
      </c>
      <c r="O3803" t="n">
        <v>-0.003901480459950351</v>
      </c>
      <c r="P3803" t="n">
        <v>0.2835682100605418</v>
      </c>
      <c r="Q3803" t="n">
        <v>0.03141839499624501</v>
      </c>
      <c r="R3803" t="n">
        <v>-0.002399916443683324</v>
      </c>
    </row>
    <row r="3804">
      <c r="F3804" t="n">
        <v>0.07289123653179699</v>
      </c>
      <c r="G3804" t="n">
        <v>0.03360259459915873</v>
      </c>
      <c r="H3804" t="n">
        <v>-0.004211846008622593</v>
      </c>
      <c r="J3804" t="n">
        <v>0.06701767783040299</v>
      </c>
      <c r="K3804" t="n">
        <v>0.03049014383836775</v>
      </c>
      <c r="L3804" t="n">
        <v>-0.002860279616620664</v>
      </c>
      <c r="M3804" t="n">
        <v>0.1811773760183537</v>
      </c>
      <c r="N3804" t="n">
        <v>0.03911317138797565</v>
      </c>
      <c r="O3804" t="n">
        <v>-0.003899791620491492</v>
      </c>
      <c r="P3804" t="n">
        <v>0.2834168905918303</v>
      </c>
      <c r="Q3804" t="n">
        <v>0.03142684534454953</v>
      </c>
      <c r="R3804" t="n">
        <v>-0.002401176794909378</v>
      </c>
    </row>
    <row r="3805">
      <c r="F3805" t="n">
        <v>0.0728977800310782</v>
      </c>
      <c r="G3805" t="n">
        <v>0.03361162998356292</v>
      </c>
      <c r="H3805" t="n">
        <v>-0.004211003807861021</v>
      </c>
      <c r="J3805" t="n">
        <v>0.06702190425486766</v>
      </c>
      <c r="K3805" t="n">
        <v>0.03049834231748536</v>
      </c>
      <c r="L3805" t="n">
        <v>-0.00286113778632262</v>
      </c>
      <c r="M3805" t="n">
        <v>0.1811902458623433</v>
      </c>
      <c r="N3805" t="n">
        <v>0.03912368850854246</v>
      </c>
      <c r="O3805" t="n">
        <v>-0.003900181599653542</v>
      </c>
      <c r="P3805" t="n">
        <v>0.2835856494535784</v>
      </c>
      <c r="Q3805" t="n">
        <v>0.03143529569285406</v>
      </c>
      <c r="R3805" t="n">
        <v>-0.002401176794909378</v>
      </c>
    </row>
    <row r="3806">
      <c r="F3806" t="n">
        <v>0.07288365056135451</v>
      </c>
      <c r="G3806" t="n">
        <v>0.0336206653679671</v>
      </c>
      <c r="H3806" t="n">
        <v>-0.004210582707480235</v>
      </c>
      <c r="J3806" t="n">
        <v>0.06703783233924629</v>
      </c>
      <c r="K3806" t="n">
        <v>0.03050654079660295</v>
      </c>
      <c r="L3806" t="n">
        <v>-0.002860279616620664</v>
      </c>
      <c r="M3806" t="n">
        <v>0.1812362304834156</v>
      </c>
      <c r="N3806" t="n">
        <v>0.03913420562910928</v>
      </c>
      <c r="O3806" t="n">
        <v>-0.003899791620491492</v>
      </c>
      <c r="P3806" t="n">
        <v>0.2834343171350451</v>
      </c>
      <c r="Q3806" t="n">
        <v>0.03144374604115859</v>
      </c>
      <c r="R3806" t="n">
        <v>-0.002400456585912704</v>
      </c>
    </row>
    <row r="3807">
      <c r="F3807" t="n">
        <v>0.07291086257884836</v>
      </c>
      <c r="G3807" t="n">
        <v>0.03362970075237128</v>
      </c>
      <c r="H3807" t="n">
        <v>-0.004211424908241806</v>
      </c>
      <c r="J3807" t="n">
        <v>0.0670303542446717</v>
      </c>
      <c r="K3807" t="n">
        <v>0.03051473927572056</v>
      </c>
      <c r="L3807" t="n">
        <v>-0.002860851729755302</v>
      </c>
      <c r="M3807" t="n">
        <v>0.1811828473488897</v>
      </c>
      <c r="N3807" t="n">
        <v>0.03914472274967608</v>
      </c>
      <c r="O3807" t="n">
        <v>-0.003899791620491492</v>
      </c>
      <c r="P3807" t="n">
        <v>0.2834963743348421</v>
      </c>
      <c r="Q3807" t="n">
        <v>0.03145219638946312</v>
      </c>
      <c r="R3807" t="n">
        <v>-0.002401959530963181</v>
      </c>
    </row>
    <row r="3808">
      <c r="F3808" t="n">
        <v>0.0728967275222966</v>
      </c>
      <c r="G3808" t="n">
        <v>0.03363873613677546</v>
      </c>
      <c r="H3808" t="n">
        <v>-0.004211516466155336</v>
      </c>
      <c r="J3808" t="n">
        <v>0.0670228743523314</v>
      </c>
      <c r="K3808" t="n">
        <v>0.03052293775483816</v>
      </c>
      <c r="L3808" t="n">
        <v>-0.002858294405683474</v>
      </c>
      <c r="M3808" t="n">
        <v>0.1812950679442019</v>
      </c>
      <c r="N3808" t="n">
        <v>0.0391552398702429</v>
      </c>
      <c r="O3808" t="n">
        <v>-0.003899269915137246</v>
      </c>
      <c r="P3808" t="n">
        <v>0.2834517284574528</v>
      </c>
      <c r="Q3808" t="n">
        <v>0.03146064673776766</v>
      </c>
      <c r="R3808" t="n">
        <v>-0.002402199702899083</v>
      </c>
    </row>
    <row r="3809">
      <c r="F3809" t="n">
        <v>0.07292393918085899</v>
      </c>
      <c r="G3809" t="n">
        <v>0.03364777152117965</v>
      </c>
      <c r="H3809" t="n">
        <v>-0.004211937659921328</v>
      </c>
      <c r="J3809" t="n">
        <v>0.06702709654260419</v>
      </c>
      <c r="K3809" t="n">
        <v>0.03053113623395577</v>
      </c>
      <c r="L3809" t="n">
        <v>-0.002858294405683474</v>
      </c>
      <c r="M3809" t="n">
        <v>0.1813079182055834</v>
      </c>
      <c r="N3809" t="n">
        <v>0.03916575699080972</v>
      </c>
      <c r="O3809" t="n">
        <v>-0.003898880066115537</v>
      </c>
      <c r="P3809" t="n">
        <v>0.2835671311740191</v>
      </c>
      <c r="Q3809" t="n">
        <v>0.03146909708607219</v>
      </c>
      <c r="R3809" t="n">
        <v>-0.002401959530963181</v>
      </c>
    </row>
    <row r="3810">
      <c r="F3810" t="n">
        <v>0.07294081360598739</v>
      </c>
      <c r="G3810" t="n">
        <v>0.03365680690558383</v>
      </c>
      <c r="H3810" t="n">
        <v>-0.004212358853687321</v>
      </c>
      <c r="J3810" t="n">
        <v>0.06706643068674098</v>
      </c>
      <c r="K3810" t="n">
        <v>0.03053933471307337</v>
      </c>
      <c r="L3810" t="n">
        <v>-0.002858294405683474</v>
      </c>
      <c r="M3810" t="n">
        <v>0.1812876374697805</v>
      </c>
      <c r="N3810" t="n">
        <v>0.03917627411137652</v>
      </c>
      <c r="O3810" t="n">
        <v>-0.003898100368072118</v>
      </c>
      <c r="P3810" t="n">
        <v>0.2834691245821124</v>
      </c>
      <c r="Q3810" t="n">
        <v>0.03147754743437672</v>
      </c>
      <c r="R3810" t="n">
        <v>-0.002401959530963181</v>
      </c>
    </row>
    <row r="3811">
      <c r="F3811" t="n">
        <v>0.0729473488349052</v>
      </c>
      <c r="G3811" t="n">
        <v>0.03366584228998801</v>
      </c>
      <c r="H3811" t="n">
        <v>-0.004212358853687321</v>
      </c>
      <c r="J3811" t="n">
        <v>0.06703553806491831</v>
      </c>
      <c r="K3811" t="n">
        <v>0.03054753319219097</v>
      </c>
      <c r="L3811" t="n">
        <v>-0.002858008604822992</v>
      </c>
      <c r="M3811" t="n">
        <v>0.1813336020876637</v>
      </c>
      <c r="N3811" t="n">
        <v>0.03918679123194333</v>
      </c>
      <c r="O3811" t="n">
        <v>-0.003898100368072118</v>
      </c>
      <c r="P3811" t="n">
        <v>0.2836378763035132</v>
      </c>
      <c r="Q3811" t="n">
        <v>0.03148599778268125</v>
      </c>
      <c r="R3811" t="n">
        <v>-0.002402199702899083</v>
      </c>
    </row>
    <row r="3812">
      <c r="F3812" t="n">
        <v>0.07292286357636701</v>
      </c>
      <c r="G3812" t="n">
        <v>0.0336748776743922</v>
      </c>
      <c r="H3812" t="n">
        <v>-0.004213710710729358</v>
      </c>
      <c r="J3812" t="n">
        <v>0.06705146254331526</v>
      </c>
      <c r="K3812" t="n">
        <v>0.03055573167130858</v>
      </c>
      <c r="L3812" t="n">
        <v>-0.002855165397241888</v>
      </c>
      <c r="M3812" t="n">
        <v>0.1813464357028921</v>
      </c>
      <c r="N3812" t="n">
        <v>0.03919730835251015</v>
      </c>
      <c r="O3812" t="n">
        <v>-0.003896796443224919</v>
      </c>
      <c r="P3812" t="n">
        <v>0.2835398595180342</v>
      </c>
      <c r="Q3812" t="n">
        <v>0.03149444813098578</v>
      </c>
      <c r="R3812" t="n">
        <v>-0.002402744576607949</v>
      </c>
    </row>
    <row r="3813">
      <c r="F3813" t="n">
        <v>0.07293973417525193</v>
      </c>
      <c r="G3813" t="n">
        <v>0.03368391305879639</v>
      </c>
      <c r="H3813" t="n">
        <v>-0.004212868137101938</v>
      </c>
      <c r="J3813" t="n">
        <v>0.06705568134472929</v>
      </c>
      <c r="K3813" t="n">
        <v>0.03056393015042618</v>
      </c>
      <c r="L3813" t="n">
        <v>-0.002856022032524589</v>
      </c>
      <c r="M3813" t="n">
        <v>0.1813592637639324</v>
      </c>
      <c r="N3813" t="n">
        <v>0.03920782547307696</v>
      </c>
      <c r="O3813" t="n">
        <v>-0.003897965599073471</v>
      </c>
      <c r="P3813" t="n">
        <v>0.2835485451782824</v>
      </c>
      <c r="Q3813" t="n">
        <v>0.03150289847929031</v>
      </c>
      <c r="R3813" t="n">
        <v>-0.002402504302150288</v>
      </c>
    </row>
    <row r="3814">
      <c r="F3814" t="n">
        <v>0.07295660458365105</v>
      </c>
      <c r="G3814" t="n">
        <v>0.03369294844320057</v>
      </c>
      <c r="H3814" t="n">
        <v>-0.004212446850288228</v>
      </c>
      <c r="J3814" t="n">
        <v>0.06707160518340928</v>
      </c>
      <c r="K3814" t="n">
        <v>0.03057212862954379</v>
      </c>
      <c r="L3814" t="n">
        <v>-0.002855736487430355</v>
      </c>
      <c r="M3814" t="n">
        <v>0.1813058251030286</v>
      </c>
      <c r="N3814" t="n">
        <v>0.03921834259364378</v>
      </c>
      <c r="O3814" t="n">
        <v>-0.003897575880457286</v>
      </c>
      <c r="P3814" t="n">
        <v>0.2835038713304214</v>
      </c>
      <c r="Q3814" t="n">
        <v>0.03151134882759484</v>
      </c>
      <c r="R3814" t="n">
        <v>-0.00240322512552327</v>
      </c>
    </row>
    <row r="3815">
      <c r="F3815" t="n">
        <v>0.0729424499288714</v>
      </c>
      <c r="G3815" t="n">
        <v>0.03370198382760475</v>
      </c>
      <c r="H3815" t="n">
        <v>-0.004213710710729358</v>
      </c>
      <c r="J3815" t="n">
        <v>0.06705240967803894</v>
      </c>
      <c r="K3815" t="n">
        <v>0.03058032710866139</v>
      </c>
      <c r="L3815" t="n">
        <v>-0.002856022032524589</v>
      </c>
      <c r="M3815" t="n">
        <v>0.1813186394846102</v>
      </c>
      <c r="N3815" t="n">
        <v>0.03922885971421058</v>
      </c>
      <c r="O3815" t="n">
        <v>-0.003897575880457286</v>
      </c>
      <c r="P3815" t="n">
        <v>0.283512548554935</v>
      </c>
      <c r="Q3815" t="n">
        <v>0.03151979917589937</v>
      </c>
      <c r="R3815" t="n">
        <v>-0.002402504302150288</v>
      </c>
    </row>
    <row r="3816">
      <c r="F3816" t="n">
        <v>0.07295931799190261</v>
      </c>
      <c r="G3816" t="n">
        <v>0.03371101921200894</v>
      </c>
      <c r="H3816" t="n">
        <v>-0.004213373853692606</v>
      </c>
      <c r="J3816" t="n">
        <v>0.0670566252000505</v>
      </c>
      <c r="K3816" t="n">
        <v>0.03058852558777899</v>
      </c>
      <c r="L3816" t="n">
        <v>-0.002853463283253243</v>
      </c>
      <c r="M3816" t="n">
        <v>0.1813314483049103</v>
      </c>
      <c r="N3816" t="n">
        <v>0.0392393768347774</v>
      </c>
      <c r="O3816" t="n">
        <v>-0.00389626906379974</v>
      </c>
      <c r="P3816" t="n">
        <v>0.2835212220001879</v>
      </c>
      <c r="Q3816" t="n">
        <v>0.0315282495242039</v>
      </c>
      <c r="R3816" t="n">
        <v>-0.002404012675775309</v>
      </c>
    </row>
    <row r="3817">
      <c r="F3817" t="n">
        <v>0.07298652878708324</v>
      </c>
      <c r="G3817" t="n">
        <v>0.03372005459641312</v>
      </c>
      <c r="H3817" t="n">
        <v>-0.004213795233215927</v>
      </c>
      <c r="J3817" t="n">
        <v>0.06708425427906081</v>
      </c>
      <c r="K3817" t="n">
        <v>0.03059672406689659</v>
      </c>
      <c r="L3817" t="n">
        <v>-0.002852607415441829</v>
      </c>
      <c r="M3817" t="n">
        <v>0.1813111171360377</v>
      </c>
      <c r="N3817" t="n">
        <v>0.03924989395534421</v>
      </c>
      <c r="O3817" t="n">
        <v>-0.003896658651747325</v>
      </c>
      <c r="P3817" t="n">
        <v>0.2836899666440605</v>
      </c>
      <c r="Q3817" t="n">
        <v>0.03153669987250843</v>
      </c>
      <c r="R3817" t="n">
        <v>-0.002404012675775309</v>
      </c>
    </row>
    <row r="3818">
      <c r="F3818" t="n">
        <v>0.07297236636431759</v>
      </c>
      <c r="G3818" t="n">
        <v>0.03372908998081731</v>
      </c>
      <c r="H3818" t="n">
        <v>-0.004213373853692606</v>
      </c>
      <c r="J3818" t="n">
        <v>0.06706505338690592</v>
      </c>
      <c r="K3818" t="n">
        <v>0.0306049225460142</v>
      </c>
      <c r="L3818" t="n">
        <v>-0.002853463283253243</v>
      </c>
      <c r="M3818" t="n">
        <v>0.1813570492507263</v>
      </c>
      <c r="N3818" t="n">
        <v>0.03926041107591102</v>
      </c>
      <c r="O3818" t="n">
        <v>-0.00389548988790457</v>
      </c>
      <c r="P3818" t="n">
        <v>0.2836452759477917</v>
      </c>
      <c r="Q3818" t="n">
        <v>0.03154515022081297</v>
      </c>
      <c r="R3818" t="n">
        <v>-0.002404012675775309</v>
      </c>
    </row>
    <row r="3819">
      <c r="F3819" t="n">
        <v>0.07296854406061661</v>
      </c>
      <c r="G3819" t="n">
        <v>0.03373812536522149</v>
      </c>
      <c r="H3819" t="n">
        <v>-0.00421463799226257</v>
      </c>
      <c r="J3819" t="n">
        <v>0.06708097414926599</v>
      </c>
      <c r="K3819" t="n">
        <v>0.0306131210251318</v>
      </c>
      <c r="L3819" t="n">
        <v>-0.00285033391093646</v>
      </c>
      <c r="M3819" t="n">
        <v>0.1813698413707728</v>
      </c>
      <c r="N3819" t="n">
        <v>0.03927092819647784</v>
      </c>
      <c r="O3819" t="n">
        <v>-0.003895349094281871</v>
      </c>
      <c r="P3819" t="n">
        <v>0.2835472196892049</v>
      </c>
      <c r="Q3819" t="n">
        <v>0.03155360056911749</v>
      </c>
      <c r="R3819" t="n">
        <v>-0.002403772298545454</v>
      </c>
    </row>
    <row r="3820">
      <c r="F3820" t="n">
        <v>0.07300609848699316</v>
      </c>
      <c r="G3820" t="n">
        <v>0.03374716074962567</v>
      </c>
      <c r="H3820" t="n">
        <v>-0.004215561885864782</v>
      </c>
      <c r="J3820" t="n">
        <v>0.06708518628317038</v>
      </c>
      <c r="K3820" t="n">
        <v>0.03062131950424941</v>
      </c>
      <c r="L3820" t="n">
        <v>-0.002850903977718647</v>
      </c>
      <c r="M3820" t="n">
        <v>0.1813826279185988</v>
      </c>
      <c r="N3820" t="n">
        <v>0.03928144531704465</v>
      </c>
      <c r="O3820" t="n">
        <v>-0.003894180723227797</v>
      </c>
      <c r="P3820" t="n">
        <v>0.283609238970135</v>
      </c>
      <c r="Q3820" t="n">
        <v>0.03156205091742202</v>
      </c>
      <c r="R3820" t="n">
        <v>-0.002404802515064974</v>
      </c>
    </row>
    <row r="3821">
      <c r="F3821" t="n">
        <v>0.07301261870504722</v>
      </c>
      <c r="G3821" t="n">
        <v>0.03375619613402986</v>
      </c>
      <c r="H3821" t="n">
        <v>-0.004214297470182159</v>
      </c>
      <c r="J3821" t="n">
        <v>0.06707768852502956</v>
      </c>
      <c r="K3821" t="n">
        <v>0.03062951798336701</v>
      </c>
      <c r="L3821" t="n">
        <v>-0.00285033391093646</v>
      </c>
      <c r="M3821" t="n">
        <v>0.1814285484323587</v>
      </c>
      <c r="N3821" t="n">
        <v>0.03929196243761146</v>
      </c>
      <c r="O3821" t="n">
        <v>-0.003894959637263846</v>
      </c>
      <c r="P3821" t="n">
        <v>0.2836712562173074</v>
      </c>
      <c r="Q3821" t="n">
        <v>0.03157050126572656</v>
      </c>
      <c r="R3821" t="n">
        <v>-0.002404802515064974</v>
      </c>
    </row>
    <row r="3822">
      <c r="F3822" t="n">
        <v>0.07301913741263391</v>
      </c>
      <c r="G3822" t="n">
        <v>0.03376523151843404</v>
      </c>
      <c r="H3822" t="n">
        <v>-0.004214718942076367</v>
      </c>
      <c r="J3822" t="n">
        <v>0.06709360769413361</v>
      </c>
      <c r="K3822" t="n">
        <v>0.03063771646248461</v>
      </c>
      <c r="L3822" t="n">
        <v>-0.00285033391093646</v>
      </c>
      <c r="M3822" t="n">
        <v>0.1814081842866502</v>
      </c>
      <c r="N3822" t="n">
        <v>0.03930247955817828</v>
      </c>
      <c r="O3822" t="n">
        <v>-0.003895349094281871</v>
      </c>
      <c r="P3822" t="n">
        <v>0.2836265461232511</v>
      </c>
      <c r="Q3822" t="n">
        <v>0.03157895161403108</v>
      </c>
      <c r="R3822" t="n">
        <v>-0.002404802515064974</v>
      </c>
    </row>
    <row r="3823">
      <c r="F3823" t="n">
        <v>0.07299461408669679</v>
      </c>
      <c r="G3823" t="n">
        <v>0.03377426690283823</v>
      </c>
      <c r="H3823" t="n">
        <v>-0.004215217693570583</v>
      </c>
      <c r="J3823" t="n">
        <v>0.06708610718959666</v>
      </c>
      <c r="K3823" t="n">
        <v>0.03064591494160222</v>
      </c>
      <c r="L3823" t="n">
        <v>-0.002850618944327553</v>
      </c>
      <c r="M3823" t="n">
        <v>0.1814209541014062</v>
      </c>
      <c r="N3823" t="n">
        <v>0.03931299667874508</v>
      </c>
      <c r="O3823" t="n">
        <v>-0.003894959637263846</v>
      </c>
      <c r="P3823" t="n">
        <v>0.283741921097989</v>
      </c>
      <c r="Q3823" t="n">
        <v>0.03158740196233562</v>
      </c>
      <c r="R3823" t="n">
        <v>-0.002405283475567987</v>
      </c>
    </row>
    <row r="3824">
      <c r="F3824" t="n">
        <v>0.07302182279769455</v>
      </c>
      <c r="G3824" t="n">
        <v>0.0337833022872424</v>
      </c>
      <c r="H3824" t="n">
        <v>-0.004216060821422082</v>
      </c>
      <c r="J3824" t="n">
        <v>0.06709031509377757</v>
      </c>
      <c r="K3824" t="n">
        <v>0.03065411342071982</v>
      </c>
      <c r="L3824" t="n">
        <v>-0.002848059357451528</v>
      </c>
      <c r="M3824" t="n">
        <v>0.1814337183330028</v>
      </c>
      <c r="N3824" t="n">
        <v>0.0393235137993119</v>
      </c>
      <c r="O3824" t="n">
        <v>-0.003892868970311327</v>
      </c>
      <c r="P3824" t="n">
        <v>0.2836972026223493</v>
      </c>
      <c r="Q3824" t="n">
        <v>0.03159585231064015</v>
      </c>
      <c r="R3824" t="n">
        <v>-0.002406316383434966</v>
      </c>
    </row>
    <row r="3825">
      <c r="F3825" t="n">
        <v>0.07303868445553352</v>
      </c>
      <c r="G3825" t="n">
        <v>0.03379233767164659</v>
      </c>
      <c r="H3825" t="n">
        <v>-0.004216060821422082</v>
      </c>
      <c r="J3825" t="n">
        <v>0.06712965391575837</v>
      </c>
      <c r="K3825" t="n">
        <v>0.03066231189983742</v>
      </c>
      <c r="L3825" t="n">
        <v>-0.002847774579993529</v>
      </c>
      <c r="M3825" t="n">
        <v>0.181512766274101</v>
      </c>
      <c r="N3825" t="n">
        <v>0.03933403091987871</v>
      </c>
      <c r="O3825" t="n">
        <v>-0.00389403694780017</v>
      </c>
      <c r="P3825" t="n">
        <v>0.2837592091599114</v>
      </c>
      <c r="Q3825" t="n">
        <v>0.03160430265894468</v>
      </c>
      <c r="R3825" t="n">
        <v>-0.002406316383434966</v>
      </c>
    </row>
    <row r="3826">
      <c r="F3826" t="n">
        <v>0.07302449951557624</v>
      </c>
      <c r="G3826" t="n">
        <v>0.03380137305605077</v>
      </c>
      <c r="H3826" t="n">
        <v>-0.004215639257496333</v>
      </c>
      <c r="J3826" t="n">
        <v>0.06712215013400544</v>
      </c>
      <c r="K3826" t="n">
        <v>0.03067051037895503</v>
      </c>
      <c r="L3826" t="n">
        <v>-0.002848344134909528</v>
      </c>
      <c r="M3826" t="n">
        <v>0.1815255218817859</v>
      </c>
      <c r="N3826" t="n">
        <v>0.03934454804044552</v>
      </c>
      <c r="O3826" t="n">
        <v>-0.00389403694780017</v>
      </c>
      <c r="P3826" t="n">
        <v>0.2837678475620867</v>
      </c>
      <c r="Q3826" t="n">
        <v>0.03161275300724921</v>
      </c>
      <c r="R3826" t="n">
        <v>-0.002405594632870049</v>
      </c>
    </row>
    <row r="3827">
      <c r="F3827" t="n">
        <v>0.07304135878856803</v>
      </c>
      <c r="G3827" t="n">
        <v>0.03381040844045496</v>
      </c>
      <c r="H3827" t="n">
        <v>-0.004215217693570583</v>
      </c>
      <c r="J3827" t="n">
        <v>0.06712635602342944</v>
      </c>
      <c r="K3827" t="n">
        <v>0.03067870885807263</v>
      </c>
      <c r="L3827" t="n">
        <v>-0.002848059357451528</v>
      </c>
      <c r="M3827" t="n">
        <v>0.181505124699239</v>
      </c>
      <c r="N3827" t="n">
        <v>0.03935506516101234</v>
      </c>
      <c r="O3827" t="n">
        <v>-0.003891554650271886</v>
      </c>
      <c r="P3827" t="n">
        <v>0.2837231152407559</v>
      </c>
      <c r="Q3827" t="n">
        <v>0.03162120335555374</v>
      </c>
      <c r="R3827" t="n">
        <v>-0.002406316383434966</v>
      </c>
    </row>
    <row r="3828">
      <c r="F3828" t="n">
        <v>0.07304786774670159</v>
      </c>
      <c r="G3828" t="n">
        <v>0.03381944382485914</v>
      </c>
      <c r="H3828" t="n">
        <v>-0.004216134517671572</v>
      </c>
      <c r="J3828" t="n">
        <v>0.06714227284572173</v>
      </c>
      <c r="K3828" t="n">
        <v>0.03068690733719024</v>
      </c>
      <c r="L3828" t="n">
        <v>-0.002845499252341524</v>
      </c>
      <c r="M3828" t="n">
        <v>0.1815178678450378</v>
      </c>
      <c r="N3828" t="n">
        <v>0.03936558228157915</v>
      </c>
      <c r="O3828" t="n">
        <v>-0.003892333039040817</v>
      </c>
      <c r="P3828" t="n">
        <v>0.2836783774477922</v>
      </c>
      <c r="Q3828" t="n">
        <v>0.03162965370385826</v>
      </c>
      <c r="R3828" t="n">
        <v>-0.0024066297057115</v>
      </c>
    </row>
    <row r="3829">
      <c r="F3829" t="n">
        <v>0.07303367368897833</v>
      </c>
      <c r="G3829" t="n">
        <v>0.03382847920926332</v>
      </c>
      <c r="H3829" t="n">
        <v>-0.00421697782890623</v>
      </c>
      <c r="J3829" t="n">
        <v>0.06712305264094612</v>
      </c>
      <c r="K3829" t="n">
        <v>0.03069510581630784</v>
      </c>
      <c r="L3829" t="n">
        <v>-0.002845499252341524</v>
      </c>
      <c r="M3829" t="n">
        <v>0.1814643059023145</v>
      </c>
      <c r="N3829" t="n">
        <v>0.03937609940214596</v>
      </c>
      <c r="O3829" t="n">
        <v>-0.003891554650271886</v>
      </c>
      <c r="P3829" t="n">
        <v>0.2837403715877792</v>
      </c>
      <c r="Q3829" t="n">
        <v>0.0316381040521628</v>
      </c>
      <c r="R3829" t="n">
        <v>-0.002406870392750775</v>
      </c>
    </row>
    <row r="3830">
      <c r="F3830" t="n">
        <v>0.07305052969717228</v>
      </c>
      <c r="G3830" t="n">
        <v>0.03383751459366751</v>
      </c>
      <c r="H3830" t="n">
        <v>-0.004217399484523559</v>
      </c>
      <c r="J3830" t="n">
        <v>0.0671272552541429</v>
      </c>
      <c r="K3830" t="n">
        <v>0.03070330429542544</v>
      </c>
      <c r="L3830" t="n">
        <v>-0.00284493020939535</v>
      </c>
      <c r="M3830" t="n">
        <v>0.1815101863230904</v>
      </c>
      <c r="N3830" t="n">
        <v>0.03938661652271278</v>
      </c>
      <c r="O3830" t="n">
        <v>-0.003892333039040817</v>
      </c>
      <c r="P3830" t="n">
        <v>0.2836422550254477</v>
      </c>
      <c r="Q3830" t="n">
        <v>0.03164655440046733</v>
      </c>
      <c r="R3830" t="n">
        <v>-0.002407351766829325</v>
      </c>
    </row>
    <row r="3831">
      <c r="F3831" t="n">
        <v>0.07305703343305216</v>
      </c>
      <c r="G3831" t="n">
        <v>0.03384654997807169</v>
      </c>
      <c r="H3831" t="n">
        <v>-0.004216134517671572</v>
      </c>
      <c r="J3831" t="n">
        <v>0.06713145691554755</v>
      </c>
      <c r="K3831" t="n">
        <v>0.03071150277454305</v>
      </c>
      <c r="L3831" t="n">
        <v>-0.002845499252341524</v>
      </c>
      <c r="M3831" t="n">
        <v>0.1815229113959991</v>
      </c>
      <c r="N3831" t="n">
        <v>0.03939713364327959</v>
      </c>
      <c r="O3831" t="n">
        <v>-0.003892333039040817</v>
      </c>
      <c r="P3831" t="n">
        <v>0.2837042425519229</v>
      </c>
      <c r="Q3831" t="n">
        <v>0.03165500474877186</v>
      </c>
      <c r="R3831" t="n">
        <v>-0.002407351766829325</v>
      </c>
    </row>
    <row r="3832">
      <c r="F3832" t="n">
        <v>0.07307388833963555</v>
      </c>
      <c r="G3832" t="n">
        <v>0.03385558536247588</v>
      </c>
      <c r="H3832" t="n">
        <v>-0.004217469683267146</v>
      </c>
      <c r="J3832" t="n">
        <v>0.06714737119097321</v>
      </c>
      <c r="K3832" t="n">
        <v>0.03071970125366065</v>
      </c>
      <c r="L3832" t="n">
        <v>-0.002842654382546113</v>
      </c>
      <c r="M3832" t="n">
        <v>0.1816019379900433</v>
      </c>
      <c r="N3832" t="n">
        <v>0.0394076507638464</v>
      </c>
      <c r="O3832" t="n">
        <v>-0.003891404972280272</v>
      </c>
      <c r="P3832" t="n">
        <v>0.2837128567824225</v>
      </c>
      <c r="Q3832" t="n">
        <v>0.03166345509707639</v>
      </c>
      <c r="R3832" t="n">
        <v>-0.002408389615974289</v>
      </c>
    </row>
    <row r="3833">
      <c r="F3833" t="n">
        <v>0.07308038966944165</v>
      </c>
      <c r="G3833" t="n">
        <v>0.03386462074688006</v>
      </c>
      <c r="H3833" t="n">
        <v>-0.004217047936298819</v>
      </c>
      <c r="J3833" t="n">
        <v>0.06716328535465969</v>
      </c>
      <c r="K3833" t="n">
        <v>0.03072789973277825</v>
      </c>
      <c r="L3833" t="n">
        <v>-0.002842654382546113</v>
      </c>
      <c r="M3833" t="n">
        <v>0.1815151898894977</v>
      </c>
      <c r="N3833" t="n">
        <v>0.03941816788441321</v>
      </c>
      <c r="O3833" t="n">
        <v>-0.003890237784226198</v>
      </c>
      <c r="P3833" t="n">
        <v>0.2837214672822878</v>
      </c>
      <c r="Q3833" t="n">
        <v>0.03167190544538092</v>
      </c>
      <c r="R3833" t="n">
        <v>-0.002407908034367415</v>
      </c>
    </row>
    <row r="3834">
      <c r="F3834" t="n">
        <v>0.07309724346637048</v>
      </c>
      <c r="G3834" t="n">
        <v>0.03387365613128424</v>
      </c>
      <c r="H3834" t="n">
        <v>-0.004217469683267146</v>
      </c>
      <c r="J3834" t="n">
        <v>0.06713234178389633</v>
      </c>
      <c r="K3834" t="n">
        <v>0.03073609821189586</v>
      </c>
      <c r="L3834" t="n">
        <v>-0.002843222913422623</v>
      </c>
      <c r="M3834" t="n">
        <v>0.1815610529735633</v>
      </c>
      <c r="N3834" t="n">
        <v>0.03942868500498002</v>
      </c>
      <c r="O3834" t="n">
        <v>-0.003890237784226198</v>
      </c>
      <c r="P3834" t="n">
        <v>0.2838368200692122</v>
      </c>
      <c r="Q3834" t="n">
        <v>0.03168035579368546</v>
      </c>
      <c r="R3834" t="n">
        <v>-0.002407667243563979</v>
      </c>
    </row>
    <row r="3835">
      <c r="F3835" t="n">
        <v>0.07308303308733646</v>
      </c>
      <c r="G3835" t="n">
        <v>0.03388269151568842</v>
      </c>
      <c r="H3835" t="n">
        <v>-0.004218313177203799</v>
      </c>
      <c r="J3835" t="n">
        <v>0.06714825404425802</v>
      </c>
      <c r="K3835" t="n">
        <v>0.03074429669101346</v>
      </c>
      <c r="L3835" t="n">
        <v>-0.002842370117107859</v>
      </c>
      <c r="M3835" t="n">
        <v>0.1815405982343541</v>
      </c>
      <c r="N3835" t="n">
        <v>0.03943920212554684</v>
      </c>
      <c r="O3835" t="n">
        <v>-0.003890626846910889</v>
      </c>
      <c r="P3835" t="n">
        <v>0.283792050969356</v>
      </c>
      <c r="Q3835" t="n">
        <v>0.03168880614198998</v>
      </c>
      <c r="R3835" t="n">
        <v>-0.002407908034367415</v>
      </c>
    </row>
    <row r="3836">
      <c r="F3836" t="n">
        <v>0.07308952917007229</v>
      </c>
      <c r="G3836" t="n">
        <v>0.03389172690009261</v>
      </c>
      <c r="H3836" t="n">
        <v>-0.004218801619222264</v>
      </c>
      <c r="J3836" t="n">
        <v>0.06716416619255668</v>
      </c>
      <c r="K3836" t="n">
        <v>0.03075249517013106</v>
      </c>
      <c r="L3836" t="n">
        <v>-0.00284037756336689</v>
      </c>
      <c r="M3836" t="n">
        <v>0.1815532939850279</v>
      </c>
      <c r="N3836" t="n">
        <v>0.03944971924611364</v>
      </c>
      <c r="O3836" t="n">
        <v>-0.00388891839329099</v>
      </c>
      <c r="P3836" t="n">
        <v>0.2838006511545463</v>
      </c>
      <c r="Q3836" t="n">
        <v>0.03169725649029451</v>
      </c>
      <c r="R3836" t="n">
        <v>-0.002409429921093083</v>
      </c>
    </row>
    <row r="3837">
      <c r="F3837" t="n">
        <v>0.07310637966379267</v>
      </c>
      <c r="G3837" t="n">
        <v>0.0339007622844968</v>
      </c>
      <c r="H3837" t="n">
        <v>-0.004219223457200389</v>
      </c>
      <c r="J3837" t="n">
        <v>0.06716836256386757</v>
      </c>
      <c r="K3837" t="n">
        <v>0.03076069364924867</v>
      </c>
      <c r="L3837" t="n">
        <v>-0.002840093554011489</v>
      </c>
      <c r="M3837" t="n">
        <v>0.1815659841175529</v>
      </c>
      <c r="N3837" t="n">
        <v>0.03946023636668046</v>
      </c>
      <c r="O3837" t="n">
        <v>-0.003889307324023392</v>
      </c>
      <c r="P3837" t="n">
        <v>0.2838092476202611</v>
      </c>
      <c r="Q3837" t="n">
        <v>0.03170570683859904</v>
      </c>
      <c r="R3837" t="n">
        <v>-0.002408948131466789</v>
      </c>
    </row>
    <row r="3838">
      <c r="F3838" t="n">
        <v>0.07312322991866499</v>
      </c>
      <c r="G3838" t="n">
        <v>0.03390979766890097</v>
      </c>
      <c r="H3838" t="n">
        <v>-0.004219223457200389</v>
      </c>
      <c r="J3838" t="n">
        <v>0.06718427406783579</v>
      </c>
      <c r="K3838" t="n">
        <v>0.03076889212836627</v>
      </c>
      <c r="L3838" t="n">
        <v>-0.002839809544656088</v>
      </c>
      <c r="M3838" t="n">
        <v>0.1816781521781383</v>
      </c>
      <c r="N3838" t="n">
        <v>0.03947075348724727</v>
      </c>
      <c r="O3838" t="n">
        <v>-0.003889307324023392</v>
      </c>
      <c r="P3838" t="n">
        <v>0.2837110874765982</v>
      </c>
      <c r="Q3838" t="n">
        <v>0.03171415718690358</v>
      </c>
      <c r="R3838" t="n">
        <v>-0.002408707236653643</v>
      </c>
    </row>
    <row r="3839">
      <c r="F3839" t="n">
        <v>0.07312972268734494</v>
      </c>
      <c r="G3839" t="n">
        <v>0.03391883305330516</v>
      </c>
      <c r="H3839" t="n">
        <v>-0.004217957943266016</v>
      </c>
      <c r="J3839" t="n">
        <v>0.06718846895553697</v>
      </c>
      <c r="K3839" t="n">
        <v>0.03077709060748388</v>
      </c>
      <c r="L3839" t="n">
        <v>-0.002839809544656088</v>
      </c>
      <c r="M3839" t="n">
        <v>0.1816245099682154</v>
      </c>
      <c r="N3839" t="n">
        <v>0.03948127060781409</v>
      </c>
      <c r="O3839" t="n">
        <v>-0.00388891839329099</v>
      </c>
      <c r="P3839" t="n">
        <v>0.2838264294047945</v>
      </c>
      <c r="Q3839" t="n">
        <v>0.03172260753520811</v>
      </c>
      <c r="R3839" t="n">
        <v>-0.002410231673341503</v>
      </c>
    </row>
    <row r="3840">
      <c r="F3840" t="n">
        <v>0.07310514023234557</v>
      </c>
      <c r="G3840" t="n">
        <v>0.03392786843770934</v>
      </c>
      <c r="H3840" t="n">
        <v>-0.004219286461032958</v>
      </c>
      <c r="J3840" t="n">
        <v>0.06719266289171168</v>
      </c>
      <c r="K3840" t="n">
        <v>0.03078528908660148</v>
      </c>
      <c r="L3840" t="n">
        <v>-0.002837532264249493</v>
      </c>
      <c r="M3840" t="n">
        <v>0.1816040207788905</v>
      </c>
      <c r="N3840" t="n">
        <v>0.0394917877283809</v>
      </c>
      <c r="O3840" t="n">
        <v>-0.003887596498582987</v>
      </c>
      <c r="P3840" t="n">
        <v>0.2837816365657228</v>
      </c>
      <c r="Q3840" t="n">
        <v>0.03173105788351264</v>
      </c>
      <c r="R3840" t="n">
        <v>-0.002410472672408931</v>
      </c>
    </row>
    <row r="3841">
      <c r="F3841" t="n">
        <v>0.07314270359949304</v>
      </c>
      <c r="G3841" t="n">
        <v>0.03393690382211353</v>
      </c>
      <c r="H3841" t="n">
        <v>-0.004219708389679062</v>
      </c>
      <c r="J3841" t="n">
        <v>0.06717342119217219</v>
      </c>
      <c r="K3841" t="n">
        <v>0.03079348756571908</v>
      </c>
      <c r="L3841" t="n">
        <v>-0.002837532264249493</v>
      </c>
      <c r="M3841" t="n">
        <v>0.1816498533968154</v>
      </c>
      <c r="N3841" t="n">
        <v>0.03950230484894771</v>
      </c>
      <c r="O3841" t="n">
        <v>-0.00388876289417212</v>
      </c>
      <c r="P3841" t="n">
        <v>0.2838969753677522</v>
      </c>
      <c r="Q3841" t="n">
        <v>0.03173950823181717</v>
      </c>
      <c r="R3841" t="n">
        <v>-0.002410231673341503</v>
      </c>
    </row>
    <row r="3842">
      <c r="F3842" t="n">
        <v>0.07314919173954991</v>
      </c>
      <c r="G3842" t="n">
        <v>0.03394593920651771</v>
      </c>
      <c r="H3842" t="n">
        <v>-0.004219286461032958</v>
      </c>
      <c r="J3842" t="n">
        <v>0.06718933014844575</v>
      </c>
      <c r="K3842" t="n">
        <v>0.03080168604483668</v>
      </c>
      <c r="L3842" t="n">
        <v>-0.002837248511023068</v>
      </c>
      <c r="M3842" t="n">
        <v>0.1816625166639064</v>
      </c>
      <c r="N3842" t="n">
        <v>0.03951282196951452</v>
      </c>
      <c r="O3842" t="n">
        <v>-0.003887985297112698</v>
      </c>
      <c r="P3842" t="n">
        <v>0.2837987943781611</v>
      </c>
      <c r="Q3842" t="n">
        <v>0.0317479585801217</v>
      </c>
      <c r="R3842" t="n">
        <v>-0.002409990674274076</v>
      </c>
    </row>
    <row r="3843">
      <c r="F3843" t="n">
        <v>0.07312459881265262</v>
      </c>
      <c r="G3843" t="n">
        <v>0.03395497459092189</v>
      </c>
      <c r="H3843" t="n">
        <v>-0.004220189716446676</v>
      </c>
      <c r="J3843" t="n">
        <v>0.06719352081132074</v>
      </c>
      <c r="K3843" t="n">
        <v>0.03080988452395429</v>
      </c>
      <c r="L3843" t="n">
        <v>-0.002834970532245054</v>
      </c>
      <c r="M3843" t="n">
        <v>0.1816420067784488</v>
      </c>
      <c r="N3843" t="n">
        <v>0.03952333909008134</v>
      </c>
      <c r="O3843" t="n">
        <v>-0.00388876289417212</v>
      </c>
      <c r="P3843" t="n">
        <v>0.2837539869934538</v>
      </c>
      <c r="Q3843" t="n">
        <v>0.03175640892842622</v>
      </c>
      <c r="R3843" t="n">
        <v>-0.002410231673341503</v>
      </c>
    </row>
    <row r="3844">
      <c r="F3844" t="n">
        <v>0.07314144240190563</v>
      </c>
      <c r="G3844" t="n">
        <v>0.03396400997532607</v>
      </c>
      <c r="H3844" t="n">
        <v>-0.004220189716446676</v>
      </c>
      <c r="J3844" t="n">
        <v>0.06718599192377471</v>
      </c>
      <c r="K3844" t="n">
        <v>0.03081808300307189</v>
      </c>
      <c r="L3844" t="n">
        <v>-0.002835254029298278</v>
      </c>
      <c r="M3844" t="n">
        <v>0.1816546575073677</v>
      </c>
      <c r="N3844" t="n">
        <v>0.03953385621064814</v>
      </c>
      <c r="O3844" t="n">
        <v>-0.003887438119455105</v>
      </c>
      <c r="P3844" t="n">
        <v>0.2838693189771053</v>
      </c>
      <c r="Q3844" t="n">
        <v>0.03176485927673076</v>
      </c>
      <c r="R3844" t="n">
        <v>-0.002411035653014455</v>
      </c>
    </row>
    <row r="3845">
      <c r="F3845" t="n">
        <v>0.07314792460154879</v>
      </c>
      <c r="G3845" t="n">
        <v>0.03397304535973026</v>
      </c>
      <c r="H3845" t="n">
        <v>-0.004220189716446676</v>
      </c>
      <c r="J3845" t="n">
        <v>0.06721361830146197</v>
      </c>
      <c r="K3845" t="n">
        <v>0.03082628148218949</v>
      </c>
      <c r="L3845" t="n">
        <v>-0.002834687035191829</v>
      </c>
      <c r="M3845" t="n">
        <v>0.1817004726435267</v>
      </c>
      <c r="N3845" t="n">
        <v>0.03954437333121496</v>
      </c>
      <c r="O3845" t="n">
        <v>-0.003886660787297646</v>
      </c>
      <c r="P3845" t="n">
        <v>0.2837711208901299</v>
      </c>
      <c r="Q3845" t="n">
        <v>0.03177330962503529</v>
      </c>
      <c r="R3845" t="n">
        <v>-0.002410794549449154</v>
      </c>
    </row>
    <row r="3846">
      <c r="F3846" t="n">
        <v>0.07314404346521707</v>
      </c>
      <c r="G3846" t="n">
        <v>0.03398208074413445</v>
      </c>
      <c r="H3846" t="n">
        <v>-0.004220611735418321</v>
      </c>
      <c r="J3846" t="n">
        <v>0.06721780652954208</v>
      </c>
      <c r="K3846" t="n">
        <v>0.0308344799613071</v>
      </c>
      <c r="L3846" t="n">
        <v>-0.002834687035191829</v>
      </c>
      <c r="M3846" t="n">
        <v>0.1817131133537334</v>
      </c>
      <c r="N3846" t="n">
        <v>0.03955489045178177</v>
      </c>
      <c r="O3846" t="n">
        <v>-0.003886272121218916</v>
      </c>
      <c r="P3846" t="n">
        <v>0.2839398322175217</v>
      </c>
      <c r="Q3846" t="n">
        <v>0.03178175997333982</v>
      </c>
      <c r="R3846" t="n">
        <v>-0.002410794549449154</v>
      </c>
    </row>
    <row r="3847">
      <c r="F3847" t="n">
        <v>0.07318160921143715</v>
      </c>
      <c r="G3847" t="n">
        <v>0.03399111612853863</v>
      </c>
      <c r="H3847" t="n">
        <v>-0.004219767697475032</v>
      </c>
      <c r="J3847" t="n">
        <v>0.06721027395104084</v>
      </c>
      <c r="K3847" t="n">
        <v>0.03084267844042471</v>
      </c>
      <c r="L3847" t="n">
        <v>-0.002835537526351503</v>
      </c>
      <c r="M3847" t="n">
        <v>0.1817257484178824</v>
      </c>
      <c r="N3847" t="n">
        <v>0.03956540757234859</v>
      </c>
      <c r="O3847" t="n">
        <v>-0.003886272121218916</v>
      </c>
      <c r="P3847" t="n">
        <v>0.283788240015642</v>
      </c>
      <c r="Q3847" t="n">
        <v>0.03179021032164436</v>
      </c>
      <c r="R3847" t="n">
        <v>-0.002411035653014455</v>
      </c>
    </row>
    <row r="3848">
      <c r="F3848" t="n">
        <v>0.07315699880655697</v>
      </c>
      <c r="G3848" t="n">
        <v>0.03400015151294281</v>
      </c>
      <c r="H3848" t="n">
        <v>-0.004221933759206628</v>
      </c>
      <c r="J3848" t="n">
        <v>0.06721445985827923</v>
      </c>
      <c r="K3848" t="n">
        <v>0.03085087691954231</v>
      </c>
      <c r="L3848" t="n">
        <v>-0.002832691617820801</v>
      </c>
      <c r="M3848" t="n">
        <v>0.1817383778332388</v>
      </c>
      <c r="N3848" t="n">
        <v>0.0395759246929154</v>
      </c>
      <c r="O3848" t="n">
        <v>-0.003884945282315501</v>
      </c>
      <c r="P3848" t="n">
        <v>0.2838501790643237</v>
      </c>
      <c r="Q3848" t="n">
        <v>0.03179866066994888</v>
      </c>
      <c r="R3848" t="n">
        <v>-0.002412565474524689</v>
      </c>
    </row>
    <row r="3849">
      <c r="F3849" t="n">
        <v>0.07316347414400065</v>
      </c>
      <c r="G3849" t="n">
        <v>0.03400918689734699</v>
      </c>
      <c r="H3849" t="n">
        <v>-0.004220667432344239</v>
      </c>
      <c r="J3849" t="n">
        <v>0.06720692412213006</v>
      </c>
      <c r="K3849" t="n">
        <v>0.03085907539865991</v>
      </c>
      <c r="L3849" t="n">
        <v>-0.002832691617820801</v>
      </c>
      <c r="M3849" t="n">
        <v>0.1817178264969082</v>
      </c>
      <c r="N3849" t="n">
        <v>0.03958644181348221</v>
      </c>
      <c r="O3849" t="n">
        <v>-0.003885722349078641</v>
      </c>
      <c r="P3849" t="n">
        <v>0.2839121161391016</v>
      </c>
      <c r="Q3849" t="n">
        <v>0.03180711101825342</v>
      </c>
      <c r="R3849" t="n">
        <v>-0.002412324266218898</v>
      </c>
    </row>
    <row r="3850">
      <c r="F3850" t="n">
        <v>0.07319067667486161</v>
      </c>
      <c r="G3850" t="n">
        <v>0.03401822228175118</v>
      </c>
      <c r="H3850" t="n">
        <v>-0.004220667432344239</v>
      </c>
      <c r="J3850" t="n">
        <v>0.06721110770910976</v>
      </c>
      <c r="K3850" t="n">
        <v>0.03086727387777752</v>
      </c>
      <c r="L3850" t="n">
        <v>-0.002832125136145404</v>
      </c>
      <c r="M3850" t="n">
        <v>0.1818299724305765</v>
      </c>
      <c r="N3850" t="n">
        <v>0.03959695893404902</v>
      </c>
      <c r="O3850" t="n">
        <v>-0.003885333815697071</v>
      </c>
      <c r="P3850" t="n">
        <v>0.283920664513975</v>
      </c>
      <c r="Q3850" t="n">
        <v>0.03181556136655794</v>
      </c>
      <c r="R3850" t="n">
        <v>-0.002412565474524689</v>
      </c>
    </row>
    <row r="3851">
      <c r="F3851" t="n">
        <v>0.07319715018965832</v>
      </c>
      <c r="G3851" t="n">
        <v>0.03402725766615536</v>
      </c>
      <c r="H3851" t="n">
        <v>-0.004221511650252498</v>
      </c>
      <c r="J3851" t="n">
        <v>0.0672387334033796</v>
      </c>
      <c r="K3851" t="n">
        <v>0.03087547235689512</v>
      </c>
      <c r="L3851" t="n">
        <v>-0.002832408376983103</v>
      </c>
      <c r="M3851" t="n">
        <v>0.1817430545359897</v>
      </c>
      <c r="N3851" t="n">
        <v>0.03960747605461584</v>
      </c>
      <c r="O3851" t="n">
        <v>-0.00388611088246021</v>
      </c>
      <c r="P3851" t="n">
        <v>0.2838224340454077</v>
      </c>
      <c r="Q3851" t="n">
        <v>0.03182401171486247</v>
      </c>
      <c r="R3851" t="n">
        <v>-0.00241337419248313</v>
      </c>
    </row>
    <row r="3852">
      <c r="F3852" t="n">
        <v>0.07320362214297484</v>
      </c>
      <c r="G3852" t="n">
        <v>0.03403629305055954</v>
      </c>
      <c r="H3852" t="n">
        <v>-0.004221985929401107</v>
      </c>
      <c r="J3852" t="n">
        <v>0.06720775008357999</v>
      </c>
      <c r="K3852" t="n">
        <v>0.03088367083601272</v>
      </c>
      <c r="L3852" t="n">
        <v>-0.002830411786612058</v>
      </c>
      <c r="M3852" t="n">
        <v>0.1817888389520447</v>
      </c>
      <c r="N3852" t="n">
        <v>0.03961799317518264</v>
      </c>
      <c r="O3852" t="n">
        <v>-0.003884781204310498</v>
      </c>
      <c r="P3852" t="n">
        <v>0.2839911386654386</v>
      </c>
      <c r="Q3852" t="n">
        <v>0.03183246206316701</v>
      </c>
      <c r="R3852" t="n">
        <v>-0.00241313287919521</v>
      </c>
    </row>
    <row r="3853">
      <c r="F3853" t="n">
        <v>0.07318935989914736</v>
      </c>
      <c r="G3853" t="n">
        <v>0.03404532843496372</v>
      </c>
      <c r="H3853" t="n">
        <v>-0.004222830326586987</v>
      </c>
      <c r="J3853" t="n">
        <v>0.06722365276557797</v>
      </c>
      <c r="K3853" t="n">
        <v>0.03089186931513033</v>
      </c>
      <c r="L3853" t="n">
        <v>-0.002829845817448569</v>
      </c>
      <c r="M3853" t="n">
        <v>0.1817682599384095</v>
      </c>
      <c r="N3853" t="n">
        <v>0.03962851029574946</v>
      </c>
      <c r="O3853" t="n">
        <v>-0.003884781204310498</v>
      </c>
      <c r="P3853" t="n">
        <v>0.2839462875754358</v>
      </c>
      <c r="Q3853" t="n">
        <v>0.03184091241147154</v>
      </c>
      <c r="R3853" t="n">
        <v>-0.00241313287919521</v>
      </c>
    </row>
    <row r="3854">
      <c r="F3854" t="n">
        <v>0.07320619439454844</v>
      </c>
      <c r="G3854" t="n">
        <v>0.03405436381936791</v>
      </c>
      <c r="H3854" t="n">
        <v>-0.004222830326586987</v>
      </c>
      <c r="J3854" t="n">
        <v>0.06721610976649098</v>
      </c>
      <c r="K3854" t="n">
        <v>0.03090006779424793</v>
      </c>
      <c r="L3854" t="n">
        <v>-0.002829845817448569</v>
      </c>
      <c r="M3854" t="n">
        <v>0.1818472169511446</v>
      </c>
      <c r="N3854" t="n">
        <v>0.03963902741631627</v>
      </c>
      <c r="O3854" t="n">
        <v>-0.003883616002989469</v>
      </c>
      <c r="P3854" t="n">
        <v>0.2839014311080352</v>
      </c>
      <c r="Q3854" t="n">
        <v>0.03184936275977607</v>
      </c>
      <c r="R3854" t="n">
        <v>-0.00241313287919521</v>
      </c>
    </row>
    <row r="3855">
      <c r="F3855" t="n">
        <v>0.0732022933960722</v>
      </c>
      <c r="G3855" t="n">
        <v>0.03406339920377209</v>
      </c>
      <c r="H3855" t="n">
        <v>-0.004222830326586987</v>
      </c>
      <c r="J3855" t="n">
        <v>0.06725545778561433</v>
      </c>
      <c r="K3855" t="n">
        <v>0.03090826627336553</v>
      </c>
      <c r="L3855" t="n">
        <v>-0.002829845817448569</v>
      </c>
      <c r="M3855" t="n">
        <v>0.1818266253448266</v>
      </c>
      <c r="N3855" t="n">
        <v>0.03964954453688309</v>
      </c>
      <c r="O3855" t="n">
        <v>-0.00388344910612903</v>
      </c>
      <c r="P3855" t="n">
        <v>0.2839099602632462</v>
      </c>
      <c r="Q3855" t="n">
        <v>0.0318578131080806</v>
      </c>
      <c r="R3855" t="n">
        <v>-0.002412891565907291</v>
      </c>
    </row>
    <row r="3856">
      <c r="F3856" t="n">
        <v>0.07323986256429237</v>
      </c>
      <c r="G3856" t="n">
        <v>0.03407243458817628</v>
      </c>
      <c r="H3856" t="n">
        <v>-0.004222456586680512</v>
      </c>
      <c r="J3856" t="n">
        <v>0.06722446564747711</v>
      </c>
      <c r="K3856" t="n">
        <v>0.03091646475248314</v>
      </c>
      <c r="L3856" t="n">
        <v>-0.002827282872626381</v>
      </c>
      <c r="M3856" t="n">
        <v>0.1818723933923401</v>
      </c>
      <c r="N3856" t="n">
        <v>0.0396600616574499</v>
      </c>
      <c r="O3856" t="n">
        <v>-0.00388344910612903</v>
      </c>
      <c r="P3856" t="n">
        <v>0.2838650939055477</v>
      </c>
      <c r="Q3856" t="n">
        <v>0.03186626345638512</v>
      </c>
      <c r="R3856" t="n">
        <v>-0.002413943688575237</v>
      </c>
    </row>
    <row r="3857">
      <c r="F3857" t="n">
        <v>0.07322558952435346</v>
      </c>
      <c r="G3857" t="n">
        <v>0.03408146997258046</v>
      </c>
      <c r="H3857" t="n">
        <v>-0.004222456586680512</v>
      </c>
      <c r="J3857" t="n">
        <v>0.06724036619899487</v>
      </c>
      <c r="K3857" t="n">
        <v>0.03092466323160074</v>
      </c>
      <c r="L3857" t="n">
        <v>-0.002827282872626381</v>
      </c>
      <c r="M3857" t="n">
        <v>0.1818849731033469</v>
      </c>
      <c r="N3857" t="n">
        <v>0.03967057877801671</v>
      </c>
      <c r="O3857" t="n">
        <v>-0.003883060838871868</v>
      </c>
      <c r="P3857" t="n">
        <v>0.2839270075835483</v>
      </c>
      <c r="Q3857" t="n">
        <v>0.03187471380468966</v>
      </c>
      <c r="R3857" t="n">
        <v>-0.002413943688575237</v>
      </c>
    </row>
    <row r="3858">
      <c r="F3858" t="n">
        <v>0.07323205142678393</v>
      </c>
      <c r="G3858" t="n">
        <v>0.03409050535698464</v>
      </c>
      <c r="H3858" t="n">
        <v>-0.004223723450342882</v>
      </c>
      <c r="J3858" t="n">
        <v>0.06725626663537984</v>
      </c>
      <c r="K3858" t="n">
        <v>0.03093286171071834</v>
      </c>
      <c r="L3858" t="n">
        <v>-0.002827565600913644</v>
      </c>
      <c r="M3858" t="n">
        <v>0.1818975471376463</v>
      </c>
      <c r="N3858" t="n">
        <v>0.03968109589858353</v>
      </c>
      <c r="O3858" t="n">
        <v>-0.00388344910612903</v>
      </c>
      <c r="P3858" t="n">
        <v>0.2839355257544045</v>
      </c>
      <c r="Q3858" t="n">
        <v>0.03188316415299419</v>
      </c>
      <c r="R3858" t="n">
        <v>-0.002414426525596654</v>
      </c>
    </row>
    <row r="3859">
      <c r="F3859" t="n">
        <v>0.07323851175595328</v>
      </c>
      <c r="G3859" t="n">
        <v>0.03409954074138883</v>
      </c>
      <c r="H3859" t="n">
        <v>-0.004222456586680512</v>
      </c>
      <c r="J3859" t="n">
        <v>0.06726044208467623</v>
      </c>
      <c r="K3859" t="n">
        <v>0.03094106018983595</v>
      </c>
      <c r="L3859" t="n">
        <v>-0.002827848329200907</v>
      </c>
      <c r="M3859" t="n">
        <v>0.1818769277997235</v>
      </c>
      <c r="N3859" t="n">
        <v>0.03969161301915033</v>
      </c>
      <c r="O3859" t="n">
        <v>-0.003882284304357545</v>
      </c>
      <c r="P3859" t="n">
        <v>0.2839440402695743</v>
      </c>
      <c r="Q3859" t="n">
        <v>0.03189161450129872</v>
      </c>
      <c r="R3859" t="n">
        <v>-0.002414185107085945</v>
      </c>
    </row>
    <row r="3860">
      <c r="F3860" t="n">
        <v>0.07326571219297343</v>
      </c>
      <c r="G3860" t="n">
        <v>0.03410857612579301</v>
      </c>
      <c r="H3860" t="n">
        <v>-0.004224190747449088</v>
      </c>
      <c r="J3860" t="n">
        <v>0.06724116600529569</v>
      </c>
      <c r="K3860" t="n">
        <v>0.03094925866895355</v>
      </c>
      <c r="L3860" t="n">
        <v>-0.00282443708954532</v>
      </c>
      <c r="M3860" t="n">
        <v>0.1818563002673401</v>
      </c>
      <c r="N3860" t="n">
        <v>0.03970213013971715</v>
      </c>
      <c r="O3860" t="n">
        <v>-0.003882114609038867</v>
      </c>
      <c r="P3860" t="n">
        <v>0.2840059463870535</v>
      </c>
      <c r="Q3860" t="n">
        <v>0.03190006484960325</v>
      </c>
      <c r="R3860" t="n">
        <v>-0.002414998207837311</v>
      </c>
    </row>
    <row r="3861">
      <c r="F3861" t="n">
        <v>0.07324105620056127</v>
      </c>
      <c r="G3861" t="n">
        <v>0.0341176115101972</v>
      </c>
      <c r="H3861" t="n">
        <v>-0.004223345993774965</v>
      </c>
      <c r="J3861" t="n">
        <v>0.06728051583850818</v>
      </c>
      <c r="K3861" t="n">
        <v>0.03095745714807115</v>
      </c>
      <c r="L3861" t="n">
        <v>-0.00282443708954532</v>
      </c>
      <c r="M3861" t="n">
        <v>0.1818688547439614</v>
      </c>
      <c r="N3861" t="n">
        <v>0.03971264726028396</v>
      </c>
      <c r="O3861" t="n">
        <v>-0.003881338341370593</v>
      </c>
      <c r="P3861" t="n">
        <v>0.2839610583443852</v>
      </c>
      <c r="Q3861" t="n">
        <v>0.03190851519790778</v>
      </c>
      <c r="R3861" t="n">
        <v>-0.002414998207837311</v>
      </c>
    </row>
    <row r="3862">
      <c r="F3862" t="n">
        <v>0.07326825541952817</v>
      </c>
      <c r="G3862" t="n">
        <v>0.03412664689460138</v>
      </c>
      <c r="H3862" t="n">
        <v>-0.004223768370612026</v>
      </c>
      <c r="J3862" t="n">
        <v>0.06726123660659931</v>
      </c>
      <c r="K3862" t="n">
        <v>0.03096565562718876</v>
      </c>
      <c r="L3862" t="n">
        <v>-0.002825002033457621</v>
      </c>
      <c r="M3862" t="n">
        <v>0.1819477864530716</v>
      </c>
      <c r="N3862" t="n">
        <v>0.03972316438085077</v>
      </c>
      <c r="O3862" t="n">
        <v>-0.003881338341370593</v>
      </c>
      <c r="P3862" t="n">
        <v>0.2839161649536005</v>
      </c>
      <c r="Q3862" t="n">
        <v>0.03191696554621232</v>
      </c>
      <c r="R3862" t="n">
        <v>-0.002415481255783673</v>
      </c>
    </row>
    <row r="3863">
      <c r="F3863" t="n">
        <v>0.07327471008400217</v>
      </c>
      <c r="G3863" t="n">
        <v>0.03413568227900556</v>
      </c>
      <c r="H3863" t="n">
        <v>-0.004224654411346355</v>
      </c>
      <c r="J3863" t="n">
        <v>0.06725368129662085</v>
      </c>
      <c r="K3863" t="n">
        <v>0.03097385410630636</v>
      </c>
      <c r="L3863" t="n">
        <v>-0.002825002033457621</v>
      </c>
      <c r="M3863" t="n">
        <v>0.18189394663494</v>
      </c>
      <c r="N3863" t="n">
        <v>0.03973368150141759</v>
      </c>
      <c r="O3863" t="n">
        <v>-0.003880777734163071</v>
      </c>
      <c r="P3863" t="n">
        <v>0.2839780618310418</v>
      </c>
      <c r="Q3863" t="n">
        <v>0.03192541589451684</v>
      </c>
      <c r="R3863" t="n">
        <v>-0.002415481255783673</v>
      </c>
    </row>
    <row r="3864">
      <c r="F3864" t="n">
        <v>0.07328116316653047</v>
      </c>
      <c r="G3864" t="n">
        <v>0.03414471766340974</v>
      </c>
      <c r="H3864" t="n">
        <v>-0.004224654411346355</v>
      </c>
      <c r="J3864" t="n">
        <v>0.06725785116027772</v>
      </c>
      <c r="K3864" t="n">
        <v>0.03098205258542396</v>
      </c>
      <c r="L3864" t="n">
        <v>-0.002822438118649072</v>
      </c>
      <c r="M3864" t="n">
        <v>0.1819064840438285</v>
      </c>
      <c r="N3864" t="n">
        <v>0.0397441986219844</v>
      </c>
      <c r="O3864" t="n">
        <v>-0.003879613733642926</v>
      </c>
      <c r="P3864" t="n">
        <v>0.284093355422641</v>
      </c>
      <c r="Q3864" t="n">
        <v>0.03193386624282137</v>
      </c>
      <c r="R3864" t="n">
        <v>-0.002416055113919671</v>
      </c>
    </row>
    <row r="3865">
      <c r="F3865" t="n">
        <v>0.07329798873382481</v>
      </c>
      <c r="G3865" t="n">
        <v>0.03415375304781393</v>
      </c>
      <c r="H3865" t="n">
        <v>-0.004224231945905221</v>
      </c>
      <c r="J3865" t="n">
        <v>0.06729720219819453</v>
      </c>
      <c r="K3865" t="n">
        <v>0.03099025106454157</v>
      </c>
      <c r="L3865" t="n">
        <v>-0.002822438118649072</v>
      </c>
      <c r="M3865" t="n">
        <v>0.1819522109791017</v>
      </c>
      <c r="N3865" t="n">
        <v>0.03975471574255121</v>
      </c>
      <c r="O3865" t="n">
        <v>-0.003880389733989689</v>
      </c>
      <c r="P3865" t="n">
        <v>0.2839950507526052</v>
      </c>
      <c r="Q3865" t="n">
        <v>0.0319423165911259</v>
      </c>
      <c r="R3865" t="n">
        <v>-0.002416780002942749</v>
      </c>
    </row>
    <row r="3866">
      <c r="F3866" t="n">
        <v>0.07330443929227212</v>
      </c>
      <c r="G3866" t="n">
        <v>0.03416278843221811</v>
      </c>
      <c r="H3866" t="n">
        <v>-0.004224654411346355</v>
      </c>
      <c r="J3866" t="n">
        <v>0.06728964362088397</v>
      </c>
      <c r="K3866" t="n">
        <v>0.03099844954365917</v>
      </c>
      <c r="L3866" t="n">
        <v>-0.002822155903058766</v>
      </c>
      <c r="M3866" t="n">
        <v>0.1819647382485564</v>
      </c>
      <c r="N3866" t="n">
        <v>0.03976523286311803</v>
      </c>
      <c r="O3866" t="n">
        <v>-0.003879613733642926</v>
      </c>
      <c r="P3866" t="n">
        <v>0.2840569401126593</v>
      </c>
      <c r="Q3866" t="n">
        <v>0.03195076693943043</v>
      </c>
      <c r="R3866" t="n">
        <v>-0.002416055113919671</v>
      </c>
    </row>
    <row r="3867">
      <c r="F3867" t="n">
        <v>0.07329013754727404</v>
      </c>
      <c r="G3867" t="n">
        <v>0.03417182381662229</v>
      </c>
      <c r="H3867" t="n">
        <v>-0.004225076876787489</v>
      </c>
      <c r="J3867" t="n">
        <v>0.06730553967658093</v>
      </c>
      <c r="K3867" t="n">
        <v>0.03100664802277677</v>
      </c>
      <c r="L3867" t="n">
        <v>-0.002820155834666454</v>
      </c>
      <c r="M3867" t="n">
        <v>0.1820436552692224</v>
      </c>
      <c r="N3867" t="n">
        <v>0.03977574998368483</v>
      </c>
      <c r="O3867" t="n">
        <v>-0.003880389733989689</v>
      </c>
      <c r="P3867" t="n">
        <v>0.2840120251321361</v>
      </c>
      <c r="Q3867" t="n">
        <v>0.03195921728773497</v>
      </c>
      <c r="R3867" t="n">
        <v>-0.002416538373268389</v>
      </c>
    </row>
    <row r="3868">
      <c r="F3868" t="n">
        <v>0.07331733564579868</v>
      </c>
      <c r="G3868" t="n">
        <v>0.03418085920102648</v>
      </c>
      <c r="H3868" t="n">
        <v>-0.00422553699058403</v>
      </c>
      <c r="J3868" t="n">
        <v>0.06727452111566509</v>
      </c>
      <c r="K3868" t="n">
        <v>0.03101484650189438</v>
      </c>
      <c r="L3868" t="n">
        <v>-0.00281930995709157</v>
      </c>
      <c r="M3868" t="n">
        <v>0.1820561736376112</v>
      </c>
      <c r="N3868" t="n">
        <v>0.03978626710425165</v>
      </c>
      <c r="O3868" t="n">
        <v>-0.003878662770070689</v>
      </c>
      <c r="P3868" t="n">
        <v>0.2839671048251584</v>
      </c>
      <c r="Q3868" t="n">
        <v>0.0319676676360395</v>
      </c>
      <c r="R3868" t="n">
        <v>-0.002417839603888271</v>
      </c>
    </row>
    <row r="3869">
      <c r="F3869" t="n">
        <v>0.07330302814312296</v>
      </c>
      <c r="G3869" t="n">
        <v>0.03418989458543067</v>
      </c>
      <c r="H3869" t="n">
        <v>-0.004225959544283089</v>
      </c>
      <c r="J3869" t="n">
        <v>0.06729041527148234</v>
      </c>
      <c r="K3869" t="n">
        <v>0.03102304498101198</v>
      </c>
      <c r="L3869" t="n">
        <v>-0.002819873875474826</v>
      </c>
      <c r="M3869" t="n">
        <v>0.182002285841469</v>
      </c>
      <c r="N3869" t="n">
        <v>0.03979678422481846</v>
      </c>
      <c r="O3869" t="n">
        <v>-0.003878662770070689</v>
      </c>
      <c r="P3869" t="n">
        <v>0.2840289849926956</v>
      </c>
      <c r="Q3869" t="n">
        <v>0.03197611798434402</v>
      </c>
      <c r="R3869" t="n">
        <v>-0.002417597868275005</v>
      </c>
    </row>
    <row r="3870">
      <c r="F3870" t="n">
        <v>0.07329909376240816</v>
      </c>
      <c r="G3870" t="n">
        <v>0.03419892996983485</v>
      </c>
      <c r="H3870" t="n">
        <v>-0.00422553699058403</v>
      </c>
      <c r="J3870" t="n">
        <v>0.06729457985250915</v>
      </c>
      <c r="K3870" t="n">
        <v>0.03103124346012958</v>
      </c>
      <c r="L3870" t="n">
        <v>-0.00281930995709157</v>
      </c>
      <c r="M3870" t="n">
        <v>0.1819815888124779</v>
      </c>
      <c r="N3870" t="n">
        <v>0.03980730134538527</v>
      </c>
      <c r="O3870" t="n">
        <v>-0.003878662770070689</v>
      </c>
      <c r="P3870" t="n">
        <v>0.2840374594855676</v>
      </c>
      <c r="Q3870" t="n">
        <v>0.03198456833264856</v>
      </c>
      <c r="R3870" t="n">
        <v>-0.002417356132661739</v>
      </c>
    </row>
    <row r="3871">
      <c r="F3871" t="n">
        <v>0.07330553443530004</v>
      </c>
      <c r="G3871" t="n">
        <v>0.03420796535423903</v>
      </c>
      <c r="H3871" t="n">
        <v>-0.004225959544283089</v>
      </c>
      <c r="J3871" t="n">
        <v>0.06728701360942188</v>
      </c>
      <c r="K3871" t="n">
        <v>0.03103944193924719</v>
      </c>
      <c r="L3871" t="n">
        <v>-0.00281930995709157</v>
      </c>
      <c r="M3871" t="n">
        <v>0.1819940863009512</v>
      </c>
      <c r="N3871" t="n">
        <v>0.03981781846595209</v>
      </c>
      <c r="O3871" t="n">
        <v>-0.003879050636347696</v>
      </c>
      <c r="P3871" t="n">
        <v>0.2841527395434158</v>
      </c>
      <c r="Q3871" t="n">
        <v>0.03199301868095308</v>
      </c>
      <c r="R3871" t="n">
        <v>-0.002418417889238798</v>
      </c>
    </row>
    <row r="3872">
      <c r="F3872" t="n">
        <v>0.07333273067205519</v>
      </c>
      <c r="G3872" t="n">
        <v>0.03421700073864322</v>
      </c>
      <c r="H3872" t="n">
        <v>-0.004226416102138124</v>
      </c>
      <c r="J3872" t="n">
        <v>0.06731463645593284</v>
      </c>
      <c r="K3872" t="n">
        <v>0.0310476404183648</v>
      </c>
      <c r="L3872" t="n">
        <v>-0.002817027620159695</v>
      </c>
      <c r="M3872" t="n">
        <v>0.182072986031981</v>
      </c>
      <c r="N3872" t="n">
        <v>0.0398283355865189</v>
      </c>
      <c r="O3872" t="n">
        <v>-0.003878096935546824</v>
      </c>
      <c r="P3872" t="n">
        <v>0.2841078030506698</v>
      </c>
      <c r="Q3872" t="n">
        <v>0.03200146902925762</v>
      </c>
      <c r="R3872" t="n">
        <v>-0.002418417889238798</v>
      </c>
    </row>
    <row r="3873">
      <c r="F3873" t="n">
        <v>0.07334954866370541</v>
      </c>
      <c r="G3873" t="n">
        <v>0.0342260361230474</v>
      </c>
      <c r="H3873" t="n">
        <v>-0.00422599346052791</v>
      </c>
      <c r="J3873" t="n">
        <v>0.06729533719040824</v>
      </c>
      <c r="K3873" t="n">
        <v>0.0310558388974824</v>
      </c>
      <c r="L3873" t="n">
        <v>-0.002817309322921711</v>
      </c>
      <c r="M3873" t="n">
        <v>0.1821186798144088</v>
      </c>
      <c r="N3873" t="n">
        <v>0.03983885270708571</v>
      </c>
      <c r="O3873" t="n">
        <v>-0.003877709203399699</v>
      </c>
      <c r="P3873" t="n">
        <v>0.2840094549630184</v>
      </c>
      <c r="Q3873" t="n">
        <v>0.03200991937756215</v>
      </c>
      <c r="R3873" t="n">
        <v>-0.002418176047449875</v>
      </c>
    </row>
    <row r="3874">
      <c r="F3874" t="n">
        <v>0.07333522674256499</v>
      </c>
      <c r="G3874" t="n">
        <v>0.03423507150745159</v>
      </c>
      <c r="H3874" t="n">
        <v>-0.004227261385358551</v>
      </c>
      <c r="J3874" t="n">
        <v>0.06731122867946593</v>
      </c>
      <c r="K3874" t="n">
        <v>0.0310640373766</v>
      </c>
      <c r="L3874" t="n">
        <v>-0.002817027620159695</v>
      </c>
      <c r="M3874" t="n">
        <v>0.1821311638975921</v>
      </c>
      <c r="N3874" t="n">
        <v>0.03984936982765253</v>
      </c>
      <c r="O3874" t="n">
        <v>-0.003877321471252574</v>
      </c>
      <c r="P3874" t="n">
        <v>0.2841247284070584</v>
      </c>
      <c r="Q3874" t="n">
        <v>0.03201836972586668</v>
      </c>
      <c r="R3874" t="n">
        <v>-0.002418901572816646</v>
      </c>
    </row>
    <row r="3875">
      <c r="F3875" t="n">
        <v>0.07336242268868595</v>
      </c>
      <c r="G3875" t="n">
        <v>0.03424410689185577</v>
      </c>
      <c r="H3875" t="n">
        <v>-0.004226416102138124</v>
      </c>
      <c r="J3875" t="n">
        <v>0.06732712005102202</v>
      </c>
      <c r="K3875" t="n">
        <v>0.0310722358557176</v>
      </c>
      <c r="L3875" t="n">
        <v>-0.002816745917397679</v>
      </c>
      <c r="M3875" t="n">
        <v>0.1821436422570011</v>
      </c>
      <c r="N3875" t="n">
        <v>0.03985988694821933</v>
      </c>
      <c r="O3875" t="n">
        <v>-0.003877709203399699</v>
      </c>
      <c r="P3875" t="n">
        <v>0.2841331856689228</v>
      </c>
      <c r="Q3875" t="n">
        <v>0.03202682007417122</v>
      </c>
      <c r="R3875" t="n">
        <v>-0.002418176047449875</v>
      </c>
    </row>
    <row r="3876">
      <c r="F3876" t="n">
        <v>0.07335847614431522</v>
      </c>
      <c r="G3876" t="n">
        <v>0.03425314227625995</v>
      </c>
      <c r="H3876" t="n">
        <v>-0.004227291739821713</v>
      </c>
      <c r="J3876" t="n">
        <v>0.06730781544062373</v>
      </c>
      <c r="K3876" t="n">
        <v>0.03108043433483521</v>
      </c>
      <c r="L3876" t="n">
        <v>-0.002814744479976554</v>
      </c>
      <c r="M3876" t="n">
        <v>0.1820896969505104</v>
      </c>
      <c r="N3876" t="n">
        <v>0.03987040406878615</v>
      </c>
      <c r="O3876" t="n">
        <v>-0.003875977858480801</v>
      </c>
      <c r="P3876" t="n">
        <v>0.2841416393237446</v>
      </c>
      <c r="Q3876" t="n">
        <v>0.03203527042247574</v>
      </c>
      <c r="R3876" t="n">
        <v>-0.002419482003550388</v>
      </c>
    </row>
    <row r="3877">
      <c r="F3877" t="n">
        <v>0.07335452670932358</v>
      </c>
      <c r="G3877" t="n">
        <v>0.03426217766066414</v>
      </c>
      <c r="H3877" t="n">
        <v>-0.00422686901064773</v>
      </c>
      <c r="J3877" t="n">
        <v>0.06732370532909397</v>
      </c>
      <c r="K3877" t="n">
        <v>0.03108863281395281</v>
      </c>
      <c r="L3877" t="n">
        <v>-0.002815025926279922</v>
      </c>
      <c r="M3877" t="n">
        <v>0.182135371577419</v>
      </c>
      <c r="N3877" t="n">
        <v>0.03988092118935296</v>
      </c>
      <c r="O3877" t="n">
        <v>-0.003875590260694953</v>
      </c>
      <c r="P3877" t="n">
        <v>0.284096679706436</v>
      </c>
      <c r="Q3877" t="n">
        <v>0.03204372077078027</v>
      </c>
      <c r="R3877" t="n">
        <v>-0.002419240055350033</v>
      </c>
    </row>
    <row r="3878">
      <c r="F3878" t="n">
        <v>0.0733713392625667</v>
      </c>
      <c r="G3878" t="n">
        <v>0.03427121304506832</v>
      </c>
      <c r="H3878" t="n">
        <v>-0.004227291739821713</v>
      </c>
      <c r="J3878" t="n">
        <v>0.06732786231341362</v>
      </c>
      <c r="K3878" t="n">
        <v>0.03109683129307042</v>
      </c>
      <c r="L3878" t="n">
        <v>-0.002815025926279922</v>
      </c>
      <c r="M3878" t="n">
        <v>0.1821146200412214</v>
      </c>
      <c r="N3878" t="n">
        <v>0.03989143830991977</v>
      </c>
      <c r="O3878" t="n">
        <v>-0.003876753054052497</v>
      </c>
      <c r="P3878" t="n">
        <v>0.284211946336323</v>
      </c>
      <c r="Q3878" t="n">
        <v>0.0320521711190848</v>
      </c>
      <c r="R3878" t="n">
        <v>-0.002419240055350033</v>
      </c>
    </row>
    <row r="3879">
      <c r="F3879" t="n">
        <v>0.07336738532836333</v>
      </c>
      <c r="G3879" t="n">
        <v>0.03428024842947251</v>
      </c>
      <c r="H3879" t="n">
        <v>-0.00422686901064773</v>
      </c>
      <c r="J3879" t="n">
        <v>0.06732028514653798</v>
      </c>
      <c r="K3879" t="n">
        <v>0.03110502977218801</v>
      </c>
      <c r="L3879" t="n">
        <v>-0.002815025926279922</v>
      </c>
      <c r="M3879" t="n">
        <v>0.18216028569489</v>
      </c>
      <c r="N3879" t="n">
        <v>0.03990195543048659</v>
      </c>
      <c r="O3879" t="n">
        <v>-0.003876365456266649</v>
      </c>
      <c r="P3879" t="n">
        <v>0.2840601559613197</v>
      </c>
      <c r="Q3879" t="n">
        <v>0.03206062146738933</v>
      </c>
      <c r="R3879" t="n">
        <v>-0.002419723951750743</v>
      </c>
    </row>
    <row r="3880">
      <c r="F3880" t="n">
        <v>0.07338419595070762</v>
      </c>
      <c r="G3880" t="n">
        <v>0.03428928381387669</v>
      </c>
      <c r="H3880" t="n">
        <v>-0.00422816389744787</v>
      </c>
      <c r="J3880" t="n">
        <v>0.06735964066870907</v>
      </c>
      <c r="K3880" t="n">
        <v>0.03111322825130562</v>
      </c>
      <c r="L3880" t="n">
        <v>-0.002811898175808604</v>
      </c>
      <c r="M3880" t="n">
        <v>0.1821727341496775</v>
      </c>
      <c r="N3880" t="n">
        <v>0.0399124725510534</v>
      </c>
      <c r="O3880" t="n">
        <v>-0.003875406879264782</v>
      </c>
      <c r="P3880" t="n">
        <v>0.2842288301308364</v>
      </c>
      <c r="Q3880" t="n">
        <v>0.03206907181569386</v>
      </c>
      <c r="R3880" t="n">
        <v>-0.002420790520668271</v>
      </c>
    </row>
    <row r="3881">
      <c r="F3881" t="n">
        <v>0.07338023751111426</v>
      </c>
      <c r="G3881" t="n">
        <v>0.03429831919828087</v>
      </c>
      <c r="H3881" t="n">
        <v>-0.00422900953022736</v>
      </c>
      <c r="J3881" t="n">
        <v>0.06734032757041263</v>
      </c>
      <c r="K3881" t="n">
        <v>0.03112142673042323</v>
      </c>
      <c r="L3881" t="n">
        <v>-0.002812179365626185</v>
      </c>
      <c r="M3881" t="n">
        <v>0.182185176864853</v>
      </c>
      <c r="N3881" t="n">
        <v>0.03992298967162021</v>
      </c>
      <c r="O3881" t="n">
        <v>-0.00387424448967892</v>
      </c>
      <c r="P3881" t="n">
        <v>0.2840770275050057</v>
      </c>
      <c r="Q3881" t="n">
        <v>0.0320775221639984</v>
      </c>
      <c r="R3881" t="n">
        <v>-0.002420790520668271</v>
      </c>
    </row>
    <row r="3882">
      <c r="F3882" t="n">
        <v>0.07337627617414219</v>
      </c>
      <c r="G3882" t="n">
        <v>0.03430735458268505</v>
      </c>
      <c r="H3882" t="n">
        <v>-0.00422900953022736</v>
      </c>
      <c r="J3882" t="n">
        <v>0.06734448075759451</v>
      </c>
      <c r="K3882" t="n">
        <v>0.03112962520954083</v>
      </c>
      <c r="L3882" t="n">
        <v>-0.002811898175808604</v>
      </c>
      <c r="M3882" t="n">
        <v>0.1822308302774213</v>
      </c>
      <c r="N3882" t="n">
        <v>0.03993350679218702</v>
      </c>
      <c r="O3882" t="n">
        <v>-0.00387424448967892</v>
      </c>
      <c r="P3882" t="n">
        <v>0.2841388717790446</v>
      </c>
      <c r="Q3882" t="n">
        <v>0.03208597251230292</v>
      </c>
      <c r="R3882" t="n">
        <v>-0.002421032575514852</v>
      </c>
    </row>
    <row r="3883">
      <c r="F3883" t="n">
        <v>0.07339308324393407</v>
      </c>
      <c r="G3883" t="n">
        <v>0.03431638996708924</v>
      </c>
      <c r="H3883" t="n">
        <v>-0.004228609665572788</v>
      </c>
      <c r="J3883" t="n">
        <v>0.06733689813231908</v>
      </c>
      <c r="K3883" t="n">
        <v>0.03113782368865843</v>
      </c>
      <c r="L3883" t="n">
        <v>-0.002811898175808604</v>
      </c>
      <c r="M3883" t="n">
        <v>0.1822100450654281</v>
      </c>
      <c r="N3883" t="n">
        <v>0.03994402391275383</v>
      </c>
      <c r="O3883" t="n">
        <v>-0.00387424448967892</v>
      </c>
      <c r="P3883" t="n">
        <v>0.2841472994225248</v>
      </c>
      <c r="Q3883" t="n">
        <v>0.03209442286060746</v>
      </c>
      <c r="R3883" t="n">
        <v>-0.002421859428004506</v>
      </c>
    </row>
    <row r="3884">
      <c r="F3884" t="n">
        <v>0.07339950368735657</v>
      </c>
      <c r="G3884" t="n">
        <v>0.03432542535149342</v>
      </c>
      <c r="H3884" t="n">
        <v>-0.004229032568829671</v>
      </c>
      <c r="J3884" t="n">
        <v>0.0673410490061072</v>
      </c>
      <c r="K3884" t="n">
        <v>0.03114602216777604</v>
      </c>
      <c r="L3884" t="n">
        <v>-0.002809894932163986</v>
      </c>
      <c r="M3884" t="n">
        <v>0.1822556894705197</v>
      </c>
      <c r="N3884" t="n">
        <v>0.03995454103332065</v>
      </c>
      <c r="O3884" t="n">
        <v>-0.003872896447174075</v>
      </c>
      <c r="P3884" t="n">
        <v>0.2841023079100357</v>
      </c>
      <c r="Q3884" t="n">
        <v>0.03210287320891198</v>
      </c>
      <c r="R3884" t="n">
        <v>-0.002421859428004506</v>
      </c>
    </row>
    <row r="3885">
      <c r="F3885" t="n">
        <v>0.07340592251318039</v>
      </c>
      <c r="G3885" t="n">
        <v>0.0343344607358976</v>
      </c>
      <c r="H3885" t="n">
        <v>-0.004229032568829671</v>
      </c>
      <c r="J3885" t="n">
        <v>0.06736867031785861</v>
      </c>
      <c r="K3885" t="n">
        <v>0.03115422064689364</v>
      </c>
      <c r="L3885" t="n">
        <v>-0.002809333065550876</v>
      </c>
      <c r="M3885" t="n">
        <v>0.1822016701077246</v>
      </c>
      <c r="N3885" t="n">
        <v>0.03996505815388746</v>
      </c>
      <c r="O3885" t="n">
        <v>-0.003872896447174075</v>
      </c>
      <c r="P3885" t="n">
        <v>0.2842175603759006</v>
      </c>
      <c r="Q3885" t="n">
        <v>0.03211132355721652</v>
      </c>
      <c r="R3885" t="n">
        <v>-0.00242137510455125</v>
      </c>
    </row>
    <row r="3886">
      <c r="F3886" t="n">
        <v>0.07341233971970028</v>
      </c>
      <c r="G3886" t="n">
        <v>0.03434349612030179</v>
      </c>
      <c r="H3886" t="n">
        <v>-0.004229032568829671</v>
      </c>
      <c r="J3886" t="n">
        <v>0.06737282012365242</v>
      </c>
      <c r="K3886" t="n">
        <v>0.03116241912601124</v>
      </c>
      <c r="L3886" t="n">
        <v>-0.002809333065550876</v>
      </c>
      <c r="M3886" t="n">
        <v>0.1821808614342577</v>
      </c>
      <c r="N3886" t="n">
        <v>0.03997557527445427</v>
      </c>
      <c r="O3886" t="n">
        <v>-0.00387328377555163</v>
      </c>
      <c r="P3886" t="n">
        <v>0.2842259781188557</v>
      </c>
      <c r="Q3886" t="n">
        <v>0.03211977390552104</v>
      </c>
      <c r="R3886" t="n">
        <v>-0.002421617266277878</v>
      </c>
    </row>
    <row r="3887">
      <c r="F3887" t="n">
        <v>0.07343953174498706</v>
      </c>
      <c r="G3887" t="n">
        <v>0.03435253150470597</v>
      </c>
      <c r="H3887" t="n">
        <v>-0.004229878375343437</v>
      </c>
      <c r="J3887" t="n">
        <v>0.0673534959339048</v>
      </c>
      <c r="K3887" t="n">
        <v>0.03117061760512885</v>
      </c>
      <c r="L3887" t="n">
        <v>-0.002809613998857431</v>
      </c>
      <c r="M3887" t="n">
        <v>0.1822264898219129</v>
      </c>
      <c r="N3887" t="n">
        <v>0.03998609239502109</v>
      </c>
      <c r="O3887" t="n">
        <v>-0.003872896447174075</v>
      </c>
      <c r="P3887" t="n">
        <v>0.284127556091642</v>
      </c>
      <c r="Q3887" t="n">
        <v>0.03212822425382558</v>
      </c>
      <c r="R3887" t="n">
        <v>-0.002421617266277878</v>
      </c>
    </row>
    <row r="3888">
      <c r="F3888" t="n">
        <v>0.07342516926800703</v>
      </c>
      <c r="G3888" t="n">
        <v>0.03436156688911016</v>
      </c>
      <c r="H3888" t="n">
        <v>-0.004229474758005412</v>
      </c>
      <c r="J3888" t="n">
        <v>0.06738111688814062</v>
      </c>
      <c r="K3888" t="n">
        <v>0.03117881608424645</v>
      </c>
      <c r="L3888" t="n">
        <v>-0.00280704839865712</v>
      </c>
      <c r="M3888" t="n">
        <v>0.1822056671539984</v>
      </c>
      <c r="N3888" t="n">
        <v>0.0399966095155879</v>
      </c>
      <c r="O3888" t="n">
        <v>-0.003872707734301434</v>
      </c>
      <c r="P3888" t="n">
        <v>0.2841359650048677</v>
      </c>
      <c r="Q3888" t="n">
        <v>0.03213667460213011</v>
      </c>
      <c r="R3888" t="n">
        <v>-0.002422446126304623</v>
      </c>
    </row>
    <row r="3889">
      <c r="F3889" t="n">
        <v>0.07345236061141969</v>
      </c>
      <c r="G3889" t="n">
        <v>0.03437060227351434</v>
      </c>
      <c r="H3889" t="n">
        <v>-0.004230743727329746</v>
      </c>
      <c r="J3889" t="n">
        <v>0.06737352649428689</v>
      </c>
      <c r="K3889" t="n">
        <v>0.03118701456336405</v>
      </c>
      <c r="L3889" t="n">
        <v>-0.002806487045112744</v>
      </c>
      <c r="M3889" t="n">
        <v>0.1822180613747265</v>
      </c>
      <c r="N3889" t="n">
        <v>0.04000712663615471</v>
      </c>
      <c r="O3889" t="n">
        <v>-0.003872320540966671</v>
      </c>
      <c r="P3889" t="n">
        <v>0.2841443703492421</v>
      </c>
      <c r="Q3889" t="n">
        <v>0.03214512495043464</v>
      </c>
      <c r="R3889" t="n">
        <v>-0.002422688395144137</v>
      </c>
    </row>
    <row r="3890">
      <c r="F3890" t="n">
        <v>0.07342760217504506</v>
      </c>
      <c r="G3890" t="n">
        <v>0.03437963765791852</v>
      </c>
      <c r="H3890" t="n">
        <v>-0.004230743727329746</v>
      </c>
      <c r="J3890" t="n">
        <v>0.06738940985683398</v>
      </c>
      <c r="K3890" t="n">
        <v>0.03119521304248166</v>
      </c>
      <c r="L3890" t="n">
        <v>-0.00280704839865712</v>
      </c>
      <c r="M3890" t="n">
        <v>0.1822304498323805</v>
      </c>
      <c r="N3890" t="n">
        <v>0.04001764375672152</v>
      </c>
      <c r="O3890" t="n">
        <v>-0.003871546154297145</v>
      </c>
      <c r="P3890" t="n">
        <v>0.2843130339854718</v>
      </c>
      <c r="Q3890" t="n">
        <v>0.03215357529873917</v>
      </c>
      <c r="R3890" t="n">
        <v>-0.002423172932823166</v>
      </c>
    </row>
    <row r="3891">
      <c r="F3891" t="n">
        <v>0.0734547921875531</v>
      </c>
      <c r="G3891" t="n">
        <v>0.0343886730423227</v>
      </c>
      <c r="H3891" t="n">
        <v>-0.004230320737554968</v>
      </c>
      <c r="J3891" t="n">
        <v>0.06740529309955789</v>
      </c>
      <c r="K3891" t="n">
        <v>0.03120341152159926</v>
      </c>
      <c r="L3891" t="n">
        <v>-0.002806767721884932</v>
      </c>
      <c r="M3891" t="n">
        <v>0.1822760601302388</v>
      </c>
      <c r="N3891" t="n">
        <v>0.04002816087728833</v>
      </c>
      <c r="O3891" t="n">
        <v>-0.003871354806371925</v>
      </c>
      <c r="P3891" t="n">
        <v>0.2842145918021471</v>
      </c>
      <c r="Q3891" t="n">
        <v>0.0321620256470437</v>
      </c>
      <c r="R3891" t="n">
        <v>-0.002422446126304623</v>
      </c>
    </row>
    <row r="3892">
      <c r="F3892" t="n">
        <v>0.07345080885794029</v>
      </c>
      <c r="G3892" t="n">
        <v>0.03439770842672689</v>
      </c>
      <c r="H3892" t="n">
        <v>-0.004230336352169689</v>
      </c>
      <c r="J3892" t="n">
        <v>0.06740943762618126</v>
      </c>
      <c r="K3892" t="n">
        <v>0.03121161000071686</v>
      </c>
      <c r="L3892" t="n">
        <v>-0.002804763004228461</v>
      </c>
      <c r="M3892" t="n">
        <v>0.1823216671351864</v>
      </c>
      <c r="N3892" t="n">
        <v>0.04003867799785515</v>
      </c>
      <c r="O3892" t="n">
        <v>-0.003870580690233878</v>
      </c>
      <c r="P3892" t="n">
        <v>0.2841695649980822</v>
      </c>
      <c r="Q3892" t="n">
        <v>0.03217047599534823</v>
      </c>
      <c r="R3892" t="n">
        <v>-0.002423761842645646</v>
      </c>
    </row>
    <row r="3893">
      <c r="F3893" t="n">
        <v>0.0734676067474101</v>
      </c>
      <c r="G3893" t="n">
        <v>0.03440674381113108</v>
      </c>
      <c r="H3893" t="n">
        <v>-0.0042307594281125</v>
      </c>
      <c r="J3893" t="n">
        <v>0.06739010318332707</v>
      </c>
      <c r="K3893" t="n">
        <v>0.03121980847983447</v>
      </c>
      <c r="L3893" t="n">
        <v>-0.002803921743579322</v>
      </c>
      <c r="M3893" t="n">
        <v>0.1823672708427572</v>
      </c>
      <c r="N3893" t="n">
        <v>0.04004919511842196</v>
      </c>
      <c r="O3893" t="n">
        <v>-0.003870967748302901</v>
      </c>
      <c r="P3893" t="n">
        <v>0.2843382255096456</v>
      </c>
      <c r="Q3893" t="n">
        <v>0.03217892634365276</v>
      </c>
      <c r="R3893" t="n">
        <v>-0.002424246595014175</v>
      </c>
    </row>
    <row r="3894">
      <c r="F3894" t="n">
        <v>0.07348440428477175</v>
      </c>
      <c r="G3894" t="n">
        <v>0.03441577919553526</v>
      </c>
      <c r="H3894" t="n">
        <v>-0.0042307594281125</v>
      </c>
      <c r="J3894" t="n">
        <v>0.06741772383295595</v>
      </c>
      <c r="K3894" t="n">
        <v>0.03122800695895207</v>
      </c>
      <c r="L3894" t="n">
        <v>-0.002804482584012081</v>
      </c>
      <c r="M3894" t="n">
        <v>0.1823131772952956</v>
      </c>
      <c r="N3894" t="n">
        <v>0.04005971223898877</v>
      </c>
      <c r="O3894" t="n">
        <v>-0.003870193632164855</v>
      </c>
      <c r="P3894" t="n">
        <v>0.2842931915927525</v>
      </c>
      <c r="Q3894" t="n">
        <v>0.03218737669195729</v>
      </c>
      <c r="R3894" t="n">
        <v>-0.002423519466461382</v>
      </c>
    </row>
    <row r="3895">
      <c r="F3895" t="n">
        <v>0.0734908081213292</v>
      </c>
      <c r="G3895" t="n">
        <v>0.03442481457993944</v>
      </c>
      <c r="H3895" t="n">
        <v>-0.004232463927160405</v>
      </c>
      <c r="J3895" t="n">
        <v>0.06738664599745782</v>
      </c>
      <c r="K3895" t="n">
        <v>0.03123620543806967</v>
      </c>
      <c r="L3895" t="n">
        <v>-0.002804202163795701</v>
      </c>
      <c r="M3895" t="n">
        <v>0.182325538132646</v>
      </c>
      <c r="N3895" t="n">
        <v>0.04007022935955559</v>
      </c>
      <c r="O3895" t="n">
        <v>-0.003870967748302901</v>
      </c>
      <c r="P3895" t="n">
        <v>0.284194727631026</v>
      </c>
      <c r="Q3895" t="n">
        <v>0.03219582704026182</v>
      </c>
      <c r="R3895" t="n">
        <v>-0.002424246595014175</v>
      </c>
    </row>
    <row r="3896">
      <c r="F3896" t="n">
        <v>0.07346602836142542</v>
      </c>
      <c r="G3896" t="n">
        <v>0.03443384996434362</v>
      </c>
      <c r="H3896" t="n">
        <v>-0.004232040765400041</v>
      </c>
      <c r="J3896" t="n">
        <v>0.06742600624477238</v>
      </c>
      <c r="K3896" t="n">
        <v>0.03124440391718728</v>
      </c>
      <c r="L3896" t="n">
        <v>-0.002801356246627088</v>
      </c>
      <c r="M3896" t="n">
        <v>0.1824043607685756</v>
      </c>
      <c r="N3896" t="n">
        <v>0.0400807464801224</v>
      </c>
      <c r="O3896" t="n">
        <v>-0.00386883890189393</v>
      </c>
      <c r="P3896" t="n">
        <v>0.2843099593808934</v>
      </c>
      <c r="Q3896" t="n">
        <v>0.03220427738856636</v>
      </c>
      <c r="R3896" t="n">
        <v>-0.002425322566527385</v>
      </c>
    </row>
    <row r="3897">
      <c r="F3897" t="n">
        <v>0.07350361088268603</v>
      </c>
      <c r="G3897" t="n">
        <v>0.03444288534874781</v>
      </c>
      <c r="H3897" t="n">
        <v>-0.004232040765400041</v>
      </c>
      <c r="J3897" t="n">
        <v>0.06741840536122844</v>
      </c>
      <c r="K3897" t="n">
        <v>0.03125260239630488</v>
      </c>
      <c r="L3897" t="n">
        <v>-0.002802196737550168</v>
      </c>
      <c r="M3897" t="n">
        <v>0.1823502424644358</v>
      </c>
      <c r="N3897" t="n">
        <v>0.04009126360068921</v>
      </c>
      <c r="O3897" t="n">
        <v>-0.003869999669641273</v>
      </c>
      <c r="P3897" t="n">
        <v>0.2842114849714774</v>
      </c>
      <c r="Q3897" t="n">
        <v>0.03221272773687088</v>
      </c>
      <c r="R3897" t="n">
        <v>-0.002425080082767484</v>
      </c>
    </row>
    <row r="3898">
      <c r="F3898" t="n">
        <v>0.07351000980407418</v>
      </c>
      <c r="G3898" t="n">
        <v>0.03445192073315199</v>
      </c>
      <c r="H3898" t="n">
        <v>-0.004231617603639676</v>
      </c>
      <c r="J3898" t="n">
        <v>0.06742254378176576</v>
      </c>
      <c r="K3898" t="n">
        <v>0.03126080087542248</v>
      </c>
      <c r="L3898" t="n">
        <v>-0.002801356246627088</v>
      </c>
      <c r="M3898" t="n">
        <v>0.1823625859534057</v>
      </c>
      <c r="N3898" t="n">
        <v>0.04010178072125602</v>
      </c>
      <c r="O3898" t="n">
        <v>-0.003869612747058826</v>
      </c>
      <c r="P3898" t="n">
        <v>0.2843267129830275</v>
      </c>
      <c r="Q3898" t="n">
        <v>0.03222117808517542</v>
      </c>
      <c r="R3898" t="n">
        <v>-0.002424595115247682</v>
      </c>
    </row>
    <row r="3899">
      <c r="F3899" t="n">
        <v>0.07348521936600708</v>
      </c>
      <c r="G3899" t="n">
        <v>0.03446095611755617</v>
      </c>
      <c r="H3899" t="n">
        <v>-0.004231194441879312</v>
      </c>
      <c r="J3899" t="n">
        <v>0.067438422747837</v>
      </c>
      <c r="K3899" t="n">
        <v>0.03126899935454009</v>
      </c>
      <c r="L3899" t="n">
        <v>-0.002801916573909141</v>
      </c>
      <c r="M3899" t="n">
        <v>0.1824081611464781</v>
      </c>
      <c r="N3899" t="n">
        <v>0.04011229784182283</v>
      </c>
      <c r="O3899" t="n">
        <v>-0.00386883890189393</v>
      </c>
      <c r="P3899" t="n">
        <v>0.2842816563059186</v>
      </c>
      <c r="Q3899" t="n">
        <v>0.03222962843347994</v>
      </c>
      <c r="R3899" t="n">
        <v>-0.002425322566527385</v>
      </c>
    </row>
    <row r="3900">
      <c r="F3900" t="n">
        <v>0.07349161308378035</v>
      </c>
      <c r="G3900" t="n">
        <v>0.03446999150196035</v>
      </c>
      <c r="H3900" t="n">
        <v>-0.004232049020947976</v>
      </c>
      <c r="J3900" t="n">
        <v>0.0674073339623909</v>
      </c>
      <c r="K3900" t="n">
        <v>0.0312771978336577</v>
      </c>
      <c r="L3900" t="n">
        <v>-0.002798790573239073</v>
      </c>
      <c r="M3900" t="n">
        <v>0.1823540168382657</v>
      </c>
      <c r="N3900" t="n">
        <v>0.04012281496238965</v>
      </c>
      <c r="O3900" t="n">
        <v>-0.003867868771478245</v>
      </c>
      <c r="P3900" t="n">
        <v>0.284236594417534</v>
      </c>
      <c r="Q3900" t="n">
        <v>0.03223807878178447</v>
      </c>
      <c r="R3900" t="n">
        <v>-0.002426158246020575</v>
      </c>
    </row>
    <row r="3901">
      <c r="F3901" t="n">
        <v>0.07350840234142653</v>
      </c>
      <c r="G3901" t="n">
        <v>0.03447902688636454</v>
      </c>
      <c r="H3901" t="n">
        <v>-0.004232895515401611</v>
      </c>
      <c r="J3901" t="n">
        <v>0.06741146871072169</v>
      </c>
      <c r="K3901" t="n">
        <v>0.03128539631277529</v>
      </c>
      <c r="L3901" t="n">
        <v>-0.002799070480287102</v>
      </c>
      <c r="M3901" t="n">
        <v>0.1824660615961351</v>
      </c>
      <c r="N3901" t="n">
        <v>0.04013333208295646</v>
      </c>
      <c r="O3901" t="n">
        <v>-0.003867481984601097</v>
      </c>
      <c r="P3901" t="n">
        <v>0.2842449571605166</v>
      </c>
      <c r="Q3901" t="n">
        <v>0.03224652913008901</v>
      </c>
      <c r="R3901" t="n">
        <v>-0.002425673062889684</v>
      </c>
    </row>
    <row r="3902">
      <c r="F3902" t="n">
        <v>0.07352519123086187</v>
      </c>
      <c r="G3902" t="n">
        <v>0.03448806227076873</v>
      </c>
      <c r="H3902" t="n">
        <v>-0.004232472268174793</v>
      </c>
      <c r="J3902" t="n">
        <v>0.06745083071452571</v>
      </c>
      <c r="K3902" t="n">
        <v>0.0312935947918929</v>
      </c>
      <c r="L3902" t="n">
        <v>-0.002798790573239073</v>
      </c>
      <c r="M3902" t="n">
        <v>0.1823786608091092</v>
      </c>
      <c r="N3902" t="n">
        <v>0.04014384920352327</v>
      </c>
      <c r="O3902" t="n">
        <v>-0.003868255558355392</v>
      </c>
      <c r="P3902" t="n">
        <v>0.2843067470468231</v>
      </c>
      <c r="Q3902" t="n">
        <v>0.03225497947839354</v>
      </c>
      <c r="R3902" t="n">
        <v>-0.002425673062889684</v>
      </c>
    </row>
    <row r="3903">
      <c r="F3903" t="n">
        <v>0.07351078436196677</v>
      </c>
      <c r="G3903" t="n">
        <v>0.03449709765517291</v>
      </c>
      <c r="H3903" t="n">
        <v>-0.004232049020947976</v>
      </c>
      <c r="J3903" t="n">
        <v>0.06741973536313267</v>
      </c>
      <c r="K3903" t="n">
        <v>0.03130179327101051</v>
      </c>
      <c r="L3903" t="n">
        <v>-0.002799630294383159</v>
      </c>
      <c r="M3903" t="n">
        <v>0.1824574589412693</v>
      </c>
      <c r="N3903" t="n">
        <v>0.04015436632409008</v>
      </c>
      <c r="O3903" t="n">
        <v>-0.003867481984601097</v>
      </c>
      <c r="P3903" t="n">
        <v>0.2842616720552217</v>
      </c>
      <c r="Q3903" t="n">
        <v>0.03226342982669807</v>
      </c>
      <c r="R3903" t="n">
        <v>-0.002425915654455129</v>
      </c>
    </row>
    <row r="3904">
      <c r="F3904" t="n">
        <v>0.07353796969346754</v>
      </c>
      <c r="G3904" t="n">
        <v>0.03450613303957709</v>
      </c>
      <c r="H3904" t="n">
        <v>-0.004232900083189374</v>
      </c>
      <c r="J3904" t="n">
        <v>0.06744735438947988</v>
      </c>
      <c r="K3904" t="n">
        <v>0.03130999175012811</v>
      </c>
      <c r="L3904" t="n">
        <v>-0.002796224742398306</v>
      </c>
      <c r="M3904" t="n">
        <v>0.1825030125430367</v>
      </c>
      <c r="N3904" t="n">
        <v>0.0401648834446569</v>
      </c>
      <c r="O3904" t="n">
        <v>-0.003866509552358316</v>
      </c>
      <c r="P3904" t="n">
        <v>0.2844303212496763</v>
      </c>
      <c r="Q3904" t="n">
        <v>0.0322718801750026</v>
      </c>
      <c r="R3904" t="n">
        <v>-0.002426995999213464</v>
      </c>
    </row>
    <row r="3905">
      <c r="F3905" t="n">
        <v>0.07352355696776197</v>
      </c>
      <c r="G3905" t="n">
        <v>0.03451516842398127</v>
      </c>
      <c r="H3905" t="n">
        <v>-0.004234170080214033</v>
      </c>
      <c r="J3905" t="n">
        <v>0.06746323014620659</v>
      </c>
      <c r="K3905" t="n">
        <v>0.03131819022924571</v>
      </c>
      <c r="L3905" t="n">
        <v>-0.002796224742398306</v>
      </c>
      <c r="M3905" t="n">
        <v>0.1824488281516896</v>
      </c>
      <c r="N3905" t="n">
        <v>0.04017540056522371</v>
      </c>
      <c r="O3905" t="n">
        <v>-0.003867282854268788</v>
      </c>
      <c r="P3905" t="n">
        <v>0.2844386723892703</v>
      </c>
      <c r="Q3905" t="n">
        <v>0.03228033052330713</v>
      </c>
      <c r="R3905" t="n">
        <v>-0.002426995999213464</v>
      </c>
    </row>
    <row r="3906">
      <c r="F3906" t="n">
        <v>0.07356114192706918</v>
      </c>
      <c r="G3906" t="n">
        <v>0.03452420380838546</v>
      </c>
      <c r="H3906" t="n">
        <v>-0.004233323415530927</v>
      </c>
      <c r="J3906" t="n">
        <v>0.06744387261914445</v>
      </c>
      <c r="K3906" t="n">
        <v>0.03132638870836332</v>
      </c>
      <c r="L3906" t="n">
        <v>-0.002796224742398306</v>
      </c>
      <c r="M3906" t="n">
        <v>0.1824611252579842</v>
      </c>
      <c r="N3906" t="n">
        <v>0.04018591768579052</v>
      </c>
      <c r="O3906" t="n">
        <v>-0.003866122901403081</v>
      </c>
      <c r="P3906" t="n">
        <v>0.2844470200079569</v>
      </c>
      <c r="Q3906" t="n">
        <v>0.03228878087161166</v>
      </c>
      <c r="R3906" t="n">
        <v>-0.002427481398413307</v>
      </c>
    </row>
    <row r="3907">
      <c r="F3907" t="n">
        <v>0.07354672397733474</v>
      </c>
      <c r="G3907" t="n">
        <v>0.03453323919278964</v>
      </c>
      <c r="H3907" t="n">
        <v>-0.004234170080214033</v>
      </c>
      <c r="J3907" t="n">
        <v>0.06747149169299843</v>
      </c>
      <c r="K3907" t="n">
        <v>0.03133458718748092</v>
      </c>
      <c r="L3907" t="n">
        <v>-0.002796224742398306</v>
      </c>
      <c r="M3907" t="n">
        <v>0.1824401692124829</v>
      </c>
      <c r="N3907" t="n">
        <v>0.04019643480635734</v>
      </c>
      <c r="O3907" t="n">
        <v>-0.003866896203313552</v>
      </c>
      <c r="P3907" t="n">
        <v>0.2844553641086188</v>
      </c>
      <c r="Q3907" t="n">
        <v>0.03229723121991619</v>
      </c>
      <c r="R3907" t="n">
        <v>-0.002426995999213464</v>
      </c>
    </row>
    <row r="3908">
      <c r="F3908" t="n">
        <v>0.07354270347285873</v>
      </c>
      <c r="G3908" t="n">
        <v>0.03454227457719383</v>
      </c>
      <c r="H3908" t="n">
        <v>-0.004234594456625103</v>
      </c>
      <c r="J3908" t="n">
        <v>0.06747562104424776</v>
      </c>
      <c r="K3908" t="n">
        <v>0.03134278566659852</v>
      </c>
      <c r="L3908" t="n">
        <v>-0.002793938166904512</v>
      </c>
      <c r="M3908" t="n">
        <v>0.1824857020374169</v>
      </c>
      <c r="N3908" t="n">
        <v>0.04020695192692415</v>
      </c>
      <c r="O3908" t="n">
        <v>-0.003864761673416608</v>
      </c>
      <c r="P3908" t="n">
        <v>0.284356833327474</v>
      </c>
      <c r="Q3908" t="n">
        <v>0.03230568156822072</v>
      </c>
      <c r="R3908" t="n">
        <v>-0.002428078623507767</v>
      </c>
    </row>
    <row r="3909">
      <c r="F3909" t="n">
        <v>0.07356988691241724</v>
      </c>
      <c r="G3909" t="n">
        <v>0.034551309961598</v>
      </c>
      <c r="H3909" t="n">
        <v>-0.004234594456625103</v>
      </c>
      <c r="J3909" t="n">
        <v>0.06745625819582773</v>
      </c>
      <c r="K3909" t="n">
        <v>0.03135098414571613</v>
      </c>
      <c r="L3909" t="n">
        <v>-0.002793938166904512</v>
      </c>
      <c r="M3909" t="n">
        <v>0.1824979817050855</v>
      </c>
      <c r="N3909" t="n">
        <v>0.04021746904749096</v>
      </c>
      <c r="O3909" t="n">
        <v>-0.003865534703054255</v>
      </c>
      <c r="P3909" t="n">
        <v>0.2843651687336556</v>
      </c>
      <c r="Q3909" t="n">
        <v>0.03231413191652525</v>
      </c>
      <c r="R3909" t="n">
        <v>-0.002427835815645416</v>
      </c>
    </row>
    <row r="3910">
      <c r="F3910" t="n">
        <v>0.0735554595206328</v>
      </c>
      <c r="G3910" t="n">
        <v>0.03456034534600219</v>
      </c>
      <c r="H3910" t="n">
        <v>-0.004233747622417198</v>
      </c>
      <c r="J3910" t="n">
        <v>0.06748387690270653</v>
      </c>
      <c r="K3910" t="n">
        <v>0.03135918262483373</v>
      </c>
      <c r="L3910" t="n">
        <v>-0.002793658773087822</v>
      </c>
      <c r="M3910" t="n">
        <v>0.182477004528854</v>
      </c>
      <c r="N3910" t="n">
        <v>0.04022798616805777</v>
      </c>
      <c r="O3910" t="n">
        <v>-0.003865921217873079</v>
      </c>
      <c r="P3910" t="n">
        <v>0.2843200632811008</v>
      </c>
      <c r="Q3910" t="n">
        <v>0.03232258226482978</v>
      </c>
      <c r="R3910" t="n">
        <v>-0.002428321431370118</v>
      </c>
    </row>
    <row r="3911">
      <c r="F3911" t="n">
        <v>0.07359304575737628</v>
      </c>
      <c r="G3911" t="n">
        <v>0.03456938073040637</v>
      </c>
      <c r="H3911" t="n">
        <v>-0.004235017873729054</v>
      </c>
      <c r="J3911" t="n">
        <v>0.06747625695896654</v>
      </c>
      <c r="K3911" t="n">
        <v>0.03136738110395133</v>
      </c>
      <c r="L3911" t="n">
        <v>-0.002794496954537893</v>
      </c>
      <c r="M3911" t="n">
        <v>0.1824892713302955</v>
      </c>
      <c r="N3911" t="n">
        <v>0.04023850328862458</v>
      </c>
      <c r="O3911" t="n">
        <v>-0.003864761673416608</v>
      </c>
      <c r="P3911" t="n">
        <v>0.2843283908399794</v>
      </c>
      <c r="Q3911" t="n">
        <v>0.03233103261313432</v>
      </c>
      <c r="R3911" t="n">
        <v>-0.002428564239232468</v>
      </c>
    </row>
    <row r="3912">
      <c r="F3912" t="n">
        <v>0.07356820892132675</v>
      </c>
      <c r="G3912" t="n">
        <v>0.03457841611481056</v>
      </c>
      <c r="H3912" t="n">
        <v>-0.004235438635471933</v>
      </c>
      <c r="J3912" t="n">
        <v>0.06746863524240149</v>
      </c>
      <c r="K3912" t="n">
        <v>0.03137557958306893</v>
      </c>
      <c r="L3912" t="n">
        <v>-0.002791650958654944</v>
      </c>
      <c r="M3912" t="n">
        <v>0.1826012927442414</v>
      </c>
      <c r="N3912" t="n">
        <v>0.0402490204091914</v>
      </c>
      <c r="O3912" t="n">
        <v>-0.003864557457168472</v>
      </c>
      <c r="P3912" t="n">
        <v>0.2844970319424738</v>
      </c>
      <c r="Q3912" t="n">
        <v>0.03233948296143884</v>
      </c>
      <c r="R3912" t="n">
        <v>-0.002428920601211461</v>
      </c>
    </row>
    <row r="3913">
      <c r="F3913" t="n">
        <v>0.07360579565361883</v>
      </c>
      <c r="G3913" t="n">
        <v>0.03458745149921474</v>
      </c>
      <c r="H3913" t="n">
        <v>-0.004235015133958537</v>
      </c>
      <c r="J3913" t="n">
        <v>0.06748450630515217</v>
      </c>
      <c r="K3913" t="n">
        <v>0.03138377806218654</v>
      </c>
      <c r="L3913" t="n">
        <v>-0.00279109268429065</v>
      </c>
      <c r="M3913" t="n">
        <v>0.1825802968691818</v>
      </c>
      <c r="N3913" t="n">
        <v>0.04025953752975821</v>
      </c>
      <c r="O3913" t="n">
        <v>-0.003864557457168472</v>
      </c>
      <c r="P3913" t="n">
        <v>0.2845053549955362</v>
      </c>
      <c r="Q3913" t="n">
        <v>0.03234793330974337</v>
      </c>
      <c r="R3913" t="n">
        <v>-0.00242964935026673</v>
      </c>
    </row>
    <row r="3914">
      <c r="F3914" t="n">
        <v>0.07361216810151464</v>
      </c>
      <c r="G3914" t="n">
        <v>0.03459648688361892</v>
      </c>
      <c r="H3914" t="n">
        <v>-0.004235015133958537</v>
      </c>
      <c r="J3914" t="n">
        <v>0.06746513418032286</v>
      </c>
      <c r="K3914" t="n">
        <v>0.03139197654130414</v>
      </c>
      <c r="L3914" t="n">
        <v>-0.002791930095837091</v>
      </c>
      <c r="M3914" t="n">
        <v>0.1826258045721057</v>
      </c>
      <c r="N3914" t="n">
        <v>0.04027005465032502</v>
      </c>
      <c r="O3914" t="n">
        <v>-0.003863784700228426</v>
      </c>
      <c r="P3914" t="n">
        <v>0.2843533525127988</v>
      </c>
      <c r="Q3914" t="n">
        <v>0.03235638365804791</v>
      </c>
      <c r="R3914" t="n">
        <v>-0.002428920601211461</v>
      </c>
    </row>
    <row r="3915">
      <c r="F3915" t="n">
        <v>0.07359772664627497</v>
      </c>
      <c r="G3915" t="n">
        <v>0.03460552226802311</v>
      </c>
      <c r="H3915" t="n">
        <v>-0.004235855692656163</v>
      </c>
      <c r="J3915" t="n">
        <v>0.06750449996098556</v>
      </c>
      <c r="K3915" t="n">
        <v>0.03140017502042175</v>
      </c>
      <c r="L3915" t="n">
        <v>-0.002791371821472797</v>
      </c>
      <c r="M3915" t="n">
        <v>0.1826047945838853</v>
      </c>
      <c r="N3915" t="n">
        <v>0.04028057177089184</v>
      </c>
      <c r="O3915" t="n">
        <v>-0.003863784700228426</v>
      </c>
      <c r="P3915" t="n">
        <v>0.2844151075894997</v>
      </c>
      <c r="Q3915" t="n">
        <v>0.03236483400635243</v>
      </c>
      <c r="R3915" t="n">
        <v>-0.002430736721739316</v>
      </c>
    </row>
    <row r="3916">
      <c r="F3916" t="n">
        <v>0.07362490798832723</v>
      </c>
      <c r="G3916" t="n">
        <v>0.03461455765242729</v>
      </c>
      <c r="H3916" t="n">
        <v>-0.004236279278225428</v>
      </c>
      <c r="J3916" t="n">
        <v>0.0674733761920009</v>
      </c>
      <c r="K3916" t="n">
        <v>0.03140837349953935</v>
      </c>
      <c r="L3916" t="n">
        <v>-0.002789363136602478</v>
      </c>
      <c r="M3916" t="n">
        <v>0.1826170346895998</v>
      </c>
      <c r="N3916" t="n">
        <v>0.04029108889145865</v>
      </c>
      <c r="O3916" t="n">
        <v>-0.00386241910945614</v>
      </c>
      <c r="P3916" t="n">
        <v>0.2844768608373537</v>
      </c>
      <c r="Q3916" t="n">
        <v>0.03237328435465697</v>
      </c>
      <c r="R3916" t="n">
        <v>-0.002430250671604995</v>
      </c>
    </row>
    <row r="3917">
      <c r="F3917" t="n">
        <v>0.07360005325256715</v>
      </c>
      <c r="G3917" t="n">
        <v>0.03462359303683148</v>
      </c>
      <c r="H3917" t="n">
        <v>-0.004235855692656163</v>
      </c>
      <c r="J3917" t="n">
        <v>0.06750099362574398</v>
      </c>
      <c r="K3917" t="n">
        <v>0.03141657197865695</v>
      </c>
      <c r="L3917" t="n">
        <v>-0.002788805375527373</v>
      </c>
      <c r="M3917" t="n">
        <v>0.1826625285581784</v>
      </c>
      <c r="N3917" t="n">
        <v>0.04030160601202546</v>
      </c>
      <c r="O3917" t="n">
        <v>-0.003862805351367085</v>
      </c>
      <c r="P3917" t="n">
        <v>0.2843782827404223</v>
      </c>
      <c r="Q3917" t="n">
        <v>0.0323817347029615</v>
      </c>
      <c r="R3917" t="n">
        <v>-0.002430493696672156</v>
      </c>
    </row>
    <row r="3918">
      <c r="F3918" t="n">
        <v>0.07361682513138879</v>
      </c>
      <c r="G3918" t="n">
        <v>0.03463262842123566</v>
      </c>
      <c r="H3918" t="n">
        <v>-0.004236702863794694</v>
      </c>
      <c r="J3918" t="n">
        <v>0.06750511308706675</v>
      </c>
      <c r="K3918" t="n">
        <v>0.03142477045777456</v>
      </c>
      <c r="L3918" t="n">
        <v>-0.002789363136602478</v>
      </c>
      <c r="M3918" t="n">
        <v>0.1826747582077353</v>
      </c>
      <c r="N3918" t="n">
        <v>0.04031212313259227</v>
      </c>
      <c r="O3918" t="n">
        <v>-0.003862805351367085</v>
      </c>
      <c r="P3918" t="n">
        <v>0.2844934738478953</v>
      </c>
      <c r="Q3918" t="n">
        <v>0.03239018505126603</v>
      </c>
      <c r="R3918" t="n">
        <v>-0.002430736721739316</v>
      </c>
    </row>
    <row r="3919">
      <c r="F3919" t="n">
        <v>0.07364400527051394</v>
      </c>
      <c r="G3919" t="n">
        <v>0.03464166380563984</v>
      </c>
      <c r="H3919" t="n">
        <v>-0.004235432107086897</v>
      </c>
      <c r="J3919" t="n">
        <v>0.06752098134914607</v>
      </c>
      <c r="K3919" t="n">
        <v>0.03143296893689216</v>
      </c>
      <c r="L3919" t="n">
        <v>-0.00278852649498982</v>
      </c>
      <c r="M3919" t="n">
        <v>0.1825871958757899</v>
      </c>
      <c r="N3919" t="n">
        <v>0.04032264025315908</v>
      </c>
      <c r="O3919" t="n">
        <v>-0.003861823647324815</v>
      </c>
      <c r="P3919" t="n">
        <v>0.2845017751271078</v>
      </c>
      <c r="Q3919" t="n">
        <v>0.03239863539957056</v>
      </c>
      <c r="R3919" t="n">
        <v>-0.002430250671604995</v>
      </c>
    </row>
    <row r="3920">
      <c r="F3920" t="n">
        <v>0.07362954907974735</v>
      </c>
      <c r="G3920" t="n">
        <v>0.03465069919004402</v>
      </c>
      <c r="H3920" t="n">
        <v>-0.004237116378698043</v>
      </c>
      <c r="J3920" t="n">
        <v>0.06750159900757599</v>
      </c>
      <c r="K3920" t="n">
        <v>0.03144116741600976</v>
      </c>
      <c r="L3920" t="n">
        <v>-0.002786517471937976</v>
      </c>
      <c r="M3920" t="n">
        <v>0.1826326734370491</v>
      </c>
      <c r="N3920" t="n">
        <v>0.0403331573737259</v>
      </c>
      <c r="O3920" t="n">
        <v>-0.003861437542181112</v>
      </c>
      <c r="P3920" t="n">
        <v>0.2845100729261254</v>
      </c>
      <c r="Q3920" t="n">
        <v>0.03240708574787509</v>
      </c>
      <c r="R3920" t="n">
        <v>-0.002431826343873453</v>
      </c>
    </row>
    <row r="3921">
      <c r="F3921" t="n">
        <v>0.07363590853629559</v>
      </c>
      <c r="G3921" t="n">
        <v>0.03465973457444821</v>
      </c>
      <c r="H3921" t="n">
        <v>-0.004237540047968986</v>
      </c>
      <c r="J3921" t="n">
        <v>0.06752921635818682</v>
      </c>
      <c r="K3921" t="n">
        <v>0.03144936589512737</v>
      </c>
      <c r="L3921" t="n">
        <v>-0.002786517471937976</v>
      </c>
      <c r="M3921" t="n">
        <v>0.1826781475923999</v>
      </c>
      <c r="N3921" t="n">
        <v>0.04034367449429271</v>
      </c>
      <c r="O3921" t="n">
        <v>-0.003861437542181112</v>
      </c>
      <c r="P3921" t="n">
        <v>0.2844649207557552</v>
      </c>
      <c r="Q3921" t="n">
        <v>0.03241553609617962</v>
      </c>
      <c r="R3921" t="n">
        <v>-0.002431340075858281</v>
      </c>
    </row>
    <row r="3922">
      <c r="F3922" t="n">
        <v>0.07365267688313817</v>
      </c>
      <c r="G3922" t="n">
        <v>0.0346687699588524</v>
      </c>
      <c r="H3922" t="n">
        <v>-0.004236269040156158</v>
      </c>
      <c r="J3922" t="n">
        <v>0.06753333244162467</v>
      </c>
      <c r="K3922" t="n">
        <v>0.03145756437424498</v>
      </c>
      <c r="L3922" t="n">
        <v>-0.002785960224168365</v>
      </c>
      <c r="M3922" t="n">
        <v>0.1826903526286606</v>
      </c>
      <c r="N3922" t="n">
        <v>0.04035419161485952</v>
      </c>
      <c r="O3922" t="n">
        <v>-0.003861051437037408</v>
      </c>
      <c r="P3922" t="n">
        <v>0.284526658095107</v>
      </c>
      <c r="Q3922" t="n">
        <v>0.03242398644448415</v>
      </c>
      <c r="R3922" t="n">
        <v>-0.002431096941850695</v>
      </c>
    </row>
    <row r="3923">
      <c r="F3923" t="n">
        <v>0.07364862240560346</v>
      </c>
      <c r="G3923" t="n">
        <v>0.03467780534325657</v>
      </c>
      <c r="H3923" t="n">
        <v>-0.004237540047968986</v>
      </c>
      <c r="J3923" t="n">
        <v>0.06752569618326286</v>
      </c>
      <c r="K3923" t="n">
        <v>0.03146576285336258</v>
      </c>
      <c r="L3923" t="n">
        <v>-0.002786796095822781</v>
      </c>
      <c r="M3923" t="n">
        <v>0.182735818738928</v>
      </c>
      <c r="N3923" t="n">
        <v>0.04036470873542634</v>
      </c>
      <c r="O3923" t="n">
        <v>-0.003860665331893704</v>
      </c>
      <c r="P3923" t="n">
        <v>0.2844280491713728</v>
      </c>
      <c r="Q3923" t="n">
        <v>0.03243243679278868</v>
      </c>
      <c r="R3923" t="n">
        <v>-0.002431340075858281</v>
      </c>
    </row>
    <row r="3924">
      <c r="F3924" t="n">
        <v>0.07366538865699158</v>
      </c>
      <c r="G3924" t="n">
        <v>0.03468684072766076</v>
      </c>
      <c r="H3924" t="n">
        <v>-0.004237949930702234</v>
      </c>
      <c r="J3924" t="n">
        <v>0.06751805815495771</v>
      </c>
      <c r="K3924" t="n">
        <v>0.03147396133248018</v>
      </c>
      <c r="L3924" t="n">
        <v>-0.002783393890809317</v>
      </c>
      <c r="M3924" t="n">
        <v>0.1827480132827013</v>
      </c>
      <c r="N3924" t="n">
        <v>0.04037522585599315</v>
      </c>
      <c r="O3924" t="n">
        <v>-0.00385929573592066</v>
      </c>
      <c r="P3924" t="n">
        <v>0.2845432293779036</v>
      </c>
      <c r="Q3924" t="n">
        <v>0.03244088714109322</v>
      </c>
      <c r="R3924" t="n">
        <v>-0.002432918206892363</v>
      </c>
    </row>
    <row r="3925">
      <c r="F3925" t="n">
        <v>0.0736613295384913</v>
      </c>
      <c r="G3925" t="n">
        <v>0.03469587611206495</v>
      </c>
      <c r="H3925" t="n">
        <v>-0.004237949930702234</v>
      </c>
      <c r="J3925" t="n">
        <v>0.06754567500821619</v>
      </c>
      <c r="K3925" t="n">
        <v>0.03148215981159778</v>
      </c>
      <c r="L3925" t="n">
        <v>-0.002783393890809317</v>
      </c>
      <c r="M3925" t="n">
        <v>0.1827602019659375</v>
      </c>
      <c r="N3925" t="n">
        <v>0.04038574297655996</v>
      </c>
      <c r="O3925" t="n">
        <v>-0.00385929573592066</v>
      </c>
      <c r="P3925" t="n">
        <v>0.2844980600131883</v>
      </c>
      <c r="Q3925" t="n">
        <v>0.03244933748939774</v>
      </c>
      <c r="R3925" t="n">
        <v>-0.002432188477376199</v>
      </c>
    </row>
    <row r="3926">
      <c r="F3926" t="n">
        <v>0.07365726746209947</v>
      </c>
      <c r="G3926" t="n">
        <v>0.03470491149646913</v>
      </c>
      <c r="H3926" t="n">
        <v>-0.004237102425466617</v>
      </c>
      <c r="J3926" t="n">
        <v>0.06751452941806103</v>
      </c>
      <c r="K3926" t="n">
        <v>0.03149035829071539</v>
      </c>
      <c r="L3926" t="n">
        <v>-0.00278367225803512</v>
      </c>
      <c r="M3926" t="n">
        <v>0.1827058436171775</v>
      </c>
      <c r="N3926" t="n">
        <v>0.04039626009712677</v>
      </c>
      <c r="O3926" t="n">
        <v>-0.003860067672261479</v>
      </c>
      <c r="P3926" t="n">
        <v>0.2844528855303453</v>
      </c>
      <c r="Q3926" t="n">
        <v>0.03245778783770228</v>
      </c>
      <c r="R3926" t="n">
        <v>-0.002432188477376199</v>
      </c>
    </row>
    <row r="3927">
      <c r="F3927" t="n">
        <v>0.07369485741601613</v>
      </c>
      <c r="G3927" t="n">
        <v>0.03471394688087331</v>
      </c>
      <c r="H3927" t="n">
        <v>-0.004237949930702234</v>
      </c>
      <c r="J3927" t="n">
        <v>0.0675186395322441</v>
      </c>
      <c r="K3927" t="n">
        <v>0.03149855676983299</v>
      </c>
      <c r="L3927" t="n">
        <v>-0.002784228992486727</v>
      </c>
      <c r="M3927" t="n">
        <v>0.1827845617398565</v>
      </c>
      <c r="N3927" t="n">
        <v>0.04040677721769358</v>
      </c>
      <c r="O3927" t="n">
        <v>-0.003858309931735962</v>
      </c>
      <c r="P3927" t="n">
        <v>0.2845680603159519</v>
      </c>
      <c r="Q3927" t="n">
        <v>0.03246623818600681</v>
      </c>
      <c r="R3927" t="n">
        <v>-0.002433282243340503</v>
      </c>
    </row>
    <row r="3928">
      <c r="F3928" t="n">
        <v>0.07370120634142339</v>
      </c>
      <c r="G3928" t="n">
        <v>0.0347229822652775</v>
      </c>
      <c r="H3928" t="n">
        <v>-0.004238356092441214</v>
      </c>
      <c r="J3928" t="n">
        <v>0.06753450214985875</v>
      </c>
      <c r="K3928" t="n">
        <v>0.03150675524895059</v>
      </c>
      <c r="L3928" t="n">
        <v>-0.002781383735020595</v>
      </c>
      <c r="M3928" t="n">
        <v>0.1827634598063902</v>
      </c>
      <c r="N3928" t="n">
        <v>0.0404172943382604</v>
      </c>
      <c r="O3928" t="n">
        <v>-0.003858695762729135</v>
      </c>
      <c r="P3928" t="n">
        <v>0.2845763303771939</v>
      </c>
      <c r="Q3928" t="n">
        <v>0.03247468853431133</v>
      </c>
      <c r="R3928" t="n">
        <v>-0.002433282243340503</v>
      </c>
    </row>
    <row r="3929">
      <c r="F3929" t="n">
        <v>0.0736867235404375</v>
      </c>
      <c r="G3929" t="n">
        <v>0.03473201764968168</v>
      </c>
      <c r="H3929" t="n">
        <v>-0.004238779928050458</v>
      </c>
      <c r="J3929" t="n">
        <v>0.067550364642467</v>
      </c>
      <c r="K3929" t="n">
        <v>0.0315149537280682</v>
      </c>
      <c r="L3929" t="n">
        <v>-0.00278110562445815</v>
      </c>
      <c r="M3929" t="n">
        <v>0.1827756238038461</v>
      </c>
      <c r="N3929" t="n">
        <v>0.04042781145882721</v>
      </c>
      <c r="O3929" t="n">
        <v>-0.003857924100742788</v>
      </c>
      <c r="P3929" t="n">
        <v>0.2846380500985741</v>
      </c>
      <c r="Q3929" t="n">
        <v>0.03248313888261587</v>
      </c>
      <c r="R3929" t="n">
        <v>-0.002433525595900093</v>
      </c>
    </row>
    <row r="3930">
      <c r="F3930" t="n">
        <v>0.07370348346048387</v>
      </c>
      <c r="G3930" t="n">
        <v>0.03474105303408587</v>
      </c>
      <c r="H3930" t="n">
        <v>-0.004239203763659702</v>
      </c>
      <c r="J3930" t="n">
        <v>0.06755447273798884</v>
      </c>
      <c r="K3930" t="n">
        <v>0.0315231522071858</v>
      </c>
      <c r="L3930" t="n">
        <v>-0.00278110562445815</v>
      </c>
      <c r="M3930" t="n">
        <v>0.1827877819276758</v>
      </c>
      <c r="N3930" t="n">
        <v>0.04043832857939402</v>
      </c>
      <c r="O3930" t="n">
        <v>-0.003858309931735962</v>
      </c>
      <c r="P3930" t="n">
        <v>0.2844859522585743</v>
      </c>
      <c r="Q3930" t="n">
        <v>0.0324915892309204</v>
      </c>
      <c r="R3930" t="n">
        <v>-0.002433768948459683</v>
      </c>
    </row>
    <row r="3931">
      <c r="F3931" t="n">
        <v>0.07372024295300277</v>
      </c>
      <c r="G3931" t="n">
        <v>0.03475008841849005</v>
      </c>
      <c r="H3931" t="n">
        <v>-0.004238779928050458</v>
      </c>
      <c r="J3931" t="n">
        <v>0.06755857988668994</v>
      </c>
      <c r="K3931" t="n">
        <v>0.0315313506863034</v>
      </c>
      <c r="L3931" t="n">
        <v>-0.002780827513895704</v>
      </c>
      <c r="M3931" t="n">
        <v>0.182833210840895</v>
      </c>
      <c r="N3931" t="n">
        <v>0.04044884569996084</v>
      </c>
      <c r="O3931" t="n">
        <v>-0.003857924100742788</v>
      </c>
      <c r="P3931" t="n">
        <v>0.2844942103139422</v>
      </c>
      <c r="Q3931" t="n">
        <v>0.03250003957922493</v>
      </c>
      <c r="R3931" t="n">
        <v>-0.002433282243340503</v>
      </c>
    </row>
    <row r="3932">
      <c r="F3932" t="n">
        <v>0.07372658509629627</v>
      </c>
      <c r="G3932" t="n">
        <v>0.03475912380289423</v>
      </c>
      <c r="H3932" t="n">
        <v>-0.004240030282799801</v>
      </c>
      <c r="J3932" t="n">
        <v>0.06756268608862094</v>
      </c>
      <c r="K3932" t="n">
        <v>0.03153954916542101</v>
      </c>
      <c r="L3932" t="n">
        <v>-0.002778816820203821</v>
      </c>
      <c r="M3932" t="n">
        <v>0.1828453584237825</v>
      </c>
      <c r="N3932" t="n">
        <v>0.04045936282052764</v>
      </c>
      <c r="O3932" t="n">
        <v>-0.003857707528319141</v>
      </c>
      <c r="P3932" t="n">
        <v>0.2845559205164506</v>
      </c>
      <c r="Q3932" t="n">
        <v>0.03250848992752946</v>
      </c>
      <c r="R3932" t="n">
        <v>-0.002435108616477407</v>
      </c>
    </row>
    <row r="3933">
      <c r="F3933" t="n">
        <v>0.07372250798639642</v>
      </c>
      <c r="G3933" t="n">
        <v>0.03476815918729842</v>
      </c>
      <c r="H3933" t="n">
        <v>-0.004238758528065907</v>
      </c>
      <c r="J3933" t="n">
        <v>0.0675550358402485</v>
      </c>
      <c r="K3933" t="n">
        <v>0.03154774764453861</v>
      </c>
      <c r="L3933" t="n">
        <v>-0.00277826111241056</v>
      </c>
      <c r="M3933" t="n">
        <v>0.1828242210300569</v>
      </c>
      <c r="N3933" t="n">
        <v>0.04046987994109446</v>
      </c>
      <c r="O3933" t="n">
        <v>-0.003856550447476814</v>
      </c>
      <c r="P3933" t="n">
        <v>0.2846710853445799</v>
      </c>
      <c r="Q3933" t="n">
        <v>0.03251694027583399</v>
      </c>
      <c r="R3933" t="n">
        <v>-0.002434865154308193</v>
      </c>
    </row>
    <row r="3934">
      <c r="F3934" t="n">
        <v>0.07373926428180011</v>
      </c>
      <c r="G3934" t="n">
        <v>0.0347771945717026</v>
      </c>
      <c r="H3934" t="n">
        <v>-0.004238758528065907</v>
      </c>
      <c r="J3934" t="n">
        <v>0.06754738382442767</v>
      </c>
      <c r="K3934" t="n">
        <v>0.03155594612365622</v>
      </c>
      <c r="L3934" t="n">
        <v>-0.002778816820203821</v>
      </c>
      <c r="M3934" t="n">
        <v>0.1828030753244989</v>
      </c>
      <c r="N3934" t="n">
        <v>0.04048039706166127</v>
      </c>
      <c r="O3934" t="n">
        <v>-0.003857321834705032</v>
      </c>
      <c r="P3934" t="n">
        <v>0.2845724210642145</v>
      </c>
      <c r="Q3934" t="n">
        <v>0.03252539062413852</v>
      </c>
      <c r="R3934" t="n">
        <v>-0.002435108616477407</v>
      </c>
    </row>
    <row r="3935">
      <c r="F3935" t="n">
        <v>0.07373518249987371</v>
      </c>
      <c r="G3935" t="n">
        <v>0.03478622995610679</v>
      </c>
      <c r="H3935" t="n">
        <v>-0.004239581232982123</v>
      </c>
      <c r="J3935" t="n">
        <v>0.0675514863657621</v>
      </c>
      <c r="K3935" t="n">
        <v>0.03156414460277382</v>
      </c>
      <c r="L3935" t="n">
        <v>-0.00277826111241056</v>
      </c>
      <c r="M3935" t="n">
        <v>0.1827819213061392</v>
      </c>
      <c r="N3935" t="n">
        <v>0.04049091418222808</v>
      </c>
      <c r="O3935" t="n">
        <v>-0.003856550447476814</v>
      </c>
      <c r="P3935" t="n">
        <v>0.2845806661817436</v>
      </c>
      <c r="Q3935" t="n">
        <v>0.03253384097244305</v>
      </c>
      <c r="R3935" t="n">
        <v>-0.002434865154308193</v>
      </c>
    </row>
    <row r="3936">
      <c r="F3936" t="n">
        <v>0.07373109774622442</v>
      </c>
      <c r="G3936" t="n">
        <v>0.03479526534051097</v>
      </c>
      <c r="H3936" t="n">
        <v>-0.004240005233505473</v>
      </c>
      <c r="J3936" t="n">
        <v>0.06756734469518789</v>
      </c>
      <c r="K3936" t="n">
        <v>0.03157234308189142</v>
      </c>
      <c r="L3936" t="n">
        <v>-0.002775694705336915</v>
      </c>
      <c r="M3936" t="n">
        <v>0.1828938899037854</v>
      </c>
      <c r="N3936" t="n">
        <v>0.0405014313027949</v>
      </c>
      <c r="O3936" t="n">
        <v>-0.00385556035327479</v>
      </c>
      <c r="P3936" t="n">
        <v>0.2846958256471204</v>
      </c>
      <c r="Q3936" t="n">
        <v>0.03254229132074758</v>
      </c>
      <c r="R3936" t="n">
        <v>-0.002435476427490142</v>
      </c>
    </row>
    <row r="3937">
      <c r="F3937" t="n">
        <v>0.07372701001965862</v>
      </c>
      <c r="G3937" t="n">
        <v>0.03480430072491515</v>
      </c>
      <c r="H3937" t="n">
        <v>-0.004240853234552175</v>
      </c>
      <c r="J3937" t="n">
        <v>0.06758320289849798</v>
      </c>
      <c r="K3937" t="n">
        <v>0.03158054156100903</v>
      </c>
      <c r="L3937" t="n">
        <v>-0.002775972302567172</v>
      </c>
      <c r="M3937" t="n">
        <v>0.1828727241032072</v>
      </c>
      <c r="N3937" t="n">
        <v>0.04051194842336171</v>
      </c>
      <c r="O3937" t="n">
        <v>-0.003855945909310117</v>
      </c>
      <c r="P3937" t="n">
        <v>0.2845971461185085</v>
      </c>
      <c r="Q3937" t="n">
        <v>0.03255074166905211</v>
      </c>
      <c r="R3937" t="n">
        <v>-0.00243596357149004</v>
      </c>
    </row>
    <row r="3938">
      <c r="F3938" t="n">
        <v>0.07375418148028373</v>
      </c>
      <c r="G3938" t="n">
        <v>0.03481333610931933</v>
      </c>
      <c r="H3938" t="n">
        <v>-0.004240429234028824</v>
      </c>
      <c r="J3938" t="n">
        <v>0.06759906097545908</v>
      </c>
      <c r="K3938" t="n">
        <v>0.03158874004012663</v>
      </c>
      <c r="L3938" t="n">
        <v>-0.002775972302567172</v>
      </c>
      <c r="M3938" t="n">
        <v>0.1829181202945651</v>
      </c>
      <c r="N3938" t="n">
        <v>0.04052246554392852</v>
      </c>
      <c r="O3938" t="n">
        <v>-0.003856331465345445</v>
      </c>
      <c r="P3938" t="n">
        <v>0.284658841481604</v>
      </c>
      <c r="Q3938" t="n">
        <v>0.03255919201735664</v>
      </c>
      <c r="R3938" t="n">
        <v>-0.002435719999490091</v>
      </c>
    </row>
    <row r="3939">
      <c r="F3939" t="n">
        <v>0.07375008970298914</v>
      </c>
      <c r="G3939" t="n">
        <v>0.03482237149372352</v>
      </c>
      <c r="H3939" t="n">
        <v>-0.004240429234028824</v>
      </c>
      <c r="J3939" t="n">
        <v>0.06756788706782503</v>
      </c>
      <c r="K3939" t="n">
        <v>0.03159693851924423</v>
      </c>
      <c r="L3939" t="n">
        <v>-0.002776527497027685</v>
      </c>
      <c r="M3939" t="n">
        <v>0.1828303675469025</v>
      </c>
      <c r="N3939" t="n">
        <v>0.04053298266449534</v>
      </c>
      <c r="O3939" t="n">
        <v>-0.003856331465345445</v>
      </c>
      <c r="P3939" t="n">
        <v>0.2845601509821992</v>
      </c>
      <c r="Q3939" t="n">
        <v>0.03256764236566118</v>
      </c>
      <c r="R3939" t="n">
        <v>-0.002435719999490091</v>
      </c>
    </row>
    <row r="3940">
      <c r="F3940" t="n">
        <v>0.07376683892078946</v>
      </c>
      <c r="G3940" t="n">
        <v>0.0348314068781277</v>
      </c>
      <c r="H3940" t="n">
        <v>-0.004240400365394308</v>
      </c>
      <c r="J3940" t="n">
        <v>0.06757198487777535</v>
      </c>
      <c r="K3940" t="n">
        <v>0.03160513699836184</v>
      </c>
      <c r="L3940" t="n">
        <v>-0.0027731283116578</v>
      </c>
      <c r="M3940" t="n">
        <v>0.182909039514827</v>
      </c>
      <c r="N3940" t="n">
        <v>0.04054349978506214</v>
      </c>
      <c r="O3940" t="n">
        <v>-0.003854953425924281</v>
      </c>
      <c r="P3940" t="n">
        <v>0.2847287646892268</v>
      </c>
      <c r="Q3940" t="n">
        <v>0.0325760927139657</v>
      </c>
      <c r="R3940" t="n">
        <v>-0.002436820508178609</v>
      </c>
    </row>
    <row r="3941">
      <c r="F3941" t="n">
        <v>0.07376274245339277</v>
      </c>
      <c r="G3941" t="n">
        <v>0.03484044226253188</v>
      </c>
      <c r="H3941" t="n">
        <v>-0.004241248530283876</v>
      </c>
      <c r="J3941" t="n">
        <v>0.06757608174160085</v>
      </c>
      <c r="K3941" t="n">
        <v>0.03161333547747944</v>
      </c>
      <c r="L3941" t="n">
        <v>-0.002773405652223022</v>
      </c>
      <c r="M3941" t="n">
        <v>0.1828545552794451</v>
      </c>
      <c r="N3941" t="n">
        <v>0.04055401690562896</v>
      </c>
      <c r="O3941" t="n">
        <v>-0.00385456800766534</v>
      </c>
      <c r="P3941" t="n">
        <v>0.2846300648795795</v>
      </c>
      <c r="Q3941" t="n">
        <v>0.03258454306227023</v>
      </c>
      <c r="R3941" t="n">
        <v>-0.002437307872280244</v>
      </c>
    </row>
    <row r="3942">
      <c r="F3942" t="n">
        <v>0.07377948950823011</v>
      </c>
      <c r="G3942" t="n">
        <v>0.03484947764693607</v>
      </c>
      <c r="H3942" t="n">
        <v>-0.004240824447839092</v>
      </c>
      <c r="J3942" t="n">
        <v>0.06761545524040802</v>
      </c>
      <c r="K3942" t="n">
        <v>0.03162153395659704</v>
      </c>
      <c r="L3942" t="n">
        <v>-0.002773960333353467</v>
      </c>
      <c r="M3942" t="n">
        <v>0.1828999302822144</v>
      </c>
      <c r="N3942" t="n">
        <v>0.04056453402619577</v>
      </c>
      <c r="O3942" t="n">
        <v>-0.0038541825894064</v>
      </c>
      <c r="P3942" t="n">
        <v>0.2847452136787711</v>
      </c>
      <c r="Q3942" t="n">
        <v>0.03259299341057477</v>
      </c>
      <c r="R3942" t="n">
        <v>-0.002436820508178609</v>
      </c>
    </row>
    <row r="3943">
      <c r="F3943" t="n">
        <v>0.07376496446140335</v>
      </c>
      <c r="G3943" t="n">
        <v>0.03485851303134025</v>
      </c>
      <c r="H3943" t="n">
        <v>-0.004240400365394308</v>
      </c>
      <c r="J3943" t="n">
        <v>0.06758427263107984</v>
      </c>
      <c r="K3943" t="n">
        <v>0.03162973243571465</v>
      </c>
      <c r="L3943" t="n">
        <v>-0.002773405652223022</v>
      </c>
      <c r="M3943" t="n">
        <v>0.182912010591987</v>
      </c>
      <c r="N3943" t="n">
        <v>0.04057505114676258</v>
      </c>
      <c r="O3943" t="n">
        <v>-0.0038541825894064</v>
      </c>
      <c r="P3943" t="n">
        <v>0.2847534330507573</v>
      </c>
      <c r="Q3943" t="n">
        <v>0.03260144375887929</v>
      </c>
      <c r="R3943" t="n">
        <v>-0.002437064190229426</v>
      </c>
    </row>
    <row r="3944">
      <c r="F3944" t="n">
        <v>0.07377128419850415</v>
      </c>
      <c r="G3944" t="n">
        <v>0.03486754841574444</v>
      </c>
      <c r="H3944" t="n">
        <v>-0.004241640083124472</v>
      </c>
      <c r="J3944" t="n">
        <v>0.06758836665683471</v>
      </c>
      <c r="K3944" t="n">
        <v>0.03163793091483225</v>
      </c>
      <c r="L3944" t="n">
        <v>-0.002771116118163098</v>
      </c>
      <c r="M3944" t="n">
        <v>0.1829240849904346</v>
      </c>
      <c r="N3944" t="n">
        <v>0.0405855682673294</v>
      </c>
      <c r="O3944" t="n">
        <v>-0.003852802870604592</v>
      </c>
      <c r="P3944" t="n">
        <v>0.2846547180677835</v>
      </c>
      <c r="Q3944" t="n">
        <v>0.03260989410718382</v>
      </c>
      <c r="R3944" t="n">
        <v>-0.002437923208429713</v>
      </c>
    </row>
    <row r="3945">
      <c r="F3945" t="n">
        <v>0.07378802736295464</v>
      </c>
      <c r="G3945" t="n">
        <v>0.03487658380014862</v>
      </c>
      <c r="H3945" t="n">
        <v>-0.004241640083124472</v>
      </c>
      <c r="J3945" t="n">
        <v>0.06761598058069906</v>
      </c>
      <c r="K3945" t="n">
        <v>0.03164612939394986</v>
      </c>
      <c r="L3945" t="n">
        <v>-0.002771393202066524</v>
      </c>
      <c r="M3945" t="n">
        <v>0.1829028598594749</v>
      </c>
      <c r="N3945" t="n">
        <v>0.04059608538789621</v>
      </c>
      <c r="O3945" t="n">
        <v>-0.003853188150891652</v>
      </c>
      <c r="P3945" t="n">
        <v>0.2846094626848802</v>
      </c>
      <c r="Q3945" t="n">
        <v>0.03261834445548836</v>
      </c>
      <c r="R3945" t="n">
        <v>-0.002437679416108869</v>
      </c>
    </row>
    <row r="3946">
      <c r="F3946" t="n">
        <v>0.07378391851176819</v>
      </c>
      <c r="G3946" t="n">
        <v>0.0348856191845528</v>
      </c>
      <c r="H3946" t="n">
        <v>-0.004241640083124472</v>
      </c>
      <c r="J3946" t="n">
        <v>0.06760831270189856</v>
      </c>
      <c r="K3946" t="n">
        <v>0.03165432787306745</v>
      </c>
      <c r="L3946" t="n">
        <v>-0.002771116118163098</v>
      </c>
      <c r="M3946" t="n">
        <v>0.18298151086402</v>
      </c>
      <c r="N3946" t="n">
        <v>0.04060660250846302</v>
      </c>
      <c r="O3946" t="n">
        <v>-0.003852802870604592</v>
      </c>
      <c r="P3946" t="n">
        <v>0.2847246035965217</v>
      </c>
      <c r="Q3946" t="n">
        <v>0.03262679480379289</v>
      </c>
      <c r="R3946" t="n">
        <v>-0.002437679416108869</v>
      </c>
    </row>
    <row r="3947">
      <c r="F3947" t="n">
        <v>0.07379023308452121</v>
      </c>
      <c r="G3947" t="n">
        <v>0.03489465456895698</v>
      </c>
      <c r="H3947" t="n">
        <v>-0.004242488411141097</v>
      </c>
      <c r="J3947" t="n">
        <v>0.06762416553962836</v>
      </c>
      <c r="K3947" t="n">
        <v>0.03166252635218506</v>
      </c>
      <c r="L3947" t="n">
        <v>-0.002771393202066524</v>
      </c>
      <c r="M3947" t="n">
        <v>0.1829935687177491</v>
      </c>
      <c r="N3947" t="n">
        <v>0.04061711962902984</v>
      </c>
      <c r="O3947" t="n">
        <v>-0.003853573431178712</v>
      </c>
      <c r="P3947" t="n">
        <v>0.2846258726518938</v>
      </c>
      <c r="Q3947" t="n">
        <v>0.03263524515209742</v>
      </c>
      <c r="R3947" t="n">
        <v>-0.002437923208429713</v>
      </c>
    </row>
    <row r="3948">
      <c r="F3948" t="n">
        <v>0.07382782705737961</v>
      </c>
      <c r="G3948" t="n">
        <v>0.03490368995336117</v>
      </c>
      <c r="H3948" t="n">
        <v>-0.004242452133174686</v>
      </c>
      <c r="J3948" t="n">
        <v>0.06764001824962355</v>
      </c>
      <c r="K3948" t="n">
        <v>0.03167072483130267</v>
      </c>
      <c r="L3948" t="n">
        <v>-0.002768549294908818</v>
      </c>
      <c r="M3948" t="n">
        <v>0.1830056206486221</v>
      </c>
      <c r="N3948" t="n">
        <v>0.04062763674959664</v>
      </c>
      <c r="O3948" t="n">
        <v>-0.003851036075866403</v>
      </c>
      <c r="P3948" t="n">
        <v>0.2847410100440264</v>
      </c>
      <c r="Q3948" t="n">
        <v>0.03264369550040195</v>
      </c>
      <c r="R3948" t="n">
        <v>-0.002439271993277628</v>
      </c>
    </row>
    <row r="3949">
      <c r="F3949" t="n">
        <v>0.07383414007223428</v>
      </c>
      <c r="G3949" t="n">
        <v>0.03491272533776536</v>
      </c>
      <c r="H3949" t="n">
        <v>-0.004242876378388003</v>
      </c>
      <c r="J3949" t="n">
        <v>0.06762058465625423</v>
      </c>
      <c r="K3949" t="n">
        <v>0.03167892331042027</v>
      </c>
      <c r="L3949" t="n">
        <v>-0.002768272467662052</v>
      </c>
      <c r="M3949" t="n">
        <v>0.183017666653904</v>
      </c>
      <c r="N3949" t="n">
        <v>0.04063815387016346</v>
      </c>
      <c r="O3949" t="n">
        <v>-0.003851806360110001</v>
      </c>
      <c r="P3949" t="n">
        <v>0.284749208171451</v>
      </c>
      <c r="Q3949" t="n">
        <v>0.03265214584870648</v>
      </c>
      <c r="R3949" t="n">
        <v>-0.002439271993277628</v>
      </c>
    </row>
    <row r="3950">
      <c r="F3950" t="n">
        <v>0.07384045135830067</v>
      </c>
      <c r="G3950" t="n">
        <v>0.03492176072216954</v>
      </c>
      <c r="H3950" t="n">
        <v>-0.004242452133174686</v>
      </c>
      <c r="J3950" t="n">
        <v>0.06763643588345312</v>
      </c>
      <c r="K3950" t="n">
        <v>0.03168712178953787</v>
      </c>
      <c r="L3950" t="n">
        <v>-0.002768826122155584</v>
      </c>
      <c r="M3950" t="n">
        <v>0.1829964070901507</v>
      </c>
      <c r="N3950" t="n">
        <v>0.04064867099073027</v>
      </c>
      <c r="O3950" t="n">
        <v>-0.0038521915022318</v>
      </c>
      <c r="P3950" t="n">
        <v>0.2847574029051677</v>
      </c>
      <c r="Q3950" t="n">
        <v>0.03266059619701101</v>
      </c>
      <c r="R3950" t="n">
        <v>-0.002438784187659535</v>
      </c>
    </row>
    <row r="3951">
      <c r="F3951" t="n">
        <v>0.07383633197921115</v>
      </c>
      <c r="G3951" t="n">
        <v>0.03493079610657372</v>
      </c>
      <c r="H3951" t="n">
        <v>-0.004242452133174686</v>
      </c>
      <c r="J3951" t="n">
        <v>0.06765228698250199</v>
      </c>
      <c r="K3951" t="n">
        <v>0.03169532026865548</v>
      </c>
      <c r="L3951" t="n">
        <v>-0.002768826122155584</v>
      </c>
      <c r="M3951" t="n">
        <v>0.182975139188748</v>
      </c>
      <c r="N3951" t="n">
        <v>0.04065918811129708</v>
      </c>
      <c r="O3951" t="n">
        <v>-0.0038521915022318</v>
      </c>
      <c r="P3951" t="n">
        <v>0.2846586518234521</v>
      </c>
      <c r="Q3951" t="n">
        <v>0.03266904654531554</v>
      </c>
      <c r="R3951" t="n">
        <v>-0.002438784187659535</v>
      </c>
    </row>
    <row r="3952">
      <c r="F3952" t="n">
        <v>0.07383220960660969</v>
      </c>
      <c r="G3952" t="n">
        <v>0.0349398314909779</v>
      </c>
      <c r="H3952" t="n">
        <v>-0.004243684917861987</v>
      </c>
      <c r="J3952" t="n">
        <v>0.06764461138354802</v>
      </c>
      <c r="K3952" t="n">
        <v>0.03170351874777308</v>
      </c>
      <c r="L3952" t="n">
        <v>-0.002766259112609373</v>
      </c>
      <c r="M3952" t="n">
        <v>0.183020467042149</v>
      </c>
      <c r="N3952" t="n">
        <v>0.0406697052318639</v>
      </c>
      <c r="O3952" t="n">
        <v>-0.003850422656441337</v>
      </c>
      <c r="P3952" t="n">
        <v>0.2846668381409744</v>
      </c>
      <c r="Q3952" t="n">
        <v>0.03267749689362007</v>
      </c>
      <c r="R3952" t="n">
        <v>-0.002439891131005944</v>
      </c>
    </row>
    <row r="3953">
      <c r="F3953" t="n">
        <v>0.07384894463091286</v>
      </c>
      <c r="G3953" t="n">
        <v>0.03494886687538209</v>
      </c>
      <c r="H3953" t="n">
        <v>-0.004243684917861987</v>
      </c>
      <c r="J3953" t="n">
        <v>0.06762517032820667</v>
      </c>
      <c r="K3953" t="n">
        <v>0.03171171722689068</v>
      </c>
      <c r="L3953" t="n">
        <v>-0.002766259112609373</v>
      </c>
      <c r="M3953" t="n">
        <v>0.1830324881156093</v>
      </c>
      <c r="N3953" t="n">
        <v>0.04068022235243071</v>
      </c>
      <c r="O3953" t="n">
        <v>-0.003850037652676069</v>
      </c>
      <c r="P3953" t="n">
        <v>0.2846750210741141</v>
      </c>
      <c r="Q3953" t="n">
        <v>0.0326859472419246</v>
      </c>
      <c r="R3953" t="n">
        <v>-0.0024406231715493</v>
      </c>
    </row>
    <row r="3954">
      <c r="F3954" t="n">
        <v>0.07383438670223974</v>
      </c>
      <c r="G3954" t="n">
        <v>0.03495790225978627</v>
      </c>
      <c r="H3954" t="n">
        <v>-0.004243684917861987</v>
      </c>
      <c r="J3954" t="n">
        <v>0.06766454720271838</v>
      </c>
      <c r="K3954" t="n">
        <v>0.03171991570600829</v>
      </c>
      <c r="L3954" t="n">
        <v>-0.002765982542012232</v>
      </c>
      <c r="M3954" t="n">
        <v>0.1830778077007226</v>
      </c>
      <c r="N3954" t="n">
        <v>0.04069073947299753</v>
      </c>
      <c r="O3954" t="n">
        <v>-0.003850037652676069</v>
      </c>
      <c r="P3954" t="n">
        <v>0.284683200625754</v>
      </c>
      <c r="Q3954" t="n">
        <v>0.03269439759022913</v>
      </c>
      <c r="R3954" t="n">
        <v>-0.0024406231715493</v>
      </c>
    </row>
    <row r="3955">
      <c r="F3955" t="n">
        <v>0.07387198179711146</v>
      </c>
      <c r="G3955" t="n">
        <v>0.03496693764419045</v>
      </c>
      <c r="H3955" t="n">
        <v>-0.004244065452821911</v>
      </c>
      <c r="J3955" t="n">
        <v>0.06763333852041507</v>
      </c>
      <c r="K3955" t="n">
        <v>0.03172811418512589</v>
      </c>
      <c r="L3955" t="n">
        <v>-0.002766259112609373</v>
      </c>
      <c r="M3955" t="n">
        <v>0.1830898180950233</v>
      </c>
      <c r="N3955" t="n">
        <v>0.04070125659356433</v>
      </c>
      <c r="O3955" t="n">
        <v>-0.00384865219578703</v>
      </c>
      <c r="P3955" t="n">
        <v>0.2847448512839047</v>
      </c>
      <c r="Q3955" t="n">
        <v>0.03270284793853367</v>
      </c>
      <c r="R3955" t="n">
        <v>-0.002440379158034848</v>
      </c>
    </row>
    <row r="3956">
      <c r="F3956" t="n">
        <v>0.0738678505884222</v>
      </c>
      <c r="G3956" t="n">
        <v>0.03497597302859463</v>
      </c>
      <c r="H3956" t="n">
        <v>-0.004244914265912475</v>
      </c>
      <c r="J3956" t="n">
        <v>0.06763742119844643</v>
      </c>
      <c r="K3956" t="n">
        <v>0.0317363126642435</v>
      </c>
      <c r="L3956" t="n">
        <v>-0.002762863250547268</v>
      </c>
      <c r="M3956" t="n">
        <v>0.1831018225445881</v>
      </c>
      <c r="N3956" t="n">
        <v>0.04071177371413115</v>
      </c>
      <c r="O3956" t="n">
        <v>-0.003849037061006609</v>
      </c>
      <c r="P3956" t="n">
        <v>0.284753024898553</v>
      </c>
      <c r="Q3956" t="n">
        <v>0.03271129828683819</v>
      </c>
      <c r="R3956" t="n">
        <v>-0.002441244360810334</v>
      </c>
    </row>
    <row r="3957">
      <c r="F3957" t="n">
        <v>0.07387414909542528</v>
      </c>
      <c r="G3957" t="n">
        <v>0.03498500841299882</v>
      </c>
      <c r="H3957" t="n">
        <v>-0.004243641046276629</v>
      </c>
      <c r="J3957" t="n">
        <v>0.0676767989116408</v>
      </c>
      <c r="K3957" t="n">
        <v>0.0317445111433611</v>
      </c>
      <c r="L3957" t="n">
        <v>-0.002763139564503718</v>
      </c>
      <c r="M3957" t="n">
        <v>0.1830805129953822</v>
      </c>
      <c r="N3957" t="n">
        <v>0.04072229083469796</v>
      </c>
      <c r="O3957" t="n">
        <v>-0.003849421926226188</v>
      </c>
      <c r="P3957" t="n">
        <v>0.2847611951400111</v>
      </c>
      <c r="Q3957" t="n">
        <v>0.03271974863514273</v>
      </c>
      <c r="R3957" t="n">
        <v>-0.002441000236374253</v>
      </c>
    </row>
    <row r="3958">
      <c r="F3958" t="n">
        <v>0.07387001251456027</v>
      </c>
      <c r="G3958" t="n">
        <v>0.03499404379740301</v>
      </c>
      <c r="H3958" t="n">
        <v>-0.004244489859367193</v>
      </c>
      <c r="J3958" t="n">
        <v>0.06768088092345273</v>
      </c>
      <c r="K3958" t="n">
        <v>0.0317527096224787</v>
      </c>
      <c r="L3958" t="n">
        <v>-0.002762863250547268</v>
      </c>
      <c r="M3958" t="n">
        <v>0.1830925043481348</v>
      </c>
      <c r="N3958" t="n">
        <v>0.04073280795526477</v>
      </c>
      <c r="O3958" t="n">
        <v>-0.00384865219578703</v>
      </c>
      <c r="P3958" t="n">
        <v>0.2847693620111612</v>
      </c>
      <c r="Q3958" t="n">
        <v>0.03272819898344725</v>
      </c>
      <c r="R3958" t="n">
        <v>-0.002441732609682496</v>
      </c>
    </row>
    <row r="3959">
      <c r="F3959" t="n">
        <v>0.07388674088094867</v>
      </c>
      <c r="G3959" t="n">
        <v>0.03500307918180719</v>
      </c>
      <c r="H3959" t="n">
        <v>-0.004244065452821911</v>
      </c>
      <c r="J3959" t="n">
        <v>0.0676496635608569</v>
      </c>
      <c r="K3959" t="n">
        <v>0.03176090810159631</v>
      </c>
      <c r="L3959" t="n">
        <v>-0.002763139564503718</v>
      </c>
      <c r="M3959" t="n">
        <v>0.1831711106464913</v>
      </c>
      <c r="N3959" t="n">
        <v>0.04074332507583158</v>
      </c>
      <c r="O3959" t="n">
        <v>-0.003849037061006609</v>
      </c>
      <c r="P3959" t="n">
        <v>0.2848844810199894</v>
      </c>
      <c r="Q3959" t="n">
        <v>0.03273664933175179</v>
      </c>
      <c r="R3959" t="n">
        <v>-0.002442599965136535</v>
      </c>
    </row>
    <row r="3960">
      <c r="F3960" t="n">
        <v>0.07387216494743257</v>
      </c>
      <c r="G3960" t="n">
        <v>0.03501211456621137</v>
      </c>
      <c r="H3960" t="n">
        <v>-0.004245715683387082</v>
      </c>
      <c r="J3960" t="n">
        <v>0.06767727555973647</v>
      </c>
      <c r="K3960" t="n">
        <v>0.03176910658071391</v>
      </c>
      <c r="L3960" t="n">
        <v>-0.002760297208586272</v>
      </c>
      <c r="M3960" t="n">
        <v>0.1831497808407873</v>
      </c>
      <c r="N3960" t="n">
        <v>0.0407538421963984</v>
      </c>
      <c r="O3960" t="n">
        <v>-0.003848034321413611</v>
      </c>
      <c r="P3960" t="n">
        <v>0.2847322070855036</v>
      </c>
      <c r="Q3960" t="n">
        <v>0.03274509968005632</v>
      </c>
      <c r="R3960" t="n">
        <v>-0.002442111493990622</v>
      </c>
    </row>
    <row r="3961">
      <c r="F3961" t="n">
        <v>0.07389932568379186</v>
      </c>
      <c r="G3961" t="n">
        <v>0.03502114995061555</v>
      </c>
      <c r="H3961" t="n">
        <v>-0.004245715683387082</v>
      </c>
      <c r="J3961" t="n">
        <v>0.06768135432737453</v>
      </c>
      <c r="K3961" t="n">
        <v>0.03177730505983151</v>
      </c>
      <c r="L3961" t="n">
        <v>-0.002760297208586272</v>
      </c>
      <c r="M3961" t="n">
        <v>0.1831617555256473</v>
      </c>
      <c r="N3961" t="n">
        <v>0.04076435931696521</v>
      </c>
      <c r="O3961" t="n">
        <v>-0.003847264868439923</v>
      </c>
      <c r="P3961" t="n">
        <v>0.2847938424315918</v>
      </c>
      <c r="Q3961" t="n">
        <v>0.03275355002836085</v>
      </c>
      <c r="R3961" t="n">
        <v>-0.002442111493990622</v>
      </c>
    </row>
    <row r="3962">
      <c r="F3962" t="n">
        <v>0.07390561546244474</v>
      </c>
      <c r="G3962" t="n">
        <v>0.03503018533501974</v>
      </c>
      <c r="H3962" t="n">
        <v>-0.004245715683387082</v>
      </c>
      <c r="J3962" t="n">
        <v>0.06769719951624076</v>
      </c>
      <c r="K3962" t="n">
        <v>0.03178550353894911</v>
      </c>
      <c r="L3962" t="n">
        <v>-0.002760849323239455</v>
      </c>
      <c r="M3962" t="n">
        <v>0.1831404102083406</v>
      </c>
      <c r="N3962" t="n">
        <v>0.04077487643753203</v>
      </c>
      <c r="O3962" t="n">
        <v>-0.003847649594926767</v>
      </c>
      <c r="P3962" t="n">
        <v>0.2848554760499223</v>
      </c>
      <c r="Q3962" t="n">
        <v>0.03276200037666538</v>
      </c>
      <c r="R3962" t="n">
        <v>-0.002442844200709491</v>
      </c>
    </row>
    <row r="3963">
      <c r="F3963" t="n">
        <v>0.07389103050819626</v>
      </c>
      <c r="G3963" t="n">
        <v>0.03503922071942392</v>
      </c>
      <c r="H3963" t="n">
        <v>-0.004244442223374069</v>
      </c>
      <c r="J3963" t="n">
        <v>0.06766597347870033</v>
      </c>
      <c r="K3963" t="n">
        <v>0.03179370201806672</v>
      </c>
      <c r="L3963" t="n">
        <v>-0.002760573265912863</v>
      </c>
      <c r="M3963" t="n">
        <v>0.1831856870091946</v>
      </c>
      <c r="N3963" t="n">
        <v>0.04078539355809883</v>
      </c>
      <c r="O3963" t="n">
        <v>-0.003846644866891936</v>
      </c>
      <c r="P3963" t="n">
        <v>0.2847566648985967</v>
      </c>
      <c r="Q3963" t="n">
        <v>0.03277045072496991</v>
      </c>
      <c r="R3963" t="n">
        <v>-0.002442599965136535</v>
      </c>
    </row>
    <row r="3964">
      <c r="F3964" t="n">
        <v>0.07390775264606363</v>
      </c>
      <c r="G3964" t="n">
        <v>0.03504825610382811</v>
      </c>
      <c r="H3964" t="n">
        <v>-0.004246513490156823</v>
      </c>
      <c r="J3964" t="n">
        <v>0.06768181677731284</v>
      </c>
      <c r="K3964" t="n">
        <v>0.03180190049718432</v>
      </c>
      <c r="L3964" t="n">
        <v>-0.002758007094627457</v>
      </c>
      <c r="M3964" t="n">
        <v>0.1832309602351488</v>
      </c>
      <c r="N3964" t="n">
        <v>0.04079591067866565</v>
      </c>
      <c r="O3964" t="n">
        <v>-0.00384549110418441</v>
      </c>
      <c r="P3964" t="n">
        <v>0.2848717744522893</v>
      </c>
      <c r="Q3964" t="n">
        <v>0.03277890107327443</v>
      </c>
      <c r="R3964" t="n">
        <v>-0.002443224894081205</v>
      </c>
    </row>
    <row r="3965">
      <c r="F3965" t="n">
        <v>0.07391403653885156</v>
      </c>
      <c r="G3965" t="n">
        <v>0.03505729148823229</v>
      </c>
      <c r="H3965" t="n">
        <v>-0.004245664357285366</v>
      </c>
      <c r="J3965" t="n">
        <v>0.06770942853506781</v>
      </c>
      <c r="K3965" t="n">
        <v>0.03181009897630192</v>
      </c>
      <c r="L3965" t="n">
        <v>-0.002757731293917994</v>
      </c>
      <c r="M3965" t="n">
        <v>0.1831762769985785</v>
      </c>
      <c r="N3965" t="n">
        <v>0.04080642779923246</v>
      </c>
      <c r="O3965" t="n">
        <v>-0.003845875691753585</v>
      </c>
      <c r="P3965" t="n">
        <v>0.2849334012699328</v>
      </c>
      <c r="Q3965" t="n">
        <v>0.03278735142157897</v>
      </c>
      <c r="R3965" t="n">
        <v>-0.002443713587929406</v>
      </c>
    </row>
    <row r="3966">
      <c r="F3966" t="n">
        <v>0.07390988029968713</v>
      </c>
      <c r="G3966" t="n">
        <v>0.03506632687263647</v>
      </c>
      <c r="H3966" t="n">
        <v>-0.004246513490156823</v>
      </c>
      <c r="J3966" t="n">
        <v>0.06770173398782622</v>
      </c>
      <c r="K3966" t="n">
        <v>0.03181829745541953</v>
      </c>
      <c r="L3966" t="n">
        <v>-0.00275828289533692</v>
      </c>
      <c r="M3966" t="n">
        <v>0.1832548583001245</v>
      </c>
      <c r="N3966" t="n">
        <v>0.04081694491979927</v>
      </c>
      <c r="O3966" t="n">
        <v>-0.00384626027932276</v>
      </c>
      <c r="P3966" t="n">
        <v>0.2848880594527983</v>
      </c>
      <c r="Q3966" t="n">
        <v>0.0327958017698835</v>
      </c>
      <c r="R3966" t="n">
        <v>-0.002443224894081205</v>
      </c>
    </row>
    <row r="3967">
      <c r="F3967" t="n">
        <v>0.07392659905554046</v>
      </c>
      <c r="G3967" t="n">
        <v>0.03507536225704066</v>
      </c>
      <c r="H3967" t="n">
        <v>-0.004245664357285366</v>
      </c>
      <c r="J3967" t="n">
        <v>0.06771757648849164</v>
      </c>
      <c r="K3967" t="n">
        <v>0.03182649593453714</v>
      </c>
      <c r="L3967" t="n">
        <v>-0.002755441069632428</v>
      </c>
      <c r="M3967" t="n">
        <v>0.1831668383233508</v>
      </c>
      <c r="N3967" t="n">
        <v>0.04082746204036608</v>
      </c>
      <c r="O3967" t="n">
        <v>-0.003845875691753585</v>
      </c>
      <c r="P3967" t="n">
        <v>0.2847892283920308</v>
      </c>
      <c r="Q3967" t="n">
        <v>0.03280425211818803</v>
      </c>
      <c r="R3967" t="n">
        <v>-0.002443957934853507</v>
      </c>
    </row>
    <row r="3968">
      <c r="F3968" t="n">
        <v>0.07395375694028111</v>
      </c>
      <c r="G3968" t="n">
        <v>0.03508439764144484</v>
      </c>
      <c r="H3968" t="n">
        <v>-0.004246033742517029</v>
      </c>
      <c r="J3968" t="n">
        <v>0.06769810942573215</v>
      </c>
      <c r="K3968" t="n">
        <v>0.03183469441365474</v>
      </c>
      <c r="L3968" t="n">
        <v>-0.002755716613739391</v>
      </c>
      <c r="M3968" t="n">
        <v>0.1831787688364135</v>
      </c>
      <c r="N3968" t="n">
        <v>0.0408379791609329</v>
      </c>
      <c r="O3968" t="n">
        <v>-0.003845253583784224</v>
      </c>
      <c r="P3968" t="n">
        <v>0.2849043310745129</v>
      </c>
      <c r="Q3968" t="n">
        <v>0.03281270246649257</v>
      </c>
      <c r="R3968" t="n">
        <v>-0.002444829343849234</v>
      </c>
    </row>
    <row r="3969">
      <c r="F3969" t="n">
        <v>0.07396003505530029</v>
      </c>
      <c r="G3969" t="n">
        <v>0.03509343302584902</v>
      </c>
      <c r="H3969" t="n">
        <v>-0.0042468830341947</v>
      </c>
      <c r="J3969" t="n">
        <v>0.06770218022570788</v>
      </c>
      <c r="K3969" t="n">
        <v>0.03184289289277234</v>
      </c>
      <c r="L3969" t="n">
        <v>-0.002755992157846354</v>
      </c>
      <c r="M3969" t="n">
        <v>0.1832906605751129</v>
      </c>
      <c r="N3969" t="n">
        <v>0.04084849628149971</v>
      </c>
      <c r="O3969" t="n">
        <v>-0.003844869135315539</v>
      </c>
      <c r="P3969" t="n">
        <v>0.2849659477731271</v>
      </c>
      <c r="Q3969" t="n">
        <v>0.03282115281479709</v>
      </c>
      <c r="R3969" t="n">
        <v>-0.002444340426872161</v>
      </c>
    </row>
    <row r="3970">
      <c r="F3970" t="n">
        <v>0.07393498874545608</v>
      </c>
      <c r="G3970" t="n">
        <v>0.0351024684102532</v>
      </c>
      <c r="H3970" t="n">
        <v>-0.0042468830341947</v>
      </c>
      <c r="J3970" t="n">
        <v>0.06769447945592519</v>
      </c>
      <c r="K3970" t="n">
        <v>0.03185109137188995</v>
      </c>
      <c r="L3970" t="n">
        <v>-0.002755441069632428</v>
      </c>
      <c r="M3970" t="n">
        <v>0.1833025827031746</v>
      </c>
      <c r="N3970" t="n">
        <v>0.04085901340206653</v>
      </c>
      <c r="O3970" t="n">
        <v>-0.003844484686846855</v>
      </c>
      <c r="P3970" t="n">
        <v>0.284867102630233</v>
      </c>
      <c r="Q3970" t="n">
        <v>0.03282960316310163</v>
      </c>
      <c r="R3970" t="n">
        <v>-0.002444584885360698</v>
      </c>
    </row>
    <row r="3971">
      <c r="F3971" t="n">
        <v>0.07395170296562205</v>
      </c>
      <c r="G3971" t="n">
        <v>0.03511150379465739</v>
      </c>
      <c r="H3971" t="n">
        <v>-0.004246033742517029</v>
      </c>
      <c r="J3971" t="n">
        <v>0.06772209002335818</v>
      </c>
      <c r="K3971" t="n">
        <v>0.03185928985100755</v>
      </c>
      <c r="L3971" t="n">
        <v>-0.002755992157846354</v>
      </c>
      <c r="M3971" t="n">
        <v>0.1832478492750221</v>
      </c>
      <c r="N3971" t="n">
        <v>0.04086953052263333</v>
      </c>
      <c r="O3971" t="n">
        <v>-0.003844869135315539</v>
      </c>
      <c r="P3971" t="n">
        <v>0.2849822009948905</v>
      </c>
      <c r="Q3971" t="n">
        <v>0.03283805351140615</v>
      </c>
      <c r="R3971" t="n">
        <v>-0.002446191793385504</v>
      </c>
    </row>
    <row r="3972">
      <c r="F3972" t="n">
        <v>0.07394753239069742</v>
      </c>
      <c r="G3972" t="n">
        <v>0.03512053917906157</v>
      </c>
      <c r="H3972" t="n">
        <v>-0.004248098246829058</v>
      </c>
      <c r="J3972" t="n">
        <v>0.06772615839603151</v>
      </c>
      <c r="K3972" t="n">
        <v>0.03186748833012515</v>
      </c>
      <c r="L3972" t="n">
        <v>-0.002753425784954689</v>
      </c>
      <c r="M3972" t="n">
        <v>0.1832930830217803</v>
      </c>
      <c r="N3972" t="n">
        <v>0.04088004764320015</v>
      </c>
      <c r="O3972" t="n">
        <v>-0.003842707565651085</v>
      </c>
      <c r="P3972" t="n">
        <v>0.2849903226084048</v>
      </c>
      <c r="Q3972" t="n">
        <v>0.03284650385971068</v>
      </c>
      <c r="R3972" t="n">
        <v>-0.002445458082589648</v>
      </c>
    </row>
    <row r="3973">
      <c r="F3973" t="n">
        <v>0.0739642443317301</v>
      </c>
      <c r="G3973" t="n">
        <v>0.03512957456346576</v>
      </c>
      <c r="H3973" t="n">
        <v>-0.004248098246829058</v>
      </c>
      <c r="J3973" t="n">
        <v>0.06770668213321633</v>
      </c>
      <c r="K3973" t="n">
        <v>0.03187568680924276</v>
      </c>
      <c r="L3973" t="n">
        <v>-0.002752875209912706</v>
      </c>
      <c r="M3973" t="n">
        <v>0.1832716588264977</v>
      </c>
      <c r="N3973" t="n">
        <v>0.04089056476376696</v>
      </c>
      <c r="O3973" t="n">
        <v>-0.003843091874838569</v>
      </c>
      <c r="P3973" t="n">
        <v>0.2849449517479252</v>
      </c>
      <c r="Q3973" t="n">
        <v>0.03285495420801521</v>
      </c>
      <c r="R3973" t="n">
        <v>-0.002445458082589648</v>
      </c>
    </row>
    <row r="3974">
      <c r="F3974" t="n">
        <v>0.07397051236158243</v>
      </c>
      <c r="G3974" t="n">
        <v>0.03513860994786994</v>
      </c>
      <c r="H3974" t="n">
        <v>-0.004247248797069644</v>
      </c>
      <c r="J3974" t="n">
        <v>0.06771074780333938</v>
      </c>
      <c r="K3974" t="n">
        <v>0.03188388528836036</v>
      </c>
      <c r="L3974" t="n">
        <v>-0.002752599922391715</v>
      </c>
      <c r="M3974" t="n">
        <v>0.1832835546135532</v>
      </c>
      <c r="N3974" t="n">
        <v>0.04090108188433377</v>
      </c>
      <c r="O3974" t="n">
        <v>-0.003843091874838569</v>
      </c>
      <c r="P3974" t="n">
        <v>0.2848460859823331</v>
      </c>
      <c r="Q3974" t="n">
        <v>0.03286340455631975</v>
      </c>
      <c r="R3974" t="n">
        <v>-0.002446191793385504</v>
      </c>
    </row>
    <row r="3975">
      <c r="F3975" t="n">
        <v>0.07397677862035988</v>
      </c>
      <c r="G3975" t="n">
        <v>0.03514764533227412</v>
      </c>
      <c r="H3975" t="n">
        <v>-0.004247610773682056</v>
      </c>
      <c r="J3975" t="n">
        <v>0.0677383578460974</v>
      </c>
      <c r="K3975" t="n">
        <v>0.03189208376747796</v>
      </c>
      <c r="L3975" t="n">
        <v>-0.002752599922391715</v>
      </c>
      <c r="M3975" t="n">
        <v>0.1833621034933886</v>
      </c>
      <c r="N3975" t="n">
        <v>0.04091159900490058</v>
      </c>
      <c r="O3975" t="n">
        <v>-0.003842707565651085</v>
      </c>
      <c r="P3975" t="n">
        <v>0.2849076859568858</v>
      </c>
      <c r="Q3975" t="n">
        <v>0.03287185490462428</v>
      </c>
      <c r="R3975" t="n">
        <v>-0.002445458082589648</v>
      </c>
    </row>
    <row r="3976">
      <c r="F3976" t="n">
        <v>0.07398304310635721</v>
      </c>
      <c r="G3976" t="n">
        <v>0.0351566807166783</v>
      </c>
      <c r="H3976" t="n">
        <v>-0.004248885184355227</v>
      </c>
      <c r="J3976" t="n">
        <v>0.06773064937536601</v>
      </c>
      <c r="K3976" t="n">
        <v>0.03190028224659557</v>
      </c>
      <c r="L3976" t="n">
        <v>-0.002750584565406667</v>
      </c>
      <c r="M3976" t="n">
        <v>0.1833739896622656</v>
      </c>
      <c r="N3976" t="n">
        <v>0.04092211612546739</v>
      </c>
      <c r="O3976" t="n">
        <v>-0.003842465616302935</v>
      </c>
      <c r="P3976" t="n">
        <v>0.2850227758139549</v>
      </c>
      <c r="Q3976" t="n">
        <v>0.03288030525292881</v>
      </c>
      <c r="R3976" t="n">
        <v>-0.002447067215966563</v>
      </c>
    </row>
    <row r="3977">
      <c r="F3977" t="n">
        <v>0.07399975109280842</v>
      </c>
      <c r="G3977" t="n">
        <v>0.03516571610108249</v>
      </c>
      <c r="H3977" t="n">
        <v>-0.004247610773682056</v>
      </c>
      <c r="J3977" t="n">
        <v>0.06773471261875764</v>
      </c>
      <c r="K3977" t="n">
        <v>0.03190848072571317</v>
      </c>
      <c r="L3977" t="n">
        <v>-0.002750309534453222</v>
      </c>
      <c r="M3977" t="n">
        <v>0.1832858740665756</v>
      </c>
      <c r="N3977" t="n">
        <v>0.04093263324603421</v>
      </c>
      <c r="O3977" t="n">
        <v>-0.00384208144657525</v>
      </c>
      <c r="P3977" t="n">
        <v>0.2850308808176314</v>
      </c>
      <c r="Q3977" t="n">
        <v>0.03288875560123333</v>
      </c>
      <c r="R3977" t="n">
        <v>-0.002446822533713192</v>
      </c>
    </row>
    <row r="3978">
      <c r="F3978" t="n">
        <v>0.07400601265422312</v>
      </c>
      <c r="G3978" t="n">
        <v>0.03517475148548668</v>
      </c>
      <c r="H3978" t="n">
        <v>-0.004248885184355227</v>
      </c>
      <c r="J3978" t="n">
        <v>0.06775054879529606</v>
      </c>
      <c r="K3978" t="n">
        <v>0.03191667920483077</v>
      </c>
      <c r="L3978" t="n">
        <v>-0.002750309534453222</v>
      </c>
      <c r="M3978" t="n">
        <v>0.1833310777734171</v>
      </c>
      <c r="N3978" t="n">
        <v>0.04094315036660102</v>
      </c>
      <c r="O3978" t="n">
        <v>-0.003842465616302935</v>
      </c>
      <c r="P3978" t="n">
        <v>0.2850389825079899</v>
      </c>
      <c r="Q3978" t="n">
        <v>0.03289720594953787</v>
      </c>
      <c r="R3978" t="n">
        <v>-0.002446822533713192</v>
      </c>
    </row>
    <row r="3979">
      <c r="F3979" t="n">
        <v>0.07399137938366675</v>
      </c>
      <c r="G3979" t="n">
        <v>0.03518378686989086</v>
      </c>
      <c r="H3979" t="n">
        <v>-0.004247610773682056</v>
      </c>
      <c r="J3979" t="n">
        <v>0.06773106198892928</v>
      </c>
      <c r="K3979" t="n">
        <v>0.03192487768394838</v>
      </c>
      <c r="L3979" t="n">
        <v>-0.002750034503499777</v>
      </c>
      <c r="M3979" t="n">
        <v>0.1834096121413304</v>
      </c>
      <c r="N3979" t="n">
        <v>0.04095366748716783</v>
      </c>
      <c r="O3979" t="n">
        <v>-0.003842465616302935</v>
      </c>
      <c r="P3979" t="n">
        <v>0.284886598860053</v>
      </c>
      <c r="Q3979" t="n">
        <v>0.03290565629784239</v>
      </c>
      <c r="R3979" t="n">
        <v>-0.002447067215966563</v>
      </c>
    </row>
    <row r="3980">
      <c r="F3980" t="n">
        <v>0.07402897759381197</v>
      </c>
      <c r="G3980" t="n">
        <v>0.03519282225429504</v>
      </c>
      <c r="H3980" t="n">
        <v>-0.004249243604551612</v>
      </c>
      <c r="J3980" t="n">
        <v>0.06775867137273338</v>
      </c>
      <c r="K3980" t="n">
        <v>0.03193307616306598</v>
      </c>
      <c r="L3980" t="n">
        <v>-0.002748018836645127</v>
      </c>
      <c r="M3980" t="n">
        <v>0.1833881388023802</v>
      </c>
      <c r="N3980" t="n">
        <v>0.04096418460773465</v>
      </c>
      <c r="O3980" t="n">
        <v>-0.003839916883901282</v>
      </c>
      <c r="P3980" t="n">
        <v>0.2850016811416535</v>
      </c>
      <c r="Q3980" t="n">
        <v>0.03291410664614693</v>
      </c>
      <c r="R3980" t="n">
        <v>-0.00244818931261247</v>
      </c>
    </row>
    <row r="3981">
      <c r="F3981" t="n">
        <v>0.07400389110671034</v>
      </c>
      <c r="G3981" t="n">
        <v>0.03520185763869923</v>
      </c>
      <c r="H3981" t="n">
        <v>-0.004248393840807076</v>
      </c>
      <c r="J3981" t="n">
        <v>0.06773918105376561</v>
      </c>
      <c r="K3981" t="n">
        <v>0.03194127464218358</v>
      </c>
      <c r="L3981" t="n">
        <v>-0.00274746928783268</v>
      </c>
      <c r="M3981" t="n">
        <v>0.1834333304103825</v>
      </c>
      <c r="N3981" t="n">
        <v>0.04097470172830146</v>
      </c>
      <c r="O3981" t="n">
        <v>-0.003839916883901282</v>
      </c>
      <c r="P3981" t="n">
        <v>0.2849027808450477</v>
      </c>
      <c r="Q3981" t="n">
        <v>0.03292255699445146</v>
      </c>
      <c r="R3981" t="n">
        <v>-0.00244818931261247</v>
      </c>
    </row>
    <row r="3982">
      <c r="F3982" t="n">
        <v>0.0740414895057165</v>
      </c>
      <c r="G3982" t="n">
        <v>0.03521089302310341</v>
      </c>
      <c r="H3982" t="n">
        <v>-0.00424966848642388</v>
      </c>
      <c r="J3982" t="n">
        <v>0.06774323917008651</v>
      </c>
      <c r="K3982" t="n">
        <v>0.03194947312130119</v>
      </c>
      <c r="L3982" t="n">
        <v>-0.002748293611051351</v>
      </c>
      <c r="M3982" t="n">
        <v>0.1834451805216055</v>
      </c>
      <c r="N3982" t="n">
        <v>0.04098521884886827</v>
      </c>
      <c r="O3982" t="n">
        <v>-0.003840300913992681</v>
      </c>
      <c r="P3982" t="n">
        <v>0.2850178597575758</v>
      </c>
      <c r="Q3982" t="n">
        <v>0.03293100734275599</v>
      </c>
      <c r="R3982" t="n">
        <v>-0.00244818931261247</v>
      </c>
    </row>
    <row r="3983">
      <c r="F3983" t="n">
        <v>0.07402684472724981</v>
      </c>
      <c r="G3983" t="n">
        <v>0.03521992840750759</v>
      </c>
      <c r="H3983" t="n">
        <v>-0.004248393840807076</v>
      </c>
      <c r="J3983" t="n">
        <v>0.06778262406408493</v>
      </c>
      <c r="K3983" t="n">
        <v>0.03195767160041879</v>
      </c>
      <c r="L3983" t="n">
        <v>-0.002747744062238904</v>
      </c>
      <c r="M3983" t="n">
        <v>0.1833903465443371</v>
      </c>
      <c r="N3983" t="n">
        <v>0.04099573596943509</v>
      </c>
      <c r="O3983" t="n">
        <v>-0.003839670587954233</v>
      </c>
      <c r="P3983" t="n">
        <v>0.2849189496268627</v>
      </c>
      <c r="Q3983" t="n">
        <v>0.03293945769106053</v>
      </c>
      <c r="R3983" t="n">
        <v>-0.002447699723708838</v>
      </c>
    </row>
    <row r="3984">
      <c r="F3984" t="n">
        <v>0.07405399427732449</v>
      </c>
      <c r="G3984" t="n">
        <v>0.03522896379191178</v>
      </c>
      <c r="H3984" t="n">
        <v>-0.004250023187024132</v>
      </c>
      <c r="J3984" t="n">
        <v>0.06778668150945204</v>
      </c>
      <c r="K3984" t="n">
        <v>0.03196587007953639</v>
      </c>
      <c r="L3984" t="n">
        <v>-0.002745453330135908</v>
      </c>
      <c r="M3984" t="n">
        <v>0.1834021822473194</v>
      </c>
      <c r="N3984" t="n">
        <v>0.04100625309000189</v>
      </c>
      <c r="O3984" t="n">
        <v>-0.003838518917112015</v>
      </c>
      <c r="P3984" t="n">
        <v>0.2849805271264965</v>
      </c>
      <c r="Q3984" t="n">
        <v>0.03294790803936505</v>
      </c>
      <c r="R3984" t="n">
        <v>-0.002449313503282141</v>
      </c>
    </row>
    <row r="3985">
      <c r="F3985" t="n">
        <v>0.07404979370255328</v>
      </c>
      <c r="G3985" t="n">
        <v>0.03523799917631596</v>
      </c>
      <c r="H3985" t="n">
        <v>-0.004250448146846852</v>
      </c>
      <c r="J3985" t="n">
        <v>0.06777896129218254</v>
      </c>
      <c r="K3985" t="n">
        <v>0.031974068558654</v>
      </c>
      <c r="L3985" t="n">
        <v>-0.002745453330135908</v>
      </c>
      <c r="M3985" t="n">
        <v>0.1834806947292387</v>
      </c>
      <c r="N3985" t="n">
        <v>0.04101677021056871</v>
      </c>
      <c r="O3985" t="n">
        <v>-0.003839670587954233</v>
      </c>
      <c r="P3985" t="n">
        <v>0.2850956018097837</v>
      </c>
      <c r="Q3985" t="n">
        <v>0.03295635838766958</v>
      </c>
      <c r="R3985" t="n">
        <v>-0.002449068596422499</v>
      </c>
    </row>
    <row r="3986">
      <c r="F3986" t="n">
        <v>0.07406649189499091</v>
      </c>
      <c r="G3986" t="n">
        <v>0.03524703456072015</v>
      </c>
      <c r="H3986" t="n">
        <v>-0.004250448146846852</v>
      </c>
      <c r="J3986" t="n">
        <v>0.06775946219590333</v>
      </c>
      <c r="K3986" t="n">
        <v>0.03198226703777161</v>
      </c>
      <c r="L3986" t="n">
        <v>-0.002745453330135908</v>
      </c>
      <c r="M3986" t="n">
        <v>0.1833924929966463</v>
      </c>
      <c r="N3986" t="n">
        <v>0.04102728733113552</v>
      </c>
      <c r="O3986" t="n">
        <v>-0.003839670587954233</v>
      </c>
      <c r="P3986" t="n">
        <v>0.2850501774296167</v>
      </c>
      <c r="Q3986" t="n">
        <v>0.03296480873597411</v>
      </c>
      <c r="R3986" t="n">
        <v>-0.002449558410141784</v>
      </c>
    </row>
    <row r="3987">
      <c r="F3987" t="n">
        <v>0.07404138343327096</v>
      </c>
      <c r="G3987" t="n">
        <v>0.03525606994512433</v>
      </c>
      <c r="H3987" t="n">
        <v>-0.004249598227201412</v>
      </c>
      <c r="J3987" t="n">
        <v>0.06776351559274413</v>
      </c>
      <c r="K3987" t="n">
        <v>0.0319904655168892</v>
      </c>
      <c r="L3987" t="n">
        <v>-0.002744904294373457</v>
      </c>
      <c r="M3987" t="n">
        <v>0.1834709969699581</v>
      </c>
      <c r="N3987" t="n">
        <v>0.04103780445170233</v>
      </c>
      <c r="O3987" t="n">
        <v>-0.003839286697673494</v>
      </c>
      <c r="P3987" t="n">
        <v>0.2850582486228181</v>
      </c>
      <c r="Q3987" t="n">
        <v>0.03297325908427864</v>
      </c>
      <c r="R3987" t="n">
        <v>-0.002448823689562857</v>
      </c>
    </row>
    <row r="3988">
      <c r="F3988" t="n">
        <v>0.07405807804074746</v>
      </c>
      <c r="G3988" t="n">
        <v>0.03526510532952851</v>
      </c>
      <c r="H3988" t="n">
        <v>-0.004250799122027518</v>
      </c>
      <c r="J3988" t="n">
        <v>0.06777934598043893</v>
      </c>
      <c r="K3988" t="n">
        <v>0.03199866399600681</v>
      </c>
      <c r="L3988" t="n">
        <v>-0.002742888064865835</v>
      </c>
      <c r="M3988" t="n">
        <v>0.1834494647974186</v>
      </c>
      <c r="N3988" t="n">
        <v>0.04104832157226915</v>
      </c>
      <c r="O3988" t="n">
        <v>-0.003837502978166623</v>
      </c>
      <c r="P3988" t="n">
        <v>0.2849593139688118</v>
      </c>
      <c r="Q3988" t="n">
        <v>0.03298170943258318</v>
      </c>
      <c r="R3988" t="n">
        <v>-0.002450684797675652</v>
      </c>
    </row>
    <row r="3989">
      <c r="F3989" t="n">
        <v>0.07408522487800155</v>
      </c>
      <c r="G3989" t="n">
        <v>0.0352741407139327</v>
      </c>
      <c r="H3989" t="n">
        <v>-0.004250374084619056</v>
      </c>
      <c r="J3989" t="n">
        <v>0.06780695457461278</v>
      </c>
      <c r="K3989" t="n">
        <v>0.03200686247512442</v>
      </c>
      <c r="L3989" t="n">
        <v>-0.002742339542105138</v>
      </c>
      <c r="M3989" t="n">
        <v>0.1835279626098836</v>
      </c>
      <c r="N3989" t="n">
        <v>0.04105883869283596</v>
      </c>
      <c r="O3989" t="n">
        <v>-0.003838270478762256</v>
      </c>
      <c r="P3989" t="n">
        <v>0.2850208790717236</v>
      </c>
      <c r="Q3989" t="n">
        <v>0.03299015978088771</v>
      </c>
      <c r="R3989" t="n">
        <v>-0.002450439778199779</v>
      </c>
    </row>
    <row r="3990">
      <c r="F3990" t="n">
        <v>0.07409146561391881</v>
      </c>
      <c r="G3990" t="n">
        <v>0.03528317609833688</v>
      </c>
      <c r="H3990" t="n">
        <v>-0.004250374084619056</v>
      </c>
      <c r="J3990" t="n">
        <v>0.06781100635566466</v>
      </c>
      <c r="K3990" t="n">
        <v>0.03201506095424202</v>
      </c>
      <c r="L3990" t="n">
        <v>-0.002743162326246184</v>
      </c>
      <c r="M3990" t="n">
        <v>0.1835397644910599</v>
      </c>
      <c r="N3990" t="n">
        <v>0.04106935581340277</v>
      </c>
      <c r="O3990" t="n">
        <v>-0.00383788672846444</v>
      </c>
      <c r="P3990" t="n">
        <v>0.2849754367210848</v>
      </c>
      <c r="Q3990" t="n">
        <v>0.03299861012919223</v>
      </c>
      <c r="R3990" t="n">
        <v>-0.002450684797675652</v>
      </c>
    </row>
    <row r="3991">
      <c r="F3991" t="n">
        <v>0.07407679650310119</v>
      </c>
      <c r="G3991" t="n">
        <v>0.03529221148274107</v>
      </c>
      <c r="H3991" t="n">
        <v>-0.00425122415943598</v>
      </c>
      <c r="J3991" t="n">
        <v>0.06781505719284137</v>
      </c>
      <c r="K3991" t="n">
        <v>0.03202325943335962</v>
      </c>
      <c r="L3991" t="n">
        <v>-0.002740597064727229</v>
      </c>
      <c r="M3991" t="n">
        <v>0.1835182118448357</v>
      </c>
      <c r="N3991" t="n">
        <v>0.04107987293396959</v>
      </c>
      <c r="O3991" t="n">
        <v>-0.003835717837288381</v>
      </c>
      <c r="P3991" t="n">
        <v>0.2850905005828757</v>
      </c>
      <c r="Q3991" t="n">
        <v>0.03300706047749677</v>
      </c>
      <c r="R3991" t="n">
        <v>-0.002451322995290057</v>
      </c>
    </row>
    <row r="3992">
      <c r="F3992" t="n">
        <v>0.07408303239269654</v>
      </c>
      <c r="G3992" t="n">
        <v>0.03530124686714525</v>
      </c>
      <c r="H3992" t="n">
        <v>-0.004251996518003104</v>
      </c>
      <c r="J3992" t="n">
        <v>0.06778376842180059</v>
      </c>
      <c r="K3992" t="n">
        <v>0.03203145791247723</v>
      </c>
      <c r="L3992" t="n">
        <v>-0.002740323059821738</v>
      </c>
      <c r="M3992" t="n">
        <v>0.1835633501274836</v>
      </c>
      <c r="N3992" t="n">
        <v>0.04109039005453639</v>
      </c>
      <c r="O3992" t="n">
        <v>-0.003835717837288381</v>
      </c>
      <c r="P3992" t="n">
        <v>0.2850450508790298</v>
      </c>
      <c r="Q3992" t="n">
        <v>0.03301551082580129</v>
      </c>
      <c r="R3992" t="n">
        <v>-0.002451077862990528</v>
      </c>
    </row>
    <row r="3993">
      <c r="F3993" t="n">
        <v>0.07407881120951618</v>
      </c>
      <c r="G3993" t="n">
        <v>0.03531028225154943</v>
      </c>
      <c r="H3993" t="n">
        <v>-0.004251571403374229</v>
      </c>
      <c r="J3993" t="n">
        <v>0.06782315603577191</v>
      </c>
      <c r="K3993" t="n">
        <v>0.03203965639159483</v>
      </c>
      <c r="L3993" t="n">
        <v>-0.002740049054916246</v>
      </c>
      <c r="M3993" t="n">
        <v>0.1834750813476033</v>
      </c>
      <c r="N3993" t="n">
        <v>0.04110090717510321</v>
      </c>
      <c r="O3993" t="n">
        <v>-0.003836485057577868</v>
      </c>
      <c r="P3993" t="n">
        <v>0.284999596295295</v>
      </c>
      <c r="Q3993" t="n">
        <v>0.03302396117410583</v>
      </c>
      <c r="R3993" t="n">
        <v>-0.002451813259889115</v>
      </c>
    </row>
    <row r="3994">
      <c r="F3994" t="n">
        <v>0.07410595465910567</v>
      </c>
      <c r="G3994" t="n">
        <v>0.03531931763595361</v>
      </c>
      <c r="H3994" t="n">
        <v>-0.004250721174116481</v>
      </c>
      <c r="J3994" t="n">
        <v>0.06782720404162708</v>
      </c>
      <c r="K3994" t="n">
        <v>0.03204785487071243</v>
      </c>
      <c r="L3994" t="n">
        <v>-0.002740049054916246</v>
      </c>
      <c r="M3994" t="n">
        <v>0.1835869115777672</v>
      </c>
      <c r="N3994" t="n">
        <v>0.04111142429567002</v>
      </c>
      <c r="O3994" t="n">
        <v>-0.003836101447433125</v>
      </c>
      <c r="P3994" t="n">
        <v>0.2850611490653482</v>
      </c>
      <c r="Q3994" t="n">
        <v>0.03303241152241036</v>
      </c>
      <c r="R3994" t="n">
        <v>-0.002451813259889115</v>
      </c>
    </row>
    <row r="3995">
      <c r="F3995" t="n">
        <v>0.07410172924404082</v>
      </c>
      <c r="G3995" t="n">
        <v>0.0353283530203578</v>
      </c>
      <c r="H3995" t="n">
        <v>-0.004251996518003104</v>
      </c>
      <c r="J3995" t="n">
        <v>0.06781947033485315</v>
      </c>
      <c r="K3995" t="n">
        <v>0.03205605334983003</v>
      </c>
      <c r="L3995" t="n">
        <v>-0.002740597064727229</v>
      </c>
      <c r="M3995" t="n">
        <v>0.1835653300285853</v>
      </c>
      <c r="N3995" t="n">
        <v>0.04112194141623684</v>
      </c>
      <c r="O3995" t="n">
        <v>-0.003836868667722611</v>
      </c>
      <c r="P3995" t="n">
        <v>0.2851227001809156</v>
      </c>
      <c r="Q3995" t="n">
        <v>0.03304086187071489</v>
      </c>
      <c r="R3995" t="n">
        <v>-0.002451322995290057</v>
      </c>
    </row>
    <row r="3996">
      <c r="F3996" t="n">
        <v>0.07410795791632403</v>
      </c>
      <c r="G3996" t="n">
        <v>0.03533738840476199</v>
      </c>
      <c r="H3996" t="n">
        <v>-0.004252340024876721</v>
      </c>
      <c r="J3996" t="n">
        <v>0.06783529722237058</v>
      </c>
      <c r="K3996" t="n">
        <v>0.03206425182894763</v>
      </c>
      <c r="L3996" t="n">
        <v>-0.002737484585531892</v>
      </c>
      <c r="M3996" t="n">
        <v>0.1836104488200287</v>
      </c>
      <c r="N3996" t="n">
        <v>0.04113245853680365</v>
      </c>
      <c r="O3996" t="n">
        <v>-0.003835081706134727</v>
      </c>
      <c r="P3996" t="n">
        <v>0.2850772341970622</v>
      </c>
      <c r="Q3996" t="n">
        <v>0.03304931221901942</v>
      </c>
      <c r="R3996" t="n">
        <v>-0.002452208051016495</v>
      </c>
    </row>
    <row r="3997">
      <c r="F3997" t="n">
        <v>0.0741351003056871</v>
      </c>
      <c r="G3997" t="n">
        <v>0.03534642378916616</v>
      </c>
      <c r="H3997" t="n">
        <v>-0.004251914833393381</v>
      </c>
      <c r="J3997" t="n">
        <v>0.06783934239736027</v>
      </c>
      <c r="K3997" t="n">
        <v>0.03207245030806524</v>
      </c>
      <c r="L3997" t="n">
        <v>-0.002738032082448998</v>
      </c>
      <c r="M3997" t="n">
        <v>0.183622208356313</v>
      </c>
      <c r="N3997" t="n">
        <v>0.04114297565737046</v>
      </c>
      <c r="O3997" t="n">
        <v>-0.003834314766487465</v>
      </c>
      <c r="P3997" t="n">
        <v>0.2850852718746492</v>
      </c>
      <c r="Q3997" t="n">
        <v>0.03305776256732395</v>
      </c>
      <c r="R3997" t="n">
        <v>-0.002452208051016495</v>
      </c>
    </row>
    <row r="3998">
      <c r="F3998" t="n">
        <v>0.07412040983341139</v>
      </c>
      <c r="G3998" t="n">
        <v>0.03535545917357035</v>
      </c>
      <c r="H3998" t="n">
        <v>-0.00425276521636006</v>
      </c>
      <c r="J3998" t="n">
        <v>0.06780804068203017</v>
      </c>
      <c r="K3998" t="n">
        <v>0.03208064878718284</v>
      </c>
      <c r="L3998" t="n">
        <v>-0.002737210837073338</v>
      </c>
      <c r="M3998" t="n">
        <v>0.183533891657871</v>
      </c>
      <c r="N3998" t="n">
        <v>0.04115349277793727</v>
      </c>
      <c r="O3998" t="n">
        <v>-0.003834698236311096</v>
      </c>
      <c r="P3998" t="n">
        <v>0.2850397969666033</v>
      </c>
      <c r="Q3998" t="n">
        <v>0.03306621291562848</v>
      </c>
      <c r="R3998" t="n">
        <v>-0.002452698541675764</v>
      </c>
    </row>
    <row r="3999">
      <c r="F3999" t="n">
        <v>0.07413709208246998</v>
      </c>
      <c r="G3999" t="n">
        <v>0.03536449455797453</v>
      </c>
      <c r="H3999" t="n">
        <v>-0.004251489641910041</v>
      </c>
      <c r="J3999" t="n">
        <v>0.06781208275728567</v>
      </c>
      <c r="K3999" t="n">
        <v>0.03208884726630044</v>
      </c>
      <c r="L3999" t="n">
        <v>-0.002738032082448998</v>
      </c>
      <c r="M3999" t="n">
        <v>0.1835456355474782</v>
      </c>
      <c r="N3999" t="n">
        <v>0.04116400989850409</v>
      </c>
      <c r="O3999" t="n">
        <v>-0.003835465175958358</v>
      </c>
      <c r="P3999" t="n">
        <v>0.2851013374676962</v>
      </c>
      <c r="Q3999" t="n">
        <v>0.03307466326393301</v>
      </c>
      <c r="R3999" t="n">
        <v>-0.002452698541675764</v>
      </c>
    </row>
    <row r="4000">
      <c r="F4000" t="n">
        <v>0.07413285450249137</v>
      </c>
      <c r="G4000" t="n">
        <v>0.03537352994237872</v>
      </c>
      <c r="H4000" t="n">
        <v>-0.004253530248318683</v>
      </c>
      <c r="J4000" t="n">
        <v>0.06782790668007301</v>
      </c>
      <c r="K4000" t="n">
        <v>0.03209704574541805</v>
      </c>
      <c r="L4000" t="n">
        <v>-0.002735467398400216</v>
      </c>
      <c r="M4000" t="n">
        <v>0.1836574505929567</v>
      </c>
      <c r="N4000" t="n">
        <v>0.04117452701907089</v>
      </c>
      <c r="O4000" t="n">
        <v>-0.003833293365919376</v>
      </c>
      <c r="P4000" t="n">
        <v>0.2851093653889215</v>
      </c>
      <c r="Q4000" t="n">
        <v>0.03308311361223754</v>
      </c>
      <c r="R4000" t="n">
        <v>-0.002453831010682515</v>
      </c>
    </row>
    <row r="4001">
      <c r="F4001" t="n">
        <v>0.07414953436653436</v>
      </c>
      <c r="G4001" t="n">
        <v>0.0353825653267829</v>
      </c>
      <c r="H4001" t="n">
        <v>-0.00425225444440497</v>
      </c>
      <c r="J4001" t="n">
        <v>0.06785551366262074</v>
      </c>
      <c r="K4001" t="n">
        <v>0.03210524422453566</v>
      </c>
      <c r="L4001" t="n">
        <v>-0.002734920414317352</v>
      </c>
      <c r="M4001" t="n">
        <v>0.1836024653789083</v>
      </c>
      <c r="N4001" t="n">
        <v>0.04118504413963771</v>
      </c>
      <c r="O4001" t="n">
        <v>-0.003833676695255968</v>
      </c>
      <c r="P4001" t="n">
        <v>0.2850638783247849</v>
      </c>
      <c r="Q4001" t="n">
        <v>0.03309156396054207</v>
      </c>
      <c r="R4001" t="n">
        <v>-0.002453831010682515</v>
      </c>
    </row>
    <row r="4002">
      <c r="F4002" t="n">
        <v>0.07415575278347016</v>
      </c>
      <c r="G4002" t="n">
        <v>0.03539160071118708</v>
      </c>
      <c r="H4002" t="n">
        <v>-0.00425225444440497</v>
      </c>
      <c r="J4002" t="n">
        <v>0.06785955412051467</v>
      </c>
      <c r="K4002" t="n">
        <v>0.03211344270365326</v>
      </c>
      <c r="L4002" t="n">
        <v>-0.00273464692227592</v>
      </c>
      <c r="M4002" t="n">
        <v>0.1836475536606351</v>
      </c>
      <c r="N4002" t="n">
        <v>0.04119556126020452</v>
      </c>
      <c r="O4002" t="n">
        <v>-0.00383406002459256</v>
      </c>
      <c r="P4002" t="n">
        <v>0.2852324365774874</v>
      </c>
      <c r="Q4002" t="n">
        <v>0.03310001430884661</v>
      </c>
      <c r="R4002" t="n">
        <v>-0.002453340293552092</v>
      </c>
    </row>
    <row r="4003">
      <c r="F4003" t="n">
        <v>0.07416196938140106</v>
      </c>
      <c r="G4003" t="n">
        <v>0.03540063609559126</v>
      </c>
      <c r="H4003" t="n">
        <v>-0.00425225444440497</v>
      </c>
      <c r="J4003" t="n">
        <v>0.06785180963257846</v>
      </c>
      <c r="K4003" t="n">
        <v>0.03212164118277086</v>
      </c>
      <c r="L4003" t="n">
        <v>-0.00273464692227592</v>
      </c>
      <c r="M4003" t="n">
        <v>0.1836259130312403</v>
      </c>
      <c r="N4003" t="n">
        <v>0.04120607838077134</v>
      </c>
      <c r="O4003" t="n">
        <v>-0.003833293365919376</v>
      </c>
      <c r="P4003" t="n">
        <v>0.2851869430289639</v>
      </c>
      <c r="Q4003" t="n">
        <v>0.03310846465715114</v>
      </c>
      <c r="R4003" t="n">
        <v>-0.002455210996839324</v>
      </c>
    </row>
    <row r="4004">
      <c r="F4004" t="n">
        <v>0.07414725992549809</v>
      </c>
      <c r="G4004" t="n">
        <v>0.03540967147999545</v>
      </c>
      <c r="H4004" t="n">
        <v>-0.00425386626359886</v>
      </c>
      <c r="J4004" t="n">
        <v>0.067844063393873</v>
      </c>
      <c r="K4004" t="n">
        <v>0.03212983966188847</v>
      </c>
      <c r="L4004" t="n">
        <v>-0.002732903031569608</v>
      </c>
      <c r="M4004" t="n">
        <v>0.1836709915084365</v>
      </c>
      <c r="N4004" t="n">
        <v>0.04121659550133815</v>
      </c>
      <c r="O4004" t="n">
        <v>-0.003832270046062539</v>
      </c>
      <c r="P4004" t="n">
        <v>0.2852484729280225</v>
      </c>
      <c r="Q4004" t="n">
        <v>0.03311691500545567</v>
      </c>
      <c r="R4004" t="n">
        <v>-0.002454474580823475</v>
      </c>
    </row>
    <row r="4005">
      <c r="F4005" t="n">
        <v>0.07417439711342635</v>
      </c>
      <c r="G4005" t="n">
        <v>0.03541870686439964</v>
      </c>
      <c r="H4005" t="n">
        <v>-0.004253015575414959</v>
      </c>
      <c r="J4005" t="n">
        <v>0.06785988502477482</v>
      </c>
      <c r="K4005" t="n">
        <v>0.03213803814100608</v>
      </c>
      <c r="L4005" t="n">
        <v>-0.002732903031569608</v>
      </c>
      <c r="M4005" t="n">
        <v>0.1837160662492175</v>
      </c>
      <c r="N4005" t="n">
        <v>0.04122711262190496</v>
      </c>
      <c r="O4005" t="n">
        <v>-0.003831503668691063</v>
      </c>
      <c r="P4005" t="n">
        <v>0.2850959414117334</v>
      </c>
      <c r="Q4005" t="n">
        <v>0.03312536535376019</v>
      </c>
      <c r="R4005" t="n">
        <v>-0.002454474580823475</v>
      </c>
    </row>
    <row r="4006">
      <c r="F4006" t="n">
        <v>0.07418060824410981</v>
      </c>
      <c r="G4006" t="n">
        <v>0.03542774224880382</v>
      </c>
      <c r="H4006" t="n">
        <v>-0.00425344091950691</v>
      </c>
      <c r="J4006" t="n">
        <v>0.06785213609270713</v>
      </c>
      <c r="K4006" t="n">
        <v>0.03214623662012367</v>
      </c>
      <c r="L4006" t="n">
        <v>-0.002732356560257557</v>
      </c>
      <c r="M4006" t="n">
        <v>0.1837277711451304</v>
      </c>
      <c r="N4006" t="n">
        <v>0.04123762974247177</v>
      </c>
      <c r="O4006" t="n">
        <v>-0.003831503668691063</v>
      </c>
      <c r="P4006" t="n">
        <v>0.2852644963366701</v>
      </c>
      <c r="Q4006" t="n">
        <v>0.03313381570206473</v>
      </c>
      <c r="R4006" t="n">
        <v>-0.002454965524834041</v>
      </c>
    </row>
    <row r="4007">
      <c r="F4007" t="n">
        <v>0.07417635356925205</v>
      </c>
      <c r="G4007" t="n">
        <v>0.035436777633208</v>
      </c>
      <c r="H4007" t="n">
        <v>-0.004255049288288283</v>
      </c>
      <c r="J4007" t="n">
        <v>0.06784438541068229</v>
      </c>
      <c r="K4007" t="n">
        <v>0.03215443509924128</v>
      </c>
      <c r="L4007" t="n">
        <v>-0.002732903031569608</v>
      </c>
      <c r="M4007" t="n">
        <v>0.1837394699562147</v>
      </c>
      <c r="N4007" t="n">
        <v>0.04124814686303858</v>
      </c>
      <c r="O4007" t="n">
        <v>-0.003831886857376801</v>
      </c>
      <c r="P4007" t="n">
        <v>0.2851119535539636</v>
      </c>
      <c r="Q4007" t="n">
        <v>0.03314226605036926</v>
      </c>
      <c r="R4007" t="n">
        <v>-0.002454965524834041</v>
      </c>
    </row>
    <row r="4008">
      <c r="F4008" t="n">
        <v>0.07419302502629105</v>
      </c>
      <c r="G4008" t="n">
        <v>0.03544581301761218</v>
      </c>
      <c r="H4008" t="n">
        <v>-0.004255049288288283</v>
      </c>
      <c r="J4008" t="n">
        <v>0.06788377706104176</v>
      </c>
      <c r="K4008" t="n">
        <v>0.03216263357835888</v>
      </c>
      <c r="L4008" t="n">
        <v>-0.002729793042337436</v>
      </c>
      <c r="M4008" t="n">
        <v>0.1836844257945762</v>
      </c>
      <c r="N4008" t="n">
        <v>0.04125866398360539</v>
      </c>
      <c r="O4008" t="n">
        <v>-0.00383124482754857</v>
      </c>
      <c r="P4008" t="n">
        <v>0.2851734721320692</v>
      </c>
      <c r="Q4008" t="n">
        <v>0.03315071639867379</v>
      </c>
      <c r="R4008" t="n">
        <v>-0.002455856488705675</v>
      </c>
    </row>
    <row r="4009">
      <c r="F4009" t="n">
        <v>0.07418876545347501</v>
      </c>
      <c r="G4009" t="n">
        <v>0.03545484840201637</v>
      </c>
      <c r="H4009" t="n">
        <v>-0.004253773028753704</v>
      </c>
      <c r="J4009" t="n">
        <v>0.0678642380695159</v>
      </c>
      <c r="K4009" t="n">
        <v>0.03217083205747649</v>
      </c>
      <c r="L4009" t="n">
        <v>-0.002729793042337436</v>
      </c>
      <c r="M4009" t="n">
        <v>0.1837628493129562</v>
      </c>
      <c r="N4009" t="n">
        <v>0.04126918110417221</v>
      </c>
      <c r="O4009" t="n">
        <v>-0.00383009568392903</v>
      </c>
      <c r="P4009" t="n">
        <v>0.2851814709398701</v>
      </c>
      <c r="Q4009" t="n">
        <v>0.03315916674697832</v>
      </c>
      <c r="R4009" t="n">
        <v>-0.002456347660003416</v>
      </c>
    </row>
    <row r="4010">
      <c r="F4010" t="n">
        <v>0.0741845028090765</v>
      </c>
      <c r="G4010" t="n">
        <v>0.03546388378642055</v>
      </c>
      <c r="H4010" t="n">
        <v>-0.004253773028753704</v>
      </c>
      <c r="J4010" t="n">
        <v>0.06786827017627013</v>
      </c>
      <c r="K4010" t="n">
        <v>0.03217903053659409</v>
      </c>
      <c r="L4010" t="n">
        <v>-0.00273006602164167</v>
      </c>
      <c r="M4010" t="n">
        <v>0.183774529853143</v>
      </c>
      <c r="N4010" t="n">
        <v>0.04127969822473902</v>
      </c>
      <c r="O4010" t="n">
        <v>-0.00383124482754857</v>
      </c>
      <c r="P4010" t="n">
        <v>0.2852429854739119</v>
      </c>
      <c r="Q4010" t="n">
        <v>0.03316761709528285</v>
      </c>
      <c r="R4010" t="n">
        <v>-0.002455610903056804</v>
      </c>
    </row>
    <row r="4011">
      <c r="F4011" t="n">
        <v>0.07421163647601681</v>
      </c>
      <c r="G4011" t="n">
        <v>0.03547291917082473</v>
      </c>
      <c r="H4011" t="n">
        <v>-0.004254198448598564</v>
      </c>
      <c r="J4011" t="n">
        <v>0.06787230134035113</v>
      </c>
      <c r="K4011" t="n">
        <v>0.03218722901571169</v>
      </c>
      <c r="L4011" t="n">
        <v>-0.00273006602164167</v>
      </c>
      <c r="M4011" t="n">
        <v>0.1837194604054789</v>
      </c>
      <c r="N4011" t="n">
        <v>0.04129021534530584</v>
      </c>
      <c r="O4011" t="n">
        <v>-0.00383009568392903</v>
      </c>
      <c r="P4011" t="n">
        <v>0.285197458897119</v>
      </c>
      <c r="Q4011" t="n">
        <v>0.03317606744358739</v>
      </c>
      <c r="R4011" t="n">
        <v>-0.002455856488705675</v>
      </c>
    </row>
    <row r="4012">
      <c r="F4012" t="n">
        <v>0.07420736954484589</v>
      </c>
      <c r="G4012" t="n">
        <v>0.03548195455522891</v>
      </c>
      <c r="H4012" t="n">
        <v>-0.004255803283922934</v>
      </c>
      <c r="J4012" t="n">
        <v>0.06787633156180956</v>
      </c>
      <c r="K4012" t="n">
        <v>0.03219542749482929</v>
      </c>
      <c r="L4012" t="n">
        <v>-0.002727502602529874</v>
      </c>
      <c r="M4012" t="n">
        <v>0.1836977533055466</v>
      </c>
      <c r="N4012" t="n">
        <v>0.04130073246587265</v>
      </c>
      <c r="O4012" t="n">
        <v>-0.003828686103413408</v>
      </c>
      <c r="P4012" t="n">
        <v>0.2853124891419426</v>
      </c>
      <c r="Q4012" t="n">
        <v>0.03318451779189191</v>
      </c>
      <c r="R4012" t="n">
        <v>-0.002457240649468229</v>
      </c>
    </row>
    <row r="4013">
      <c r="F4013" t="n">
        <v>0.07421356723915806</v>
      </c>
      <c r="G4013" t="n">
        <v>0.0354909899396331</v>
      </c>
      <c r="H4013" t="n">
        <v>-0.004254952293464241</v>
      </c>
      <c r="J4013" t="n">
        <v>0.06790393691286419</v>
      </c>
      <c r="K4013" t="n">
        <v>0.0322036259739469</v>
      </c>
      <c r="L4013" t="n">
        <v>-0.002727775325517828</v>
      </c>
      <c r="M4013" t="n">
        <v>0.1837094120522446</v>
      </c>
      <c r="N4013" t="n">
        <v>0.04131124958643946</v>
      </c>
      <c r="O4013" t="n">
        <v>-0.003829834824116502</v>
      </c>
      <c r="P4013" t="n">
        <v>0.2851599126523818</v>
      </c>
      <c r="Q4013" t="n">
        <v>0.03319296814019644</v>
      </c>
      <c r="R4013" t="n">
        <v>-0.002457486348963227</v>
      </c>
    </row>
    <row r="4014">
      <c r="F4014" t="n">
        <v>0.07421976309588903</v>
      </c>
      <c r="G4014" t="n">
        <v>0.03550002532403729</v>
      </c>
      <c r="H4014" t="n">
        <v>-0.004255377788693587</v>
      </c>
      <c r="J4014" t="n">
        <v>0.06787260073814361</v>
      </c>
      <c r="K4014" t="n">
        <v>0.0322118244530645</v>
      </c>
      <c r="L4014" t="n">
        <v>-0.002727502602529874</v>
      </c>
      <c r="M4014" t="n">
        <v>0.1838211910288401</v>
      </c>
      <c r="N4014" t="n">
        <v>0.04132176670700627</v>
      </c>
      <c r="O4014" t="n">
        <v>-0.003828686103413408</v>
      </c>
      <c r="P4014" t="n">
        <v>0.2853284610136951</v>
      </c>
      <c r="Q4014" t="n">
        <v>0.03320141848850097</v>
      </c>
      <c r="R4014" t="n">
        <v>-0.002456749250478235</v>
      </c>
    </row>
    <row r="4015">
      <c r="F4015" t="n">
        <v>0.07422595711333348</v>
      </c>
      <c r="G4015" t="n">
        <v>0.03550906070844147</v>
      </c>
      <c r="H4015" t="n">
        <v>-0.004254952293464241</v>
      </c>
      <c r="J4015" t="n">
        <v>0.06791199425427016</v>
      </c>
      <c r="K4015" t="n">
        <v>0.0322200229321821</v>
      </c>
      <c r="L4015" t="n">
        <v>-0.002724939557565021</v>
      </c>
      <c r="M4015" t="n">
        <v>0.1837994644540412</v>
      </c>
      <c r="N4015" t="n">
        <v>0.04133228382757308</v>
      </c>
      <c r="O4015" t="n">
        <v>-0.003829451917215471</v>
      </c>
      <c r="P4015" t="n">
        <v>0.2852293962589182</v>
      </c>
      <c r="Q4015" t="n">
        <v>0.0332098688368055</v>
      </c>
      <c r="R4015" t="n">
        <v>-0.002456749250478235</v>
      </c>
    </row>
    <row r="4016">
      <c r="F4016" t="n">
        <v>0.07423214928978615</v>
      </c>
      <c r="G4016" t="n">
        <v>0.03551809609284565</v>
      </c>
      <c r="H4016" t="n">
        <v>-0.004255276877672226</v>
      </c>
      <c r="J4016" t="n">
        <v>0.06788065377812842</v>
      </c>
      <c r="K4016" t="n">
        <v>0.03222822141129971</v>
      </c>
      <c r="L4016" t="n">
        <v>-0.00272439462414685</v>
      </c>
      <c r="M4016" t="n">
        <v>0.183777729441477</v>
      </c>
      <c r="N4016" t="n">
        <v>0.04134280094813989</v>
      </c>
      <c r="O4016" t="n">
        <v>-0.003827657714032327</v>
      </c>
      <c r="P4016" t="n">
        <v>0.2852373725843709</v>
      </c>
      <c r="Q4016" t="n">
        <v>0.03321831918511003</v>
      </c>
      <c r="R4016" t="n">
        <v>-0.002458135426856611</v>
      </c>
    </row>
    <row r="4017">
      <c r="F4017" t="n">
        <v>0.07425927998018156</v>
      </c>
      <c r="G4017" t="n">
        <v>0.03552713147724983</v>
      </c>
      <c r="H4017" t="n">
        <v>-0.004255276877672226</v>
      </c>
      <c r="J4017" t="n">
        <v>0.06790825817838926</v>
      </c>
      <c r="K4017" t="n">
        <v>0.03223641989041731</v>
      </c>
      <c r="L4017" t="n">
        <v>-0.002724667090855936</v>
      </c>
      <c r="M4017" t="n">
        <v>0.1837559859902456</v>
      </c>
      <c r="N4017" t="n">
        <v>0.04135331806870671</v>
      </c>
      <c r="O4017" t="n">
        <v>-0.003827657714032327</v>
      </c>
      <c r="P4017" t="n">
        <v>0.2851918211750192</v>
      </c>
      <c r="Q4017" t="n">
        <v>0.03322676953341457</v>
      </c>
      <c r="R4017" t="n">
        <v>-0.002458135426856611</v>
      </c>
    </row>
    <row r="4018">
      <c r="F4018" t="n">
        <v>0.07423405731572612</v>
      </c>
      <c r="G4018" t="n">
        <v>0.03553616686165402</v>
      </c>
      <c r="H4018" t="n">
        <v>-0.004255276877672226</v>
      </c>
      <c r="J4018" t="n">
        <v>0.06790049309832293</v>
      </c>
      <c r="K4018" t="n">
        <v>0.03224461836953491</v>
      </c>
      <c r="L4018" t="n">
        <v>-0.002724667090855936</v>
      </c>
      <c r="M4018" t="n">
        <v>0.1838009942983058</v>
      </c>
      <c r="N4018" t="n">
        <v>0.04136383518927352</v>
      </c>
      <c r="O4018" t="n">
        <v>-0.003828423245575134</v>
      </c>
      <c r="P4018" t="n">
        <v>0.2853603663005859</v>
      </c>
      <c r="Q4018" t="n">
        <v>0.03323521988171909</v>
      </c>
      <c r="R4018" t="n">
        <v>-0.002458381240399296</v>
      </c>
    </row>
    <row r="4019">
      <c r="F4019" t="n">
        <v>0.07425071475614049</v>
      </c>
      <c r="G4019" t="n">
        <v>0.0355452022460582</v>
      </c>
      <c r="H4019" t="n">
        <v>-0.004256553588406601</v>
      </c>
      <c r="J4019" t="n">
        <v>0.06790451672284178</v>
      </c>
      <c r="K4019" t="n">
        <v>0.03225281684865252</v>
      </c>
      <c r="L4019" t="n">
        <v>-0.00272439462414685</v>
      </c>
      <c r="M4019" t="n">
        <v>0.1838793800769554</v>
      </c>
      <c r="N4019" t="n">
        <v>0.04137435230984034</v>
      </c>
      <c r="O4019" t="n">
        <v>-0.003827010113047526</v>
      </c>
      <c r="P4019" t="n">
        <v>0.2853148084990954</v>
      </c>
      <c r="Q4019" t="n">
        <v>0.03324367023002363</v>
      </c>
      <c r="R4019" t="n">
        <v>-0.002458627053941982</v>
      </c>
    </row>
    <row r="4020">
      <c r="F4020" t="n">
        <v>0.07425689955157308</v>
      </c>
      <c r="G4020" t="n">
        <v>0.03555423763046239</v>
      </c>
      <c r="H4020" t="n">
        <v>-0.004256448905769968</v>
      </c>
      <c r="J4020" t="n">
        <v>0.06793212111302439</v>
      </c>
      <c r="K4020" t="n">
        <v>0.03226101532777013</v>
      </c>
      <c r="L4020" t="n">
        <v>-0.00272264911620347</v>
      </c>
      <c r="M4020" t="n">
        <v>0.1838576171128894</v>
      </c>
      <c r="N4020" t="n">
        <v>0.04138486943040715</v>
      </c>
      <c r="O4020" t="n">
        <v>-0.003825862239588303</v>
      </c>
      <c r="P4020" t="n">
        <v>0.2852692459126724</v>
      </c>
      <c r="Q4020" t="n">
        <v>0.03325212057832815</v>
      </c>
      <c r="R4020" t="n">
        <v>-0.002459769765162905</v>
      </c>
    </row>
    <row r="4021">
      <c r="F4021" t="n">
        <v>0.07425260984488014</v>
      </c>
      <c r="G4021" t="n">
        <v>0.03556327301486657</v>
      </c>
      <c r="H4021" t="n">
        <v>-0.004256448905769968</v>
      </c>
      <c r="J4021" t="n">
        <v>0.06792435240139283</v>
      </c>
      <c r="K4021" t="n">
        <v>0.03226921380688773</v>
      </c>
      <c r="L4021" t="n">
        <v>-0.00272183248479489</v>
      </c>
      <c r="M4021" t="n">
        <v>0.1838358457034983</v>
      </c>
      <c r="N4021" t="n">
        <v>0.04139538655097396</v>
      </c>
      <c r="O4021" t="n">
        <v>-0.003826244864074711</v>
      </c>
      <c r="P4021" t="n">
        <v>0.2852236785451571</v>
      </c>
      <c r="Q4021" t="n">
        <v>0.03326057092663268</v>
      </c>
      <c r="R4021" t="n">
        <v>-0.002459523837371947</v>
      </c>
    </row>
    <row r="4022">
      <c r="F4022" t="n">
        <v>0.07425879032146146</v>
      </c>
      <c r="G4022" t="n">
        <v>0.03557230839927075</v>
      </c>
      <c r="H4022" t="n">
        <v>-0.004256448905769968</v>
      </c>
      <c r="J4022" t="n">
        <v>0.06790479028510293</v>
      </c>
      <c r="K4022" t="n">
        <v>0.03227741228600533</v>
      </c>
      <c r="L4022" t="n">
        <v>-0.002722104695264417</v>
      </c>
      <c r="M4022" t="n">
        <v>0.1838474505929434</v>
      </c>
      <c r="N4022" t="n">
        <v>0.04140590367154077</v>
      </c>
      <c r="O4022" t="n">
        <v>-0.003826244864074711</v>
      </c>
      <c r="P4022" t="n">
        <v>0.2852316349167308</v>
      </c>
      <c r="Q4022" t="n">
        <v>0.03326902127493722</v>
      </c>
      <c r="R4022" t="n">
        <v>-0.002459769765162905</v>
      </c>
    </row>
    <row r="4023">
      <c r="F4023" t="n">
        <v>0.07429639061122209</v>
      </c>
      <c r="G4023" t="n">
        <v>0.03558134378367494</v>
      </c>
      <c r="H4023" t="n">
        <v>-0.004256874550660545</v>
      </c>
      <c r="J4023" t="n">
        <v>0.06793239385943085</v>
      </c>
      <c r="K4023" t="n">
        <v>0.03228561076512294</v>
      </c>
      <c r="L4023" t="n">
        <v>-0.00272183248479489</v>
      </c>
      <c r="M4023" t="n">
        <v>0.1838590493550212</v>
      </c>
      <c r="N4023" t="n">
        <v>0.04141642079210758</v>
      </c>
      <c r="O4023" t="n">
        <v>-0.003825862239588303</v>
      </c>
      <c r="P4023" t="n">
        <v>0.2852395881056852</v>
      </c>
      <c r="Q4023" t="n">
        <v>0.03327747162324175</v>
      </c>
      <c r="R4023" t="n">
        <v>-0.002459769765162905</v>
      </c>
    </row>
    <row r="4024">
      <c r="F4024" t="n">
        <v>0.0742920947274477</v>
      </c>
      <c r="G4024" t="n">
        <v>0.03559037916807912</v>
      </c>
      <c r="H4024" t="n">
        <v>-0.004257191660836166</v>
      </c>
      <c r="J4024" t="n">
        <v>0.06791282825111859</v>
      </c>
      <c r="K4024" t="n">
        <v>0.03229380924424054</v>
      </c>
      <c r="L4024" t="n">
        <v>-0.00271954271175229</v>
      </c>
      <c r="M4024" t="n">
        <v>0.1838372549227982</v>
      </c>
      <c r="N4024" t="n">
        <v>0.0414269379126744</v>
      </c>
      <c r="O4024" t="n">
        <v>-0.003825595447656741</v>
      </c>
      <c r="P4024" t="n">
        <v>0.285247538114902</v>
      </c>
      <c r="Q4024" t="n">
        <v>0.03328592197154628</v>
      </c>
      <c r="R4024" t="n">
        <v>-0.002460914472849223</v>
      </c>
    </row>
    <row r="4025">
      <c r="F4025" t="n">
        <v>0.0742877957518565</v>
      </c>
      <c r="G4025" t="n">
        <v>0.0355994145524833</v>
      </c>
      <c r="H4025" t="n">
        <v>-0.004257617380002249</v>
      </c>
      <c r="J4025" t="n">
        <v>0.06794043154903345</v>
      </c>
      <c r="K4025" t="n">
        <v>0.03230200772335814</v>
      </c>
      <c r="L4025" t="n">
        <v>-0.00272008662029464</v>
      </c>
      <c r="M4025" t="n">
        <v>0.1838488402632873</v>
      </c>
      <c r="N4025" t="n">
        <v>0.04143745503324121</v>
      </c>
      <c r="O4025" t="n">
        <v>-0.003825595447656741</v>
      </c>
      <c r="P4025" t="n">
        <v>0.2854160776520187</v>
      </c>
      <c r="Q4025" t="n">
        <v>0.03329437231985081</v>
      </c>
      <c r="R4025" t="n">
        <v>-0.002460668430610386</v>
      </c>
    </row>
    <row r="4026">
      <c r="F4026" t="n">
        <v>0.07428349368330019</v>
      </c>
      <c r="G4026" t="n">
        <v>0.03560844993688748</v>
      </c>
      <c r="H4026" t="n">
        <v>-0.004258043099168333</v>
      </c>
      <c r="J4026" t="n">
        <v>0.06792086244965509</v>
      </c>
      <c r="K4026" t="n">
        <v>0.03231020620247575</v>
      </c>
      <c r="L4026" t="n">
        <v>-0.00272008662029464</v>
      </c>
      <c r="M4026" t="n">
        <v>0.1839605876114733</v>
      </c>
      <c r="N4026" t="n">
        <v>0.04144797215380802</v>
      </c>
      <c r="O4026" t="n">
        <v>-0.003824447998512273</v>
      </c>
      <c r="P4026" t="n">
        <v>0.2853169603016836</v>
      </c>
      <c r="Q4026" t="n">
        <v>0.03330282266815534</v>
      </c>
      <c r="R4026" t="n">
        <v>-0.002460914472849223</v>
      </c>
    </row>
    <row r="4027">
      <c r="F4027" t="n">
        <v>0.07430014123759394</v>
      </c>
      <c r="G4027" t="n">
        <v>0.03561748532129167</v>
      </c>
      <c r="H4027" t="n">
        <v>-0.004257930706928687</v>
      </c>
      <c r="J4027" t="n">
        <v>0.06792487813624529</v>
      </c>
      <c r="K4027" t="n">
        <v>0.03231840468159335</v>
      </c>
      <c r="L4027" t="n">
        <v>-0.00271954271175229</v>
      </c>
      <c r="M4027" t="n">
        <v>0.183938773613272</v>
      </c>
      <c r="N4027" t="n">
        <v>0.04145848927437484</v>
      </c>
      <c r="O4027" t="n">
        <v>-0.003823796929067078</v>
      </c>
      <c r="P4027" t="n">
        <v>0.2853784340732691</v>
      </c>
      <c r="Q4027" t="n">
        <v>0.03331127301645987</v>
      </c>
      <c r="R4027" t="n">
        <v>-0.002460668430610386</v>
      </c>
    </row>
    <row r="4028">
      <c r="F4028" t="n">
        <v>0.07429583421365596</v>
      </c>
      <c r="G4028" t="n">
        <v>0.03562652070569585</v>
      </c>
      <c r="H4028" t="n">
        <v>-0.004257930706928687</v>
      </c>
      <c r="J4028" t="n">
        <v>0.06796427508720257</v>
      </c>
      <c r="K4028" t="n">
        <v>0.03232660316071095</v>
      </c>
      <c r="L4028" t="n">
        <v>-0.002716981159304486</v>
      </c>
      <c r="M4028" t="n">
        <v>0.1839503428543008</v>
      </c>
      <c r="N4028" t="n">
        <v>0.04146900639494164</v>
      </c>
      <c r="O4028" t="n">
        <v>-0.003823032246149557</v>
      </c>
      <c r="P4028" t="n">
        <v>0.2853328396960133</v>
      </c>
      <c r="Q4028" t="n">
        <v>0.0333197233647644</v>
      </c>
      <c r="R4028" t="n">
        <v>-0.002461322696568121</v>
      </c>
    </row>
    <row r="4029">
      <c r="F4029" t="n">
        <v>0.07430200168522501</v>
      </c>
      <c r="G4029" t="n">
        <v>0.03563555609010004</v>
      </c>
      <c r="H4029" t="n">
        <v>-0.004257930706928687</v>
      </c>
      <c r="J4029" t="n">
        <v>0.06793290668432282</v>
      </c>
      <c r="K4029" t="n">
        <v>0.03233480163982855</v>
      </c>
      <c r="L4029" t="n">
        <v>-0.002716709461188556</v>
      </c>
      <c r="M4029" t="n">
        <v>0.1839285130996296</v>
      </c>
      <c r="N4029" t="n">
        <v>0.04147952351550846</v>
      </c>
      <c r="O4029" t="n">
        <v>-0.003823032246149557</v>
      </c>
      <c r="P4029" t="n">
        <v>0.2854478427982022</v>
      </c>
      <c r="Q4029" t="n">
        <v>0.03332817371306893</v>
      </c>
      <c r="R4029" t="n">
        <v>-0.002461815010338812</v>
      </c>
    </row>
    <row r="4030">
      <c r="F4030" t="n">
        <v>0.07433960191883761</v>
      </c>
      <c r="G4030" t="n">
        <v>0.03564459147450422</v>
      </c>
      <c r="H4030" t="n">
        <v>-0.004258356499999379</v>
      </c>
      <c r="J4030" t="n">
        <v>0.06793691954591148</v>
      </c>
      <c r="K4030" t="n">
        <v>0.03234300011894616</v>
      </c>
      <c r="L4030" t="n">
        <v>-0.002717524555536347</v>
      </c>
      <c r="M4030" t="n">
        <v>0.1839066748866746</v>
      </c>
      <c r="N4030" t="n">
        <v>0.04149004063607527</v>
      </c>
      <c r="O4030" t="n">
        <v>-0.003824179270525839</v>
      </c>
      <c r="P4030" t="n">
        <v>0.2853487064277741</v>
      </c>
      <c r="Q4030" t="n">
        <v>0.03333662406137346</v>
      </c>
      <c r="R4030" t="n">
        <v>-0.002462061167224157</v>
      </c>
    </row>
    <row r="4031">
      <c r="F4031" t="n">
        <v>0.07431433103261981</v>
      </c>
      <c r="G4031" t="n">
        <v>0.0356536268589084</v>
      </c>
      <c r="H4031" t="n">
        <v>-0.004258356499999379</v>
      </c>
      <c r="J4031" t="n">
        <v>0.06794093146593427</v>
      </c>
      <c r="K4031" t="n">
        <v>0.03235119859806376</v>
      </c>
      <c r="L4031" t="n">
        <v>-0.002717252857420417</v>
      </c>
      <c r="M4031" t="n">
        <v>0.1840184088619609</v>
      </c>
      <c r="N4031" t="n">
        <v>0.04150055775664208</v>
      </c>
      <c r="O4031" t="n">
        <v>-0.003823796929067078</v>
      </c>
      <c r="P4031" t="n">
        <v>0.2853566350523977</v>
      </c>
      <c r="Q4031" t="n">
        <v>0.03334507440967799</v>
      </c>
      <c r="R4031" t="n">
        <v>-0.002461568853453467</v>
      </c>
    </row>
    <row r="4032">
      <c r="F4032" t="n">
        <v>0.07434145178821977</v>
      </c>
      <c r="G4032" t="n">
        <v>0.03566266224331258</v>
      </c>
      <c r="H4032" t="n">
        <v>-0.004258666037860604</v>
      </c>
      <c r="J4032" t="n">
        <v>0.06796853379206552</v>
      </c>
      <c r="K4032" t="n">
        <v>0.03235939707718136</v>
      </c>
      <c r="L4032" t="n">
        <v>-0.002714691498911626</v>
      </c>
      <c r="M4032" t="n">
        <v>0.1840299546633689</v>
      </c>
      <c r="N4032" t="n">
        <v>0.0415110748772089</v>
      </c>
      <c r="O4032" t="n">
        <v>-0.003821615003616882</v>
      </c>
      <c r="P4032" t="n">
        <v>0.2853110240639749</v>
      </c>
      <c r="Q4032" t="n">
        <v>0.03335352475798253</v>
      </c>
      <c r="R4032" t="n">
        <v>-0.002463209838510935</v>
      </c>
    </row>
    <row r="4033">
      <c r="F4033" t="n">
        <v>0.07434761302296429</v>
      </c>
      <c r="G4033" t="n">
        <v>0.03567169762771677</v>
      </c>
      <c r="H4033" t="n">
        <v>-0.00425909190446439</v>
      </c>
      <c r="J4033" t="n">
        <v>0.06796074855634054</v>
      </c>
      <c r="K4033" t="n">
        <v>0.03236759555629897</v>
      </c>
      <c r="L4033" t="n">
        <v>-0.002714420056905935</v>
      </c>
      <c r="M4033" t="n">
        <v>0.1840414943088315</v>
      </c>
      <c r="N4033" t="n">
        <v>0.04152159199777571</v>
      </c>
      <c r="O4033" t="n">
        <v>-0.003821615003616882</v>
      </c>
      <c r="P4033" t="n">
        <v>0.2853724828335444</v>
      </c>
      <c r="Q4033" t="n">
        <v>0.03336197510628705</v>
      </c>
      <c r="R4033" t="n">
        <v>-0.002463209838510935</v>
      </c>
    </row>
    <row r="4034">
      <c r="F4034" t="n">
        <v>0.07436425305936339</v>
      </c>
      <c r="G4034" t="n">
        <v>0.03568073301212096</v>
      </c>
      <c r="H4034" t="n">
        <v>-0.004258240171256818</v>
      </c>
      <c r="J4034" t="n">
        <v>0.06797655452872463</v>
      </c>
      <c r="K4034" t="n">
        <v>0.03237579403541657</v>
      </c>
      <c r="L4034" t="n">
        <v>-0.002714420056905935</v>
      </c>
      <c r="M4034" t="n">
        <v>0.1840196291725584</v>
      </c>
      <c r="N4034" t="n">
        <v>0.04153210911834252</v>
      </c>
      <c r="O4034" t="n">
        <v>-0.003822761602777883</v>
      </c>
      <c r="P4034" t="n">
        <v>0.2853268639556332</v>
      </c>
      <c r="Q4034" t="n">
        <v>0.03337042545459159</v>
      </c>
      <c r="R4034" t="n">
        <v>-0.00246296356678143</v>
      </c>
    </row>
    <row r="4035">
      <c r="F4035" t="n">
        <v>0.07434944858590914</v>
      </c>
      <c r="G4035" t="n">
        <v>0.03568976839652514</v>
      </c>
      <c r="H4035" t="n">
        <v>-0.004259517771068176</v>
      </c>
      <c r="J4035" t="n">
        <v>0.06795696973137995</v>
      </c>
      <c r="K4035" t="n">
        <v>0.03238399251453418</v>
      </c>
      <c r="L4035" t="n">
        <v>-0.002714420056905935</v>
      </c>
      <c r="M4035" t="n">
        <v>0.1840311553454224</v>
      </c>
      <c r="N4035" t="n">
        <v>0.04154262623890934</v>
      </c>
      <c r="O4035" t="n">
        <v>-0.003822761602777883</v>
      </c>
      <c r="P4035" t="n">
        <v>0.2854953956733766</v>
      </c>
      <c r="Q4035" t="n">
        <v>0.03337887580289612</v>
      </c>
      <c r="R4035" t="n">
        <v>-0.002464360476932781</v>
      </c>
    </row>
    <row r="4036">
      <c r="F4036" t="n">
        <v>0.07437656739384682</v>
      </c>
      <c r="G4036" t="n">
        <v>0.03569880378092932</v>
      </c>
      <c r="H4036" t="n">
        <v>-0.004260249526974481</v>
      </c>
      <c r="J4036" t="n">
        <v>0.06798457149917762</v>
      </c>
      <c r="K4036" t="n">
        <v>0.03239219099365178</v>
      </c>
      <c r="L4036" t="n">
        <v>-0.002711859423541565</v>
      </c>
      <c r="M4036" t="n">
        <v>0.1839758734998659</v>
      </c>
      <c r="N4036" t="n">
        <v>0.04155314335947615</v>
      </c>
      <c r="O4036" t="n">
        <v>-0.003821342465535933</v>
      </c>
      <c r="P4036" t="n">
        <v>0.2853962308782525</v>
      </c>
      <c r="Q4036" t="n">
        <v>0.03338732615120064</v>
      </c>
      <c r="R4036" t="n">
        <v>-0.002464114090162441</v>
      </c>
    </row>
    <row r="4037">
      <c r="F4037" t="n">
        <v>0.07435127418608944</v>
      </c>
      <c r="G4037" t="n">
        <v>0.03570783916533351</v>
      </c>
      <c r="H4037" t="n">
        <v>-0.004259823587209737</v>
      </c>
      <c r="J4037" t="n">
        <v>0.06796498321602465</v>
      </c>
      <c r="K4037" t="n">
        <v>0.03240038947276938</v>
      </c>
      <c r="L4037" t="n">
        <v>-0.002712130609483919</v>
      </c>
      <c r="M4037" t="n">
        <v>0.1840207871190986</v>
      </c>
      <c r="N4037" t="n">
        <v>0.04156366048004296</v>
      </c>
      <c r="O4037" t="n">
        <v>-0.00382057834986596</v>
      </c>
      <c r="P4037" t="n">
        <v>0.2854041406041491</v>
      </c>
      <c r="Q4037" t="n">
        <v>0.03339577649950518</v>
      </c>
      <c r="R4037" t="n">
        <v>-0.002463867703392102</v>
      </c>
    </row>
    <row r="4038">
      <c r="F4038" t="n">
        <v>0.07437839108446467</v>
      </c>
      <c r="G4038" t="n">
        <v>0.03571687454973769</v>
      </c>
      <c r="H4038" t="n">
        <v>-0.004258971707680248</v>
      </c>
      <c r="J4038" t="n">
        <v>0.06796898854650478</v>
      </c>
      <c r="K4038" t="n">
        <v>0.03240858795188699</v>
      </c>
      <c r="L4038" t="n">
        <v>-0.002712401795426273</v>
      </c>
      <c r="M4038" t="n">
        <v>0.1839988904131362</v>
      </c>
      <c r="N4038" t="n">
        <v>0.04157417760060977</v>
      </c>
      <c r="O4038" t="n">
        <v>-0.00382057834986596</v>
      </c>
      <c r="P4038" t="n">
        <v>0.285412047190347</v>
      </c>
      <c r="Q4038" t="n">
        <v>0.03340422684780971</v>
      </c>
      <c r="R4038" t="n">
        <v>-0.002464114090162441</v>
      </c>
    </row>
    <row r="4039">
      <c r="F4039" t="n">
        <v>0.0743845410623821</v>
      </c>
      <c r="G4039" t="n">
        <v>0.03572590993414188</v>
      </c>
      <c r="H4039" t="n">
        <v>-0.004259823587209737</v>
      </c>
      <c r="J4039" t="n">
        <v>0.06798479141496577</v>
      </c>
      <c r="K4039" t="n">
        <v>0.0324167864310046</v>
      </c>
      <c r="L4039" t="n">
        <v>-0.002712401795426273</v>
      </c>
      <c r="M4039" t="n">
        <v>0.1840103896153801</v>
      </c>
      <c r="N4039" t="n">
        <v>0.04158469472117658</v>
      </c>
      <c r="O4039" t="n">
        <v>-0.00382057834986596</v>
      </c>
      <c r="P4039" t="n">
        <v>0.2853664086446647</v>
      </c>
      <c r="Q4039" t="n">
        <v>0.03341267719611424</v>
      </c>
      <c r="R4039" t="n">
        <v>-0.002464114090162441</v>
      </c>
    </row>
    <row r="4040">
      <c r="F4040" t="n">
        <v>0.07436972042851873</v>
      </c>
      <c r="G4040" t="n">
        <v>0.03573494531854606</v>
      </c>
      <c r="H4040" t="n">
        <v>-0.004260125529494927</v>
      </c>
      <c r="J4040" t="n">
        <v>0.0680005941430865</v>
      </c>
      <c r="K4040" t="n">
        <v>0.0324249849101222</v>
      </c>
      <c r="L4040" t="n">
        <v>-0.002709841138051946</v>
      </c>
      <c r="M4040" t="n">
        <v>0.1841220992308357</v>
      </c>
      <c r="N4040" t="n">
        <v>0.0415952118417434</v>
      </c>
      <c r="O4040" t="n">
        <v>-0.003819921879923051</v>
      </c>
      <c r="P4040" t="n">
        <v>0.2854813937402726</v>
      </c>
      <c r="Q4040" t="n">
        <v>0.03342112754441877</v>
      </c>
      <c r="R4040" t="n">
        <v>-0.002465513072712918</v>
      </c>
    </row>
    <row r="4041">
      <c r="F4041" t="n">
        <v>0.07440732034958714</v>
      </c>
      <c r="G4041" t="n">
        <v>0.03574398070295024</v>
      </c>
      <c r="H4041" t="n">
        <v>-0.004259699516941978</v>
      </c>
      <c r="J4041" t="n">
        <v>0.06799279817100111</v>
      </c>
      <c r="K4041" t="n">
        <v>0.0324331833892398</v>
      </c>
      <c r="L4041" t="n">
        <v>-0.002709028348268487</v>
      </c>
      <c r="M4041" t="n">
        <v>0.1841001828526481</v>
      </c>
      <c r="N4041" t="n">
        <v>0.04160572896231021</v>
      </c>
      <c r="O4041" t="n">
        <v>-0.003819921879923051</v>
      </c>
      <c r="P4041" t="n">
        <v>0.2855428352892024</v>
      </c>
      <c r="Q4041" t="n">
        <v>0.0334295778927233</v>
      </c>
      <c r="R4041" t="n">
        <v>-0.002465266570706049</v>
      </c>
    </row>
    <row r="4042">
      <c r="F4042" t="n">
        <v>0.07440297969667062</v>
      </c>
      <c r="G4042" t="n">
        <v>0.03575301608735443</v>
      </c>
      <c r="H4042" t="n">
        <v>-0.004260125529494927</v>
      </c>
      <c r="J4042" t="n">
        <v>0.06799680013733932</v>
      </c>
      <c r="K4042" t="n">
        <v>0.03244138186835741</v>
      </c>
      <c r="L4042" t="n">
        <v>-0.002709570208124127</v>
      </c>
      <c r="M4042" t="n">
        <v>0.1840448501717333</v>
      </c>
      <c r="N4042" t="n">
        <v>0.04161624608287702</v>
      </c>
      <c r="O4042" t="n">
        <v>-0.003819158048313388</v>
      </c>
      <c r="P4042" t="n">
        <v>0.2854971865600232</v>
      </c>
      <c r="Q4042" t="n">
        <v>0.03343802824102783</v>
      </c>
      <c r="R4042" t="n">
        <v>-0.002465513072712918</v>
      </c>
    </row>
    <row r="4043">
      <c r="F4043" t="n">
        <v>0.0744196083438777</v>
      </c>
      <c r="G4043" t="n">
        <v>0.03576205147175861</v>
      </c>
      <c r="H4043" t="n">
        <v>-0.004259699516941978</v>
      </c>
      <c r="J4043" t="n">
        <v>0.06801260124274168</v>
      </c>
      <c r="K4043" t="n">
        <v>0.03244958034747501</v>
      </c>
      <c r="L4043" t="n">
        <v>-0.002709841138051946</v>
      </c>
      <c r="M4043" t="n">
        <v>0.1841565515847015</v>
      </c>
      <c r="N4043" t="n">
        <v>0.04162676320344384</v>
      </c>
      <c r="O4043" t="n">
        <v>-0.003818776132508557</v>
      </c>
      <c r="P4043" t="n">
        <v>0.2854515331267472</v>
      </c>
      <c r="Q4043" t="n">
        <v>0.03344647858933236</v>
      </c>
      <c r="R4043" t="n">
        <v>-0.002465020068699179</v>
      </c>
    </row>
    <row r="4044">
      <c r="F4044" t="n">
        <v>0.0744047758643113</v>
      </c>
      <c r="G4044" t="n">
        <v>0.03577108685616279</v>
      </c>
      <c r="H4044" t="n">
        <v>-0.004261701847759046</v>
      </c>
      <c r="J4044" t="n">
        <v>0.06802840220715944</v>
      </c>
      <c r="K4044" t="n">
        <v>0.03245777882659261</v>
      </c>
      <c r="L4044" t="n">
        <v>-0.002707280987783061</v>
      </c>
      <c r="M4044" t="n">
        <v>0.1841012030936185</v>
      </c>
      <c r="N4044" t="n">
        <v>0.04163728032401065</v>
      </c>
      <c r="O4044" t="n">
        <v>-0.003817736319798339</v>
      </c>
      <c r="P4044" t="n">
        <v>0.2854058749931943</v>
      </c>
      <c r="Q4044" t="n">
        <v>0.03345492893763689</v>
      </c>
      <c r="R4044" t="n">
        <v>-0.002466174381198334</v>
      </c>
    </row>
    <row r="4045">
      <c r="F4045" t="n">
        <v>0.0744318887816975</v>
      </c>
      <c r="G4045" t="n">
        <v>0.03578012224056698</v>
      </c>
      <c r="H4045" t="n">
        <v>-0.004260423592855699</v>
      </c>
      <c r="J4045" t="n">
        <v>0.06800880039024396</v>
      </c>
      <c r="K4045" t="n">
        <v>0.03246597730571021</v>
      </c>
      <c r="L4045" t="n">
        <v>-0.002707280987783061</v>
      </c>
      <c r="M4045" t="n">
        <v>0.1841794888950043</v>
      </c>
      <c r="N4045" t="n">
        <v>0.04164779744457746</v>
      </c>
      <c r="O4045" t="n">
        <v>-0.003818499867062299</v>
      </c>
      <c r="P4045" t="n">
        <v>0.2855743990854326</v>
      </c>
      <c r="Q4045" t="n">
        <v>0.03346337928594142</v>
      </c>
      <c r="R4045" t="n">
        <v>-0.002466420998636454</v>
      </c>
    </row>
    <row r="4046">
      <c r="F4046" t="n">
        <v>0.07442753811330284</v>
      </c>
      <c r="G4046" t="n">
        <v>0.03578915762497116</v>
      </c>
      <c r="H4046" t="n">
        <v>-0.004260423592855699</v>
      </c>
      <c r="J4046" t="n">
        <v>0.06801279859267771</v>
      </c>
      <c r="K4046" t="n">
        <v>0.03247417578482782</v>
      </c>
      <c r="L4046" t="n">
        <v>-0.002707280987783061</v>
      </c>
      <c r="M4046" t="n">
        <v>0.1840907110272358</v>
      </c>
      <c r="N4046" t="n">
        <v>0.04165831456514427</v>
      </c>
      <c r="O4046" t="n">
        <v>-0.003818499867062299</v>
      </c>
      <c r="P4046" t="n">
        <v>0.2855287347154098</v>
      </c>
      <c r="Q4046" t="n">
        <v>0.03347182963424595</v>
      </c>
      <c r="R4046" t="n">
        <v>-0.002466667616074574</v>
      </c>
    </row>
    <row r="4047">
      <c r="F4047" t="n">
        <v>0.07443367298661155</v>
      </c>
      <c r="G4047" t="n">
        <v>0.03579819300937535</v>
      </c>
      <c r="H4047" t="n">
        <v>-0.004261996243252355</v>
      </c>
      <c r="J4047" t="n">
        <v>0.06800499417467656</v>
      </c>
      <c r="K4047" t="n">
        <v>0.03248237426394542</v>
      </c>
      <c r="L4047" t="n">
        <v>-0.002707280987783061</v>
      </c>
      <c r="M4047" t="n">
        <v>0.1841021607669945</v>
      </c>
      <c r="N4047" t="n">
        <v>0.04166883168571108</v>
      </c>
      <c r="O4047" t="n">
        <v>-0.003818118093430319</v>
      </c>
      <c r="P4047" t="n">
        <v>0.2854830656553173</v>
      </c>
      <c r="Q4047" t="n">
        <v>0.03348027998255049</v>
      </c>
      <c r="R4047" t="n">
        <v>-0.002467824097240971</v>
      </c>
    </row>
    <row r="4048">
      <c r="F4048" t="n">
        <v>0.07442931668814322</v>
      </c>
      <c r="G4048" t="n">
        <v>0.03580722839377953</v>
      </c>
      <c r="H4048" t="n">
        <v>-0.004261143929235106</v>
      </c>
      <c r="J4048" t="n">
        <v>0.06800899009582997</v>
      </c>
      <c r="K4048" t="n">
        <v>0.03249057274306302</v>
      </c>
      <c r="L4048" t="n">
        <v>-0.002704180527502845</v>
      </c>
      <c r="M4048" t="n">
        <v>0.1842138484173417</v>
      </c>
      <c r="N4048" t="n">
        <v>0.0416793488062779</v>
      </c>
      <c r="O4048" t="n">
        <v>-0.003816313185439649</v>
      </c>
      <c r="P4048" t="n">
        <v>0.2855444900971722</v>
      </c>
      <c r="Q4048" t="n">
        <v>0.03348873033085502</v>
      </c>
      <c r="R4048" t="n">
        <v>-0.002467824097240971</v>
      </c>
    </row>
    <row r="4049">
      <c r="F4049" t="n">
        <v>0.07442495726612537</v>
      </c>
      <c r="G4049" t="n">
        <v>0.03581626377818371</v>
      </c>
      <c r="H4049" t="n">
        <v>-0.004262422400260979</v>
      </c>
      <c r="J4049" t="n">
        <v>0.06802478755508483</v>
      </c>
      <c r="K4049" t="n">
        <v>0.03249877122218063</v>
      </c>
      <c r="L4049" t="n">
        <v>-0.002704450945555595</v>
      </c>
      <c r="M4049" t="n">
        <v>0.1841250416584308</v>
      </c>
      <c r="N4049" t="n">
        <v>0.0416898659268447</v>
      </c>
      <c r="O4049" t="n">
        <v>-0.003816694816758193</v>
      </c>
      <c r="P4049" t="n">
        <v>0.2854988132428365</v>
      </c>
      <c r="Q4049" t="n">
        <v>0.03349718067915954</v>
      </c>
      <c r="R4049" t="n">
        <v>-0.002467083898051637</v>
      </c>
    </row>
    <row r="4050">
      <c r="F4050" t="n">
        <v>0.07446255672714172</v>
      </c>
      <c r="G4050" t="n">
        <v>0.03582529916258789</v>
      </c>
      <c r="H4050" t="n">
        <v>-0.004261996243252355</v>
      </c>
      <c r="J4050" t="n">
        <v>0.06804058487262414</v>
      </c>
      <c r="K4050" t="n">
        <v>0.03250696970129823</v>
      </c>
      <c r="L4050" t="n">
        <v>-0.002703910109450095</v>
      </c>
      <c r="M4050" t="n">
        <v>0.1841698897936188</v>
      </c>
      <c r="N4050" t="n">
        <v>0.04170038304741152</v>
      </c>
      <c r="O4050" t="n">
        <v>-0.003815931554121105</v>
      </c>
      <c r="P4050" t="n">
        <v>0.2855602330457316</v>
      </c>
      <c r="Q4050" t="n">
        <v>0.03350563102746408</v>
      </c>
      <c r="R4050" t="n">
        <v>-0.002467330631114748</v>
      </c>
    </row>
    <row r="4051">
      <c r="F4051" t="n">
        <v>0.07444770239068851</v>
      </c>
      <c r="G4051" t="n">
        <v>0.03583433454699208</v>
      </c>
      <c r="H4051" t="n">
        <v>-0.004261143929235106</v>
      </c>
      <c r="J4051" t="n">
        <v>0.06805638204821637</v>
      </c>
      <c r="K4051" t="n">
        <v>0.03251516818041583</v>
      </c>
      <c r="L4051" t="n">
        <v>-0.002704450945555595</v>
      </c>
      <c r="M4051" t="n">
        <v>0.1842147340107049</v>
      </c>
      <c r="N4051" t="n">
        <v>0.04171090016797833</v>
      </c>
      <c r="O4051" t="n">
        <v>-0.003816694816758193</v>
      </c>
      <c r="P4051" t="n">
        <v>0.2855680998647673</v>
      </c>
      <c r="Q4051" t="n">
        <v>0.0335140813757686</v>
      </c>
      <c r="R4051" t="n">
        <v>-0.002467824097240971</v>
      </c>
    </row>
    <row r="4052">
      <c r="F4052" t="n">
        <v>0.07444333542863965</v>
      </c>
      <c r="G4052" t="n">
        <v>0.03584336993139627</v>
      </c>
      <c r="H4052" t="n">
        <v>-0.004262712977243606</v>
      </c>
      <c r="J4052" t="n">
        <v>0.06803676805121464</v>
      </c>
      <c r="K4052" t="n">
        <v>0.03252336665953344</v>
      </c>
      <c r="L4052" t="n">
        <v>-0.002702162284516525</v>
      </c>
      <c r="M4052" t="n">
        <v>0.1842595743050928</v>
      </c>
      <c r="N4052" t="n">
        <v>0.04172141728854515</v>
      </c>
      <c r="O4052" t="n">
        <v>-0.003814507177489521</v>
      </c>
      <c r="P4052" t="n">
        <v>0.2854688591018825</v>
      </c>
      <c r="Q4052" t="n">
        <v>0.03352253172407314</v>
      </c>
      <c r="R4052" t="n">
        <v>-0.002468241959792733</v>
      </c>
    </row>
    <row r="4053">
      <c r="F4053" t="n">
        <v>0.07447044235600871</v>
      </c>
      <c r="G4053" t="n">
        <v>0.03585240531580045</v>
      </c>
      <c r="H4053" t="n">
        <v>-0.004262286748568748</v>
      </c>
      <c r="J4053" t="n">
        <v>0.06806436782069979</v>
      </c>
      <c r="K4053" t="n">
        <v>0.03253156513865104</v>
      </c>
      <c r="L4053" t="n">
        <v>-0.002701351797928487</v>
      </c>
      <c r="M4053" t="n">
        <v>0.1842375698422994</v>
      </c>
      <c r="N4053" t="n">
        <v>0.04173193440911196</v>
      </c>
      <c r="O4053" t="n">
        <v>-0.003814507177489521</v>
      </c>
      <c r="P4053" t="n">
        <v>0.2855838242067656</v>
      </c>
      <c r="Q4053" t="n">
        <v>0.03353098207237767</v>
      </c>
      <c r="R4053" t="n">
        <v>-0.0024684888086736</v>
      </c>
    </row>
    <row r="4054">
      <c r="F4054" t="n">
        <v>0.07448705687470282</v>
      </c>
      <c r="G4054" t="n">
        <v>0.03586144070020463</v>
      </c>
      <c r="H4054" t="n">
        <v>-0.004262712977243606</v>
      </c>
      <c r="J4054" t="n">
        <v>0.06804475034582259</v>
      </c>
      <c r="K4054" t="n">
        <v>0.03253976361776865</v>
      </c>
      <c r="L4054" t="n">
        <v>-0.002701351797928487</v>
      </c>
      <c r="M4054" t="n">
        <v>0.1842823999960055</v>
      </c>
      <c r="N4054" t="n">
        <v>0.04174245152967877</v>
      </c>
      <c r="O4054" t="n">
        <v>-0.003815651644089428</v>
      </c>
      <c r="P4054" t="n">
        <v>0.2855381279227017</v>
      </c>
      <c r="Q4054" t="n">
        <v>0.0335394324206822</v>
      </c>
      <c r="R4054" t="n">
        <v>-0.002468982506435334</v>
      </c>
    </row>
    <row r="4055">
      <c r="F4055" t="n">
        <v>0.07448268358279854</v>
      </c>
      <c r="G4055" t="n">
        <v>0.03587047608460881</v>
      </c>
      <c r="H4055" t="n">
        <v>-0.004261860519893891</v>
      </c>
      <c r="J4055" t="n">
        <v>0.06804874008243499</v>
      </c>
      <c r="K4055" t="n">
        <v>0.03254796209688625</v>
      </c>
      <c r="L4055" t="n">
        <v>-0.002702162284516525</v>
      </c>
      <c r="M4055" t="n">
        <v>0.1842603808228351</v>
      </c>
      <c r="N4055" t="n">
        <v>0.04175296865024558</v>
      </c>
      <c r="O4055" t="n">
        <v>-0.003813844129945065</v>
      </c>
      <c r="P4055" t="n">
        <v>0.2856530907713764</v>
      </c>
      <c r="Q4055" t="n">
        <v>0.03354788276898673</v>
      </c>
      <c r="R4055" t="n">
        <v>-0.002468735657554467</v>
      </c>
    </row>
    <row r="4056">
      <c r="F4056" t="n">
        <v>0.07448880133295466</v>
      </c>
      <c r="G4056" t="n">
        <v>0.035879511469013</v>
      </c>
      <c r="H4056" t="n">
        <v>-0.004263852258543332</v>
      </c>
      <c r="J4056" t="n">
        <v>0.06806453415154172</v>
      </c>
      <c r="K4056" t="n">
        <v>0.03255616057600385</v>
      </c>
      <c r="L4056" t="n">
        <v>-0.002699333863100656</v>
      </c>
      <c r="M4056" t="n">
        <v>0.1842383531518034</v>
      </c>
      <c r="N4056" t="n">
        <v>0.0417634857708124</v>
      </c>
      <c r="O4056" t="n">
        <v>-0.003813462783666698</v>
      </c>
      <c r="P4056" t="n">
        <v>0.2855002767563956</v>
      </c>
      <c r="Q4056" t="n">
        <v>0.03355633311729126</v>
      </c>
      <c r="R4056" t="n">
        <v>-0.00247014283388089</v>
      </c>
    </row>
    <row r="4057">
      <c r="F4057" t="n">
        <v>0.07449491717201095</v>
      </c>
      <c r="G4057" t="n">
        <v>0.03588854685341718</v>
      </c>
      <c r="H4057" t="n">
        <v>-0.00426342595857747</v>
      </c>
      <c r="J4057" t="n">
        <v>0.06806852240620333</v>
      </c>
      <c r="K4057" t="n">
        <v>0.03256435905512146</v>
      </c>
      <c r="L4057" t="n">
        <v>-0.002698794050309315</v>
      </c>
      <c r="M4057" t="n">
        <v>0.1842497419562366</v>
      </c>
      <c r="N4057" t="n">
        <v>0.0417740028913792</v>
      </c>
      <c r="O4057" t="n">
        <v>-0.003813844129945065</v>
      </c>
      <c r="P4057" t="n">
        <v>0.2856152357871904</v>
      </c>
      <c r="Q4057" t="n">
        <v>0.03356478346559579</v>
      </c>
      <c r="R4057" t="n">
        <v>-0.00246940193920966</v>
      </c>
    </row>
    <row r="4058">
      <c r="F4058" t="n">
        <v>0.07448004030240679</v>
      </c>
      <c r="G4058" t="n">
        <v>0.03589758223782136</v>
      </c>
      <c r="H4058" t="n">
        <v>-0.004263852258543332</v>
      </c>
      <c r="J4058" t="n">
        <v>0.06806070365011367</v>
      </c>
      <c r="K4058" t="n">
        <v>0.03257255753423906</v>
      </c>
      <c r="L4058" t="n">
        <v>-0.002698794050309315</v>
      </c>
      <c r="M4058" t="n">
        <v>0.1842276984251338</v>
      </c>
      <c r="N4058" t="n">
        <v>0.04178452001194602</v>
      </c>
      <c r="O4058" t="n">
        <v>-0.003813462783666698</v>
      </c>
      <c r="P4058" t="n">
        <v>0.285623080969203</v>
      </c>
      <c r="Q4058" t="n">
        <v>0.03357323381390032</v>
      </c>
      <c r="R4058" t="n">
        <v>-0.00247014283388089</v>
      </c>
    </row>
    <row r="4059">
      <c r="F4059" t="n">
        <v>0.07450714311000224</v>
      </c>
      <c r="G4059" t="n">
        <v>0.03590661762222554</v>
      </c>
      <c r="H4059" t="n">
        <v>-0.004262573358645749</v>
      </c>
      <c r="J4059" t="n">
        <v>0.06808830256338104</v>
      </c>
      <c r="K4059" t="n">
        <v>0.03258075601335667</v>
      </c>
      <c r="L4059" t="n">
        <v>-0.002699603769496327</v>
      </c>
      <c r="M4059" t="n">
        <v>0.1842390736430322</v>
      </c>
      <c r="N4059" t="n">
        <v>0.04179503713251283</v>
      </c>
      <c r="O4059" t="n">
        <v>-0.003813462783666698</v>
      </c>
      <c r="P4059" t="n">
        <v>0.2855238075986765</v>
      </c>
      <c r="Q4059" t="n">
        <v>0.03358168416220485</v>
      </c>
      <c r="R4059" t="n">
        <v>-0.00246989586899048</v>
      </c>
    </row>
    <row r="4060">
      <c r="F4060" t="n">
        <v>0.07452374982554243</v>
      </c>
      <c r="G4060" t="n">
        <v>0.03591565300662973</v>
      </c>
      <c r="H4060" t="n">
        <v>-0.004264561551947425</v>
      </c>
      <c r="J4060" t="n">
        <v>0.06808048152807342</v>
      </c>
      <c r="K4060" t="n">
        <v>0.03258895449247427</v>
      </c>
      <c r="L4060" t="n">
        <v>-0.002696776186882854</v>
      </c>
      <c r="M4060" t="n">
        <v>0.1842838710201037</v>
      </c>
      <c r="N4060" t="n">
        <v>0.04180555425307965</v>
      </c>
      <c r="O4060" t="n">
        <v>-0.003812035558490112</v>
      </c>
      <c r="P4060" t="n">
        <v>0.2855852035773375</v>
      </c>
      <c r="Q4060" t="n">
        <v>0.03359013451050939</v>
      </c>
      <c r="R4060" t="n">
        <v>-0.002471305069800861</v>
      </c>
    </row>
    <row r="4061">
      <c r="F4061" t="n">
        <v>0.07450886415235594</v>
      </c>
      <c r="G4061" t="n">
        <v>0.03592468839103392</v>
      </c>
      <c r="H4061" t="n">
        <v>-0.00426328243930437</v>
      </c>
      <c r="J4061" t="n">
        <v>0.06809627328736967</v>
      </c>
      <c r="K4061" t="n">
        <v>0.03259715297159187</v>
      </c>
      <c r="L4061" t="n">
        <v>-0.002696506536229232</v>
      </c>
      <c r="M4061" t="n">
        <v>0.1843620939627826</v>
      </c>
      <c r="N4061" t="n">
        <v>0.04181607137364646</v>
      </c>
      <c r="O4061" t="n">
        <v>-0.003812416762045961</v>
      </c>
      <c r="P4061" t="n">
        <v>0.2855394794421918</v>
      </c>
      <c r="Q4061" t="n">
        <v>0.03359858485881392</v>
      </c>
      <c r="R4061" t="n">
        <v>-0.002470810907619337</v>
      </c>
    </row>
    <row r="4062">
      <c r="F4062" t="n">
        <v>0.07451496979976648</v>
      </c>
      <c r="G4062" t="n">
        <v>0.0359337237754381</v>
      </c>
      <c r="H4062" t="n">
        <v>-0.004264135181066406</v>
      </c>
      <c r="J4062" t="n">
        <v>0.06807664191054018</v>
      </c>
      <c r="K4062" t="n">
        <v>0.03260535145070947</v>
      </c>
      <c r="L4062" t="n">
        <v>-0.002696236885575609</v>
      </c>
      <c r="M4062" t="n">
        <v>0.1843400232367318</v>
      </c>
      <c r="N4062" t="n">
        <v>0.04182658849421327</v>
      </c>
      <c r="O4062" t="n">
        <v>-0.003812035558490112</v>
      </c>
      <c r="P4062" t="n">
        <v>0.2857079910184482</v>
      </c>
      <c r="Q4062" t="n">
        <v>0.03360703520711844</v>
      </c>
      <c r="R4062" t="n">
        <v>-0.002471057988710099</v>
      </c>
    </row>
    <row r="4063">
      <c r="F4063" t="n">
        <v>0.07454207042945685</v>
      </c>
      <c r="G4063" t="n">
        <v>0.03594275915984228</v>
      </c>
      <c r="H4063" t="n">
        <v>-0.004264135181066406</v>
      </c>
      <c r="J4063" t="n">
        <v>0.06808062412542291</v>
      </c>
      <c r="K4063" t="n">
        <v>0.03261354992982708</v>
      </c>
      <c r="L4063" t="n">
        <v>-0.002696776186882854</v>
      </c>
      <c r="M4063" t="n">
        <v>0.1842845122079924</v>
      </c>
      <c r="N4063" t="n">
        <v>0.04183710561478008</v>
      </c>
      <c r="O4063" t="n">
        <v>-0.003810607011945236</v>
      </c>
      <c r="P4063" t="n">
        <v>0.2856086998748589</v>
      </c>
      <c r="Q4063" t="n">
        <v>0.03361548555542298</v>
      </c>
      <c r="R4063" t="n">
        <v>-0.002471057988710099</v>
      </c>
    </row>
    <row r="4064">
      <c r="F4064" t="n">
        <v>0.07451667626757034</v>
      </c>
      <c r="G4064" t="n">
        <v>0.03595179454424646</v>
      </c>
      <c r="H4064" t="n">
        <v>-0.00426526707994258</v>
      </c>
      <c r="J4064" t="n">
        <v>0.06809641386085746</v>
      </c>
      <c r="K4064" t="n">
        <v>0.03262174840894468</v>
      </c>
      <c r="L4064" t="n">
        <v>-0.002694219112653935</v>
      </c>
      <c r="M4064" t="n">
        <v>0.1843627221167395</v>
      </c>
      <c r="N4064" t="n">
        <v>0.0418476227353469</v>
      </c>
      <c r="O4064" t="n">
        <v>-0.003810988072646431</v>
      </c>
      <c r="P4064" t="n">
        <v>0.2856165258406878</v>
      </c>
      <c r="Q4064" t="n">
        <v>0.0336239359037275</v>
      </c>
      <c r="R4064" t="n">
        <v>-0.002471727611975636</v>
      </c>
    </row>
    <row r="4065">
      <c r="F4065" t="n">
        <v>0.07454377488021249</v>
      </c>
      <c r="G4065" t="n">
        <v>0.03596082992865065</v>
      </c>
      <c r="H4065" t="n">
        <v>-0.00426441419710316</v>
      </c>
      <c r="J4065" t="n">
        <v>0.06810039459384788</v>
      </c>
      <c r="K4065" t="n">
        <v>0.03262994688806229</v>
      </c>
      <c r="L4065" t="n">
        <v>-0.002694219112653935</v>
      </c>
      <c r="M4065" t="n">
        <v>0.1843071940682104</v>
      </c>
      <c r="N4065" t="n">
        <v>0.04185813985591371</v>
      </c>
      <c r="O4065" t="n">
        <v>-0.003810225951244042</v>
      </c>
      <c r="P4065" t="n">
        <v>0.2857314736143973</v>
      </c>
      <c r="Q4065" t="n">
        <v>0.03363238625203204</v>
      </c>
      <c r="R4065" t="n">
        <v>-0.002471974809456582</v>
      </c>
    </row>
    <row r="4066">
      <c r="F4066" t="n">
        <v>0.0745603737242983</v>
      </c>
      <c r="G4066" t="n">
        <v>0.03596986531305483</v>
      </c>
      <c r="H4066" t="n">
        <v>-0.00426484063852287</v>
      </c>
      <c r="J4066" t="n">
        <v>0.0680925651303444</v>
      </c>
      <c r="K4066" t="n">
        <v>0.03263814536717988</v>
      </c>
      <c r="L4066" t="n">
        <v>-0.002693680322710398</v>
      </c>
      <c r="M4066" t="n">
        <v>0.1843185256331833</v>
      </c>
      <c r="N4066" t="n">
        <v>0.04186865697648052</v>
      </c>
      <c r="O4066" t="n">
        <v>-0.003810988072646431</v>
      </c>
      <c r="P4066" t="n">
        <v>0.2855786053727645</v>
      </c>
      <c r="Q4066" t="n">
        <v>0.03364083660033657</v>
      </c>
      <c r="R4066" t="n">
        <v>-0.002471974809456582</v>
      </c>
    </row>
    <row r="4067">
      <c r="F4067" t="n">
        <v>0.07454546918560626</v>
      </c>
      <c r="G4067" t="n">
        <v>0.03597890069745902</v>
      </c>
      <c r="H4067" t="n">
        <v>-0.004265968836340632</v>
      </c>
      <c r="J4067" t="n">
        <v>0.06810835323993673</v>
      </c>
      <c r="K4067" t="n">
        <v>0.03264634384629749</v>
      </c>
      <c r="L4067" t="n">
        <v>-0.002694488507625703</v>
      </c>
      <c r="M4067" t="n">
        <v>0.1844301599372702</v>
      </c>
      <c r="N4067" t="n">
        <v>0.04187917409704733</v>
      </c>
      <c r="O4067" t="n">
        <v>-0.003811369133347625</v>
      </c>
      <c r="P4067" t="n">
        <v>0.2856935493770336</v>
      </c>
      <c r="Q4067" t="n">
        <v>0.0336492869486411</v>
      </c>
      <c r="R4067" t="n">
        <v>-0.002472469204418473</v>
      </c>
    </row>
    <row r="4068">
      <c r="F4068" t="n">
        <v>0.0745515632805946</v>
      </c>
      <c r="G4068" t="n">
        <v>0.03598793608186319</v>
      </c>
      <c r="H4068" t="n">
        <v>-0.004265115813177997</v>
      </c>
      <c r="J4068" t="n">
        <v>0.06808871104891627</v>
      </c>
      <c r="K4068" t="n">
        <v>0.0326545423254151</v>
      </c>
      <c r="L4068" t="n">
        <v>-0.002691662659400726</v>
      </c>
      <c r="M4068" t="n">
        <v>0.1844080449406807</v>
      </c>
      <c r="N4068" t="n">
        <v>0.04188969121761415</v>
      </c>
      <c r="O4068" t="n">
        <v>-0.003808796247434393</v>
      </c>
      <c r="P4068" t="n">
        <v>0.2855942343342361</v>
      </c>
      <c r="Q4068" t="n">
        <v>0.03365773729694563</v>
      </c>
      <c r="R4068" t="n">
        <v>-0.002473635227956951</v>
      </c>
    </row>
    <row r="4069">
      <c r="F4069" t="n">
        <v>0.0745576554442107</v>
      </c>
      <c r="G4069" t="n">
        <v>0.03599697146626738</v>
      </c>
      <c r="H4069" t="n">
        <v>-0.004265115813177997</v>
      </c>
      <c r="J4069" t="n">
        <v>0.06810449767673962</v>
      </c>
      <c r="K4069" t="n">
        <v>0.0326627408045327</v>
      </c>
      <c r="L4069" t="n">
        <v>-0.002691662659400726</v>
      </c>
      <c r="M4069" t="n">
        <v>0.1844527986111726</v>
      </c>
      <c r="N4069" t="n">
        <v>0.04190020833818096</v>
      </c>
      <c r="O4069" t="n">
        <v>-0.003809939000583938</v>
      </c>
      <c r="P4069" t="n">
        <v>0.2856556097994617</v>
      </c>
      <c r="Q4069" t="n">
        <v>0.03366618764525016</v>
      </c>
      <c r="R4069" t="n">
        <v>-0.002472893285777</v>
      </c>
    </row>
    <row r="4070">
      <c r="F4070" t="n">
        <v>0.07455324295582427</v>
      </c>
      <c r="G4070" t="n">
        <v>0.03600600685067157</v>
      </c>
      <c r="H4070" t="n">
        <v>-0.004264689301596679</v>
      </c>
      <c r="J4070" t="n">
        <v>0.06813209500743116</v>
      </c>
      <c r="K4070" t="n">
        <v>0.0326709392836503</v>
      </c>
      <c r="L4070" t="n">
        <v>-0.002691662659400726</v>
      </c>
      <c r="M4070" t="n">
        <v>0.1843637893950308</v>
      </c>
      <c r="N4070" t="n">
        <v>0.04191072545874777</v>
      </c>
      <c r="O4070" t="n">
        <v>-0.003809939000583938</v>
      </c>
      <c r="P4070" t="n">
        <v>0.285609851095577</v>
      </c>
      <c r="Q4070" t="n">
        <v>0.03367463799355469</v>
      </c>
      <c r="R4070" t="n">
        <v>-0.002472893285777</v>
      </c>
    </row>
    <row r="4071">
      <c r="F4071" t="n">
        <v>0.07455933064275051</v>
      </c>
      <c r="G4071" t="n">
        <v>0.03601504223507575</v>
      </c>
      <c r="H4071" t="n">
        <v>-0.004265115813177997</v>
      </c>
      <c r="J4071" t="n">
        <v>0.06812425925396491</v>
      </c>
      <c r="K4071" t="n">
        <v>0.03267913776276791</v>
      </c>
      <c r="L4071" t="n">
        <v>-0.002691662659400726</v>
      </c>
      <c r="M4071" t="n">
        <v>0.1843750896973095</v>
      </c>
      <c r="N4071" t="n">
        <v>0.04192124257931458</v>
      </c>
      <c r="O4071" t="n">
        <v>-0.003808796247434393</v>
      </c>
      <c r="P4071" t="n">
        <v>0.2857783562750135</v>
      </c>
      <c r="Q4071" t="n">
        <v>0.03368308834185922</v>
      </c>
      <c r="R4071" t="n">
        <v>-0.002473635227956951</v>
      </c>
    </row>
    <row r="4072">
      <c r="F4072" t="n">
        <v>0.07458642426616334</v>
      </c>
      <c r="G4072" t="n">
        <v>0.03602407761947993</v>
      </c>
      <c r="H4072" t="n">
        <v>-0.004265387070857754</v>
      </c>
      <c r="J4072" t="n">
        <v>0.06814004505032961</v>
      </c>
      <c r="K4072" t="n">
        <v>0.03268733624188551</v>
      </c>
      <c r="L4072" t="n">
        <v>-0.002688569078517594</v>
      </c>
      <c r="M4072" t="n">
        <v>0.184386383738846</v>
      </c>
      <c r="N4072" t="n">
        <v>0.04193175969988139</v>
      </c>
      <c r="O4072" t="n">
        <v>-0.003807746039225964</v>
      </c>
      <c r="P4072" t="n">
        <v>0.2857861593869206</v>
      </c>
      <c r="Q4072" t="n">
        <v>0.03369153869016375</v>
      </c>
      <c r="R4072" t="n">
        <v>-0.002474308268985723</v>
      </c>
    </row>
    <row r="4073">
      <c r="F4073" t="n">
        <v>0.0745715002060145</v>
      </c>
      <c r="G4073" t="n">
        <v>0.03603311300388411</v>
      </c>
      <c r="H4073" t="n">
        <v>-0.004265813652222976</v>
      </c>
      <c r="J4073" t="n">
        <v>0.06813220662271489</v>
      </c>
      <c r="K4073" t="n">
        <v>0.03269553472100312</v>
      </c>
      <c r="L4073" t="n">
        <v>-0.002688569078517594</v>
      </c>
      <c r="M4073" t="n">
        <v>0.1844645577398316</v>
      </c>
      <c r="N4073" t="n">
        <v>0.04194227682044821</v>
      </c>
      <c r="O4073" t="n">
        <v>-0.00380850758843381</v>
      </c>
      <c r="P4073" t="n">
        <v>0.2857939594594127</v>
      </c>
      <c r="Q4073" t="n">
        <v>0.03369998903846828</v>
      </c>
      <c r="R4073" t="n">
        <v>-0.00247480313063952</v>
      </c>
    </row>
    <row r="4074">
      <c r="F4074" t="n">
        <v>0.07457758207894201</v>
      </c>
      <c r="G4074" t="n">
        <v>0.0360421483882883</v>
      </c>
      <c r="H4074" t="n">
        <v>-0.004265387070857754</v>
      </c>
      <c r="J4074" t="n">
        <v>0.06811255402440897</v>
      </c>
      <c r="K4074" t="n">
        <v>0.03270373320012072</v>
      </c>
      <c r="L4074" t="n">
        <v>-0.002689375729906288</v>
      </c>
      <c r="M4074" t="n">
        <v>0.1844089530287547</v>
      </c>
      <c r="N4074" t="n">
        <v>0.04195279394101502</v>
      </c>
      <c r="O4074" t="n">
        <v>-0.003807746039225964</v>
      </c>
      <c r="P4074" t="n">
        <v>0.2856410481101013</v>
      </c>
      <c r="Q4074" t="n">
        <v>0.03370843938677281</v>
      </c>
      <c r="R4074" t="n">
        <v>-0.002474308268985723</v>
      </c>
    </row>
    <row r="4075">
      <c r="F4075" t="n">
        <v>0.07461517929386387</v>
      </c>
      <c r="G4075" t="n">
        <v>0.03605118377269248</v>
      </c>
      <c r="H4075" t="n">
        <v>-0.004265387070857754</v>
      </c>
      <c r="J4075" t="n">
        <v>0.0681283373994226</v>
      </c>
      <c r="K4075" t="n">
        <v>0.03271193167923832</v>
      </c>
      <c r="L4075" t="n">
        <v>-0.002688569078517594</v>
      </c>
      <c r="M4075" t="n">
        <v>0.1844871190063859</v>
      </c>
      <c r="N4075" t="n">
        <v>0.04196331106158183</v>
      </c>
      <c r="O4075" t="n">
        <v>-0.003808126813829887</v>
      </c>
      <c r="P4075" t="n">
        <v>0.2857559802566829</v>
      </c>
      <c r="Q4075" t="n">
        <v>0.03371688973507734</v>
      </c>
      <c r="R4075" t="n">
        <v>-0.002474308268985723</v>
      </c>
    </row>
    <row r="4076">
      <c r="F4076" t="n">
        <v>0.07458973999886252</v>
      </c>
      <c r="G4076" t="n">
        <v>0.03606021915709667</v>
      </c>
      <c r="H4076" t="n">
        <v>-0.00426650770805117</v>
      </c>
      <c r="J4076" t="n">
        <v>0.06812049416767001</v>
      </c>
      <c r="K4076" t="n">
        <v>0.03272013015835593</v>
      </c>
      <c r="L4076" t="n">
        <v>-0.002686551691768754</v>
      </c>
      <c r="M4076" t="n">
        <v>0.1844649437372552</v>
      </c>
      <c r="N4076" t="n">
        <v>0.04197382818214865</v>
      </c>
      <c r="O4076" t="n">
        <v>-0.003806694286654773</v>
      </c>
      <c r="P4076" t="n">
        <v>0.2857637704492876</v>
      </c>
      <c r="Q4076" t="n">
        <v>0.03372534008338188</v>
      </c>
      <c r="R4076" t="n">
        <v>-0.002475725354908691</v>
      </c>
    </row>
    <row r="4077">
      <c r="F4077" t="n">
        <v>0.07460632301910473</v>
      </c>
      <c r="G4077" t="n">
        <v>0.03606925454150085</v>
      </c>
      <c r="H4077" t="n">
        <v>-0.00426736100959278</v>
      </c>
      <c r="J4077" t="n">
        <v>0.06813627645806744</v>
      </c>
      <c r="K4077" t="n">
        <v>0.03272832863747353</v>
      </c>
      <c r="L4077" t="n">
        <v>-0.002686551691768754</v>
      </c>
      <c r="M4077" t="n">
        <v>0.1845431028019587</v>
      </c>
      <c r="N4077" t="n">
        <v>0.04198434530271546</v>
      </c>
      <c r="O4077" t="n">
        <v>-0.003806694286654773</v>
      </c>
      <c r="P4077" t="n">
        <v>0.2856644140171498</v>
      </c>
      <c r="Q4077" t="n">
        <v>0.0337337904316864</v>
      </c>
      <c r="R4077" t="n">
        <v>-0.002475230259347265</v>
      </c>
    </row>
    <row r="4078">
      <c r="F4078" t="n">
        <v>0.0746334128918926</v>
      </c>
      <c r="G4078" t="n">
        <v>0.03607828992590503</v>
      </c>
      <c r="H4078" t="n">
        <v>-0.004266081057280365</v>
      </c>
      <c r="J4078" t="n">
        <v>0.06814024457844604</v>
      </c>
      <c r="K4078" t="n">
        <v>0.03273652711659113</v>
      </c>
      <c r="L4078" t="n">
        <v>-0.0026868203200751</v>
      </c>
      <c r="M4078" t="n">
        <v>0.184520913852372</v>
      </c>
      <c r="N4078" t="n">
        <v>0.04199486242328227</v>
      </c>
      <c r="O4078" t="n">
        <v>-0.003807074918020302</v>
      </c>
      <c r="P4078" t="n">
        <v>0.2857257691777239</v>
      </c>
      <c r="Q4078" t="n">
        <v>0.03374224077999094</v>
      </c>
      <c r="R4078" t="n">
        <v>-0.002475725354908691</v>
      </c>
    </row>
    <row r="4079">
      <c r="F4079" t="n">
        <v>0.07461847047973567</v>
      </c>
      <c r="G4079" t="n">
        <v>0.03608732531030922</v>
      </c>
      <c r="H4079" t="n">
        <v>-0.004266934358821975</v>
      </c>
      <c r="J4079" t="n">
        <v>0.06815602618077229</v>
      </c>
      <c r="K4079" t="n">
        <v>0.03274472559570873</v>
      </c>
      <c r="L4079" t="n">
        <v>-0.002686551691768754</v>
      </c>
      <c r="M4079" t="n">
        <v>0.1845321662424019</v>
      </c>
      <c r="N4079" t="n">
        <v>0.04200537954384908</v>
      </c>
      <c r="O4079" t="n">
        <v>-0.003806694286654773</v>
      </c>
      <c r="P4079" t="n">
        <v>0.2856799761632529</v>
      </c>
      <c r="Q4079" t="n">
        <v>0.03375069112829546</v>
      </c>
      <c r="R4079" t="n">
        <v>-0.002476401539568481</v>
      </c>
    </row>
    <row r="4080">
      <c r="F4080" t="n">
        <v>0.074614032487222</v>
      </c>
      <c r="G4080" t="n">
        <v>0.0360963606947134</v>
      </c>
      <c r="H4080" t="n">
        <v>-0.004266771254678206</v>
      </c>
      <c r="J4080" t="n">
        <v>0.0681363631837688</v>
      </c>
      <c r="K4080" t="n">
        <v>0.03275292407482634</v>
      </c>
      <c r="L4080" t="n">
        <v>-0.002684265588247895</v>
      </c>
      <c r="M4080" t="n">
        <v>0.1845434123485575</v>
      </c>
      <c r="N4080" t="n">
        <v>0.04201589666441589</v>
      </c>
      <c r="O4080" t="n">
        <v>-0.003804499546456138</v>
      </c>
      <c r="P4080" t="n">
        <v>0.2857949009727406</v>
      </c>
      <c r="Q4080" t="n">
        <v>0.0337591414766</v>
      </c>
      <c r="R4080" t="n">
        <v>-0.002476401539568481</v>
      </c>
    </row>
    <row r="4081">
      <c r="F4081" t="n">
        <v>0.07464111954521642</v>
      </c>
      <c r="G4081" t="n">
        <v>0.03610539607911759</v>
      </c>
      <c r="H4081" t="n">
        <v>-0.004267197974475654</v>
      </c>
      <c r="J4081" t="n">
        <v>0.06815214330441458</v>
      </c>
      <c r="K4081" t="n">
        <v>0.03276112255394394</v>
      </c>
      <c r="L4081" t="n">
        <v>-0.002683997215363647</v>
      </c>
      <c r="M4081" t="n">
        <v>0.1845546521681038</v>
      </c>
      <c r="N4081" t="n">
        <v>0.04202641378498271</v>
      </c>
      <c r="O4081" t="n">
        <v>-0.003804499546456138</v>
      </c>
      <c r="P4081" t="n">
        <v>0.2856955262360475</v>
      </c>
      <c r="Q4081" t="n">
        <v>0.03376759182490453</v>
      </c>
      <c r="R4081" t="n">
        <v>-0.002476896869409378</v>
      </c>
    </row>
    <row r="4082">
      <c r="F4082" t="n">
        <v>0.07465769706456384</v>
      </c>
      <c r="G4082" t="n">
        <v>0.03611443146352177</v>
      </c>
      <c r="H4082" t="n">
        <v>-0.004268051414070549</v>
      </c>
      <c r="J4082" t="n">
        <v>0.06817973888971748</v>
      </c>
      <c r="K4082" t="n">
        <v>0.03276932103306154</v>
      </c>
      <c r="L4082" t="n">
        <v>-0.002683997215363647</v>
      </c>
      <c r="M4082" t="n">
        <v>0.1845993389415513</v>
      </c>
      <c r="N4082" t="n">
        <v>0.04203693090554952</v>
      </c>
      <c r="O4082" t="n">
        <v>-0.003804499546456138</v>
      </c>
      <c r="P4082" t="n">
        <v>0.2857032967521601</v>
      </c>
      <c r="Q4082" t="n">
        <v>0.03377604217320906</v>
      </c>
      <c r="R4082" t="n">
        <v>-0.002476896869409378</v>
      </c>
    </row>
    <row r="4083">
      <c r="F4083" t="n">
        <v>0.07466376322290237</v>
      </c>
      <c r="G4083" t="n">
        <v>0.03612346684792595</v>
      </c>
      <c r="H4083" t="n">
        <v>-0.004267197974475654</v>
      </c>
      <c r="J4083" t="n">
        <v>0.06814825508581815</v>
      </c>
      <c r="K4083" t="n">
        <v>0.03277751951217915</v>
      </c>
      <c r="L4083" t="n">
        <v>-0.002683997215363647</v>
      </c>
      <c r="M4083" t="n">
        <v>0.1845771129364286</v>
      </c>
      <c r="N4083" t="n">
        <v>0.04204744802611633</v>
      </c>
      <c r="O4083" t="n">
        <v>-0.003804205886895394</v>
      </c>
      <c r="P4083" t="n">
        <v>0.2858717936508093</v>
      </c>
      <c r="Q4083" t="n">
        <v>0.03378449252151359</v>
      </c>
      <c r="R4083" t="n">
        <v>-0.002476401539568481</v>
      </c>
    </row>
    <row r="4084">
      <c r="F4084" t="n">
        <v>0.07463829374933299</v>
      </c>
      <c r="G4084" t="n">
        <v>0.03613250223233013</v>
      </c>
      <c r="H4084" t="n">
        <v>-0.004267884445309502</v>
      </c>
      <c r="J4084" t="n">
        <v>0.06818766638541174</v>
      </c>
      <c r="K4084" t="n">
        <v>0.03278571799129676</v>
      </c>
      <c r="L4084" t="n">
        <v>-0.002681443435881563</v>
      </c>
      <c r="M4084" t="n">
        <v>0.1845214229040588</v>
      </c>
      <c r="N4084" t="n">
        <v>0.04205796514668315</v>
      </c>
      <c r="O4084" t="n">
        <v>-0.003804205886895394</v>
      </c>
      <c r="P4084" t="n">
        <v>0.2858259832394268</v>
      </c>
      <c r="Q4084" t="n">
        <v>0.03379294286981812</v>
      </c>
      <c r="R4084" t="n">
        <v>-0.002477574669048628</v>
      </c>
    </row>
    <row r="4085">
      <c r="F4085" t="n">
        <v>0.07466537783488691</v>
      </c>
      <c r="G4085" t="n">
        <v>0.03614153761673432</v>
      </c>
      <c r="H4085" t="n">
        <v>-0.004267457656864972</v>
      </c>
      <c r="J4085" t="n">
        <v>0.06819162872456531</v>
      </c>
      <c r="K4085" t="n">
        <v>0.03279391647041435</v>
      </c>
      <c r="L4085" t="n">
        <v>-0.002681711553413398</v>
      </c>
      <c r="M4085" t="n">
        <v>0.1845995485254962</v>
      </c>
      <c r="N4085" t="n">
        <v>0.04206848226724996</v>
      </c>
      <c r="O4085" t="n">
        <v>-0.003804205886895394</v>
      </c>
      <c r="P4085" t="n">
        <v>0.2857265902539462</v>
      </c>
      <c r="Q4085" t="n">
        <v>0.03380139321812264</v>
      </c>
      <c r="R4085" t="n">
        <v>-0.002477822451293757</v>
      </c>
    </row>
    <row r="4086">
      <c r="F4086" t="n">
        <v>0.07467143751017269</v>
      </c>
      <c r="G4086" t="n">
        <v>0.0361505730011385</v>
      </c>
      <c r="H4086" t="n">
        <v>-0.004268738022198564</v>
      </c>
      <c r="J4086" t="n">
        <v>0.06817195573351072</v>
      </c>
      <c r="K4086" t="n">
        <v>0.03280211494953196</v>
      </c>
      <c r="L4086" t="n">
        <v>-0.002681443435881563</v>
      </c>
      <c r="M4086" t="n">
        <v>0.1846107568709711</v>
      </c>
      <c r="N4086" t="n">
        <v>0.04207899938781677</v>
      </c>
      <c r="O4086" t="n">
        <v>-0.003804205886895394</v>
      </c>
      <c r="P4086" t="n">
        <v>0.2858415063341404</v>
      </c>
      <c r="Q4086" t="n">
        <v>0.03380984356642718</v>
      </c>
      <c r="R4086" t="n">
        <v>-0.002477574669048628</v>
      </c>
    </row>
    <row r="4087">
      <c r="F4087" t="n">
        <v>0.07468800826577041</v>
      </c>
      <c r="G4087" t="n">
        <v>0.03615960838554268</v>
      </c>
      <c r="H4087" t="n">
        <v>-0.004268993971077226</v>
      </c>
      <c r="J4087" t="n">
        <v>0.06817591540265819</v>
      </c>
      <c r="K4087" t="n">
        <v>0.03281031342864957</v>
      </c>
      <c r="L4087" t="n">
        <v>-0.002681711553413398</v>
      </c>
      <c r="M4087" t="n">
        <v>0.1846219589134268</v>
      </c>
      <c r="N4087" t="n">
        <v>0.04208951650838358</v>
      </c>
      <c r="O4087" t="n">
        <v>-0.003804205886895394</v>
      </c>
      <c r="P4087" t="n">
        <v>0.2857956838135485</v>
      </c>
      <c r="Q4087" t="n">
        <v>0.03381829391473171</v>
      </c>
      <c r="R4087" t="n">
        <v>-0.002478318015784016</v>
      </c>
    </row>
    <row r="4088">
      <c r="F4088" t="n">
        <v>0.07468355097224776</v>
      </c>
      <c r="G4088" t="n">
        <v>0.03616864376994687</v>
      </c>
      <c r="H4088" t="n">
        <v>-0.004268140257654353</v>
      </c>
      <c r="J4088" t="n">
        <v>0.06816805614561997</v>
      </c>
      <c r="K4088" t="n">
        <v>0.03281851190776717</v>
      </c>
      <c r="L4088" t="n">
        <v>-0.002679158234560336</v>
      </c>
      <c r="M4088" t="n">
        <v>0.1846331546501283</v>
      </c>
      <c r="N4088" t="n">
        <v>0.04210003362895039</v>
      </c>
      <c r="O4088" t="n">
        <v>-0.003802769568430116</v>
      </c>
      <c r="P4088" t="n">
        <v>0.2858034370901428</v>
      </c>
      <c r="Q4088" t="n">
        <v>0.03382674426303624</v>
      </c>
      <c r="R4088" t="n">
        <v>-0.002478749638013864</v>
      </c>
    </row>
    <row r="4089">
      <c r="F4089" t="n">
        <v>0.07467909050221835</v>
      </c>
      <c r="G4089" t="n">
        <v>0.03617767915435105</v>
      </c>
      <c r="H4089" t="n">
        <v>-0.004269420827788663</v>
      </c>
      <c r="J4089" t="n">
        <v>0.06817201354149417</v>
      </c>
      <c r="K4089" t="n">
        <v>0.03282671038688477</v>
      </c>
      <c r="L4089" t="n">
        <v>-0.002678622510058325</v>
      </c>
      <c r="M4089" t="n">
        <v>0.1846108829900415</v>
      </c>
      <c r="N4089" t="n">
        <v>0.04211055074951721</v>
      </c>
      <c r="O4089" t="n">
        <v>-0.003802389367513456</v>
      </c>
      <c r="P4089" t="n">
        <v>0.2858647684927891</v>
      </c>
      <c r="Q4089" t="n">
        <v>0.03383519461134078</v>
      </c>
      <c r="R4089" t="n">
        <v>-0.002479245437521417</v>
      </c>
    </row>
    <row r="4090">
      <c r="F4090" t="n">
        <v>0.07469565657162447</v>
      </c>
      <c r="G4090" t="n">
        <v>0.03618671453875524</v>
      </c>
      <c r="H4090" t="n">
        <v>-0.004269420827788663</v>
      </c>
      <c r="J4090" t="n">
        <v>0.06818778877766893</v>
      </c>
      <c r="K4090" t="n">
        <v>0.03283490886600238</v>
      </c>
      <c r="L4090" t="n">
        <v>-0.002678890372309331</v>
      </c>
      <c r="M4090" t="n">
        <v>0.1845886027823307</v>
      </c>
      <c r="N4090" t="n">
        <v>0.04212106787008402</v>
      </c>
      <c r="O4090" t="n">
        <v>-0.003802009166596796</v>
      </c>
      <c r="P4090" t="n">
        <v>0.2858189346681577</v>
      </c>
      <c r="Q4090" t="n">
        <v>0.0338436449596453</v>
      </c>
      <c r="R4090" t="n">
        <v>-0.002478749638013864</v>
      </c>
    </row>
    <row r="4091">
      <c r="F4091" t="n">
        <v>0.07469119095508421</v>
      </c>
      <c r="G4091" t="n">
        <v>0.03619574992315942</v>
      </c>
      <c r="H4091" t="n">
        <v>-0.004268140257654353</v>
      </c>
      <c r="J4091" t="n">
        <v>0.06821538304096922</v>
      </c>
      <c r="K4091" t="n">
        <v>0.03284310734511998</v>
      </c>
      <c r="L4091" t="n">
        <v>-0.002678354647807319</v>
      </c>
      <c r="M4091" t="n">
        <v>0.1846667039983573</v>
      </c>
      <c r="N4091" t="n">
        <v>0.04213158499065083</v>
      </c>
      <c r="O4091" t="n">
        <v>-0.003800191904605163</v>
      </c>
      <c r="P4091" t="n">
        <v>0.285773096307446</v>
      </c>
      <c r="Q4091" t="n">
        <v>0.03385209530794984</v>
      </c>
      <c r="R4091" t="n">
        <v>-0.002480422471581173</v>
      </c>
    </row>
    <row r="4092">
      <c r="F4092" t="n">
        <v>0.0746867221582987</v>
      </c>
      <c r="G4092" t="n">
        <v>0.0362047853075636</v>
      </c>
      <c r="H4092" t="n">
        <v>-0.004269672900055136</v>
      </c>
      <c r="J4092" t="n">
        <v>0.0681838800978562</v>
      </c>
      <c r="K4092" t="n">
        <v>0.03285130582423759</v>
      </c>
      <c r="L4092" t="n">
        <v>-0.00267580282954646</v>
      </c>
      <c r="M4092" t="n">
        <v>0.184677874484692</v>
      </c>
      <c r="N4092" t="n">
        <v>0.04214210211121765</v>
      </c>
      <c r="O4092" t="n">
        <v>-0.003800191904605163</v>
      </c>
      <c r="P4092" t="n">
        <v>0.2857808368564617</v>
      </c>
      <c r="Q4092" t="n">
        <v>0.03386054565625436</v>
      </c>
      <c r="R4092" t="n">
        <v>-0.002480670489026587</v>
      </c>
    </row>
    <row r="4093">
      <c r="F4093" t="n">
        <v>0.07471380019828452</v>
      </c>
      <c r="G4093" t="n">
        <v>0.03621382069196779</v>
      </c>
      <c r="H4093" t="n">
        <v>-0.00426924597545759</v>
      </c>
      <c r="J4093" t="n">
        <v>0.06819965370509606</v>
      </c>
      <c r="K4093" t="n">
        <v>0.03285950430335519</v>
      </c>
      <c r="L4093" t="n">
        <v>-0.002676070436590119</v>
      </c>
      <c r="M4093" t="n">
        <v>0.1846221075369786</v>
      </c>
      <c r="N4093" t="n">
        <v>0.04215261923178446</v>
      </c>
      <c r="O4093" t="n">
        <v>-0.003801332076193703</v>
      </c>
      <c r="P4093" t="n">
        <v>0.285949327072213</v>
      </c>
      <c r="Q4093" t="n">
        <v>0.03386899600455889</v>
      </c>
      <c r="R4093" t="n">
        <v>-0.002480174454135759</v>
      </c>
    </row>
    <row r="4094">
      <c r="F4094" t="n">
        <v>0.07473036140475064</v>
      </c>
      <c r="G4094" t="n">
        <v>0.03622285607637197</v>
      </c>
      <c r="H4094" t="n">
        <v>-0.00426924597545759</v>
      </c>
      <c r="J4094" t="n">
        <v>0.06822724752526152</v>
      </c>
      <c r="K4094" t="n">
        <v>0.03286770278247279</v>
      </c>
      <c r="L4094" t="n">
        <v>-0.002676605650677437</v>
      </c>
      <c r="M4094" t="n">
        <v>0.1847001964963387</v>
      </c>
      <c r="N4094" t="n">
        <v>0.04216313635235127</v>
      </c>
      <c r="O4094" t="n">
        <v>-0.003800571961801343</v>
      </c>
      <c r="P4094" t="n">
        <v>0.2859034789936061</v>
      </c>
      <c r="Q4094" t="n">
        <v>0.03387744635286342</v>
      </c>
      <c r="R4094" t="n">
        <v>-0.002479926436690346</v>
      </c>
    </row>
    <row r="4095">
      <c r="F4095" t="n">
        <v>0.07471536820004661</v>
      </c>
      <c r="G4095" t="n">
        <v>0.03623189146077616</v>
      </c>
      <c r="H4095" t="n">
        <v>-0.004268819050860045</v>
      </c>
      <c r="J4095" t="n">
        <v>0.06821937972018408</v>
      </c>
      <c r="K4095" t="n">
        <v>0.03287590126159039</v>
      </c>
      <c r="L4095" t="n">
        <v>-0.00267580282954646</v>
      </c>
      <c r="M4095" t="n">
        <v>0.1846444124401354</v>
      </c>
      <c r="N4095" t="n">
        <v>0.04217365347291809</v>
      </c>
      <c r="O4095" t="n">
        <v>-0.003800571961801343</v>
      </c>
      <c r="P4095" t="n">
        <v>0.285911212155176</v>
      </c>
      <c r="Q4095" t="n">
        <v>0.03388589670116796</v>
      </c>
      <c r="R4095" t="n">
        <v>-0.002480670489026587</v>
      </c>
    </row>
    <row r="4096">
      <c r="F4096" t="n">
        <v>0.07471088908689798</v>
      </c>
      <c r="G4096" t="n">
        <v>0.03624092684518034</v>
      </c>
      <c r="H4096" t="n">
        <v>-0.004270775006602457</v>
      </c>
      <c r="J4096" t="n">
        <v>0.06823515248834473</v>
      </c>
      <c r="K4096" t="n">
        <v>0.03288409974070799</v>
      </c>
      <c r="L4096" t="n">
        <v>-0.002673786468841734</v>
      </c>
      <c r="M4096" t="n">
        <v>0.1847559621108196</v>
      </c>
      <c r="N4096" t="n">
        <v>0.04218417059348489</v>
      </c>
      <c r="O4096" t="n">
        <v>-0.003798753691227843</v>
      </c>
      <c r="P4096" t="n">
        <v>0.2859189423439414</v>
      </c>
      <c r="Q4096" t="n">
        <v>0.03389434704947249</v>
      </c>
      <c r="R4096" t="n">
        <v>-0.00248110505530423</v>
      </c>
    </row>
    <row r="4097">
      <c r="F4097" t="n">
        <v>0.07472744496485849</v>
      </c>
      <c r="G4097" t="n">
        <v>0.03624996222958452</v>
      </c>
      <c r="H4097" t="n">
        <v>-0.004269921022397977</v>
      </c>
      <c r="J4097" t="n">
        <v>0.06820363892396386</v>
      </c>
      <c r="K4097" t="n">
        <v>0.0328922982198256</v>
      </c>
      <c r="L4097" t="n">
        <v>-0.002673519116930041</v>
      </c>
      <c r="M4097" t="n">
        <v>0.184733632070228</v>
      </c>
      <c r="N4097" t="n">
        <v>0.04219468771405171</v>
      </c>
      <c r="O4097" t="n">
        <v>-0.003799893431309219</v>
      </c>
      <c r="P4097" t="n">
        <v>0.2858194949463345</v>
      </c>
      <c r="Q4097" t="n">
        <v>0.03390279739777702</v>
      </c>
      <c r="R4097" t="n">
        <v>-0.00248110505530423</v>
      </c>
    </row>
    <row r="4098">
      <c r="F4098" t="n">
        <v>0.07473348037687859</v>
      </c>
      <c r="G4098" t="n">
        <v>0.03625899761398871</v>
      </c>
      <c r="H4098" t="n">
        <v>-0.004269494030295738</v>
      </c>
      <c r="J4098" t="n">
        <v>0.06823123175642999</v>
      </c>
      <c r="K4098" t="n">
        <v>0.0329004966989432</v>
      </c>
      <c r="L4098" t="n">
        <v>-0.002673519116930041</v>
      </c>
      <c r="M4098" t="n">
        <v>0.1846778223402689</v>
      </c>
      <c r="N4098" t="n">
        <v>0.04220520483461852</v>
      </c>
      <c r="O4098" t="n">
        <v>-0.003798753691227843</v>
      </c>
      <c r="P4098" t="n">
        <v>0.2858272176534439</v>
      </c>
      <c r="Q4098" t="n">
        <v>0.03391124774608154</v>
      </c>
      <c r="R4098" t="n">
        <v>-0.002481849461261417</v>
      </c>
    </row>
    <row r="4099">
      <c r="F4099" t="n">
        <v>0.07476055439784411</v>
      </c>
      <c r="G4099" t="n">
        <v>0.03626803299839289</v>
      </c>
      <c r="H4099" t="n">
        <v>-0.004270775006602457</v>
      </c>
      <c r="J4099" t="n">
        <v>0.06822335822267094</v>
      </c>
      <c r="K4099" t="n">
        <v>0.03290869517806081</v>
      </c>
      <c r="L4099" t="n">
        <v>-0.002674053820753427</v>
      </c>
      <c r="M4099" t="n">
        <v>0.1846889463081487</v>
      </c>
      <c r="N4099" t="n">
        <v>0.04221572195518533</v>
      </c>
      <c r="O4099" t="n">
        <v>-0.003799893431309219</v>
      </c>
      <c r="P4099" t="n">
        <v>0.2858349373969906</v>
      </c>
      <c r="Q4099" t="n">
        <v>0.03391969809438608</v>
      </c>
      <c r="R4099" t="n">
        <v>-0.002481849461261417</v>
      </c>
    </row>
    <row r="4100">
      <c r="F4100" t="n">
        <v>0.07475606615050334</v>
      </c>
      <c r="G4100" t="n">
        <v>0.03627706838279707</v>
      </c>
      <c r="H4100" t="n">
        <v>-0.004271019308224927</v>
      </c>
      <c r="J4100" t="n">
        <v>0.06825095115286731</v>
      </c>
      <c r="K4100" t="n">
        <v>0.03291689365717841</v>
      </c>
      <c r="L4100" t="n">
        <v>-0.002670701473206012</v>
      </c>
      <c r="M4100" t="n">
        <v>0.1847670106461804</v>
      </c>
      <c r="N4100" t="n">
        <v>0.04222623907575215</v>
      </c>
      <c r="O4100" t="n">
        <v>-0.0037973143466649</v>
      </c>
      <c r="P4100" t="n">
        <v>0.2858426541798565</v>
      </c>
      <c r="Q4100" t="n">
        <v>0.0339281484426906</v>
      </c>
      <c r="R4100" t="n">
        <v>-0.002482285484081676</v>
      </c>
    </row>
    <row r="4101">
      <c r="F4101" t="n">
        <v>0.07474105320910333</v>
      </c>
      <c r="G4101" t="n">
        <v>0.03628610376720126</v>
      </c>
      <c r="H4101" t="n">
        <v>-0.004271446367449827</v>
      </c>
      <c r="J4101" t="n">
        <v>0.06825489847311775</v>
      </c>
      <c r="K4101" t="n">
        <v>0.03292509213629601</v>
      </c>
      <c r="L4101" t="n">
        <v>-0.002671235666920025</v>
      </c>
      <c r="M4101" t="n">
        <v>0.1848115986241626</v>
      </c>
      <c r="N4101" t="n">
        <v>0.04223675619631896</v>
      </c>
      <c r="O4101" t="n">
        <v>-0.003798073885488115</v>
      </c>
      <c r="P4101" t="n">
        <v>0.2858503680049241</v>
      </c>
      <c r="Q4101" t="n">
        <v>0.03393659879099514</v>
      </c>
      <c r="R4101" t="n">
        <v>-0.002482285484081676</v>
      </c>
    </row>
    <row r="4102">
      <c r="F4102" t="n">
        <v>0.07477864639174814</v>
      </c>
      <c r="G4102" t="n">
        <v>0.03629513915160544</v>
      </c>
      <c r="H4102" t="n">
        <v>-0.004271019308224927</v>
      </c>
      <c r="J4102" t="n">
        <v>0.06822337429577277</v>
      </c>
      <c r="K4102" t="n">
        <v>0.03293329061541362</v>
      </c>
      <c r="L4102" t="n">
        <v>-0.002671502763777031</v>
      </c>
      <c r="M4102" t="n">
        <v>0.1847222801770112</v>
      </c>
      <c r="N4102" t="n">
        <v>0.04224727331688577</v>
      </c>
      <c r="O4102" t="n">
        <v>-0.0037973143466649</v>
      </c>
      <c r="P4102" t="n">
        <v>0.2858580788750759</v>
      </c>
      <c r="Q4102" t="n">
        <v>0.03394504913929967</v>
      </c>
      <c r="R4102" t="n">
        <v>-0.002483030244202913</v>
      </c>
    </row>
    <row r="4103">
      <c r="F4103" t="n">
        <v>0.07478467307915702</v>
      </c>
      <c r="G4103" t="n">
        <v>0.03630417453600963</v>
      </c>
      <c r="H4103" t="n">
        <v>-0.004271446367449827</v>
      </c>
      <c r="J4103" t="n">
        <v>0.06822731855617592</v>
      </c>
      <c r="K4103" t="n">
        <v>0.03294148909453123</v>
      </c>
      <c r="L4103" t="n">
        <v>-0.002671502763777031</v>
      </c>
      <c r="M4103" t="n">
        <v>0.1848003321503513</v>
      </c>
      <c r="N4103" t="n">
        <v>0.04225779043745258</v>
      </c>
      <c r="O4103" t="n">
        <v>-0.003797694116076508</v>
      </c>
      <c r="P4103" t="n">
        <v>0.2860265626068133</v>
      </c>
      <c r="Q4103" t="n">
        <v>0.0339534994876042</v>
      </c>
      <c r="R4103" t="n">
        <v>-0.002482533737455422</v>
      </c>
    </row>
    <row r="4104">
      <c r="F4104" t="n">
        <v>0.07478017446563712</v>
      </c>
      <c r="G4104" t="n">
        <v>0.03631320992041381</v>
      </c>
      <c r="H4104" t="n">
        <v>-0.004270832523111906</v>
      </c>
      <c r="J4104" t="n">
        <v>0.06824308618732976</v>
      </c>
      <c r="K4104" t="n">
        <v>0.03294968757364882</v>
      </c>
      <c r="L4104" t="n">
        <v>-0.002668418814973983</v>
      </c>
      <c r="M4104" t="n">
        <v>0.1847444710332612</v>
      </c>
      <c r="N4104" t="n">
        <v>0.04226830755801939</v>
      </c>
      <c r="O4104" t="n">
        <v>-0.003797012768088277</v>
      </c>
      <c r="P4104" t="n">
        <v>0.2860342698875019</v>
      </c>
      <c r="Q4104" t="n">
        <v>0.03396194983590874</v>
      </c>
      <c r="R4104" t="n">
        <v>-0.002483716084857325</v>
      </c>
    </row>
    <row r="4105">
      <c r="F4105" t="n">
        <v>0.07479672047790228</v>
      </c>
      <c r="G4105" t="n">
        <v>0.03632224530481799</v>
      </c>
      <c r="H4105" t="n">
        <v>-0.004272113901006629</v>
      </c>
      <c r="J4105" t="n">
        <v>0.0682352042634288</v>
      </c>
      <c r="K4105" t="n">
        <v>0.03295788605276643</v>
      </c>
      <c r="L4105" t="n">
        <v>-0.00266868565685548</v>
      </c>
      <c r="M4105" t="n">
        <v>0.1847555569362855</v>
      </c>
      <c r="N4105" t="n">
        <v>0.04227882467858621</v>
      </c>
      <c r="O4105" t="n">
        <v>-0.003796633142736539</v>
      </c>
      <c r="P4105" t="n">
        <v>0.2860419742210376</v>
      </c>
      <c r="Q4105" t="n">
        <v>0.03397040018421326</v>
      </c>
      <c r="R4105" t="n">
        <v>-0.002483716084857325</v>
      </c>
    </row>
    <row r="4106">
      <c r="F4106" t="n">
        <v>0.0748027411858274</v>
      </c>
      <c r="G4106" t="n">
        <v>0.03633128068922217</v>
      </c>
      <c r="H4106" t="n">
        <v>-0.004271686775041721</v>
      </c>
      <c r="J4106" t="n">
        <v>0.06825097080746063</v>
      </c>
      <c r="K4106" t="n">
        <v>0.03296608453188404</v>
      </c>
      <c r="L4106" t="n">
        <v>-0.002668952498736978</v>
      </c>
      <c r="M4106" t="n">
        <v>0.1847666364855966</v>
      </c>
      <c r="N4106" t="n">
        <v>0.04228934179915302</v>
      </c>
      <c r="O4106" t="n">
        <v>-0.003795873892033062</v>
      </c>
      <c r="P4106" t="n">
        <v>0.2860496756103035</v>
      </c>
      <c r="Q4106" t="n">
        <v>0.03397885053251779</v>
      </c>
      <c r="R4106" t="n">
        <v>-0.002484212828074297</v>
      </c>
    </row>
    <row r="4107">
      <c r="F4107" t="n">
        <v>0.07478770966653159</v>
      </c>
      <c r="G4107" t="n">
        <v>0.03634031607362636</v>
      </c>
      <c r="H4107" t="n">
        <v>-0.004270832523111906</v>
      </c>
      <c r="J4107" t="n">
        <v>0.06827856269312813</v>
      </c>
      <c r="K4107" t="n">
        <v>0.03297428301100164</v>
      </c>
      <c r="L4107" t="n">
        <v>-0.002668151973092486</v>
      </c>
      <c r="M4107" t="n">
        <v>0.1848781530356994</v>
      </c>
      <c r="N4107" t="n">
        <v>0.04229985891971983</v>
      </c>
      <c r="O4107" t="n">
        <v>-0.003796633142736539</v>
      </c>
      <c r="P4107" t="n">
        <v>0.2858965890029764</v>
      </c>
      <c r="Q4107" t="n">
        <v>0.03398730088082232</v>
      </c>
      <c r="R4107" t="n">
        <v>-0.002483964456465811</v>
      </c>
    </row>
    <row r="4108">
      <c r="F4108" t="n">
        <v>0.07479372517650407</v>
      </c>
      <c r="G4108" t="n">
        <v>0.03634935145803055</v>
      </c>
      <c r="H4108" t="n">
        <v>-0.004271923216441409</v>
      </c>
      <c r="J4108" t="n">
        <v>0.06827067756151978</v>
      </c>
      <c r="K4108" t="n">
        <v>0.03298248149011924</v>
      </c>
      <c r="L4108" t="n">
        <v>-0.002665869870647864</v>
      </c>
      <c r="M4108" t="n">
        <v>0.1848892231897631</v>
      </c>
      <c r="N4108" t="n">
        <v>0.04231037604028665</v>
      </c>
      <c r="O4108" t="n">
        <v>-0.00379519131081498</v>
      </c>
      <c r="P4108" t="n">
        <v>0.2859042822041612</v>
      </c>
      <c r="Q4108" t="n">
        <v>0.03399575122912685</v>
      </c>
      <c r="R4108" t="n">
        <v>-0.002485397203098793</v>
      </c>
    </row>
    <row r="4109">
      <c r="F4109" t="n">
        <v>0.07482079132334513</v>
      </c>
      <c r="G4109" t="n">
        <v>0.03635838684243473</v>
      </c>
      <c r="H4109" t="n">
        <v>-0.004271923216441409</v>
      </c>
      <c r="J4109" t="n">
        <v>0.06826279070420981</v>
      </c>
      <c r="K4109" t="n">
        <v>0.03299067996923685</v>
      </c>
      <c r="L4109" t="n">
        <v>-0.002666403044621993</v>
      </c>
      <c r="M4109" t="n">
        <v>0.18486680364797</v>
      </c>
      <c r="N4109" t="n">
        <v>0.04232089316085346</v>
      </c>
      <c r="O4109" t="n">
        <v>-0.003795570791997943</v>
      </c>
      <c r="P4109" t="n">
        <v>0.2860191655844118</v>
      </c>
      <c r="Q4109" t="n">
        <v>0.03400420157743139</v>
      </c>
      <c r="R4109" t="n">
        <v>-0.002484651733031877</v>
      </c>
    </row>
    <row r="4110">
      <c r="F4110" t="n">
        <v>0.07479522327661495</v>
      </c>
      <c r="G4110" t="n">
        <v>0.03636742222683891</v>
      </c>
      <c r="H4110" t="n">
        <v>-0.004272777601084698</v>
      </c>
      <c r="J4110" t="n">
        <v>0.06825490212153018</v>
      </c>
      <c r="K4110" t="n">
        <v>0.03299887844835445</v>
      </c>
      <c r="L4110" t="n">
        <v>-0.002665869870647864</v>
      </c>
      <c r="M4110" t="n">
        <v>0.1848108910910211</v>
      </c>
      <c r="N4110" t="n">
        <v>0.04233141028142027</v>
      </c>
      <c r="O4110" t="n">
        <v>-0.003794811829632017</v>
      </c>
      <c r="P4110" t="n">
        <v>0.2860804517823332</v>
      </c>
      <c r="Q4110" t="n">
        <v>0.03401265192573592</v>
      </c>
      <c r="R4110" t="n">
        <v>-0.002484900223054182</v>
      </c>
    </row>
    <row r="4111">
      <c r="F4111" t="n">
        <v>0.07482228722242486</v>
      </c>
      <c r="G4111" t="n">
        <v>0.03637645761124309</v>
      </c>
      <c r="H4111" t="n">
        <v>-0.004272350408763053</v>
      </c>
      <c r="J4111" t="n">
        <v>0.06825883888040755</v>
      </c>
      <c r="K4111" t="n">
        <v>0.03300707692747205</v>
      </c>
      <c r="L4111" t="n">
        <v>-0.002665603283660799</v>
      </c>
      <c r="M4111" t="n">
        <v>0.1848554243731872</v>
      </c>
      <c r="N4111" t="n">
        <v>0.04234192740198708</v>
      </c>
      <c r="O4111" t="n">
        <v>-0.003794811829632017</v>
      </c>
      <c r="P4111" t="n">
        <v>0.2859809423050372</v>
      </c>
      <c r="Q4111" t="n">
        <v>0.03402110227404045</v>
      </c>
      <c r="R4111" t="n">
        <v>-0.002486334750885401</v>
      </c>
    </row>
    <row r="4112">
      <c r="F4112" t="n">
        <v>0.07480723908242445</v>
      </c>
      <c r="G4112" t="n">
        <v>0.03638549299564728</v>
      </c>
      <c r="H4112" t="n">
        <v>-0.004272582944906893</v>
      </c>
      <c r="J4112" t="n">
        <v>0.06826277470182215</v>
      </c>
      <c r="K4112" t="n">
        <v>0.03301527540658965</v>
      </c>
      <c r="L4112" t="n">
        <v>-0.002663588088245197</v>
      </c>
      <c r="M4112" t="n">
        <v>0.1848664668470438</v>
      </c>
      <c r="N4112" t="n">
        <v>0.04235244452255389</v>
      </c>
      <c r="O4112" t="n">
        <v>-0.003792989737029601</v>
      </c>
      <c r="P4112" t="n">
        <v>0.2860422234152373</v>
      </c>
      <c r="Q4112" t="n">
        <v>0.03402955262234498</v>
      </c>
      <c r="R4112" t="n">
        <v>-0.002486334750885401</v>
      </c>
    </row>
    <row r="4113">
      <c r="F4113" t="n">
        <v>0.07484483014175737</v>
      </c>
      <c r="G4113" t="n">
        <v>0.03639452838005146</v>
      </c>
      <c r="H4113" t="n">
        <v>-0.004272582944906893</v>
      </c>
      <c r="J4113" t="n">
        <v>0.06830219314705649</v>
      </c>
      <c r="K4113" t="n">
        <v>0.03302347388570726</v>
      </c>
      <c r="L4113" t="n">
        <v>-0.002663588088245197</v>
      </c>
      <c r="M4113" t="n">
        <v>0.1848440151971141</v>
      </c>
      <c r="N4113" t="n">
        <v>0.04236296164312071</v>
      </c>
      <c r="O4113" t="n">
        <v>-0.003792989737029601</v>
      </c>
      <c r="P4113" t="n">
        <v>0.2860499035074117</v>
      </c>
      <c r="Q4113" t="n">
        <v>0.0340380029706495</v>
      </c>
      <c r="R4113" t="n">
        <v>-0.002486583359499629</v>
      </c>
    </row>
    <row r="4114">
      <c r="F4114" t="n">
        <v>0.07485083482934468</v>
      </c>
      <c r="G4114" t="n">
        <v>0.03640356376445564</v>
      </c>
      <c r="H4114" t="n">
        <v>-0.004273437461495874</v>
      </c>
      <c r="J4114" t="n">
        <v>0.06830612827399954</v>
      </c>
      <c r="K4114" t="n">
        <v>0.03303167236482486</v>
      </c>
      <c r="L4114" t="n">
        <v>-0.002663854420420804</v>
      </c>
      <c r="M4114" t="n">
        <v>0.1849555103780818</v>
      </c>
      <c r="N4114" t="n">
        <v>0.04237347876368752</v>
      </c>
      <c r="O4114" t="n">
        <v>-0.003793369073936995</v>
      </c>
      <c r="P4114" t="n">
        <v>0.2861111810767021</v>
      </c>
      <c r="Q4114" t="n">
        <v>0.03404645331895404</v>
      </c>
      <c r="R4114" t="n">
        <v>-0.002486086142271174</v>
      </c>
    </row>
    <row r="4115">
      <c r="F4115" t="n">
        <v>0.07485683750671437</v>
      </c>
      <c r="G4115" t="n">
        <v>0.03641259914885982</v>
      </c>
      <c r="H4115" t="n">
        <v>-0.004273010203201384</v>
      </c>
      <c r="J4115" t="n">
        <v>0.0682982338228323</v>
      </c>
      <c r="K4115" t="n">
        <v>0.03303987084394246</v>
      </c>
      <c r="L4115" t="n">
        <v>-0.002660774490224092</v>
      </c>
      <c r="M4115" t="n">
        <v>0.1849665359279286</v>
      </c>
      <c r="N4115" t="n">
        <v>0.04238399588425433</v>
      </c>
      <c r="O4115" t="n">
        <v>-0.003794127747751782</v>
      </c>
      <c r="P4115" t="n">
        <v>0.2859580526011537</v>
      </c>
      <c r="Q4115" t="n">
        <v>0.03405490366725857</v>
      </c>
      <c r="R4115" t="n">
        <v>-0.002486583359499629</v>
      </c>
    </row>
    <row r="4116">
      <c r="F4116" t="n">
        <v>0.07484177712802019</v>
      </c>
      <c r="G4116" t="n">
        <v>0.03642163453326401</v>
      </c>
      <c r="H4116" t="n">
        <v>-0.004273238828286334</v>
      </c>
      <c r="J4116" t="n">
        <v>0.06827850861386592</v>
      </c>
      <c r="K4116" t="n">
        <v>0.03304806932306007</v>
      </c>
      <c r="L4116" t="n">
        <v>-0.002661040567673114</v>
      </c>
      <c r="M4116" t="n">
        <v>0.1849775550948033</v>
      </c>
      <c r="N4116" t="n">
        <v>0.04239451300482115</v>
      </c>
      <c r="O4116" t="n">
        <v>-0.003791546078891431</v>
      </c>
      <c r="P4116" t="n">
        <v>0.2860193243375598</v>
      </c>
      <c r="Q4116" t="n">
        <v>0.0340633540155631</v>
      </c>
      <c r="R4116" t="n">
        <v>-0.002487025105350206</v>
      </c>
    </row>
    <row r="4117">
      <c r="F4117" t="n">
        <v>0.07485830570216298</v>
      </c>
      <c r="G4117" t="n">
        <v>0.0364306699176682</v>
      </c>
      <c r="H4117" t="n">
        <v>-0.004273666152169162</v>
      </c>
      <c r="J4117" t="n">
        <v>0.06828243974872647</v>
      </c>
      <c r="K4117" t="n">
        <v>0.03305626780217767</v>
      </c>
      <c r="L4117" t="n">
        <v>-0.002660774490224092</v>
      </c>
      <c r="M4117" t="n">
        <v>0.1849885678759708</v>
      </c>
      <c r="N4117" t="n">
        <v>0.04240503012538796</v>
      </c>
      <c r="O4117" t="n">
        <v>-0.003791546078891431</v>
      </c>
      <c r="P4117" t="n">
        <v>0.2859733892974173</v>
      </c>
      <c r="Q4117" t="n">
        <v>0.03407180436386763</v>
      </c>
      <c r="R4117" t="n">
        <v>-0.00248727383273348</v>
      </c>
    </row>
    <row r="4118">
      <c r="F4118" t="n">
        <v>0.07487483346046177</v>
      </c>
      <c r="G4118" t="n">
        <v>0.03643970530207238</v>
      </c>
      <c r="H4118" t="n">
        <v>-0.004272811504403506</v>
      </c>
      <c r="J4118" t="n">
        <v>0.06828636994642821</v>
      </c>
      <c r="K4118" t="n">
        <v>0.03306446628129528</v>
      </c>
      <c r="L4118" t="n">
        <v>-0.002661306645122136</v>
      </c>
      <c r="M4118" t="n">
        <v>0.1849995742686958</v>
      </c>
      <c r="N4118" t="n">
        <v>0.04241554724595478</v>
      </c>
      <c r="O4118" t="n">
        <v>-0.003792683656472856</v>
      </c>
      <c r="P4118" t="n">
        <v>0.2860882602122592</v>
      </c>
      <c r="Q4118" t="n">
        <v>0.03408025471217216</v>
      </c>
      <c r="R4118" t="n">
        <v>-0.002487771287500027</v>
      </c>
    </row>
    <row r="4119">
      <c r="F4119" t="n">
        <v>0.07484923111780066</v>
      </c>
      <c r="G4119" t="n">
        <v>0.03644874068647656</v>
      </c>
      <c r="H4119" t="n">
        <v>-0.004274745638564888</v>
      </c>
      <c r="J4119" t="n">
        <v>0.06831395963290574</v>
      </c>
      <c r="K4119" t="n">
        <v>0.03307266476041288</v>
      </c>
      <c r="L4119" t="n">
        <v>-0.002661306645122136</v>
      </c>
      <c r="M4119" t="n">
        <v>0.1850105742702429</v>
      </c>
      <c r="N4119" t="n">
        <v>0.04242606436652158</v>
      </c>
      <c r="O4119" t="n">
        <v>-0.003790480443195585</v>
      </c>
      <c r="P4119" t="n">
        <v>0.286149527054063</v>
      </c>
      <c r="Q4119" t="n">
        <v>0.0340887050604767</v>
      </c>
      <c r="R4119" t="n">
        <v>-0.002487025105350206</v>
      </c>
    </row>
    <row r="4120">
      <c r="F4120" t="n">
        <v>0.0748552219210773</v>
      </c>
      <c r="G4120" t="n">
        <v>0.03645777607088074</v>
      </c>
      <c r="H4120" t="n">
        <v>-0.00427346347130677</v>
      </c>
      <c r="J4120" t="n">
        <v>0.06832971934799863</v>
      </c>
      <c r="K4120" t="n">
        <v>0.03308086323953048</v>
      </c>
      <c r="L4120" t="n">
        <v>-0.002657962269287089</v>
      </c>
      <c r="M4120" t="n">
        <v>0.1849880724201807</v>
      </c>
      <c r="N4120" t="n">
        <v>0.04243658148708839</v>
      </c>
      <c r="O4120" t="n">
        <v>-0.003790859491239905</v>
      </c>
      <c r="P4120" t="n">
        <v>0.2861035825285342</v>
      </c>
      <c r="Q4120" t="n">
        <v>0.03409715540878122</v>
      </c>
      <c r="R4120" t="n">
        <v>-0.002488960977323212</v>
      </c>
    </row>
    <row r="4121">
      <c r="F4121" t="n">
        <v>0.07488227774206835</v>
      </c>
      <c r="G4121" t="n">
        <v>0.03646681145528493</v>
      </c>
      <c r="H4121" t="n">
        <v>-0.00427389086039281</v>
      </c>
      <c r="J4121" t="n">
        <v>0.06829815491708686</v>
      </c>
      <c r="K4121" t="n">
        <v>0.03308906171864809</v>
      </c>
      <c r="L4121" t="n">
        <v>-0.002658493914905509</v>
      </c>
      <c r="M4121" t="n">
        <v>0.1849990585326651</v>
      </c>
      <c r="N4121" t="n">
        <v>0.04244709860765521</v>
      </c>
      <c r="O4121" t="n">
        <v>-0.003791238539284225</v>
      </c>
      <c r="P4121" t="n">
        <v>0.2860040278074182</v>
      </c>
      <c r="Q4121" t="n">
        <v>0.03410560575708575</v>
      </c>
      <c r="R4121" t="n">
        <v>-0.002488712130994745</v>
      </c>
    </row>
    <row r="4122">
      <c r="F4122" t="n">
        <v>0.07489879981893723</v>
      </c>
      <c r="G4122" t="n">
        <v>0.03647584683968911</v>
      </c>
      <c r="H4122" t="n">
        <v>-0.004274745638564888</v>
      </c>
      <c r="J4122" t="n">
        <v>0.06832574414921136</v>
      </c>
      <c r="K4122" t="n">
        <v>0.03309726019776569</v>
      </c>
      <c r="L4122" t="n">
        <v>-0.002658759737714718</v>
      </c>
      <c r="M4122" t="n">
        <v>0.1850435359004649</v>
      </c>
      <c r="N4122" t="n">
        <v>0.04245761572822202</v>
      </c>
      <c r="O4122" t="n">
        <v>-0.003791238539284225</v>
      </c>
      <c r="P4122" t="n">
        <v>0.2860116801845389</v>
      </c>
      <c r="Q4122" t="n">
        <v>0.03411405610539028</v>
      </c>
      <c r="R4122" t="n">
        <v>-0.002488214438337812</v>
      </c>
    </row>
    <row r="4123">
      <c r="F4123" t="n">
        <v>0.07487318220501463</v>
      </c>
      <c r="G4123" t="n">
        <v>0.0364848822240933</v>
      </c>
      <c r="H4123" t="n">
        <v>-0.00427346347130677</v>
      </c>
      <c r="J4123" t="n">
        <v>0.06834150223092608</v>
      </c>
      <c r="K4123" t="n">
        <v>0.03310545867688329</v>
      </c>
      <c r="L4123" t="n">
        <v>-0.002658228092096299</v>
      </c>
      <c r="M4123" t="n">
        <v>0.1849540140561059</v>
      </c>
      <c r="N4123" t="n">
        <v>0.04246813284878883</v>
      </c>
      <c r="O4123" t="n">
        <v>-0.003790101395151266</v>
      </c>
      <c r="P4123" t="n">
        <v>0.2860729369609687</v>
      </c>
      <c r="Q4123" t="n">
        <v>0.03412250645369481</v>
      </c>
      <c r="R4123" t="n">
        <v>-0.002489405522845922</v>
      </c>
    </row>
    <row r="4124">
      <c r="F4124" t="n">
        <v>0.0748791649186791</v>
      </c>
      <c r="G4124" t="n">
        <v>0.03649391760849748</v>
      </c>
      <c r="H4124" t="n">
        <v>-0.004274539035039394</v>
      </c>
      <c r="J4124" t="n">
        <v>0.06833359580786588</v>
      </c>
      <c r="K4124" t="n">
        <v>0.0331136571560009</v>
      </c>
      <c r="L4124" t="n">
        <v>-0.002655948148929207</v>
      </c>
      <c r="M4124" t="n">
        <v>0.1849984786188535</v>
      </c>
      <c r="N4124" t="n">
        <v>0.04247864996935564</v>
      </c>
      <c r="O4124" t="n">
        <v>-0.003789413513847912</v>
      </c>
      <c r="P4124" t="n">
        <v>0.2860269762585014</v>
      </c>
      <c r="Q4124" t="n">
        <v>0.03413095680199935</v>
      </c>
      <c r="R4124" t="n">
        <v>-0.002489405522845922</v>
      </c>
    </row>
    <row r="4125">
      <c r="F4125" t="n">
        <v>0.0749167533432059</v>
      </c>
      <c r="G4125" t="n">
        <v>0.03650295299290166</v>
      </c>
      <c r="H4125" t="n">
        <v>-0.004274539035039394</v>
      </c>
      <c r="J4125" t="n">
        <v>0.06832568766291405</v>
      </c>
      <c r="K4125" t="n">
        <v>0.03312185563511851</v>
      </c>
      <c r="L4125" t="n">
        <v>-0.002656213717187275</v>
      </c>
      <c r="M4125" t="n">
        <v>0.1850429389678147</v>
      </c>
      <c r="N4125" t="n">
        <v>0.04248916708992246</v>
      </c>
      <c r="O4125" t="n">
        <v>-0.003789034610386874</v>
      </c>
      <c r="P4125" t="n">
        <v>0.286088228783986</v>
      </c>
      <c r="Q4125" t="n">
        <v>0.03413940715030388</v>
      </c>
      <c r="R4125" t="n">
        <v>-0.002489654488294751</v>
      </c>
    </row>
    <row r="4126">
      <c r="F4126" t="n">
        <v>0.07489112426430548</v>
      </c>
      <c r="G4126" t="n">
        <v>0.03651198837730585</v>
      </c>
      <c r="H4126" t="n">
        <v>-0.004274539035039394</v>
      </c>
      <c r="J4126" t="n">
        <v>0.06835327667962959</v>
      </c>
      <c r="K4126" t="n">
        <v>0.03313005411423611</v>
      </c>
      <c r="L4126" t="n">
        <v>-0.002655417012413073</v>
      </c>
      <c r="M4126" t="n">
        <v>0.1850203910201282</v>
      </c>
      <c r="N4126" t="n">
        <v>0.04249968421048927</v>
      </c>
      <c r="O4126" t="n">
        <v>-0.003789034610386874</v>
      </c>
      <c r="P4126" t="n">
        <v>0.2860422607779737</v>
      </c>
      <c r="Q4126" t="n">
        <v>0.0341478574986084</v>
      </c>
      <c r="R4126" t="n">
        <v>-0.002489405522845922</v>
      </c>
    </row>
    <row r="4127">
      <c r="F4127" t="n">
        <v>0.07492871221733009</v>
      </c>
      <c r="G4127" t="n">
        <v>0.03652102376171003</v>
      </c>
      <c r="H4127" t="n">
        <v>-0.004275393942846402</v>
      </c>
      <c r="J4127" t="n">
        <v>0.06834536626853707</v>
      </c>
      <c r="K4127" t="n">
        <v>0.03313825259335371</v>
      </c>
      <c r="L4127" t="n">
        <v>-0.002655417012413073</v>
      </c>
      <c r="M4127" t="n">
        <v>0.1850313376044667</v>
      </c>
      <c r="N4127" t="n">
        <v>0.04251020133105608</v>
      </c>
      <c r="O4127" t="n">
        <v>-0.003788345311670096</v>
      </c>
      <c r="P4127" t="n">
        <v>0.2861571194137945</v>
      </c>
      <c r="Q4127" t="n">
        <v>0.03415630784691294</v>
      </c>
      <c r="R4127" t="n">
        <v>-0.002489654488294751</v>
      </c>
    </row>
    <row r="4128">
      <c r="F4128" t="n">
        <v>0.07490307548962757</v>
      </c>
      <c r="G4128" t="n">
        <v>0.03653005914611421</v>
      </c>
      <c r="H4128" t="n">
        <v>-0.00427603838270837</v>
      </c>
      <c r="J4128" t="n">
        <v>0.06832562039085339</v>
      </c>
      <c r="K4128" t="n">
        <v>0.03314645107247131</v>
      </c>
      <c r="L4128" t="n">
        <v>-0.00265340328873104</v>
      </c>
      <c r="M4128" t="n">
        <v>0.1850087735465155</v>
      </c>
      <c r="N4128" t="n">
        <v>0.04252071845162289</v>
      </c>
      <c r="O4128" t="n">
        <v>-0.003787209035331863</v>
      </c>
      <c r="P4128" t="n">
        <v>0.2860575337660147</v>
      </c>
      <c r="Q4128" t="n">
        <v>0.03416475819521747</v>
      </c>
      <c r="R4128" t="n">
        <v>-0.002490847433844076</v>
      </c>
    </row>
    <row r="4129">
      <c r="F4129" t="n">
        <v>0.07491958635590486</v>
      </c>
      <c r="G4129" t="n">
        <v>0.03653909453051839</v>
      </c>
      <c r="H4129" t="n">
        <v>-0.004275610864373767</v>
      </c>
      <c r="J4129" t="n">
        <v>0.06834137442059318</v>
      </c>
      <c r="K4129" t="n">
        <v>0.03315464955158891</v>
      </c>
      <c r="L4129" t="n">
        <v>-0.00265340328873104</v>
      </c>
      <c r="M4129" t="n">
        <v>0.1850532115268722</v>
      </c>
      <c r="N4129" t="n">
        <v>0.04253123557218971</v>
      </c>
      <c r="O4129" t="n">
        <v>-0.003788345311670096</v>
      </c>
      <c r="P4129" t="n">
        <v>0.2862260015763005</v>
      </c>
      <c r="Q4129" t="n">
        <v>0.03417320854352199</v>
      </c>
      <c r="R4129" t="n">
        <v>-0.002491345603330845</v>
      </c>
    </row>
    <row r="4130">
      <c r="F4130" t="n">
        <v>0.0749150185810044</v>
      </c>
      <c r="G4130" t="n">
        <v>0.03654812991492258</v>
      </c>
      <c r="H4130" t="n">
        <v>-0.004275183346039163</v>
      </c>
      <c r="J4130" t="n">
        <v>0.06836896282702837</v>
      </c>
      <c r="K4130" t="n">
        <v>0.03316284803070652</v>
      </c>
      <c r="L4130" t="n">
        <v>-0.002653668602528533</v>
      </c>
      <c r="M4130" t="n">
        <v>0.1850976452733556</v>
      </c>
      <c r="N4130" t="n">
        <v>0.04254175269275652</v>
      </c>
      <c r="O4130" t="n">
        <v>-0.003788345311670096</v>
      </c>
      <c r="P4130" t="n">
        <v>0.2860727952456831</v>
      </c>
      <c r="Q4130" t="n">
        <v>0.03418165889182653</v>
      </c>
      <c r="R4130" t="n">
        <v>-0.002491096518587461</v>
      </c>
    </row>
    <row r="4131">
      <c r="F4131" t="n">
        <v>0.07493152656921499</v>
      </c>
      <c r="G4131" t="n">
        <v>0.03655716529932676</v>
      </c>
      <c r="H4131" t="n">
        <v>-0.00427603838270837</v>
      </c>
      <c r="J4131" t="n">
        <v>0.06833737725814433</v>
      </c>
      <c r="K4131" t="n">
        <v>0.03317104650982412</v>
      </c>
      <c r="L4131" t="n">
        <v>-0.002652872661136053</v>
      </c>
      <c r="M4131" t="n">
        <v>0.1850750597693508</v>
      </c>
      <c r="N4131" t="n">
        <v>0.04255226981332333</v>
      </c>
      <c r="O4131" t="n">
        <v>-0.003787209035331863</v>
      </c>
      <c r="P4131" t="n">
        <v>0.2861876484840993</v>
      </c>
      <c r="Q4131" t="n">
        <v>0.03419010924013106</v>
      </c>
      <c r="R4131" t="n">
        <v>-0.002490598349100692</v>
      </c>
    </row>
    <row r="4132">
      <c r="F4132" t="n">
        <v>0.07493749361851437</v>
      </c>
      <c r="G4132" t="n">
        <v>0.03656620068373095</v>
      </c>
      <c r="H4132" t="n">
        <v>-0.004275823787205187</v>
      </c>
      <c r="J4132" t="n">
        <v>0.06836496496687187</v>
      </c>
      <c r="K4132" t="n">
        <v>0.03317924498894172</v>
      </c>
      <c r="L4132" t="n">
        <v>-0.00265032923443906</v>
      </c>
      <c r="M4132" t="n">
        <v>0.1851194828512062</v>
      </c>
      <c r="N4132" t="n">
        <v>0.04256278693389014</v>
      </c>
      <c r="O4132" t="n">
        <v>-0.003786140015487622</v>
      </c>
      <c r="P4132" t="n">
        <v>0.2860880452400371</v>
      </c>
      <c r="Q4132" t="n">
        <v>0.0341985595884356</v>
      </c>
      <c r="R4132" t="n">
        <v>-0.002492540519961742</v>
      </c>
    </row>
    <row r="4133">
      <c r="F4133" t="n">
        <v>0.07493291793708261</v>
      </c>
      <c r="G4133" t="n">
        <v>0.03657523606813513</v>
      </c>
      <c r="H4133" t="n">
        <v>-0.004276678951962628</v>
      </c>
      <c r="J4133" t="n">
        <v>0.06835704619195808</v>
      </c>
      <c r="K4133" t="n">
        <v>0.03318744346805933</v>
      </c>
      <c r="L4133" t="n">
        <v>-0.00265032923443906</v>
      </c>
      <c r="M4133" t="n">
        <v>0.1851303919982562</v>
      </c>
      <c r="N4133" t="n">
        <v>0.04257330405445696</v>
      </c>
      <c r="O4133" t="n">
        <v>-0.003785761401486073</v>
      </c>
      <c r="P4133" t="n">
        <v>0.2860956659374272</v>
      </c>
      <c r="Q4133" t="n">
        <v>0.03420700993674012</v>
      </c>
      <c r="R4133" t="n">
        <v>-0.00249179290732828</v>
      </c>
    </row>
    <row r="4134">
      <c r="F4134" t="n">
        <v>0.07495996288039224</v>
      </c>
      <c r="G4134" t="n">
        <v>0.03658427145253931</v>
      </c>
      <c r="H4134" t="n">
        <v>-0.004276251369583908</v>
      </c>
      <c r="J4134" t="n">
        <v>0.0683491256973883</v>
      </c>
      <c r="K4134" t="n">
        <v>0.03319564194717693</v>
      </c>
      <c r="L4134" t="n">
        <v>-0.00265032923443906</v>
      </c>
      <c r="M4134" t="n">
        <v>0.1851077839353489</v>
      </c>
      <c r="N4134" t="n">
        <v>0.04258382117502377</v>
      </c>
      <c r="O4134" t="n">
        <v>-0.003785761401486073</v>
      </c>
      <c r="P4134" t="n">
        <v>0.2862641308419742</v>
      </c>
      <c r="Q4134" t="n">
        <v>0.03421546028504465</v>
      </c>
      <c r="R4134" t="n">
        <v>-0.002492291315750588</v>
      </c>
    </row>
    <row r="4135">
      <c r="F4135" t="n">
        <v>0.07497646628174466</v>
      </c>
      <c r="G4135" t="n">
        <v>0.0365933068369435</v>
      </c>
      <c r="H4135" t="n">
        <v>-0.004276678951962628</v>
      </c>
      <c r="J4135" t="n">
        <v>0.06838854943407766</v>
      </c>
      <c r="K4135" t="n">
        <v>0.03320384042629454</v>
      </c>
      <c r="L4135" t="n">
        <v>-0.002650859353297833</v>
      </c>
      <c r="M4135" t="n">
        <v>0.1851186791270174</v>
      </c>
      <c r="N4135" t="n">
        <v>0.04259433829559058</v>
      </c>
      <c r="O4135" t="n">
        <v>-0.00378689724349072</v>
      </c>
      <c r="P4135" t="n">
        <v>0.2861108987470449</v>
      </c>
      <c r="Q4135" t="n">
        <v>0.03422391063334918</v>
      </c>
      <c r="R4135" t="n">
        <v>-0.00249179290732828</v>
      </c>
    </row>
    <row r="4136">
      <c r="F4136" t="n">
        <v>0.07495079891505357</v>
      </c>
      <c r="G4136" t="n">
        <v>0.03660234222134768</v>
      </c>
      <c r="H4136" t="n">
        <v>-0.004276887998385777</v>
      </c>
      <c r="J4136" t="n">
        <v>0.06839246394570098</v>
      </c>
      <c r="K4136" t="n">
        <v>0.03321203890541214</v>
      </c>
      <c r="L4136" t="n">
        <v>-0.00264805155646077</v>
      </c>
      <c r="M4136" t="n">
        <v>0.1851630808390842</v>
      </c>
      <c r="N4136" t="n">
        <v>0.0426048554161574</v>
      </c>
      <c r="O4136" t="n">
        <v>-0.003784312826505196</v>
      </c>
      <c r="P4136" t="n">
        <v>0.2862793625034604</v>
      </c>
      <c r="Q4136" t="n">
        <v>0.03423236098165371</v>
      </c>
      <c r="R4136" t="n">
        <v>-0.002493737159308325</v>
      </c>
    </row>
    <row r="4137">
      <c r="F4137" t="n">
        <v>0.07498838437160245</v>
      </c>
      <c r="G4137" t="n">
        <v>0.03661137760575187</v>
      </c>
      <c r="H4137" t="n">
        <v>-0.004276032706315307</v>
      </c>
      <c r="J4137" t="n">
        <v>0.06836086570995298</v>
      </c>
      <c r="K4137" t="n">
        <v>0.03322023738452975</v>
      </c>
      <c r="L4137" t="n">
        <v>-0.002648581166772062</v>
      </c>
      <c r="M4137" t="n">
        <v>0.1852074782884894</v>
      </c>
      <c r="N4137" t="n">
        <v>0.04261537253672421</v>
      </c>
      <c r="O4137" t="n">
        <v>-0.003785069764764322</v>
      </c>
      <c r="P4137" t="n">
        <v>0.2862869740504256</v>
      </c>
      <c r="Q4137" t="n">
        <v>0.03424081132995824</v>
      </c>
      <c r="R4137" t="n">
        <v>-0.002493737159308325</v>
      </c>
    </row>
    <row r="4138">
      <c r="F4138" t="n">
        <v>0.07498379667355554</v>
      </c>
      <c r="G4138" t="n">
        <v>0.03662041299015605</v>
      </c>
      <c r="H4138" t="n">
        <v>-0.004276887998385777</v>
      </c>
      <c r="J4138" t="n">
        <v>0.06836477717511553</v>
      </c>
      <c r="K4138" t="n">
        <v>0.03322843586364735</v>
      </c>
      <c r="L4138" t="n">
        <v>-0.002648581166772062</v>
      </c>
      <c r="M4138" t="n">
        <v>0.185117810940137</v>
      </c>
      <c r="N4138" t="n">
        <v>0.04262588965729102</v>
      </c>
      <c r="O4138" t="n">
        <v>-0.003784691295634759</v>
      </c>
      <c r="P4138" t="n">
        <v>0.2861337265418004</v>
      </c>
      <c r="Q4138" t="n">
        <v>0.03424926167826278</v>
      </c>
      <c r="R4138" t="n">
        <v>-0.002493238511606004</v>
      </c>
    </row>
    <row r="4139">
      <c r="F4139" t="n">
        <v>0.07496866146887898</v>
      </c>
      <c r="G4139" t="n">
        <v>0.03662944837456023</v>
      </c>
      <c r="H4139" t="n">
        <v>-0.004277093035288306</v>
      </c>
      <c r="J4139" t="n">
        <v>0.068368687704183</v>
      </c>
      <c r="K4139" t="n">
        <v>0.03323663434276495</v>
      </c>
      <c r="L4139" t="n">
        <v>-0.002646038883651787</v>
      </c>
      <c r="M4139" t="n">
        <v>0.1851957117219949</v>
      </c>
      <c r="N4139" t="n">
        <v>0.04263640677785783</v>
      </c>
      <c r="O4139" t="n">
        <v>-0.003785448233893886</v>
      </c>
      <c r="P4139" t="n">
        <v>0.2861949496012959</v>
      </c>
      <c r="Q4139" t="n">
        <v>0.0342577120265673</v>
      </c>
      <c r="R4139" t="n">
        <v>-0.002492989187754843</v>
      </c>
    </row>
    <row r="4140">
      <c r="F4140" t="n">
        <v>0.07497461155127567</v>
      </c>
      <c r="G4140" t="n">
        <v>0.03663848375896441</v>
      </c>
      <c r="H4140" t="n">
        <v>-0.004277520744591835</v>
      </c>
      <c r="J4140" t="n">
        <v>0.0684081126279283</v>
      </c>
      <c r="K4140" t="n">
        <v>0.03324483282188256</v>
      </c>
      <c r="L4140" t="n">
        <v>-0.002645774332673618</v>
      </c>
      <c r="M4140" t="n">
        <v>0.1852065757906648</v>
      </c>
      <c r="N4140" t="n">
        <v>0.04264692389842464</v>
      </c>
      <c r="O4140" t="n">
        <v>-0.003783998304002654</v>
      </c>
      <c r="P4140" t="n">
        <v>0.2861489308254835</v>
      </c>
      <c r="Q4140" t="n">
        <v>0.03426616237487184</v>
      </c>
      <c r="R4140" t="n">
        <v>-0.002494436624268966</v>
      </c>
    </row>
    <row r="4141">
      <c r="F4141" t="n">
        <v>0.07498055957972459</v>
      </c>
      <c r="G4141" t="n">
        <v>0.0366475191433686</v>
      </c>
      <c r="H4141" t="n">
        <v>-0.004277948453895364</v>
      </c>
      <c r="J4141" t="n">
        <v>0.06838834478871424</v>
      </c>
      <c r="K4141" t="n">
        <v>0.03325303130100016</v>
      </c>
      <c r="L4141" t="n">
        <v>-0.002645509781695448</v>
      </c>
      <c r="M4141" t="n">
        <v>0.1851503966256227</v>
      </c>
      <c r="N4141" t="n">
        <v>0.04265744101899146</v>
      </c>
      <c r="O4141" t="n">
        <v>-0.00378324165567152</v>
      </c>
      <c r="P4141" t="n">
        <v>0.2861565287021262</v>
      </c>
      <c r="Q4141" t="n">
        <v>0.03427461272317637</v>
      </c>
      <c r="R4141" t="n">
        <v>-0.002494187180606539</v>
      </c>
    </row>
    <row r="4142">
      <c r="F4142" t="n">
        <v>0.07499705160203836</v>
      </c>
      <c r="G4142" t="n">
        <v>0.03665655452777278</v>
      </c>
      <c r="H4142" t="n">
        <v>-0.004277520744591835</v>
      </c>
      <c r="J4142" t="n">
        <v>0.06839225290061161</v>
      </c>
      <c r="K4142" t="n">
        <v>0.03326122978011776</v>
      </c>
      <c r="L4142" t="n">
        <v>-0.002645509781695448</v>
      </c>
      <c r="M4142" t="n">
        <v>0.1851612456201246</v>
      </c>
      <c r="N4142" t="n">
        <v>0.04266795813955827</v>
      </c>
      <c r="O4142" t="n">
        <v>-0.003782863331505953</v>
      </c>
      <c r="P4142" t="n">
        <v>0.2862177455136973</v>
      </c>
      <c r="Q4142" t="n">
        <v>0.0342830630714809</v>
      </c>
      <c r="R4142" t="n">
        <v>-0.002494686067931393</v>
      </c>
    </row>
    <row r="4143">
      <c r="F4143" t="n">
        <v>0.07501354275589611</v>
      </c>
      <c r="G4143" t="n">
        <v>0.03666558991217696</v>
      </c>
      <c r="H4143" t="n">
        <v>-0.004276665325984777</v>
      </c>
      <c r="J4143" t="n">
        <v>0.06839616007652292</v>
      </c>
      <c r="K4143" t="n">
        <v>0.03326942825923537</v>
      </c>
      <c r="L4143" t="n">
        <v>-0.002646038883651787</v>
      </c>
      <c r="M4143" t="n">
        <v>0.1852056087206111</v>
      </c>
      <c r="N4143" t="n">
        <v>0.04267847526012508</v>
      </c>
      <c r="O4143" t="n">
        <v>-0.003783619979837088</v>
      </c>
      <c r="P4143" t="n">
        <v>0.2861717159394247</v>
      </c>
      <c r="Q4143" t="n">
        <v>0.03429151341978543</v>
      </c>
      <c r="R4143" t="n">
        <v>-0.002494686067931393</v>
      </c>
    </row>
    <row r="4144">
      <c r="F4144" t="n">
        <v>0.07500893856254735</v>
      </c>
      <c r="G4144" t="n">
        <v>0.03667462529658115</v>
      </c>
      <c r="H4144" t="n">
        <v>-0.004278149602014531</v>
      </c>
      <c r="J4144" t="n">
        <v>0.06841190632313052</v>
      </c>
      <c r="K4144" t="n">
        <v>0.03327762673835297</v>
      </c>
      <c r="L4144" t="n">
        <v>-0.002643233285456265</v>
      </c>
      <c r="M4144" t="n">
        <v>0.1852164458863204</v>
      </c>
      <c r="N4144" t="n">
        <v>0.0426889923806919</v>
      </c>
      <c r="O4144" t="n">
        <v>-0.003781412937605072</v>
      </c>
      <c r="P4144" t="n">
        <v>0.2861793053058453</v>
      </c>
      <c r="Q4144" t="n">
        <v>0.03429996376808996</v>
      </c>
      <c r="R4144" t="n">
        <v>-0.002495636439753501</v>
      </c>
    </row>
    <row r="4145">
      <c r="F4145" t="n">
        <v>0.07502542678444575</v>
      </c>
      <c r="G4145" t="n">
        <v>0.03668366068098533</v>
      </c>
      <c r="H4145" t="n">
        <v>-0.004277721829831548</v>
      </c>
      <c r="J4145" t="n">
        <v>0.06842765241491418</v>
      </c>
      <c r="K4145" t="n">
        <v>0.03328582521747057</v>
      </c>
      <c r="L4145" t="n">
        <v>-0.002643497582355121</v>
      </c>
      <c r="M4145" t="n">
        <v>0.1852943220463454</v>
      </c>
      <c r="N4145" t="n">
        <v>0.0426995095012587</v>
      </c>
      <c r="O4145" t="n">
        <v>-0.003782547474940087</v>
      </c>
      <c r="P4145" t="n">
        <v>0.2862405158928794</v>
      </c>
      <c r="Q4145" t="n">
        <v>0.03430841411639449</v>
      </c>
      <c r="R4145" t="n">
        <v>-0.002495386876109526</v>
      </c>
    </row>
    <row r="4146">
      <c r="F4146" t="n">
        <v>0.07501026885307348</v>
      </c>
      <c r="G4146" t="n">
        <v>0.03669269606538952</v>
      </c>
      <c r="H4146" t="n">
        <v>-0.004277721829831548</v>
      </c>
      <c r="J4146" t="n">
        <v>0.06843155756404495</v>
      </c>
      <c r="K4146" t="n">
        <v>0.03329402369658818</v>
      </c>
      <c r="L4146" t="n">
        <v>-0.002642704691658554</v>
      </c>
      <c r="M4146" t="n">
        <v>0.185238100831997</v>
      </c>
      <c r="N4146" t="n">
        <v>0.04271002662182552</v>
      </c>
      <c r="O4146" t="n">
        <v>-0.003781412937605072</v>
      </c>
      <c r="P4146" t="n">
        <v>0.286194475548641</v>
      </c>
      <c r="Q4146" t="n">
        <v>0.03431686446469902</v>
      </c>
      <c r="R4146" t="n">
        <v>-0.002495886003397476</v>
      </c>
    </row>
    <row r="4147">
      <c r="F4147" t="n">
        <v>0.07504785158116345</v>
      </c>
      <c r="G4147" t="n">
        <v>0.0367017314497937</v>
      </c>
      <c r="H4147" t="n">
        <v>-0.004277294057648565</v>
      </c>
      <c r="J4147" t="n">
        <v>0.06842362059926303</v>
      </c>
      <c r="K4147" t="n">
        <v>0.03330222217570578</v>
      </c>
      <c r="L4147" t="n">
        <v>-0.002642704691658554</v>
      </c>
      <c r="M4147" t="n">
        <v>0.1853159683902164</v>
      </c>
      <c r="N4147" t="n">
        <v>0.04272054374239233</v>
      </c>
      <c r="O4147" t="n">
        <v>-0.003782169295828416</v>
      </c>
      <c r="P4147" t="n">
        <v>0.2862020564307806</v>
      </c>
      <c r="Q4147" t="n">
        <v>0.03432531481300355</v>
      </c>
      <c r="R4147" t="n">
        <v>-0.002495886003397476</v>
      </c>
    </row>
    <row r="4148">
      <c r="F4148" t="n">
        <v>0.07502213812509947</v>
      </c>
      <c r="G4148" t="n">
        <v>0.03671076683419788</v>
      </c>
      <c r="H4148" t="n">
        <v>-0.004278774564466326</v>
      </c>
      <c r="J4148" t="n">
        <v>0.06840384034987003</v>
      </c>
      <c r="K4148" t="n">
        <v>0.03331042065482338</v>
      </c>
      <c r="L4148" t="n">
        <v>-0.002640429196031583</v>
      </c>
      <c r="M4148" t="n">
        <v>0.1853267818577689</v>
      </c>
      <c r="N4148" t="n">
        <v>0.04273106086295914</v>
      </c>
      <c r="O4148" t="n">
        <v>-0.003779961665919279</v>
      </c>
      <c r="P4148" t="n">
        <v>0.2863705134688359</v>
      </c>
      <c r="Q4148" t="n">
        <v>0.03433376516130808</v>
      </c>
      <c r="R4148" t="n">
        <v>-0.002497337315874443</v>
      </c>
    </row>
    <row r="4149">
      <c r="F4149" t="n">
        <v>0.07505972027961468</v>
      </c>
      <c r="G4149" t="n">
        <v>0.03671980221860207</v>
      </c>
      <c r="H4149" t="n">
        <v>-0.004278346729793347</v>
      </c>
      <c r="J4149" t="n">
        <v>0.06843142543746863</v>
      </c>
      <c r="K4149" t="n">
        <v>0.03331861913394098</v>
      </c>
      <c r="L4149" t="n">
        <v>-0.002640429196031583</v>
      </c>
      <c r="M4149" t="n">
        <v>0.1853375888520858</v>
      </c>
      <c r="N4149" t="n">
        <v>0.04274157798352596</v>
      </c>
      <c r="O4149" t="n">
        <v>-0.003780717733859256</v>
      </c>
      <c r="P4149" t="n">
        <v>0.2862172097309549</v>
      </c>
      <c r="Q4149" t="n">
        <v>0.03434221550961261</v>
      </c>
      <c r="R4149" t="n">
        <v>-0.002497337315874443</v>
      </c>
    </row>
    <row r="4150">
      <c r="F4150" t="n">
        <v>0.07505510072547089</v>
      </c>
      <c r="G4150" t="n">
        <v>0.03672883760300625</v>
      </c>
      <c r="H4150" t="n">
        <v>-0.004279202399139306</v>
      </c>
      <c r="J4150" t="n">
        <v>0.06842348410454817</v>
      </c>
      <c r="K4150" t="n">
        <v>0.03332681761305859</v>
      </c>
      <c r="L4150" t="n">
        <v>-0.002640957281870789</v>
      </c>
      <c r="M4150" t="n">
        <v>0.1852813331038112</v>
      </c>
      <c r="N4150" t="n">
        <v>0.04275209510409277</v>
      </c>
      <c r="O4150" t="n">
        <v>-0.003780339699889267</v>
      </c>
      <c r="P4150" t="n">
        <v>0.2862247821547544</v>
      </c>
      <c r="Q4150" t="n">
        <v>0.03435066585791714</v>
      </c>
      <c r="R4150" t="n">
        <v>-0.002497087632079615</v>
      </c>
    </row>
    <row r="4151">
      <c r="F4151" t="n">
        <v>0.07506102930625815</v>
      </c>
      <c r="G4151" t="n">
        <v>0.03673787298741044</v>
      </c>
      <c r="H4151" t="n">
        <v>-0.004279202399139306</v>
      </c>
      <c r="J4151" t="n">
        <v>0.06845106927115373</v>
      </c>
      <c r="K4151" t="n">
        <v>0.03333501609217619</v>
      </c>
      <c r="L4151" t="n">
        <v>-0.002640693238951186</v>
      </c>
      <c r="M4151" t="n">
        <v>0.1852921249850749</v>
      </c>
      <c r="N4151" t="n">
        <v>0.04276261222465958</v>
      </c>
      <c r="O4151" t="n">
        <v>-0.003781095767829245</v>
      </c>
      <c r="P4151" t="n">
        <v>0.2862859803629081</v>
      </c>
      <c r="Q4151" t="n">
        <v>0.03435911620622167</v>
      </c>
      <c r="R4151" t="n">
        <v>-0.002497337315874443</v>
      </c>
    </row>
    <row r="4152">
      <c r="F4152" t="n">
        <v>0.07507750779866719</v>
      </c>
      <c r="G4152" t="n">
        <v>0.03674690837181462</v>
      </c>
      <c r="H4152" t="n">
        <v>-0.004279395625759674</v>
      </c>
      <c r="J4152" t="n">
        <v>0.06843128254871141</v>
      </c>
      <c r="K4152" t="n">
        <v>0.0333432145712938</v>
      </c>
      <c r="L4152" t="n">
        <v>-0.002638154212145209</v>
      </c>
      <c r="M4152" t="n">
        <v>0.1853364406772318</v>
      </c>
      <c r="N4152" t="n">
        <v>0.0427731293452264</v>
      </c>
      <c r="O4152" t="n">
        <v>-0.00377964320379319</v>
      </c>
      <c r="P4152" t="n">
        <v>0.2862399185641894</v>
      </c>
      <c r="Q4152" t="n">
        <v>0.0343675665545262</v>
      </c>
      <c r="R4152" t="n">
        <v>-0.002498290944202012</v>
      </c>
    </row>
    <row r="4153">
      <c r="F4153" t="n">
        <v>0.0750517750925221</v>
      </c>
      <c r="G4153" t="n">
        <v>0.0367559437562188</v>
      </c>
      <c r="H4153" t="n">
        <v>-0.004279395625759674</v>
      </c>
      <c r="J4153" t="n">
        <v>0.06845886740362205</v>
      </c>
      <c r="K4153" t="n">
        <v>0.0333514130504114</v>
      </c>
      <c r="L4153" t="n">
        <v>-0.002638418001187519</v>
      </c>
      <c r="M4153" t="n">
        <v>0.1852801579355009</v>
      </c>
      <c r="N4153" t="n">
        <v>0.0427836464657932</v>
      </c>
      <c r="O4153" t="n">
        <v>-0.003778887426307929</v>
      </c>
      <c r="P4153" t="n">
        <v>0.2863547427781232</v>
      </c>
      <c r="Q4153" t="n">
        <v>0.03437601690283074</v>
      </c>
      <c r="R4153" t="n">
        <v>-0.002497791335973994</v>
      </c>
    </row>
    <row r="4154">
      <c r="F4154" t="n">
        <v>0.07507880260308598</v>
      </c>
      <c r="G4154" t="n">
        <v>0.03676497914062299</v>
      </c>
      <c r="H4154" t="n">
        <v>-0.004278539832213876</v>
      </c>
      <c r="J4154" t="n">
        <v>0.06843907725095687</v>
      </c>
      <c r="K4154" t="n">
        <v>0.03335961152952901</v>
      </c>
      <c r="L4154" t="n">
        <v>-0.002637890423102899</v>
      </c>
      <c r="M4154" t="n">
        <v>0.1853915266294022</v>
      </c>
      <c r="N4154" t="n">
        <v>0.04279416358636002</v>
      </c>
      <c r="O4154" t="n">
        <v>-0.00377964320379319</v>
      </c>
      <c r="P4154" t="n">
        <v>0.286308674609416</v>
      </c>
      <c r="Q4154" t="n">
        <v>0.03438446725113526</v>
      </c>
      <c r="R4154" t="n">
        <v>-0.002498540748316021</v>
      </c>
    </row>
    <row r="4155">
      <c r="F4155" t="n">
        <v>0.07506361535862668</v>
      </c>
      <c r="G4155" t="n">
        <v>0.03677401452502718</v>
      </c>
      <c r="H4155" t="n">
        <v>-0.004279823522532572</v>
      </c>
      <c r="J4155" t="n">
        <v>0.06843112890166717</v>
      </c>
      <c r="K4155" t="n">
        <v>0.03336781000864661</v>
      </c>
      <c r="L4155" t="n">
        <v>-0.002637890423102899</v>
      </c>
      <c r="M4155" t="n">
        <v>0.1853352276813287</v>
      </c>
      <c r="N4155" t="n">
        <v>0.04280468070692683</v>
      </c>
      <c r="O4155" t="n">
        <v>-0.003777056573659856</v>
      </c>
      <c r="P4155" t="n">
        <v>0.2863698653729173</v>
      </c>
      <c r="Q4155" t="n">
        <v>0.0343929175994398</v>
      </c>
      <c r="R4155" t="n">
        <v>-0.002499246005388331</v>
      </c>
    </row>
    <row r="4156">
      <c r="F4156" t="n">
        <v>0.0751011954323352</v>
      </c>
      <c r="G4156" t="n">
        <v>0.03678304990943135</v>
      </c>
      <c r="H4156" t="n">
        <v>-0.004280440738189151</v>
      </c>
      <c r="J4156" t="n">
        <v>0.06845871289851098</v>
      </c>
      <c r="K4156" t="n">
        <v>0.03337600848776421</v>
      </c>
      <c r="L4156" t="n">
        <v>-0.002635089153487411</v>
      </c>
      <c r="M4156" t="n">
        <v>0.185312452535805</v>
      </c>
      <c r="N4156" t="n">
        <v>0.04281519782749364</v>
      </c>
      <c r="O4156" t="n">
        <v>-0.003778189803954984</v>
      </c>
      <c r="P4156" t="n">
        <v>0.2863237900901184</v>
      </c>
      <c r="Q4156" t="n">
        <v>0.03440136794774433</v>
      </c>
      <c r="R4156" t="n">
        <v>-0.00249949592998887</v>
      </c>
    </row>
    <row r="4157">
      <c r="F4157" t="n">
        <v>0.07508600225121564</v>
      </c>
      <c r="G4157" t="n">
        <v>0.03679208529383554</v>
      </c>
      <c r="H4157" t="n">
        <v>-0.004279584821224906</v>
      </c>
      <c r="J4157" t="n">
        <v>0.06846260736534464</v>
      </c>
      <c r="K4157" t="n">
        <v>0.03338420696688182</v>
      </c>
      <c r="L4157" t="n">
        <v>-0.002635352688756287</v>
      </c>
      <c r="M4157" t="n">
        <v>0.1853567400938892</v>
      </c>
      <c r="N4157" t="n">
        <v>0.04282571494806046</v>
      </c>
      <c r="O4157" t="n">
        <v>-0.003777812060523275</v>
      </c>
      <c r="P4157" t="n">
        <v>0.2864386099027536</v>
      </c>
      <c r="Q4157" t="n">
        <v>0.03440981829604885</v>
      </c>
      <c r="R4157" t="n">
        <v>-0.002499745854589409</v>
      </c>
    </row>
    <row r="4158">
      <c r="F4158" t="n">
        <v>0.07511302676486702</v>
      </c>
      <c r="G4158" t="n">
        <v>0.03680112067823972</v>
      </c>
      <c r="H4158" t="n">
        <v>-0.004279584821224906</v>
      </c>
      <c r="J4158" t="n">
        <v>0.06846650089685866</v>
      </c>
      <c r="K4158" t="n">
        <v>0.03339240544599942</v>
      </c>
      <c r="L4158" t="n">
        <v>-0.002635879759294038</v>
      </c>
      <c r="M4158" t="n">
        <v>0.1853339498080507</v>
      </c>
      <c r="N4158" t="n">
        <v>0.04283623206862727</v>
      </c>
      <c r="O4158" t="n">
        <v>-0.003777434317091565</v>
      </c>
      <c r="P4158" t="n">
        <v>0.2863388943841501</v>
      </c>
      <c r="Q4158" t="n">
        <v>0.03441826864435339</v>
      </c>
      <c r="R4158" t="n">
        <v>-0.00249949592998887</v>
      </c>
    </row>
    <row r="4159">
      <c r="F4159" t="n">
        <v>0.07511893930408765</v>
      </c>
      <c r="G4159" t="n">
        <v>0.03681015606264391</v>
      </c>
      <c r="H4159" t="n">
        <v>-0.004280626020120848</v>
      </c>
      <c r="J4159" t="n">
        <v>0.06845854763833982</v>
      </c>
      <c r="K4159" t="n">
        <v>0.03340060392511703</v>
      </c>
      <c r="L4159" t="n">
        <v>-0.002635089153487411</v>
      </c>
      <c r="M4159" t="n">
        <v>0.1854117643428872</v>
      </c>
      <c r="N4159" t="n">
        <v>0.04284674918919409</v>
      </c>
      <c r="O4159" t="n">
        <v>-0.003777812060523275</v>
      </c>
      <c r="P4159" t="n">
        <v>0.2862928076991362</v>
      </c>
      <c r="Q4159" t="n">
        <v>0.03442671899265792</v>
      </c>
      <c r="R4159" t="n">
        <v>-0.002498996080787792</v>
      </c>
    </row>
    <row r="4160">
      <c r="F4160" t="n">
        <v>0.07511429303834768</v>
      </c>
      <c r="G4160" t="n">
        <v>0.03681919144704809</v>
      </c>
      <c r="H4160" t="n">
        <v>-0.004280198000320816</v>
      </c>
      <c r="J4160" t="n">
        <v>0.06848613139802134</v>
      </c>
      <c r="K4160" t="n">
        <v>0.03340880240423463</v>
      </c>
      <c r="L4160" t="n">
        <v>-0.002632552730375479</v>
      </c>
      <c r="M4160" t="n">
        <v>0.1853554210857427</v>
      </c>
      <c r="N4160" t="n">
        <v>0.0428572663097609</v>
      </c>
      <c r="O4160" t="n">
        <v>-0.003775980393359015</v>
      </c>
      <c r="P4160" t="n">
        <v>0.2863003521158198</v>
      </c>
      <c r="Q4160" t="n">
        <v>0.03443516934096245</v>
      </c>
      <c r="R4160" t="n">
        <v>-0.002500702579664391</v>
      </c>
    </row>
    <row r="4161">
      <c r="F4161" t="n">
        <v>0.07513075811991023</v>
      </c>
      <c r="G4161" t="n">
        <v>0.03682822683145227</v>
      </c>
      <c r="H4161" t="n">
        <v>-0.004280626020120848</v>
      </c>
      <c r="J4161" t="n">
        <v>0.06849002251291403</v>
      </c>
      <c r="K4161" t="n">
        <v>0.03341700088335223</v>
      </c>
      <c r="L4161" t="n">
        <v>-0.002633079293577874</v>
      </c>
      <c r="M4161" t="n">
        <v>0.1853996869384889</v>
      </c>
      <c r="N4161" t="n">
        <v>0.0428677834303277</v>
      </c>
      <c r="O4161" t="n">
        <v>-0.003775602795319679</v>
      </c>
      <c r="P4161" t="n">
        <v>0.2863615299006346</v>
      </c>
      <c r="Q4161" t="n">
        <v>0.03444361968926698</v>
      </c>
      <c r="R4161" t="n">
        <v>-0.002500202489157509</v>
      </c>
    </row>
    <row r="4162">
      <c r="F4162" t="n">
        <v>0.07510499069544986</v>
      </c>
      <c r="G4162" t="n">
        <v>0.03683726221585645</v>
      </c>
      <c r="H4162" t="n">
        <v>-0.004279769980520784</v>
      </c>
      <c r="J4162" t="n">
        <v>0.06849391269259619</v>
      </c>
      <c r="K4162" t="n">
        <v>0.03342519936246983</v>
      </c>
      <c r="L4162" t="n">
        <v>-0.002632552730375479</v>
      </c>
      <c r="M4162" t="n">
        <v>0.1854439484284831</v>
      </c>
      <c r="N4162" t="n">
        <v>0.04287830055089452</v>
      </c>
      <c r="O4162" t="n">
        <v>-0.003775602795319679</v>
      </c>
      <c r="P4162" t="n">
        <v>0.2863690695044434</v>
      </c>
      <c r="Q4162" t="n">
        <v>0.03445207003757151</v>
      </c>
      <c r="R4162" t="n">
        <v>-0.002500202489157509</v>
      </c>
    </row>
    <row r="4163">
      <c r="F4163" t="n">
        <v>0.07512145159516953</v>
      </c>
      <c r="G4163" t="n">
        <v>0.03684629760026064</v>
      </c>
      <c r="H4163" t="n">
        <v>-0.00428105403992088</v>
      </c>
      <c r="J4163" t="n">
        <v>0.06848595452640696</v>
      </c>
      <c r="K4163" t="n">
        <v>0.03343339784158744</v>
      </c>
      <c r="L4163" t="n">
        <v>-0.002630017383707823</v>
      </c>
      <c r="M4163" t="n">
        <v>0.1853875792146398</v>
      </c>
      <c r="N4163" t="n">
        <v>0.04288881767146133</v>
      </c>
      <c r="O4163" t="n">
        <v>-0.003776735589437687</v>
      </c>
      <c r="P4163" t="n">
        <v>0.2864302439895127</v>
      </c>
      <c r="Q4163" t="n">
        <v>0.03446052038587604</v>
      </c>
      <c r="R4163" t="n">
        <v>-0.002500202489157509</v>
      </c>
    </row>
    <row r="4164">
      <c r="F4164" t="n">
        <v>0.07512735250229731</v>
      </c>
      <c r="G4164" t="n">
        <v>0.03685533298466483</v>
      </c>
      <c r="H4164" t="n">
        <v>-0.004281235340813588</v>
      </c>
      <c r="J4164" t="n">
        <v>0.06850169024653169</v>
      </c>
      <c r="K4164" t="n">
        <v>0.03344159632070504</v>
      </c>
      <c r="L4164" t="n">
        <v>-0.002630280411748997</v>
      </c>
      <c r="M4164" t="n">
        <v>0.1853982855699635</v>
      </c>
      <c r="N4164" t="n">
        <v>0.04289933479202814</v>
      </c>
      <c r="O4164" t="n">
        <v>-0.003775280581364361</v>
      </c>
      <c r="P4164" t="n">
        <v>0.2864914172049023</v>
      </c>
      <c r="Q4164" t="n">
        <v>0.03446897073418057</v>
      </c>
      <c r="R4164" t="n">
        <v>-0.002501410551309301</v>
      </c>
    </row>
    <row r="4165">
      <c r="F4165" t="n">
        <v>0.07513325131434494</v>
      </c>
      <c r="G4165" t="n">
        <v>0.03686436836906901</v>
      </c>
      <c r="H4165" t="n">
        <v>-0.004281235340813588</v>
      </c>
      <c r="J4165" t="n">
        <v>0.06850557762088634</v>
      </c>
      <c r="K4165" t="n">
        <v>0.03344979479982264</v>
      </c>
      <c r="L4165" t="n">
        <v>-0.002630017383707823</v>
      </c>
      <c r="M4165" t="n">
        <v>0.1854089854102423</v>
      </c>
      <c r="N4165" t="n">
        <v>0.04290985191259496</v>
      </c>
      <c r="O4165" t="n">
        <v>-0.003775280581364361</v>
      </c>
      <c r="P4165" t="n">
        <v>0.2864453108183324</v>
      </c>
      <c r="Q4165" t="n">
        <v>0.0344774210824851</v>
      </c>
      <c r="R4165" t="n">
        <v>-0.002501410551309301</v>
      </c>
    </row>
    <row r="4166">
      <c r="F4166" t="n">
        <v>0.0751391480296071</v>
      </c>
      <c r="G4166" t="n">
        <v>0.03687340375347319</v>
      </c>
      <c r="H4166" t="n">
        <v>-0.004281235340813588</v>
      </c>
      <c r="J4166" t="n">
        <v>0.06848576690685181</v>
      </c>
      <c r="K4166" t="n">
        <v>0.03345799327894025</v>
      </c>
      <c r="L4166" t="n">
        <v>-0.002630280411748997</v>
      </c>
      <c r="M4166" t="n">
        <v>0.1854532240551469</v>
      </c>
      <c r="N4166" t="n">
        <v>0.04292036903316177</v>
      </c>
      <c r="O4166" t="n">
        <v>-0.003774525676229115</v>
      </c>
      <c r="P4166" t="n">
        <v>0.2864528400747987</v>
      </c>
      <c r="Q4166" t="n">
        <v>0.03448587143078963</v>
      </c>
      <c r="R4166" t="n">
        <v>-0.002501410551309301</v>
      </c>
    </row>
    <row r="4167">
      <c r="F4167" t="n">
        <v>0.07513448179775631</v>
      </c>
      <c r="G4167" t="n">
        <v>0.03688243913787737</v>
      </c>
      <c r="H4167" t="n">
        <v>-0.004280379179361571</v>
      </c>
      <c r="J4167" t="n">
        <v>0.06848965163429602</v>
      </c>
      <c r="K4167" t="n">
        <v>0.03346619175805785</v>
      </c>
      <c r="L4167" t="n">
        <v>-0.002630280411748997</v>
      </c>
      <c r="M4167" t="n">
        <v>0.1855310047083043</v>
      </c>
      <c r="N4167" t="n">
        <v>0.04293088615372859</v>
      </c>
      <c r="O4167" t="n">
        <v>-0.003774525676229115</v>
      </c>
      <c r="P4167" t="n">
        <v>0.2863530852179683</v>
      </c>
      <c r="Q4167" t="n">
        <v>0.03449432177909416</v>
      </c>
      <c r="R4167" t="n">
        <v>-0.002502620257469326</v>
      </c>
    </row>
    <row r="4168">
      <c r="F4168" t="n">
        <v>0.07517205803870158</v>
      </c>
      <c r="G4168" t="n">
        <v>0.03689147452228156</v>
      </c>
      <c r="H4168" t="n">
        <v>-0.004280984453078835</v>
      </c>
      <c r="J4168" t="n">
        <v>0.06849353542702068</v>
      </c>
      <c r="K4168" t="n">
        <v>0.03347439023717545</v>
      </c>
      <c r="L4168" t="n">
        <v>-0.002628271456239592</v>
      </c>
      <c r="M4168" t="n">
        <v>0.1854410458134633</v>
      </c>
      <c r="N4168" t="n">
        <v>0.04294140327429539</v>
      </c>
      <c r="O4168" t="n">
        <v>-0.003772692879802021</v>
      </c>
      <c r="P4168" t="n">
        <v>0.2864678902862589</v>
      </c>
      <c r="Q4168" t="n">
        <v>0.0345027721273987</v>
      </c>
      <c r="R4168" t="n">
        <v>-0.002503371118632683</v>
      </c>
    </row>
    <row r="4169">
      <c r="F4169" t="n">
        <v>0.07515682557762794</v>
      </c>
      <c r="G4169" t="n">
        <v>0.03690050990668574</v>
      </c>
      <c r="H4169" t="n">
        <v>-0.004282268876857136</v>
      </c>
      <c r="J4169" t="n">
        <v>0.06850926802690495</v>
      </c>
      <c r="K4169" t="n">
        <v>0.03348258871629306</v>
      </c>
      <c r="L4169" t="n">
        <v>-0.002628271456239592</v>
      </c>
      <c r="M4169" t="n">
        <v>0.1855188166198359</v>
      </c>
      <c r="N4169" t="n">
        <v>0.0429519203948622</v>
      </c>
      <c r="O4169" t="n">
        <v>-0.003773824800858067</v>
      </c>
      <c r="P4169" t="n">
        <v>0.2864217690701115</v>
      </c>
      <c r="Q4169" t="n">
        <v>0.03451122247570323</v>
      </c>
      <c r="R4169" t="n">
        <v>-0.002503371118632683</v>
      </c>
    </row>
    <row r="4170">
      <c r="F4170" t="n">
        <v>0.07517327650444178</v>
      </c>
      <c r="G4170" t="n">
        <v>0.03690954529108992</v>
      </c>
      <c r="H4170" t="n">
        <v>-0.004280984453078835</v>
      </c>
      <c r="J4170" t="n">
        <v>0.06848945007849316</v>
      </c>
      <c r="K4170" t="n">
        <v>0.03349078719541066</v>
      </c>
      <c r="L4170" t="n">
        <v>-0.002628008681648886</v>
      </c>
      <c r="M4170" t="n">
        <v>0.1855294859775308</v>
      </c>
      <c r="N4170" t="n">
        <v>0.04296243751542902</v>
      </c>
      <c r="O4170" t="n">
        <v>-0.003773824800858067</v>
      </c>
      <c r="P4170" t="n">
        <v>0.2864292865196566</v>
      </c>
      <c r="Q4170" t="n">
        <v>0.03451967282400775</v>
      </c>
      <c r="R4170" t="n">
        <v>-0.002502620257469326</v>
      </c>
    </row>
    <row r="4171">
      <c r="F4171" t="n">
        <v>0.07516860009445087</v>
      </c>
      <c r="G4171" t="n">
        <v>0.0369185806754941</v>
      </c>
      <c r="H4171" t="n">
        <v>-0.004282268876857136</v>
      </c>
      <c r="J4171" t="n">
        <v>0.06850518119738401</v>
      </c>
      <c r="K4171" t="n">
        <v>0.03349898567452827</v>
      </c>
      <c r="L4171" t="n">
        <v>-0.002628271456239592</v>
      </c>
      <c r="M4171" t="n">
        <v>0.185473047482839</v>
      </c>
      <c r="N4171" t="n">
        <v>0.04297295463599583</v>
      </c>
      <c r="O4171" t="n">
        <v>-0.003773447493839385</v>
      </c>
      <c r="P4171" t="n">
        <v>0.2864904448930117</v>
      </c>
      <c r="Q4171" t="n">
        <v>0.03452812317231229</v>
      </c>
      <c r="R4171" t="n">
        <v>-0.002503371118632683</v>
      </c>
    </row>
    <row r="4172">
      <c r="F4172" t="n">
        <v>0.07519561177874293</v>
      </c>
      <c r="G4172" t="n">
        <v>0.03692761605989829</v>
      </c>
      <c r="H4172" t="n">
        <v>-0.00428201399688596</v>
      </c>
      <c r="J4172" t="n">
        <v>0.06849721034561193</v>
      </c>
      <c r="K4172" t="n">
        <v>0.03350718415364587</v>
      </c>
      <c r="L4172" t="n">
        <v>-0.002625212516889154</v>
      </c>
      <c r="M4172" t="n">
        <v>0.1855508050919112</v>
      </c>
      <c r="N4172" t="n">
        <v>0.04298347175656264</v>
      </c>
      <c r="O4172" t="n">
        <v>-0.003771991107647242</v>
      </c>
      <c r="P4172" t="n">
        <v>0.2863906687213804</v>
      </c>
      <c r="Q4172" t="n">
        <v>0.03453657352061681</v>
      </c>
      <c r="R4172" t="n">
        <v>-0.00250458282246556</v>
      </c>
    </row>
    <row r="4173">
      <c r="F4173" t="n">
        <v>0.07516980180222914</v>
      </c>
      <c r="G4173" t="n">
        <v>0.03693665144430248</v>
      </c>
      <c r="H4173" t="n">
        <v>-0.004281585795486272</v>
      </c>
      <c r="J4173" t="n">
        <v>0.06852479166566113</v>
      </c>
      <c r="K4173" t="n">
        <v>0.03351538263276348</v>
      </c>
      <c r="L4173" t="n">
        <v>-0.002625737559392532</v>
      </c>
      <c r="M4173" t="n">
        <v>0.1854943492627162</v>
      </c>
      <c r="N4173" t="n">
        <v>0.04299398887712946</v>
      </c>
      <c r="O4173" t="n">
        <v>-0.003771236784857991</v>
      </c>
      <c r="P4173" t="n">
        <v>0.2863981771597209</v>
      </c>
      <c r="Q4173" t="n">
        <v>0.03454502386892135</v>
      </c>
      <c r="R4173" t="n">
        <v>-0.002504082006064347</v>
      </c>
    </row>
    <row r="4174">
      <c r="F4174" t="n">
        <v>0.07520737600072069</v>
      </c>
      <c r="G4174" t="n">
        <v>0.03694568682870666</v>
      </c>
      <c r="H4174" t="n">
        <v>-0.004282442198285649</v>
      </c>
      <c r="J4174" t="n">
        <v>0.06850496687523956</v>
      </c>
      <c r="K4174" t="n">
        <v>0.03352358111188108</v>
      </c>
      <c r="L4174" t="n">
        <v>-0.002625475038140843</v>
      </c>
      <c r="M4174" t="n">
        <v>0.1855385441989593</v>
      </c>
      <c r="N4174" t="n">
        <v>0.04300450599769627</v>
      </c>
      <c r="O4174" t="n">
        <v>-0.003771236784857991</v>
      </c>
      <c r="P4174" t="n">
        <v>0.286459328783551</v>
      </c>
      <c r="Q4174" t="n">
        <v>0.03455347421722588</v>
      </c>
      <c r="R4174" t="n">
        <v>-0.002504332414264954</v>
      </c>
    </row>
    <row r="4175">
      <c r="F4175" t="n">
        <v>0.07520268938698857</v>
      </c>
      <c r="G4175" t="n">
        <v>0.03695472221311084</v>
      </c>
      <c r="H4175" t="n">
        <v>-0.004282442198285649</v>
      </c>
      <c r="J4175" t="n">
        <v>0.06853254787778244</v>
      </c>
      <c r="K4175" t="n">
        <v>0.03353177959099868</v>
      </c>
      <c r="L4175" t="n">
        <v>-0.002625737559392532</v>
      </c>
      <c r="M4175" t="n">
        <v>0.1855156248839732</v>
      </c>
      <c r="N4175" t="n">
        <v>0.04301502311826309</v>
      </c>
      <c r="O4175" t="n">
        <v>-0.003771236784857991</v>
      </c>
      <c r="P4175" t="n">
        <v>0.2865741258468623</v>
      </c>
      <c r="Q4175" t="n">
        <v>0.03456192456553041</v>
      </c>
      <c r="R4175" t="n">
        <v>-0.002503831597863741</v>
      </c>
    </row>
    <row r="4176">
      <c r="F4176" t="n">
        <v>0.07519799948386459</v>
      </c>
      <c r="G4176" t="n">
        <v>0.03696375759751502</v>
      </c>
      <c r="H4176" t="n">
        <v>-0.004283039722689883</v>
      </c>
      <c r="J4176" t="n">
        <v>0.06851271966778123</v>
      </c>
      <c r="K4176" t="n">
        <v>0.03353997807011629</v>
      </c>
      <c r="L4176" t="n">
        <v>-0.00262294252825287</v>
      </c>
      <c r="M4176" t="n">
        <v>0.1855598088591691</v>
      </c>
      <c r="N4176" t="n">
        <v>0.04302554023882989</v>
      </c>
      <c r="O4176" t="n">
        <v>-0.003770156975643694</v>
      </c>
      <c r="P4176" t="n">
        <v>0.2864206860019397</v>
      </c>
      <c r="Q4176" t="n">
        <v>0.03457037491383494</v>
      </c>
      <c r="R4176" t="n">
        <v>-0.002505545621737149</v>
      </c>
    </row>
    <row r="4177">
      <c r="F4177" t="n">
        <v>0.07520387302193753</v>
      </c>
      <c r="G4177" t="n">
        <v>0.03697279298191921</v>
      </c>
      <c r="H4177" t="n">
        <v>-0.004283039722689883</v>
      </c>
      <c r="J4177" t="n">
        <v>0.06854030035227299</v>
      </c>
      <c r="K4177" t="n">
        <v>0.03354817654923389</v>
      </c>
      <c r="L4177" t="n">
        <v>-0.00262294252825287</v>
      </c>
      <c r="M4177" t="n">
        <v>0.1856039884110082</v>
      </c>
      <c r="N4177" t="n">
        <v>0.0430360573593967</v>
      </c>
      <c r="O4177" t="n">
        <v>-0.003770911007038823</v>
      </c>
      <c r="P4177" t="n">
        <v>0.28653547983435</v>
      </c>
      <c r="Q4177" t="n">
        <v>0.03457882526213947</v>
      </c>
      <c r="R4177" t="n">
        <v>-0.002505545621737149</v>
      </c>
    </row>
    <row r="4178">
      <c r="F4178" t="n">
        <v>0.07522031176156332</v>
      </c>
      <c r="G4178" t="n">
        <v>0.03698182836632339</v>
      </c>
      <c r="H4178" t="n">
        <v>-0.004283039722689883</v>
      </c>
      <c r="J4178" t="n">
        <v>0.06853232195583782</v>
      </c>
      <c r="K4178" t="n">
        <v>0.03355637502835149</v>
      </c>
      <c r="L4178" t="n">
        <v>-0.002622417992200825</v>
      </c>
      <c r="M4178" t="n">
        <v>0.185648163534791</v>
      </c>
      <c r="N4178" t="n">
        <v>0.04304657447996352</v>
      </c>
      <c r="O4178" t="n">
        <v>-0.003770156975643694</v>
      </c>
      <c r="P4178" t="n">
        <v>0.2864893271309535</v>
      </c>
      <c r="Q4178" t="n">
        <v>0.034587275610444</v>
      </c>
      <c r="R4178" t="n">
        <v>-0.002505044562718704</v>
      </c>
    </row>
    <row r="4179">
      <c r="F4179" t="n">
        <v>0.07522618165036325</v>
      </c>
      <c r="G4179" t="n">
        <v>0.03699086375072758</v>
      </c>
      <c r="H4179" t="n">
        <v>-0.004283204982124647</v>
      </c>
      <c r="J4179" t="n">
        <v>0.06852434185044412</v>
      </c>
      <c r="K4179" t="n">
        <v>0.03356457350746909</v>
      </c>
      <c r="L4179" t="n">
        <v>-0.002622680260226848</v>
      </c>
      <c r="M4179" t="n">
        <v>0.185558097563125</v>
      </c>
      <c r="N4179" t="n">
        <v>0.04305709160053033</v>
      </c>
      <c r="O4179" t="n">
        <v>-0.003770156975643694</v>
      </c>
      <c r="P4179" t="n">
        <v>0.2865504695594596</v>
      </c>
      <c r="Q4179" t="n">
        <v>0.03459572595874853</v>
      </c>
      <c r="R4179" t="n">
        <v>-0.002505044562718704</v>
      </c>
    </row>
    <row r="4180">
      <c r="F4180" t="n">
        <v>0.07523204941829158</v>
      </c>
      <c r="G4180" t="n">
        <v>0.03699989913513176</v>
      </c>
      <c r="H4180" t="n">
        <v>-0.004283633302622859</v>
      </c>
      <c r="J4180" t="n">
        <v>0.06855192205683781</v>
      </c>
      <c r="K4180" t="n">
        <v>0.0335727719865867</v>
      </c>
      <c r="L4180" t="n">
        <v>-0.002620149156056191</v>
      </c>
      <c r="M4180" t="n">
        <v>0.1856022595755524</v>
      </c>
      <c r="N4180" t="n">
        <v>0.04306760872109714</v>
      </c>
      <c r="O4180" t="n">
        <v>-0.003768322426183161</v>
      </c>
      <c r="P4180" t="n">
        <v>0.2866116107556014</v>
      </c>
      <c r="Q4180" t="n">
        <v>0.03460417630705306</v>
      </c>
      <c r="R4180" t="n">
        <v>-0.002506509793239694</v>
      </c>
    </row>
    <row r="4181">
      <c r="F4181" t="n">
        <v>0.07523791506364284</v>
      </c>
      <c r="G4181" t="n">
        <v>0.03700893451953594</v>
      </c>
      <c r="H4181" t="n">
        <v>-0.004283204982124647</v>
      </c>
      <c r="J4181" t="n">
        <v>0.06853208530204394</v>
      </c>
      <c r="K4181" t="n">
        <v>0.0335809704657043</v>
      </c>
      <c r="L4181" t="n">
        <v>-0.002620673185887403</v>
      </c>
      <c r="M4181" t="n">
        <v>0.1856464171484412</v>
      </c>
      <c r="N4181" t="n">
        <v>0.04307812584166396</v>
      </c>
      <c r="O4181" t="n">
        <v>-0.003769453035971995</v>
      </c>
      <c r="P4181" t="n">
        <v>0.2865654483620065</v>
      </c>
      <c r="Q4181" t="n">
        <v>0.0346126266553576</v>
      </c>
      <c r="R4181" t="n">
        <v>-0.002507011095198342</v>
      </c>
    </row>
    <row r="4182">
      <c r="F4182" t="n">
        <v>0.0752332089194621</v>
      </c>
      <c r="G4182" t="n">
        <v>0.03701796990394013</v>
      </c>
      <c r="H4182" t="n">
        <v>-0.004282776661626434</v>
      </c>
      <c r="J4182" t="n">
        <v>0.06853595562694319</v>
      </c>
      <c r="K4182" t="n">
        <v>0.03358916894482191</v>
      </c>
      <c r="L4182" t="n">
        <v>-0.002620149156056191</v>
      </c>
      <c r="M4182" t="n">
        <v>0.1856905702770882</v>
      </c>
      <c r="N4182" t="n">
        <v>0.04308864296223077</v>
      </c>
      <c r="O4182" t="n">
        <v>-0.003768699296112772</v>
      </c>
      <c r="P4182" t="n">
        <v>0.286572933674526</v>
      </c>
      <c r="Q4182" t="n">
        <v>0.03462107700366213</v>
      </c>
      <c r="R4182" t="n">
        <v>-0.002507011095198342</v>
      </c>
    </row>
    <row r="4183">
      <c r="F4183" t="n">
        <v>0.07523906972846196</v>
      </c>
      <c r="G4183" t="n">
        <v>0.03702700528834431</v>
      </c>
      <c r="H4183" t="n">
        <v>-0.004283633302622859</v>
      </c>
      <c r="J4183" t="n">
        <v>0.06855168018599478</v>
      </c>
      <c r="K4183" t="n">
        <v>0.0335973674239395</v>
      </c>
      <c r="L4183" t="n">
        <v>-0.002620149156056191</v>
      </c>
      <c r="M4183" t="n">
        <v>0.185634028748165</v>
      </c>
      <c r="N4183" t="n">
        <v>0.04309916008279759</v>
      </c>
      <c r="O4183" t="n">
        <v>-0.003767240928778689</v>
      </c>
      <c r="P4183" t="n">
        <v>0.2865804162650535</v>
      </c>
      <c r="Q4183" t="n">
        <v>0.03462952735196665</v>
      </c>
      <c r="R4183" t="n">
        <v>-0.00250625914226037</v>
      </c>
    </row>
    <row r="4184">
      <c r="F4184" t="n">
        <v>0.07524492840998113</v>
      </c>
      <c r="G4184" t="n">
        <v>0.0370360406727485</v>
      </c>
      <c r="H4184" t="n">
        <v>-0.004283794552441789</v>
      </c>
      <c r="J4184" t="n">
        <v>0.06855554903009663</v>
      </c>
      <c r="K4184" t="n">
        <v>0.03360556590305711</v>
      </c>
      <c r="L4184" t="n">
        <v>-0.002617880985284452</v>
      </c>
      <c r="M4184" t="n">
        <v>0.1856781698012371</v>
      </c>
      <c r="N4184" t="n">
        <v>0.04310967720336439</v>
      </c>
      <c r="O4184" t="n">
        <v>-0.003767240928778689</v>
      </c>
      <c r="P4184" t="n">
        <v>0.2864805892879296</v>
      </c>
      <c r="Q4184" t="n">
        <v>0.03463797770027119</v>
      </c>
      <c r="R4184" t="n">
        <v>-0.002507976871934764</v>
      </c>
    </row>
    <row r="4185">
      <c r="F4185" t="n">
        <v>0.07524021353946053</v>
      </c>
      <c r="G4185" t="n">
        <v>0.03704507605715267</v>
      </c>
      <c r="H4185" t="n">
        <v>-0.004283794552441789</v>
      </c>
      <c r="J4185" t="n">
        <v>0.06854756099864612</v>
      </c>
      <c r="K4185" t="n">
        <v>0.03361376438217472</v>
      </c>
      <c r="L4185" t="n">
        <v>-0.002618142747206788</v>
      </c>
      <c r="M4185" t="n">
        <v>0.1856551753628502</v>
      </c>
      <c r="N4185" t="n">
        <v>0.04312019432393121</v>
      </c>
      <c r="O4185" t="n">
        <v>-0.003767617652871567</v>
      </c>
      <c r="P4185" t="n">
        <v>0.2864880649478405</v>
      </c>
      <c r="Q4185" t="n">
        <v>0.03464642804857571</v>
      </c>
      <c r="R4185" t="n">
        <v>-0.002507475326714899</v>
      </c>
    </row>
    <row r="4186">
      <c r="F4186" t="n">
        <v>0.07526721139205216</v>
      </c>
      <c r="G4186" t="n">
        <v>0.03705411144155686</v>
      </c>
      <c r="H4186" t="n">
        <v>-0.004283366172986545</v>
      </c>
      <c r="J4186" t="n">
        <v>0.0685751402451677</v>
      </c>
      <c r="K4186" t="n">
        <v>0.03362196286129232</v>
      </c>
      <c r="L4186" t="n">
        <v>-0.002618142747206788</v>
      </c>
      <c r="M4186" t="n">
        <v>0.1856321722379906</v>
      </c>
      <c r="N4186" t="n">
        <v>0.04313071144449802</v>
      </c>
      <c r="O4186" t="n">
        <v>-0.003766864204685811</v>
      </c>
      <c r="P4186" t="n">
        <v>0.2866028477335134</v>
      </c>
      <c r="Q4186" t="n">
        <v>0.03465487839688025</v>
      </c>
      <c r="R4186" t="n">
        <v>-0.002507726099324832</v>
      </c>
    </row>
    <row r="4187">
      <c r="F4187" t="n">
        <v>0.07525191907907675</v>
      </c>
      <c r="G4187" t="n">
        <v>0.03706314682596104</v>
      </c>
      <c r="H4187" t="n">
        <v>-0.004283366172986545</v>
      </c>
      <c r="J4187" t="n">
        <v>0.0685671499594549</v>
      </c>
      <c r="K4187" t="n">
        <v>0.03363016134040992</v>
      </c>
      <c r="L4187" t="n">
        <v>-0.002617880985284452</v>
      </c>
      <c r="M4187" t="n">
        <v>0.1857098633146016</v>
      </c>
      <c r="N4187" t="n">
        <v>0.04314122856506483</v>
      </c>
      <c r="O4187" t="n">
        <v>-0.003767994376964445</v>
      </c>
      <c r="P4187" t="n">
        <v>0.286556663798522</v>
      </c>
      <c r="Q4187" t="n">
        <v>0.03466332874518478</v>
      </c>
      <c r="R4187" t="n">
        <v>-0.002507475326714899</v>
      </c>
    </row>
    <row r="4188">
      <c r="F4188" t="n">
        <v>0.07525776864860477</v>
      </c>
      <c r="G4188" t="n">
        <v>0.03707218221036523</v>
      </c>
      <c r="H4188" t="n">
        <v>-0.004285237042341492</v>
      </c>
      <c r="J4188" t="n">
        <v>0.06859472927144114</v>
      </c>
      <c r="K4188" t="n">
        <v>0.03363835981952753</v>
      </c>
      <c r="L4188" t="n">
        <v>-0.002614828972081436</v>
      </c>
      <c r="M4188" t="n">
        <v>0.1857539833487952</v>
      </c>
      <c r="N4188" t="n">
        <v>0.04315174568563165</v>
      </c>
      <c r="O4188" t="n">
        <v>-0.003765781894760282</v>
      </c>
      <c r="P4188" t="n">
        <v>0.2866714449019204</v>
      </c>
      <c r="Q4188" t="n">
        <v>0.03467177909348931</v>
      </c>
      <c r="R4188" t="n">
        <v>-0.00250944578950866</v>
      </c>
    </row>
    <row r="4189">
      <c r="F4189" t="n">
        <v>0.07527418984568134</v>
      </c>
      <c r="G4189" t="n">
        <v>0.03708121759476941</v>
      </c>
      <c r="H4189" t="n">
        <v>-0.004284380166308231</v>
      </c>
      <c r="J4189" t="n">
        <v>0.06856302175581996</v>
      </c>
      <c r="K4189" t="n">
        <v>0.03364655829864513</v>
      </c>
      <c r="L4189" t="n">
        <v>-0.002615351990177662</v>
      </c>
      <c r="M4189" t="n">
        <v>0.1857645291707743</v>
      </c>
      <c r="N4189" t="n">
        <v>0.04316226280619846</v>
      </c>
      <c r="O4189" t="n">
        <v>-0.003765405316570806</v>
      </c>
      <c r="P4189" t="n">
        <v>0.2865179404882997</v>
      </c>
      <c r="Q4189" t="n">
        <v>0.03468022944179384</v>
      </c>
      <c r="R4189" t="n">
        <v>-0.002509194895108589</v>
      </c>
    </row>
    <row r="4190">
      <c r="F4190" t="n">
        <v>0.07526946137857503</v>
      </c>
      <c r="G4190" t="n">
        <v>0.03709025297917359</v>
      </c>
      <c r="H4190" t="n">
        <v>-0.004285237042341492</v>
      </c>
      <c r="J4190" t="n">
        <v>0.06857874248545621</v>
      </c>
      <c r="K4190" t="n">
        <v>0.03365475677776273</v>
      </c>
      <c r="L4190" t="n">
        <v>-0.002615351990177662</v>
      </c>
      <c r="M4190" t="n">
        <v>0.1857079268220077</v>
      </c>
      <c r="N4190" t="n">
        <v>0.04317277992676527</v>
      </c>
      <c r="O4190" t="n">
        <v>-0.003766535051139234</v>
      </c>
      <c r="P4190" t="n">
        <v>0.2865254026130303</v>
      </c>
      <c r="Q4190" t="n">
        <v>0.03468867979009837</v>
      </c>
      <c r="R4190" t="n">
        <v>-0.002508944000708518</v>
      </c>
    </row>
    <row r="4191">
      <c r="F4191" t="n">
        <v>0.07528587946791138</v>
      </c>
      <c r="G4191" t="n">
        <v>0.03709928836357778</v>
      </c>
      <c r="H4191" t="n">
        <v>-0.004284380166308231</v>
      </c>
      <c r="J4191" t="n">
        <v>0.06859446305409309</v>
      </c>
      <c r="K4191" t="n">
        <v>0.03366295525688034</v>
      </c>
      <c r="L4191" t="n">
        <v>-0.002614828972081436</v>
      </c>
      <c r="M4191" t="n">
        <v>0.1857184573643805</v>
      </c>
      <c r="N4191" t="n">
        <v>0.04318329704733209</v>
      </c>
      <c r="O4191" t="n">
        <v>-0.003764322215176389</v>
      </c>
      <c r="P4191" t="n">
        <v>0.2866938379955792</v>
      </c>
      <c r="Q4191" t="n">
        <v>0.0346971301384029</v>
      </c>
      <c r="R4191" t="n">
        <v>-0.002509194895108589</v>
      </c>
    </row>
    <row r="4192">
      <c r="F4192" t="n">
        <v>0.0752917210681945</v>
      </c>
      <c r="G4192" t="n">
        <v>0.03710832374798196</v>
      </c>
      <c r="H4192" t="n">
        <v>-0.004284961817537045</v>
      </c>
      <c r="J4192" t="n">
        <v>0.06858646616826755</v>
      </c>
      <c r="K4192" t="n">
        <v>0.03367115373599795</v>
      </c>
      <c r="L4192" t="n">
        <v>-0.00261308546093309</v>
      </c>
      <c r="M4192" t="n">
        <v>0.1857289813172194</v>
      </c>
      <c r="N4192" t="n">
        <v>0.04319381416789889</v>
      </c>
      <c r="O4192" t="n">
        <v>-0.003764322215176389</v>
      </c>
      <c r="P4192" t="n">
        <v>0.2865939781680232</v>
      </c>
      <c r="Q4192" t="n">
        <v>0.03470558048670743</v>
      </c>
      <c r="R4192" t="n">
        <v>-0.002510665520313456</v>
      </c>
    </row>
    <row r="4193">
      <c r="F4193" t="n">
        <v>0.0752975605256493</v>
      </c>
      <c r="G4193" t="n">
        <v>0.03711735913238615</v>
      </c>
      <c r="H4193" t="n">
        <v>-0.004284961817537045</v>
      </c>
      <c r="J4193" t="n">
        <v>0.06861404467479024</v>
      </c>
      <c r="K4193" t="n">
        <v>0.03367935221511555</v>
      </c>
      <c r="L4193" t="n">
        <v>-0.00261308546093309</v>
      </c>
      <c r="M4193" t="n">
        <v>0.185705924727922</v>
      </c>
      <c r="N4193" t="n">
        <v>0.04320433128846571</v>
      </c>
      <c r="O4193" t="n">
        <v>-0.003763945782954872</v>
      </c>
      <c r="P4193" t="n">
        <v>0.286655093095007</v>
      </c>
      <c r="Q4193" t="n">
        <v>0.03471403083501196</v>
      </c>
      <c r="R4193" t="n">
        <v>-0.002510163487615933</v>
      </c>
    </row>
    <row r="4194">
      <c r="F4194" t="n">
        <v>0.07532455120685333</v>
      </c>
      <c r="G4194" t="n">
        <v>0.03712639451679033</v>
      </c>
      <c r="H4194" t="n">
        <v>-0.004284533321355291</v>
      </c>
      <c r="J4194" t="n">
        <v>0.06858232669865506</v>
      </c>
      <c r="K4194" t="n">
        <v>0.03368755069423315</v>
      </c>
      <c r="L4194" t="n">
        <v>-0.002612301692048586</v>
      </c>
      <c r="M4194" t="n">
        <v>0.1857500094433567</v>
      </c>
      <c r="N4194" t="n">
        <v>0.04321484840903252</v>
      </c>
      <c r="O4194" t="n">
        <v>-0.003763945782954872</v>
      </c>
      <c r="P4194" t="n">
        <v>0.2866088850453894</v>
      </c>
      <c r="Q4194" t="n">
        <v>0.03472248118331649</v>
      </c>
      <c r="R4194" t="n">
        <v>-0.002510665520313456</v>
      </c>
    </row>
    <row r="4195">
      <c r="F4195" t="n">
        <v>0.07531981027291088</v>
      </c>
      <c r="G4195" t="n">
        <v>0.03713542990119451</v>
      </c>
      <c r="H4195" t="n">
        <v>-0.004284961817537045</v>
      </c>
      <c r="J4195" t="n">
        <v>0.06859804469171352</v>
      </c>
      <c r="K4195" t="n">
        <v>0.03369574917335075</v>
      </c>
      <c r="L4195" t="n">
        <v>-0.002612824204638255</v>
      </c>
      <c r="M4195" t="n">
        <v>0.1857269375598246</v>
      </c>
      <c r="N4195" t="n">
        <v>0.04322536552959933</v>
      </c>
      <c r="O4195" t="n">
        <v>-0.003765075079619424</v>
      </c>
      <c r="P4195" t="n">
        <v>0.2867236577188289</v>
      </c>
      <c r="Q4195" t="n">
        <v>0.03473093153162102</v>
      </c>
      <c r="R4195" t="n">
        <v>-0.002510665520313456</v>
      </c>
    </row>
    <row r="4196">
      <c r="F4196" t="n">
        <v>0.07530448817303095</v>
      </c>
      <c r="G4196" t="n">
        <v>0.03714446528559869</v>
      </c>
      <c r="H4196" t="n">
        <v>-0.00428553949994131</v>
      </c>
      <c r="J4196" t="n">
        <v>0.06862562271332576</v>
      </c>
      <c r="K4196" t="n">
        <v>0.03370394765246836</v>
      </c>
      <c r="L4196" t="n">
        <v>-0.002609775640324264</v>
      </c>
      <c r="M4196" t="n">
        <v>0.1858381653807776</v>
      </c>
      <c r="N4196" t="n">
        <v>0.04323588265016615</v>
      </c>
      <c r="O4196" t="n">
        <v>-0.003763614483528077</v>
      </c>
      <c r="P4196" t="n">
        <v>0.2867311059304767</v>
      </c>
      <c r="Q4196" t="n">
        <v>0.03473938187992556</v>
      </c>
      <c r="R4196" t="n">
        <v>-0.00251188682718231</v>
      </c>
    </row>
    <row r="4197">
      <c r="F4197" t="n">
        <v>0.07533147532712642</v>
      </c>
      <c r="G4197" t="n">
        <v>0.03715350067000288</v>
      </c>
      <c r="H4197" t="n">
        <v>-0.004286396607841299</v>
      </c>
      <c r="J4197" t="n">
        <v>0.06861761961665858</v>
      </c>
      <c r="K4197" t="n">
        <v>0.03371214613158596</v>
      </c>
      <c r="L4197" t="n">
        <v>-0.002609775640324264</v>
      </c>
      <c r="M4197" t="n">
        <v>0.1857479239924764</v>
      </c>
      <c r="N4197" t="n">
        <v>0.04324639977073295</v>
      </c>
      <c r="O4197" t="n">
        <v>-0.003763238197336962</v>
      </c>
      <c r="P4197" t="n">
        <v>0.2866848883377032</v>
      </c>
      <c r="Q4197" t="n">
        <v>0.03474783222823009</v>
      </c>
      <c r="R4197" t="n">
        <v>-0.002511384550272256</v>
      </c>
    </row>
    <row r="4198">
      <c r="F4198" t="n">
        <v>0.0753267256108134</v>
      </c>
      <c r="G4198" t="n">
        <v>0.03716253605440706</v>
      </c>
      <c r="H4198" t="n">
        <v>-0.004285110945991316</v>
      </c>
      <c r="J4198" t="n">
        <v>0.06863333673841315</v>
      </c>
      <c r="K4198" t="n">
        <v>0.03372034461070356</v>
      </c>
      <c r="L4198" t="n">
        <v>-0.002610297647653062</v>
      </c>
      <c r="M4198" t="n">
        <v>0.1857584073022471</v>
      </c>
      <c r="N4198" t="n">
        <v>0.04325691689129977</v>
      </c>
      <c r="O4198" t="n">
        <v>-0.003762861911145848</v>
      </c>
      <c r="P4198" t="n">
        <v>0.2866923304442986</v>
      </c>
      <c r="Q4198" t="n">
        <v>0.03475628257653461</v>
      </c>
      <c r="R4198" t="n">
        <v>-0.002511635688727283</v>
      </c>
    </row>
    <row r="4199">
      <c r="F4199" t="n">
        <v>0.07533255217548721</v>
      </c>
      <c r="G4199" t="n">
        <v>0.03717157143881124</v>
      </c>
      <c r="H4199" t="n">
        <v>-0.004286113207334096</v>
      </c>
      <c r="J4199" t="n">
        <v>0.06863719235092798</v>
      </c>
      <c r="K4199" t="n">
        <v>0.03372854308982116</v>
      </c>
      <c r="L4199" t="n">
        <v>-0.002610297647653062</v>
      </c>
      <c r="M4199" t="n">
        <v>0.1857688840040019</v>
      </c>
      <c r="N4199" t="n">
        <v>0.04326743401186658</v>
      </c>
      <c r="O4199" t="n">
        <v>-0.003762485624954733</v>
      </c>
      <c r="P4199" t="n">
        <v>0.2867534344855551</v>
      </c>
      <c r="Q4199" t="n">
        <v>0.03476473292483915</v>
      </c>
      <c r="R4199" t="n">
        <v>-0.002513109700338446</v>
      </c>
    </row>
    <row r="4200">
      <c r="F4200" t="n">
        <v>0.07533837658539565</v>
      </c>
      <c r="G4200" t="n">
        <v>0.03718060682321543</v>
      </c>
      <c r="H4200" t="n">
        <v>-0.004286970429975563</v>
      </c>
      <c r="J4200" t="n">
        <v>0.06860546183308815</v>
      </c>
      <c r="K4200" t="n">
        <v>0.03373674156893877</v>
      </c>
      <c r="L4200" t="n">
        <v>-0.002607772338208907</v>
      </c>
      <c r="M4200" t="n">
        <v>0.1857793540950062</v>
      </c>
      <c r="N4200" t="n">
        <v>0.0432779511324334</v>
      </c>
      <c r="O4200" t="n">
        <v>-0.003761777143887873</v>
      </c>
      <c r="P4200" t="n">
        <v>0.2867608719869038</v>
      </c>
      <c r="Q4200" t="n">
        <v>0.03477318327314367</v>
      </c>
      <c r="R4200" t="n">
        <v>-0.002512355918184776</v>
      </c>
    </row>
    <row r="4201">
      <c r="F4201" t="n">
        <v>0.07536536036731631</v>
      </c>
      <c r="G4201" t="n">
        <v>0.03718964220761961</v>
      </c>
      <c r="H4201" t="n">
        <v>-0.004285684596013363</v>
      </c>
      <c r="J4201" t="n">
        <v>0.06860931442319095</v>
      </c>
      <c r="K4201" t="n">
        <v>0.03374494004805637</v>
      </c>
      <c r="L4201" t="n">
        <v>-0.002607250835891498</v>
      </c>
      <c r="M4201" t="n">
        <v>0.1858233999125169</v>
      </c>
      <c r="N4201" t="n">
        <v>0.04328846825300021</v>
      </c>
      <c r="O4201" t="n">
        <v>-0.003761401003787495</v>
      </c>
      <c r="P4201" t="n">
        <v>0.2867146407204234</v>
      </c>
      <c r="Q4201" t="n">
        <v>0.0347816336214482</v>
      </c>
      <c r="R4201" t="n">
        <v>-0.002512355918184776</v>
      </c>
    </row>
    <row r="4202">
      <c r="F4202" t="n">
        <v>0.07535001893409531</v>
      </c>
      <c r="G4202" t="n">
        <v>0.0371986775920238</v>
      </c>
      <c r="H4202" t="n">
        <v>-0.004286970429975563</v>
      </c>
      <c r="J4202" t="n">
        <v>0.06864875358896497</v>
      </c>
      <c r="K4202" t="n">
        <v>0.03375313852717397</v>
      </c>
      <c r="L4202" t="n">
        <v>-0.002607250835891498</v>
      </c>
      <c r="M4202" t="n">
        <v>0.1858338578196077</v>
      </c>
      <c r="N4202" t="n">
        <v>0.04329898537356702</v>
      </c>
      <c r="O4202" t="n">
        <v>-0.003761777143887873</v>
      </c>
      <c r="P4202" t="n">
        <v>0.2867220721408539</v>
      </c>
      <c r="Q4202" t="n">
        <v>0.03479008396975274</v>
      </c>
      <c r="R4202" t="n">
        <v>-0.002512607178902666</v>
      </c>
    </row>
    <row r="4203">
      <c r="F4203" t="n">
        <v>0.07537700072556494</v>
      </c>
      <c r="G4203" t="n">
        <v>0.03720771297642798</v>
      </c>
      <c r="H4203" t="n">
        <v>-0.004286970429975563</v>
      </c>
      <c r="J4203" t="n">
        <v>0.06865260546864368</v>
      </c>
      <c r="K4203" t="n">
        <v>0.03376133700629158</v>
      </c>
      <c r="L4203" t="n">
        <v>-0.002607772338208907</v>
      </c>
      <c r="M4203" t="n">
        <v>0.1858778935379934</v>
      </c>
      <c r="N4203" t="n">
        <v>0.04330950249413383</v>
      </c>
      <c r="O4203" t="n">
        <v>-0.003762153283988252</v>
      </c>
      <c r="P4203" t="n">
        <v>0.2866221657302879</v>
      </c>
      <c r="Q4203" t="n">
        <v>0.03479853431805727</v>
      </c>
      <c r="R4203" t="n">
        <v>-0.002512355918184776</v>
      </c>
    </row>
    <row r="4204">
      <c r="F4204" t="n">
        <v>0.07537223515289193</v>
      </c>
      <c r="G4204" t="n">
        <v>0.03721674836083216</v>
      </c>
      <c r="H4204" t="n">
        <v>-0.004286682933528479</v>
      </c>
      <c r="J4204" t="n">
        <v>0.06862086659627932</v>
      </c>
      <c r="K4204" t="n">
        <v>0.03376953548540919</v>
      </c>
      <c r="L4204" t="n">
        <v>-0.002605248295292622</v>
      </c>
      <c r="M4204" t="n">
        <v>0.1858883392475845</v>
      </c>
      <c r="N4204" t="n">
        <v>0.04332001961470065</v>
      </c>
      <c r="O4204" t="n">
        <v>-0.003760315508171591</v>
      </c>
      <c r="P4204" t="n">
        <v>0.2866295903398628</v>
      </c>
      <c r="Q4204" t="n">
        <v>0.0348069846663618</v>
      </c>
      <c r="R4204" t="n">
        <v>-0.002514082746868718</v>
      </c>
    </row>
    <row r="4205">
      <c r="F4205" t="n">
        <v>0.07535688316278943</v>
      </c>
      <c r="G4205" t="n">
        <v>0.03722578374523635</v>
      </c>
      <c r="H4205" t="n">
        <v>-0.004286254265235126</v>
      </c>
      <c r="J4205" t="n">
        <v>0.06862471545507093</v>
      </c>
      <c r="K4205" t="n">
        <v>0.03377773396452679</v>
      </c>
      <c r="L4205" t="n">
        <v>-0.00260472729773332</v>
      </c>
      <c r="M4205" t="n">
        <v>0.185932364850609</v>
      </c>
      <c r="N4205" t="n">
        <v>0.04333053673526745</v>
      </c>
      <c r="O4205" t="n">
        <v>-0.003759563520268747</v>
      </c>
      <c r="P4205" t="n">
        <v>0.2867980194958095</v>
      </c>
      <c r="Q4205" t="n">
        <v>0.03481543501466633</v>
      </c>
      <c r="R4205" t="n">
        <v>-0.002514334130005092</v>
      </c>
    </row>
    <row r="4206">
      <c r="F4206" t="n">
        <v>0.07538386137140506</v>
      </c>
      <c r="G4206" t="n">
        <v>0.03723481912964053</v>
      </c>
      <c r="H4206" t="n">
        <v>-0.004286682933528479</v>
      </c>
      <c r="J4206" t="n">
        <v>0.06865229146664617</v>
      </c>
      <c r="K4206" t="n">
        <v>0.03378593244364439</v>
      </c>
      <c r="L4206" t="n">
        <v>-0.002605508794072274</v>
      </c>
      <c r="M4206" t="n">
        <v>0.185942798349111</v>
      </c>
      <c r="N4206" t="n">
        <v>0.04334105385583427</v>
      </c>
      <c r="O4206" t="n">
        <v>-0.003760315508171591</v>
      </c>
      <c r="P4206" t="n">
        <v>0.2868054410182053</v>
      </c>
      <c r="Q4206" t="n">
        <v>0.03482388536297085</v>
      </c>
      <c r="R4206" t="n">
        <v>-0.002514082746868718</v>
      </c>
    </row>
    <row r="4207">
      <c r="F4207" t="n">
        <v>0.07538967123113575</v>
      </c>
      <c r="G4207" t="n">
        <v>0.03724385451404472</v>
      </c>
      <c r="H4207" t="n">
        <v>-0.004287540270115185</v>
      </c>
      <c r="J4207" t="n">
        <v>0.06866800365704194</v>
      </c>
      <c r="K4207" t="n">
        <v>0.033794130922762</v>
      </c>
      <c r="L4207" t="n">
        <v>-0.002605508794072274</v>
      </c>
      <c r="M4207" t="n">
        <v>0.1858524594013304</v>
      </c>
      <c r="N4207" t="n">
        <v>0.04335157097640108</v>
      </c>
      <c r="O4207" t="n">
        <v>-0.003759563520268747</v>
      </c>
      <c r="P4207" t="n">
        <v>0.2867591893356551</v>
      </c>
      <c r="Q4207" t="n">
        <v>0.03483233571127539</v>
      </c>
      <c r="R4207" t="n">
        <v>-0.002513831363732345</v>
      </c>
    </row>
    <row r="4208">
      <c r="F4208" t="n">
        <v>0.07537430925470913</v>
      </c>
      <c r="G4208" t="n">
        <v>0.0372528898984489</v>
      </c>
      <c r="H4208" t="n">
        <v>-0.004287677397204768</v>
      </c>
      <c r="J4208" t="n">
        <v>0.06867185087181568</v>
      </c>
      <c r="K4208" t="n">
        <v>0.0338023294018796</v>
      </c>
      <c r="L4208" t="n">
        <v>-0.002602725537891034</v>
      </c>
      <c r="M4208" t="n">
        <v>0.1858964661545067</v>
      </c>
      <c r="N4208" t="n">
        <v>0.0433620880969679</v>
      </c>
      <c r="O4208" t="n">
        <v>-0.003758853311309064</v>
      </c>
      <c r="P4208" t="n">
        <v>0.2866592622266213</v>
      </c>
      <c r="Q4208" t="n">
        <v>0.03484078605957992</v>
      </c>
      <c r="R4208" t="n">
        <v>-0.00251530860069597</v>
      </c>
    </row>
    <row r="4209">
      <c r="F4209" t="n">
        <v>0.07540128444301812</v>
      </c>
      <c r="G4209" t="n">
        <v>0.03726192528285308</v>
      </c>
      <c r="H4209" t="n">
        <v>-0.004287677397204768</v>
      </c>
      <c r="J4209" t="n">
        <v>0.06867569715376043</v>
      </c>
      <c r="K4209" t="n">
        <v>0.0338105278809972</v>
      </c>
      <c r="L4209" t="n">
        <v>-0.002602985784420169</v>
      </c>
      <c r="M4209" t="n">
        <v>0.1859740590423916</v>
      </c>
      <c r="N4209" t="n">
        <v>0.04337260521753471</v>
      </c>
      <c r="O4209" t="n">
        <v>-0.003758853311309064</v>
      </c>
      <c r="P4209" t="n">
        <v>0.286666673574837</v>
      </c>
      <c r="Q4209" t="n">
        <v>0.03484923640788445</v>
      </c>
      <c r="R4209" t="n">
        <v>-0.002515057094986471</v>
      </c>
    </row>
    <row r="4210">
      <c r="F4210" t="n">
        <v>0.07541767378629612</v>
      </c>
      <c r="G4210" t="n">
        <v>0.03727096066725727</v>
      </c>
      <c r="H4210" t="n">
        <v>-0.004287248672337535</v>
      </c>
      <c r="J4210" t="n">
        <v>0.06864394575952465</v>
      </c>
      <c r="K4210" t="n">
        <v>0.03381872636011481</v>
      </c>
      <c r="L4210" t="n">
        <v>-0.002602465291361897</v>
      </c>
      <c r="M4210" t="n">
        <v>0.1859172825404511</v>
      </c>
      <c r="N4210" t="n">
        <v>0.04338312233810152</v>
      </c>
      <c r="O4210" t="n">
        <v>-0.003758853311309064</v>
      </c>
      <c r="P4210" t="n">
        <v>0.2866740822794278</v>
      </c>
      <c r="Q4210" t="n">
        <v>0.03485768675618899</v>
      </c>
      <c r="R4210" t="n">
        <v>-0.002515057094986471</v>
      </c>
    </row>
    <row r="4211">
      <c r="F4211" t="n">
        <v>0.07539171581756515</v>
      </c>
      <c r="G4211" t="n">
        <v>0.03727999605166146</v>
      </c>
      <c r="H4211" t="n">
        <v>-0.004287810417574335</v>
      </c>
      <c r="J4211" t="n">
        <v>0.06865965498836799</v>
      </c>
      <c r="K4211" t="n">
        <v>0.03382692483923241</v>
      </c>
      <c r="L4211" t="n">
        <v>-0.002602465291361897</v>
      </c>
      <c r="M4211" t="n">
        <v>0.1859948663087051</v>
      </c>
      <c r="N4211" t="n">
        <v>0.04339363945866833</v>
      </c>
      <c r="O4211" t="n">
        <v>-0.003758477463562708</v>
      </c>
      <c r="P4211" t="n">
        <v>0.2866814883432761</v>
      </c>
      <c r="Q4211" t="n">
        <v>0.03486613710449351</v>
      </c>
      <c r="R4211" t="n">
        <v>-0.00251530860069597</v>
      </c>
    </row>
    <row r="4212">
      <c r="F4212" t="n">
        <v>0.07540810081187342</v>
      </c>
      <c r="G4212" t="n">
        <v>0.03728903143606564</v>
      </c>
      <c r="H4212" t="n">
        <v>-0.004287810417574335</v>
      </c>
      <c r="J4212" t="n">
        <v>0.06868723040312745</v>
      </c>
      <c r="K4212" t="n">
        <v>0.03383512331835001</v>
      </c>
      <c r="L4212" t="n">
        <v>-0.002599684096172852</v>
      </c>
      <c r="M4212" t="n">
        <v>0.186005259974894</v>
      </c>
      <c r="N4212" t="n">
        <v>0.04340415657923515</v>
      </c>
      <c r="O4212" t="n">
        <v>-0.003757766275908535</v>
      </c>
      <c r="P4212" t="n">
        <v>0.286688891769264</v>
      </c>
      <c r="Q4212" t="n">
        <v>0.03487458745279805</v>
      </c>
      <c r="R4212" t="n">
        <v>-0.002516535991326513</v>
      </c>
    </row>
    <row r="4213">
      <c r="F4213" t="n">
        <v>0.07540330932058775</v>
      </c>
      <c r="G4213" t="n">
        <v>0.03729806682046982</v>
      </c>
      <c r="H4213" t="n">
        <v>-0.00428866797965785</v>
      </c>
      <c r="J4213" t="n">
        <v>0.06869107295426295</v>
      </c>
      <c r="K4213" t="n">
        <v>0.03384332179746762</v>
      </c>
      <c r="L4213" t="n">
        <v>-0.00259994409058191</v>
      </c>
      <c r="M4213" t="n">
        <v>0.1859148624556002</v>
      </c>
      <c r="N4213" t="n">
        <v>0.04341467369980195</v>
      </c>
      <c r="O4213" t="n">
        <v>-0.003757766275908535</v>
      </c>
      <c r="P4213" t="n">
        <v>0.2868573175505411</v>
      </c>
      <c r="Q4213" t="n">
        <v>0.03488303780110257</v>
      </c>
      <c r="R4213" t="n">
        <v>-0.002516032734453935</v>
      </c>
    </row>
    <row r="4214">
      <c r="F4214" t="n">
        <v>0.07540910280531926</v>
      </c>
      <c r="G4214" t="n">
        <v>0.037307102204874</v>
      </c>
      <c r="H4214" t="n">
        <v>-0.004287810417574335</v>
      </c>
      <c r="J4214" t="n">
        <v>0.06867118033675548</v>
      </c>
      <c r="K4214" t="n">
        <v>0.03385152027658522</v>
      </c>
      <c r="L4214" t="n">
        <v>-0.002599684096172852</v>
      </c>
      <c r="M4214" t="n">
        <v>0.1859924314761004</v>
      </c>
      <c r="N4214" t="n">
        <v>0.04342519082036877</v>
      </c>
      <c r="O4214" t="n">
        <v>-0.003756639171446655</v>
      </c>
      <c r="P4214" t="n">
        <v>0.286864717929125</v>
      </c>
      <c r="Q4214" t="n">
        <v>0.0348914881494071</v>
      </c>
      <c r="R4214" t="n">
        <v>-0.002516535991326513</v>
      </c>
    </row>
    <row r="4215">
      <c r="F4215" t="n">
        <v>0.07542548300258191</v>
      </c>
      <c r="G4215" t="n">
        <v>0.03731613758927819</v>
      </c>
      <c r="H4215" t="n">
        <v>-0.004287381636532577</v>
      </c>
      <c r="J4215" t="n">
        <v>0.06869875525885774</v>
      </c>
      <c r="K4215" t="n">
        <v>0.03385971875570282</v>
      </c>
      <c r="L4215" t="n">
        <v>-0.002599684096172852</v>
      </c>
      <c r="M4215" t="n">
        <v>0.1859692072313197</v>
      </c>
      <c r="N4215" t="n">
        <v>0.04343570794093558</v>
      </c>
      <c r="O4215" t="n">
        <v>-0.003757766275908535</v>
      </c>
      <c r="P4215" t="n">
        <v>0.286764762725162</v>
      </c>
      <c r="Q4215" t="n">
        <v>0.03489993849771163</v>
      </c>
      <c r="R4215" t="n">
        <v>-0.002516284362890224</v>
      </c>
    </row>
    <row r="4216">
      <c r="F4216" t="n">
        <v>0.07543127270432511</v>
      </c>
      <c r="G4216" t="n">
        <v>0.03732517297368237</v>
      </c>
      <c r="H4216" t="n">
        <v>-0.00428793932623565</v>
      </c>
      <c r="J4216" t="n">
        <v>0.06867885924057023</v>
      </c>
      <c r="K4216" t="n">
        <v>0.03386791723482043</v>
      </c>
      <c r="L4216" t="n">
        <v>-0.002597424213157941</v>
      </c>
      <c r="M4216" t="n">
        <v>0.1859459742577098</v>
      </c>
      <c r="N4216" t="n">
        <v>0.0434462250615024</v>
      </c>
      <c r="O4216" t="n">
        <v>-0.00375630287380542</v>
      </c>
      <c r="P4216" t="n">
        <v>0.2867184791522598</v>
      </c>
      <c r="Q4216" t="n">
        <v>0.03490838884601617</v>
      </c>
      <c r="R4216" t="n">
        <v>-0.002518016660300318</v>
      </c>
    </row>
    <row r="4217">
      <c r="F4217" t="n">
        <v>0.0754476502726928</v>
      </c>
      <c r="G4217" t="n">
        <v>0.03733420835808655</v>
      </c>
      <c r="H4217" t="n">
        <v>-0.004288368163051955</v>
      </c>
      <c r="J4217" t="n">
        <v>0.0686826972940965</v>
      </c>
      <c r="K4217" t="n">
        <v>0.03387611571393803</v>
      </c>
      <c r="L4217" t="n">
        <v>-0.002597164470736625</v>
      </c>
      <c r="M4217" t="n">
        <v>0.185956331547587</v>
      </c>
      <c r="N4217" t="n">
        <v>0.04345674218206921</v>
      </c>
      <c r="O4217" t="n">
        <v>-0.003755176208276384</v>
      </c>
      <c r="P4217" t="n">
        <v>0.2867795473869199</v>
      </c>
      <c r="Q4217" t="n">
        <v>0.0349168391943207</v>
      </c>
      <c r="R4217" t="n">
        <v>-0.002517513157668784</v>
      </c>
    </row>
    <row r="4218">
      <c r="F4218" t="n">
        <v>0.07546402681266637</v>
      </c>
      <c r="G4218" t="n">
        <v>0.03734324374249073</v>
      </c>
      <c r="H4218" t="n">
        <v>-0.004288368163051955</v>
      </c>
      <c r="J4218" t="n">
        <v>0.06867466576199473</v>
      </c>
      <c r="K4218" t="n">
        <v>0.03388431419305563</v>
      </c>
      <c r="L4218" t="n">
        <v>-0.002597943698000572</v>
      </c>
      <c r="M4218" t="n">
        <v>0.1860002822057144</v>
      </c>
      <c r="N4218" t="n">
        <v>0.04346725930263601</v>
      </c>
      <c r="O4218" t="n">
        <v>-0.003755927318629075</v>
      </c>
      <c r="P4218" t="n">
        <v>0.2867332570915365</v>
      </c>
      <c r="Q4218" t="n">
        <v>0.03492528954262523</v>
      </c>
      <c r="R4218" t="n">
        <v>-0.002517513157668784</v>
      </c>
    </row>
    <row r="4219">
      <c r="F4219" t="n">
        <v>0.07543803749297413</v>
      </c>
      <c r="G4219" t="n">
        <v>0.03735227912689492</v>
      </c>
      <c r="H4219" t="n">
        <v>-0.004289225836684565</v>
      </c>
      <c r="J4219" t="n">
        <v>0.0687141086787611</v>
      </c>
      <c r="K4219" t="n">
        <v>0.03389251267217324</v>
      </c>
      <c r="L4219" t="n">
        <v>-0.002597424213157941</v>
      </c>
      <c r="M4219" t="n">
        <v>0.1860442282701373</v>
      </c>
      <c r="N4219" t="n">
        <v>0.04347777642320283</v>
      </c>
      <c r="O4219" t="n">
        <v>-0.003754088156237886</v>
      </c>
      <c r="P4219" t="n">
        <v>0.2869016804296773</v>
      </c>
      <c r="Q4219" t="n">
        <v>0.03493373989092976</v>
      </c>
      <c r="R4219" t="n">
        <v>-0.002518016660300318</v>
      </c>
    </row>
    <row r="4220">
      <c r="F4220" t="n">
        <v>0.07546500144201519</v>
      </c>
      <c r="G4220" t="n">
        <v>0.03736131451129911</v>
      </c>
      <c r="H4220" t="n">
        <v>-0.004289779686963986</v>
      </c>
      <c r="J4220" t="n">
        <v>0.06868233644117272</v>
      </c>
      <c r="K4220" t="n">
        <v>0.03390071115129084</v>
      </c>
      <c r="L4220" t="n">
        <v>-0.002594646187507111</v>
      </c>
      <c r="M4220" t="n">
        <v>0.1860545676395672</v>
      </c>
      <c r="N4220" t="n">
        <v>0.04348829354376964</v>
      </c>
      <c r="O4220" t="n">
        <v>-0.003753712747422263</v>
      </c>
      <c r="P4220" t="n">
        <v>0.2867480245600774</v>
      </c>
      <c r="Q4220" t="n">
        <v>0.03494219023923429</v>
      </c>
      <c r="R4220" t="n">
        <v>-0.00251924721824124</v>
      </c>
    </row>
    <row r="4221">
      <c r="F4221" t="n">
        <v>0.07544959605940592</v>
      </c>
      <c r="G4221" t="n">
        <v>0.03737034989570329</v>
      </c>
      <c r="H4221" t="n">
        <v>-0.004289779686963986</v>
      </c>
      <c r="J4221" t="n">
        <v>0.06870990999086174</v>
      </c>
      <c r="K4221" t="n">
        <v>0.03390890963040844</v>
      </c>
      <c r="L4221" t="n">
        <v>-0.002594905678074919</v>
      </c>
      <c r="M4221" t="n">
        <v>0.1860312972097687</v>
      </c>
      <c r="N4221" t="n">
        <v>0.04349881066433645</v>
      </c>
      <c r="O4221" t="n">
        <v>-0.003754838973869134</v>
      </c>
      <c r="P4221" t="n">
        <v>0.286809085283556</v>
      </c>
      <c r="Q4221" t="n">
        <v>0.03495064058753881</v>
      </c>
      <c r="R4221" t="n">
        <v>-0.00251924721824124</v>
      </c>
    </row>
    <row r="4222">
      <c r="F4222" t="n">
        <v>0.07547655793709492</v>
      </c>
      <c r="G4222" t="n">
        <v>0.03737938528010747</v>
      </c>
      <c r="H4222" t="n">
        <v>-0.004288493010393211</v>
      </c>
      <c r="J4222" t="n">
        <v>0.06871374376730134</v>
      </c>
      <c r="K4222" t="n">
        <v>0.03391710810952605</v>
      </c>
      <c r="L4222" t="n">
        <v>-0.002595424659210534</v>
      </c>
      <c r="M4222" t="n">
        <v>0.1861088305293902</v>
      </c>
      <c r="N4222" t="n">
        <v>0.04350932778490327</v>
      </c>
      <c r="O4222" t="n">
        <v>-0.003754838973869134</v>
      </c>
      <c r="P4222" t="n">
        <v>0.2869238265199092</v>
      </c>
      <c r="Q4222" t="n">
        <v>0.03495909093584335</v>
      </c>
      <c r="R4222" t="n">
        <v>-0.00251874346954733</v>
      </c>
    </row>
    <row r="4223">
      <c r="F4223" t="n">
        <v>0.07547173937588271</v>
      </c>
      <c r="G4223" t="n">
        <v>0.03738842066451165</v>
      </c>
      <c r="H4223" t="n">
        <v>-0.00428892190258347</v>
      </c>
      <c r="J4223" t="n">
        <v>0.06869383547050634</v>
      </c>
      <c r="K4223" t="n">
        <v>0.03392530658864366</v>
      </c>
      <c r="L4223" t="n">
        <v>-0.002595424659210534</v>
      </c>
      <c r="M4223" t="n">
        <v>0.1860183353317671</v>
      </c>
      <c r="N4223" t="n">
        <v>0.04351984490547008</v>
      </c>
      <c r="O4223" t="n">
        <v>-0.003754088156237886</v>
      </c>
      <c r="P4223" t="n">
        <v>0.286931203332269</v>
      </c>
      <c r="Q4223" t="n">
        <v>0.03496754128414788</v>
      </c>
      <c r="R4223" t="n">
        <v>-0.00251874346954733</v>
      </c>
    </row>
    <row r="4224">
      <c r="F4224" t="n">
        <v>0.07549869975086242</v>
      </c>
      <c r="G4224" t="n">
        <v>0.03739745604891584</v>
      </c>
      <c r="H4224" t="n">
        <v>-0.004289042682818956</v>
      </c>
      <c r="J4224" t="n">
        <v>0.06872140852415203</v>
      </c>
      <c r="K4224" t="n">
        <v>0.03393350506776125</v>
      </c>
      <c r="L4224" t="n">
        <v>-0.002592647743168205</v>
      </c>
      <c r="M4224" t="n">
        <v>0.1860622521696454</v>
      </c>
      <c r="N4224" t="n">
        <v>0.0435303620260369</v>
      </c>
      <c r="O4224" t="n">
        <v>-0.003752624072408259</v>
      </c>
      <c r="P4224" t="n">
        <v>0.2867775281771857</v>
      </c>
      <c r="Q4224" t="n">
        <v>0.03497599163245241</v>
      </c>
      <c r="R4224" t="n">
        <v>-0.002520227286279918</v>
      </c>
    </row>
    <row r="4225">
      <c r="F4225" t="n">
        <v>0.07547268687387815</v>
      </c>
      <c r="G4225" t="n">
        <v>0.03740649143332002</v>
      </c>
      <c r="H4225" t="n">
        <v>-0.004289042682818956</v>
      </c>
      <c r="J4225" t="n">
        <v>0.06871336816784764</v>
      </c>
      <c r="K4225" t="n">
        <v>0.03394170354687886</v>
      </c>
      <c r="L4225" t="n">
        <v>-0.002592906982018636</v>
      </c>
      <c r="M4225" t="n">
        <v>0.1861397716451185</v>
      </c>
      <c r="N4225" t="n">
        <v>0.04354087914660371</v>
      </c>
      <c r="O4225" t="n">
        <v>-0.00375337459722274</v>
      </c>
      <c r="P4225" t="n">
        <v>0.2867848975732821</v>
      </c>
      <c r="Q4225" t="n">
        <v>0.03498444198075695</v>
      </c>
      <c r="R4225" t="n">
        <v>-0.002519723291222168</v>
      </c>
    </row>
    <row r="4226">
      <c r="F4226" t="n">
        <v>0.07548904933384241</v>
      </c>
      <c r="G4226" t="n">
        <v>0.03741552681772421</v>
      </c>
      <c r="H4226" t="n">
        <v>-0.004289471629981954</v>
      </c>
      <c r="J4226" t="n">
        <v>0.06874094127308575</v>
      </c>
      <c r="K4226" t="n">
        <v>0.03394990202599647</v>
      </c>
      <c r="L4226" t="n">
        <v>-0.002592906982018636</v>
      </c>
      <c r="M4226" t="n">
        <v>0.186082855415224</v>
      </c>
      <c r="N4226" t="n">
        <v>0.04355139626717051</v>
      </c>
      <c r="O4226" t="n">
        <v>-0.00375337459722274</v>
      </c>
      <c r="P4226" t="n">
        <v>0.2868459489667671</v>
      </c>
      <c r="Q4226" t="n">
        <v>0.03499289232906147</v>
      </c>
      <c r="R4226" t="n">
        <v>-0.002520227286279918</v>
      </c>
    </row>
    <row r="4227">
      <c r="F4227" t="n">
        <v>0.07549481492048628</v>
      </c>
      <c r="G4227" t="n">
        <v>0.03742456220212838</v>
      </c>
      <c r="H4227" t="n">
        <v>-0.004289900577144953</v>
      </c>
      <c r="J4227" t="n">
        <v>0.06873289867011664</v>
      </c>
      <c r="K4227" t="n">
        <v>0.03395810050511407</v>
      </c>
      <c r="L4227" t="n">
        <v>-0.002592906982018636</v>
      </c>
      <c r="M4227" t="n">
        <v>0.1860595376968062</v>
      </c>
      <c r="N4227" t="n">
        <v>0.04356191338773733</v>
      </c>
      <c r="O4227" t="n">
        <v>-0.003751534649035992</v>
      </c>
      <c r="P4227" t="n">
        <v>0.2867996285758336</v>
      </c>
      <c r="Q4227" t="n">
        <v>0.03500134267736601</v>
      </c>
      <c r="R4227" t="n">
        <v>-0.002519975288751043</v>
      </c>
    </row>
    <row r="4228">
      <c r="F4228" t="n">
        <v>0.07551117470680466</v>
      </c>
      <c r="G4228" t="n">
        <v>0.03743359758653257</v>
      </c>
      <c r="H4228" t="n">
        <v>-0.004289588337326577</v>
      </c>
      <c r="J4228" t="n">
        <v>0.06872485436972083</v>
      </c>
      <c r="K4228" t="n">
        <v>0.03396629898423167</v>
      </c>
      <c r="L4228" t="n">
        <v>-0.002590131698142521</v>
      </c>
      <c r="M4228" t="n">
        <v>0.1861370422629991</v>
      </c>
      <c r="N4228" t="n">
        <v>0.04357243050830414</v>
      </c>
      <c r="O4228" t="n">
        <v>-0.003751159533082683</v>
      </c>
      <c r="P4228" t="n">
        <v>0.2869680483909304</v>
      </c>
      <c r="Q4228" t="n">
        <v>0.03500979302567053</v>
      </c>
      <c r="R4228" t="n">
        <v>-0.002521460726365653</v>
      </c>
    </row>
    <row r="4229">
      <c r="F4229" t="n">
        <v>0.07550633948452819</v>
      </c>
      <c r="G4229" t="n">
        <v>0.03744263297093676</v>
      </c>
      <c r="H4229" t="n">
        <v>-0.004289588337326577</v>
      </c>
      <c r="J4229" t="n">
        <v>0.06871680837222849</v>
      </c>
      <c r="K4229" t="n">
        <v>0.03397449746334927</v>
      </c>
      <c r="L4229" t="n">
        <v>-0.002590390685413608</v>
      </c>
      <c r="M4229" t="n">
        <v>0.1861809328794161</v>
      </c>
      <c r="N4229" t="n">
        <v>0.04358294762887096</v>
      </c>
      <c r="O4229" t="n">
        <v>-0.003751534649035992</v>
      </c>
      <c r="P4229" t="n">
        <v>0.2868680360150144</v>
      </c>
      <c r="Q4229" t="n">
        <v>0.03501824337397506</v>
      </c>
      <c r="R4229" t="n">
        <v>-0.002521208605505102</v>
      </c>
    </row>
    <row r="4230">
      <c r="F4230" t="n">
        <v>0.07551209845851567</v>
      </c>
      <c r="G4230" t="n">
        <v>0.03745166835534094</v>
      </c>
      <c r="H4230" t="n">
        <v>-0.004289588337326577</v>
      </c>
      <c r="J4230" t="n">
        <v>0.06874438043012356</v>
      </c>
      <c r="K4230" t="n">
        <v>0.03398269594246688</v>
      </c>
      <c r="L4230" t="n">
        <v>-0.002590131698142521</v>
      </c>
      <c r="M4230" t="n">
        <v>0.1861575940596831</v>
      </c>
      <c r="N4230" t="n">
        <v>0.04359346474943777</v>
      </c>
      <c r="O4230" t="n">
        <v>-0.0037519097649893</v>
      </c>
      <c r="P4230" t="n">
        <v>0.2868753931881125</v>
      </c>
      <c r="Q4230" t="n">
        <v>0.03502669372227959</v>
      </c>
      <c r="R4230" t="n">
        <v>-0.002521712847226203</v>
      </c>
    </row>
    <row r="4231">
      <c r="F4231" t="n">
        <v>0.07553905148463384</v>
      </c>
      <c r="G4231" t="n">
        <v>0.03746070373974512</v>
      </c>
      <c r="H4231" t="n">
        <v>-0.004290559023632128</v>
      </c>
      <c r="J4231" t="n">
        <v>0.06876007945336815</v>
      </c>
      <c r="K4231" t="n">
        <v>0.03399089442158448</v>
      </c>
      <c r="L4231" t="n">
        <v>-0.002590131698142521</v>
      </c>
      <c r="M4231" t="n">
        <v>0.1861678599141068</v>
      </c>
      <c r="N4231" t="n">
        <v>0.04360398187000458</v>
      </c>
      <c r="O4231" t="n">
        <v>-0.003751534649035992</v>
      </c>
      <c r="P4231" t="n">
        <v>0.2869901243274119</v>
      </c>
      <c r="Q4231" t="n">
        <v>0.03503514407058413</v>
      </c>
      <c r="R4231" t="n">
        <v>-0.002522191165693683</v>
      </c>
    </row>
    <row r="4232">
      <c r="F4232" t="n">
        <v>0.07554480719256869</v>
      </c>
      <c r="G4232" t="n">
        <v>0.0374697391241493</v>
      </c>
      <c r="H4232" t="n">
        <v>-0.004290129967729765</v>
      </c>
      <c r="J4232" t="n">
        <v>0.06874015626297868</v>
      </c>
      <c r="K4232" t="n">
        <v>0.03399909290070208</v>
      </c>
      <c r="L4232" t="n">
        <v>-0.002587875788384174</v>
      </c>
      <c r="M4232" t="n">
        <v>0.1861445046184763</v>
      </c>
      <c r="N4232" t="n">
        <v>0.0436144989905714</v>
      </c>
      <c r="O4232" t="n">
        <v>-0.003750444498291874</v>
      </c>
      <c r="P4232" t="n">
        <v>0.2868364107771496</v>
      </c>
      <c r="Q4232" t="n">
        <v>0.03504359441888866</v>
      </c>
      <c r="R4232" t="n">
        <v>-0.00252269565437569</v>
      </c>
    </row>
    <row r="4233">
      <c r="F4233" t="n">
        <v>0.07553996140845101</v>
      </c>
      <c r="G4233" t="n">
        <v>0.03747877450855349</v>
      </c>
      <c r="H4233" t="n">
        <v>-0.004290129967729765</v>
      </c>
      <c r="J4233" t="n">
        <v>0.06874397940759996</v>
      </c>
      <c r="K4233" t="n">
        <v>0.03400729137981969</v>
      </c>
      <c r="L4233" t="n">
        <v>-0.00258735831672083</v>
      </c>
      <c r="M4233" t="n">
        <v>0.186188371521442</v>
      </c>
      <c r="N4233" t="n">
        <v>0.04362501611113821</v>
      </c>
      <c r="O4233" t="n">
        <v>-0.003750069528835936</v>
      </c>
      <c r="P4233" t="n">
        <v>0.2868437594738892</v>
      </c>
      <c r="Q4233" t="n">
        <v>0.03505204476719319</v>
      </c>
      <c r="R4233" t="n">
        <v>-0.00252269565437569</v>
      </c>
    </row>
    <row r="4234">
      <c r="F4234" t="n">
        <v>0.07552451240553522</v>
      </c>
      <c r="G4234" t="n">
        <v>0.03748780989295767</v>
      </c>
      <c r="H4234" t="n">
        <v>-0.004290988079534491</v>
      </c>
      <c r="J4234" t="n">
        <v>0.06874780162084532</v>
      </c>
      <c r="K4234" t="n">
        <v>0.03401548985893729</v>
      </c>
      <c r="L4234" t="n">
        <v>-0.002587617052552502</v>
      </c>
      <c r="M4234" t="n">
        <v>0.1861986172688837</v>
      </c>
      <c r="N4234" t="n">
        <v>0.04363553323170502</v>
      </c>
      <c r="O4234" t="n">
        <v>-0.003750444498291874</v>
      </c>
      <c r="P4234" t="n">
        <v>0.2869584865553948</v>
      </c>
      <c r="Q4234" t="n">
        <v>0.03506049511549771</v>
      </c>
      <c r="R4234" t="n">
        <v>-0.002522191165693683</v>
      </c>
    </row>
    <row r="4235">
      <c r="F4235" t="n">
        <v>0.07556206104065766</v>
      </c>
      <c r="G4235" t="n">
        <v>0.03749684527736186</v>
      </c>
      <c r="H4235" t="n">
        <v>-0.004290988079534491</v>
      </c>
      <c r="J4235" t="n">
        <v>0.06873974774047509</v>
      </c>
      <c r="K4235" t="n">
        <v>0.03402368833805489</v>
      </c>
      <c r="L4235" t="n">
        <v>-0.002587099580889158</v>
      </c>
      <c r="M4235" t="n">
        <v>0.1861752387846496</v>
      </c>
      <c r="N4235" t="n">
        <v>0.04364605035227183</v>
      </c>
      <c r="O4235" t="n">
        <v>-0.003750069528835936</v>
      </c>
      <c r="P4235" t="n">
        <v>0.2869658315749755</v>
      </c>
      <c r="Q4235" t="n">
        <v>0.03506894546380225</v>
      </c>
      <c r="R4235" t="n">
        <v>-0.00252269565437569</v>
      </c>
    </row>
    <row r="4236">
      <c r="F4236" t="n">
        <v>0.07555720688748421</v>
      </c>
      <c r="G4236" t="n">
        <v>0.03750588066176604</v>
      </c>
      <c r="H4236" t="n">
        <v>-0.004290667567842215</v>
      </c>
      <c r="J4236" t="n">
        <v>0.06876731879773612</v>
      </c>
      <c r="K4236" t="n">
        <v>0.0340318868171725</v>
      </c>
      <c r="L4236" t="n">
        <v>-0.002585103825384976</v>
      </c>
      <c r="M4236" t="n">
        <v>0.1861518515436221</v>
      </c>
      <c r="N4236" t="n">
        <v>0.04365656747283864</v>
      </c>
      <c r="O4236" t="n">
        <v>-0.00374822917241904</v>
      </c>
      <c r="P4236" t="n">
        <v>0.2869194820771502</v>
      </c>
      <c r="Q4236" t="n">
        <v>0.03507739581210678</v>
      </c>
      <c r="R4236" t="n">
        <v>-0.00252418442850349</v>
      </c>
    </row>
    <row r="4237">
      <c r="F4237" t="n">
        <v>0.0755735525258977</v>
      </c>
      <c r="G4237" t="n">
        <v>0.03751491604617022</v>
      </c>
      <c r="H4237" t="n">
        <v>-0.004290667567842215</v>
      </c>
      <c r="J4237" t="n">
        <v>0.0687830145253668</v>
      </c>
      <c r="K4237" t="n">
        <v>0.0340400852962901</v>
      </c>
      <c r="L4237" t="n">
        <v>-0.002584845340850891</v>
      </c>
      <c r="M4237" t="n">
        <v>0.1862629338229535</v>
      </c>
      <c r="N4237" t="n">
        <v>0.04366708459340546</v>
      </c>
      <c r="O4237" t="n">
        <v>-0.003748603995336282</v>
      </c>
      <c r="P4237" t="n">
        <v>0.2869268212273024</v>
      </c>
      <c r="Q4237" t="n">
        <v>0.03508584616041131</v>
      </c>
      <c r="R4237" t="n">
        <v>-0.002523427324595721</v>
      </c>
    </row>
    <row r="4238">
      <c r="F4238" t="n">
        <v>0.07556869278593424</v>
      </c>
      <c r="G4238" t="n">
        <v>0.03752395143057441</v>
      </c>
      <c r="H4238" t="n">
        <v>-0.004291096677509966</v>
      </c>
      <c r="J4238" t="n">
        <v>0.06876308116108039</v>
      </c>
      <c r="K4238" t="n">
        <v>0.03404828377540771</v>
      </c>
      <c r="L4238" t="n">
        <v>-0.002585362309919061</v>
      </c>
      <c r="M4238" t="n">
        <v>0.1862395331533278</v>
      </c>
      <c r="N4238" t="n">
        <v>0.04367760171397227</v>
      </c>
      <c r="O4238" t="n">
        <v>-0.003748978818253524</v>
      </c>
      <c r="P4238" t="n">
        <v>0.2869341578142783</v>
      </c>
      <c r="Q4238" t="n">
        <v>0.03509429650871584</v>
      </c>
      <c r="R4238" t="n">
        <v>-0.002523427324595721</v>
      </c>
    </row>
    <row r="4239">
      <c r="F4239" t="n">
        <v>0.07557443240377124</v>
      </c>
      <c r="G4239" t="n">
        <v>0.03753298681497859</v>
      </c>
      <c r="H4239" t="n">
        <v>-0.004291954896845468</v>
      </c>
      <c r="J4239" t="n">
        <v>0.06879065209794955</v>
      </c>
      <c r="K4239" t="n">
        <v>0.03405648225452531</v>
      </c>
      <c r="L4239" t="n">
        <v>-0.002585103825384976</v>
      </c>
      <c r="M4239" t="n">
        <v>0.1862497453344332</v>
      </c>
      <c r="N4239" t="n">
        <v>0.04368811883453908</v>
      </c>
      <c r="O4239" t="n">
        <v>-0.003747854349501799</v>
      </c>
      <c r="P4239" t="n">
        <v>0.2868877976917767</v>
      </c>
      <c r="Q4239" t="n">
        <v>0.03510274685702037</v>
      </c>
      <c r="R4239" t="n">
        <v>-0.002523679692564977</v>
      </c>
    </row>
    <row r="4240">
      <c r="F4240" t="n">
        <v>0.07555896319639434</v>
      </c>
      <c r="G4240" t="n">
        <v>0.03754202219938278</v>
      </c>
      <c r="H4240" t="n">
        <v>-0.004291201131477621</v>
      </c>
      <c r="J4240" t="n">
        <v>0.068758838272725</v>
      </c>
      <c r="K4240" t="n">
        <v>0.03406468073364291</v>
      </c>
      <c r="L4240" t="n">
        <v>-0.002582333802246548</v>
      </c>
      <c r="M4240" t="n">
        <v>0.1862935734268826</v>
      </c>
      <c r="N4240" t="n">
        <v>0.0436986359551059</v>
      </c>
      <c r="O4240" t="n">
        <v>-0.003747138069657981</v>
      </c>
      <c r="P4240" t="n">
        <v>0.2868951284279013</v>
      </c>
      <c r="Q4240" t="n">
        <v>0.03511119720532491</v>
      </c>
      <c r="R4240" t="n">
        <v>-0.002525169935065484</v>
      </c>
    </row>
    <row r="4241">
      <c r="F4241" t="n">
        <v>0.07557530109367494</v>
      </c>
      <c r="G4241" t="n">
        <v>0.03755105758378696</v>
      </c>
      <c r="H4241" t="n">
        <v>-0.004291201131477621</v>
      </c>
      <c r="J4241" t="n">
        <v>0.06877453103929163</v>
      </c>
      <c r="K4241" t="n">
        <v>0.03407287921276052</v>
      </c>
      <c r="L4241" t="n">
        <v>-0.002582075568866323</v>
      </c>
      <c r="M4241" t="n">
        <v>0.1863037731820801</v>
      </c>
      <c r="N4241" t="n">
        <v>0.04370915307567271</v>
      </c>
      <c r="O4241" t="n">
        <v>-0.003746388716979317</v>
      </c>
      <c r="P4241" t="n">
        <v>0.2870635434554206</v>
      </c>
      <c r="Q4241" t="n">
        <v>0.03511964755362943</v>
      </c>
      <c r="R4241" t="n">
        <v>-0.002524917443321152</v>
      </c>
    </row>
    <row r="4242">
      <c r="F4242" t="n">
        <v>0.0755810334635607</v>
      </c>
      <c r="G4242" t="n">
        <v>0.03756009296819114</v>
      </c>
      <c r="H4242" t="n">
        <v>-0.004291201131477621</v>
      </c>
      <c r="J4242" t="n">
        <v>0.06877834580335317</v>
      </c>
      <c r="K4242" t="n">
        <v>0.03408107769187813</v>
      </c>
      <c r="L4242" t="n">
        <v>-0.002582333802246548</v>
      </c>
      <c r="M4242" t="n">
        <v>0.186313966209663</v>
      </c>
      <c r="N4242" t="n">
        <v>0.04371967019623952</v>
      </c>
      <c r="O4242" t="n">
        <v>-0.003747138069657981</v>
      </c>
      <c r="P4242" t="n">
        <v>0.2869634785880731</v>
      </c>
      <c r="Q4242" t="n">
        <v>0.03512809790193396</v>
      </c>
      <c r="R4242" t="n">
        <v>-0.00252466495157682</v>
      </c>
    </row>
    <row r="4243">
      <c r="F4243" t="n">
        <v>0.07559736862607162</v>
      </c>
      <c r="G4243" t="n">
        <v>0.03756912835259532</v>
      </c>
      <c r="H4243" t="n">
        <v>-0.004292059457536523</v>
      </c>
      <c r="J4243" t="n">
        <v>0.06877028142053104</v>
      </c>
      <c r="K4243" t="n">
        <v>0.03408927617099572</v>
      </c>
      <c r="L4243" t="n">
        <v>-0.002582075568866323</v>
      </c>
      <c r="M4243" t="n">
        <v>0.1863241525068957</v>
      </c>
      <c r="N4243" t="n">
        <v>0.04373018731680633</v>
      </c>
      <c r="O4243" t="n">
        <v>-0.003747138069657981</v>
      </c>
      <c r="P4243" t="n">
        <v>0.2869171053221674</v>
      </c>
      <c r="Q4243" t="n">
        <v>0.03513654825023849</v>
      </c>
      <c r="R4243" t="n">
        <v>-0.002526409268193645</v>
      </c>
    </row>
    <row r="4244">
      <c r="F4244" t="n">
        <v>0.07560309711085754</v>
      </c>
      <c r="G4244" t="n">
        <v>0.03757816373699951</v>
      </c>
      <c r="H4244" t="n">
        <v>-0.004293018300410204</v>
      </c>
      <c r="J4244" t="n">
        <v>0.06880972973327465</v>
      </c>
      <c r="K4244" t="n">
        <v>0.03409747465011333</v>
      </c>
      <c r="L4244" t="n">
        <v>-0.00257982371989273</v>
      </c>
      <c r="M4244" t="n">
        <v>0.1863007053631776</v>
      </c>
      <c r="N4244" t="n">
        <v>0.04374070443737314</v>
      </c>
      <c r="O4244" t="n">
        <v>-0.00374529724319766</v>
      </c>
      <c r="P4244" t="n">
        <v>0.2870318214832288</v>
      </c>
      <c r="Q4244" t="n">
        <v>0.03514499859854302</v>
      </c>
      <c r="R4244" t="n">
        <v>-0.002526661883858898</v>
      </c>
    </row>
    <row r="4245">
      <c r="F4245" t="n">
        <v>0.0755982171978395</v>
      </c>
      <c r="G4245" t="n">
        <v>0.03758719912140369</v>
      </c>
      <c r="H4245" t="n">
        <v>-0.004293018300410204</v>
      </c>
      <c r="J4245" t="n">
        <v>0.06880166348867142</v>
      </c>
      <c r="K4245" t="n">
        <v>0.03410567312923093</v>
      </c>
      <c r="L4245" t="n">
        <v>-0.00257956573752074</v>
      </c>
      <c r="M4245" t="n">
        <v>0.1863445048993699</v>
      </c>
      <c r="N4245" t="n">
        <v>0.04375122155793996</v>
      </c>
      <c r="O4245" t="n">
        <v>-0.003745671772921979</v>
      </c>
      <c r="P4245" t="n">
        <v>0.2870928394847971</v>
      </c>
      <c r="Q4245" t="n">
        <v>0.03515344894684756</v>
      </c>
      <c r="R4245" t="n">
        <v>-0.002526409268193645</v>
      </c>
    </row>
    <row r="4246">
      <c r="F4246" t="n">
        <v>0.07560394064512201</v>
      </c>
      <c r="G4246" t="n">
        <v>0.03759623450580787</v>
      </c>
      <c r="H4246" t="n">
        <v>-0.004291730652449673</v>
      </c>
      <c r="J4246" t="n">
        <v>0.06879359555090589</v>
      </c>
      <c r="K4246" t="n">
        <v>0.03411387160834854</v>
      </c>
      <c r="L4246" t="n">
        <v>-0.00257956573752074</v>
      </c>
      <c r="M4246" t="n">
        <v>0.1862537847650889</v>
      </c>
      <c r="N4246" t="n">
        <v>0.04376173867850677</v>
      </c>
      <c r="O4246" t="n">
        <v>-0.003745671772921979</v>
      </c>
      <c r="P4246" t="n">
        <v>0.2871001571333751</v>
      </c>
      <c r="Q4246" t="n">
        <v>0.03516189929515209</v>
      </c>
      <c r="R4246" t="n">
        <v>-0.002526156652528392</v>
      </c>
    </row>
    <row r="4247">
      <c r="F4247" t="n">
        <v>0.07560966185749048</v>
      </c>
      <c r="G4247" t="n">
        <v>0.03760526989021206</v>
      </c>
      <c r="H4247" t="n">
        <v>-0.004293018300410204</v>
      </c>
      <c r="J4247" t="n">
        <v>0.06878552592030793</v>
      </c>
      <c r="K4247" t="n">
        <v>0.03412207008746614</v>
      </c>
      <c r="L4247" t="n">
        <v>-0.002580081702264719</v>
      </c>
      <c r="M4247" t="n">
        <v>0.1862639410663737</v>
      </c>
      <c r="N4247" t="n">
        <v>0.04377225579907358</v>
      </c>
      <c r="O4247" t="n">
        <v>-0.00374492271347334</v>
      </c>
      <c r="P4247" t="n">
        <v>0.2869463722225442</v>
      </c>
      <c r="Q4247" t="n">
        <v>0.03517034964345661</v>
      </c>
      <c r="R4247" t="n">
        <v>-0.002526661883858898</v>
      </c>
    </row>
    <row r="4248">
      <c r="F4248" t="n">
        <v>0.07560477295079873</v>
      </c>
      <c r="G4248" t="n">
        <v>0.03761430527461624</v>
      </c>
      <c r="H4248" t="n">
        <v>-0.004293543930190001</v>
      </c>
      <c r="J4248" t="n">
        <v>0.06882497508314346</v>
      </c>
      <c r="K4248" t="n">
        <v>0.03413026856658374</v>
      </c>
      <c r="L4248" t="n">
        <v>-0.002577315112774366</v>
      </c>
      <c r="M4248" t="n">
        <v>0.1863749829420742</v>
      </c>
      <c r="N4248" t="n">
        <v>0.0437827729196404</v>
      </c>
      <c r="O4248" t="n">
        <v>-0.003743456360100594</v>
      </c>
      <c r="P4248" t="n">
        <v>0.2870610840818598</v>
      </c>
      <c r="Q4248" t="n">
        <v>0.03517879999176115</v>
      </c>
      <c r="R4248" t="n">
        <v>-0.002527650050142919</v>
      </c>
    </row>
    <row r="4249">
      <c r="F4249" t="n">
        <v>0.07563170602477876</v>
      </c>
      <c r="G4249" t="n">
        <v>0.03762334065902043</v>
      </c>
      <c r="H4249" t="n">
        <v>-0.004292256124572067</v>
      </c>
      <c r="J4249" t="n">
        <v>0.06881690359116971</v>
      </c>
      <c r="K4249" t="n">
        <v>0.03413846704570135</v>
      </c>
      <c r="L4249" t="n">
        <v>-0.002577315112774366</v>
      </c>
      <c r="M4249" t="n">
        <v>0.1863514970132433</v>
      </c>
      <c r="N4249" t="n">
        <v>0.04379329004020721</v>
      </c>
      <c r="O4249" t="n">
        <v>-0.003743830743174911</v>
      </c>
      <c r="P4249" t="n">
        <v>0.2871220948642017</v>
      </c>
      <c r="Q4249" t="n">
        <v>0.03518725034006568</v>
      </c>
      <c r="R4249" t="n">
        <v>-0.002527397310411877</v>
      </c>
    </row>
    <row r="4250">
      <c r="F4250" t="n">
        <v>0.07563742109362312</v>
      </c>
      <c r="G4250" t="n">
        <v>0.03763237604342461</v>
      </c>
      <c r="H4250" t="n">
        <v>-0.004293543930190001</v>
      </c>
      <c r="J4250" t="n">
        <v>0.0688325921730622</v>
      </c>
      <c r="K4250" t="n">
        <v>0.03414666552481895</v>
      </c>
      <c r="L4250" t="n">
        <v>-0.002577572844285644</v>
      </c>
      <c r="M4250" t="n">
        <v>0.1862943695072687</v>
      </c>
      <c r="N4250" t="n">
        <v>0.04380380716077402</v>
      </c>
      <c r="O4250" t="n">
        <v>-0.003743830743174911</v>
      </c>
      <c r="P4250" t="n">
        <v>0.2871294023791185</v>
      </c>
      <c r="Q4250" t="n">
        <v>0.03519570068837021</v>
      </c>
      <c r="R4250" t="n">
        <v>-0.002527144570680836</v>
      </c>
    </row>
    <row r="4251">
      <c r="F4251" t="n">
        <v>0.07565374351729802</v>
      </c>
      <c r="G4251" t="n">
        <v>0.03764141142782879</v>
      </c>
      <c r="H4251" t="n">
        <v>-0.004294065503717199</v>
      </c>
      <c r="J4251" t="n">
        <v>0.0688126367945861</v>
      </c>
      <c r="K4251" t="n">
        <v>0.03415486400393655</v>
      </c>
      <c r="L4251" t="n">
        <v>-0.002577830575796921</v>
      </c>
      <c r="M4251" t="n">
        <v>0.18637176645066</v>
      </c>
      <c r="N4251" t="n">
        <v>0.04381432428134083</v>
      </c>
      <c r="O4251" t="n">
        <v>-0.003743830743174911</v>
      </c>
      <c r="P4251" t="n">
        <v>0.2870830044376774</v>
      </c>
      <c r="Q4251" t="n">
        <v>0.03520415103667474</v>
      </c>
      <c r="R4251" t="n">
        <v>-0.002527650050142919</v>
      </c>
    </row>
    <row r="4252">
      <c r="F4252" t="n">
        <v>0.07565945467151938</v>
      </c>
      <c r="G4252" t="n">
        <v>0.03765044681223297</v>
      </c>
      <c r="H4252" t="n">
        <v>-0.004293636183030964</v>
      </c>
      <c r="J4252" t="n">
        <v>0.06884020554017767</v>
      </c>
      <c r="K4252" t="n">
        <v>0.03416306248305416</v>
      </c>
      <c r="L4252" t="n">
        <v>-0.002574807999876387</v>
      </c>
      <c r="M4252" t="n">
        <v>0.1864155258649192</v>
      </c>
      <c r="N4252" t="n">
        <v>0.04382484140190764</v>
      </c>
      <c r="O4252" t="n">
        <v>-0.003742738150760678</v>
      </c>
      <c r="P4252" t="n">
        <v>0.2870366025127111</v>
      </c>
      <c r="Q4252" t="n">
        <v>0.03521260138497927</v>
      </c>
      <c r="R4252" t="n">
        <v>-0.002528892271137507</v>
      </c>
    </row>
    <row r="4253">
      <c r="F4253" t="n">
        <v>0.0756333313644424</v>
      </c>
      <c r="G4253" t="n">
        <v>0.03765948219663716</v>
      </c>
      <c r="H4253" t="n">
        <v>-0.004292777541658496</v>
      </c>
      <c r="J4253" t="n">
        <v>0.06883212880313301</v>
      </c>
      <c r="K4253" t="n">
        <v>0.03417126096217176</v>
      </c>
      <c r="L4253" t="n">
        <v>-0.0025745505190764</v>
      </c>
      <c r="M4253" t="n">
        <v>0.1863920088709085</v>
      </c>
      <c r="N4253" t="n">
        <v>0.04383535852247446</v>
      </c>
      <c r="O4253" t="n">
        <v>-0.003743112387152115</v>
      </c>
      <c r="P4253" t="n">
        <v>0.2871513097781581</v>
      </c>
      <c r="Q4253" t="n">
        <v>0.0352210517332838</v>
      </c>
      <c r="R4253" t="n">
        <v>-0.002528892271137507</v>
      </c>
    </row>
    <row r="4254">
      <c r="F4254" t="n">
        <v>0.07566025893235219</v>
      </c>
      <c r="G4254" t="n">
        <v>0.03766851758104134</v>
      </c>
      <c r="H4254" t="n">
        <v>-0.00429320686234473</v>
      </c>
      <c r="J4254" t="n">
        <v>0.06884781518489522</v>
      </c>
      <c r="K4254" t="n">
        <v>0.03417945944128936</v>
      </c>
      <c r="L4254" t="n">
        <v>-0.002575322961476362</v>
      </c>
      <c r="M4254" t="n">
        <v>0.1864357567910667</v>
      </c>
      <c r="N4254" t="n">
        <v>0.04384587564304127</v>
      </c>
      <c r="O4254" t="n">
        <v>-0.003742738150760678</v>
      </c>
      <c r="P4254" t="n">
        <v>0.287158607205545</v>
      </c>
      <c r="Q4254" t="n">
        <v>0.03522950208158833</v>
      </c>
      <c r="R4254" t="n">
        <v>-0.002528639407196787</v>
      </c>
    </row>
    <row r="4255">
      <c r="F4255" t="n">
        <v>0.07567657465379211</v>
      </c>
      <c r="G4255" t="n">
        <v>0.03767755296544553</v>
      </c>
      <c r="H4255" t="n">
        <v>-0.004293636183030964</v>
      </c>
      <c r="J4255" t="n">
        <v>0.06882785304087326</v>
      </c>
      <c r="K4255" t="n">
        <v>0.03418765792040697</v>
      </c>
      <c r="L4255" t="n">
        <v>-0.0025745505190764</v>
      </c>
      <c r="M4255" t="n">
        <v>0.1864458621107483</v>
      </c>
      <c r="N4255" t="n">
        <v>0.04385639276360808</v>
      </c>
      <c r="O4255" t="n">
        <v>-0.003740522688221697</v>
      </c>
      <c r="P4255" t="n">
        <v>0.2870584904201732</v>
      </c>
      <c r="Q4255" t="n">
        <v>0.03523795242989286</v>
      </c>
      <c r="R4255" t="n">
        <v>-0.002528386543256067</v>
      </c>
    </row>
    <row r="4256">
      <c r="F4256" t="n">
        <v>0.07566105191630208</v>
      </c>
      <c r="G4256" t="n">
        <v>0.03768658834984971</v>
      </c>
      <c r="H4256" t="n">
        <v>-0.004294153642376642</v>
      </c>
      <c r="J4256" t="n">
        <v>0.06883165477666488</v>
      </c>
      <c r="K4256" t="n">
        <v>0.03419585639952457</v>
      </c>
      <c r="L4256" t="n">
        <v>-0.002572045169943703</v>
      </c>
      <c r="M4256" t="n">
        <v>0.1863550440596431</v>
      </c>
      <c r="N4256" t="n">
        <v>0.0438669098841749</v>
      </c>
      <c r="O4256" t="n">
        <v>-0.003741270867577277</v>
      </c>
      <c r="P4256" t="n">
        <v>0.2870120747847693</v>
      </c>
      <c r="Q4256" t="n">
        <v>0.03524640277819739</v>
      </c>
      <c r="R4256" t="n">
        <v>-0.0025298829331083</v>
      </c>
    </row>
    <row r="4257">
      <c r="F4257" t="n">
        <v>0.07567736370516531</v>
      </c>
      <c r="G4257" t="n">
        <v>0.03769562373425389</v>
      </c>
      <c r="H4257" t="n">
        <v>-0.004293724269949646</v>
      </c>
      <c r="J4257" t="n">
        <v>0.06884733912780394</v>
      </c>
      <c r="K4257" t="n">
        <v>0.03420405487864218</v>
      </c>
      <c r="L4257" t="n">
        <v>-0.00257255963042374</v>
      </c>
      <c r="M4257" t="n">
        <v>0.1864660524496509</v>
      </c>
      <c r="N4257" t="n">
        <v>0.04387742700474171</v>
      </c>
      <c r="O4257" t="n">
        <v>-0.003740896777899487</v>
      </c>
      <c r="P4257" t="n">
        <v>0.2871267771042112</v>
      </c>
      <c r="Q4257" t="n">
        <v>0.03525485312650192</v>
      </c>
      <c r="R4257" t="n">
        <v>-0.002530388909694921</v>
      </c>
    </row>
    <row r="4258">
      <c r="F4258" t="n">
        <v>0.07569367437965947</v>
      </c>
      <c r="G4258" t="n">
        <v>0.03770465911865808</v>
      </c>
      <c r="H4258" t="n">
        <v>-0.004293724269949646</v>
      </c>
      <c r="J4258" t="n">
        <v>0.06883925545766645</v>
      </c>
      <c r="K4258" t="n">
        <v>0.03421225335775978</v>
      </c>
      <c r="L4258" t="n">
        <v>-0.002572302400183722</v>
      </c>
      <c r="M4258" t="n">
        <v>0.1864761374634014</v>
      </c>
      <c r="N4258" t="n">
        <v>0.04388794412530852</v>
      </c>
      <c r="O4258" t="n">
        <v>-0.003740522688221697</v>
      </c>
      <c r="P4258" t="n">
        <v>0.2871877717971786</v>
      </c>
      <c r="Q4258" t="n">
        <v>0.03526330347480645</v>
      </c>
      <c r="R4258" t="n">
        <v>-0.002529629944814989</v>
      </c>
    </row>
    <row r="4259">
      <c r="F4259" t="n">
        <v>0.07566752730338767</v>
      </c>
      <c r="G4259" t="n">
        <v>0.03771369450306226</v>
      </c>
      <c r="H4259" t="n">
        <v>-0.004294583014803636</v>
      </c>
      <c r="J4259" t="n">
        <v>0.06884305440297778</v>
      </c>
      <c r="K4259" t="n">
        <v>0.03422045183687738</v>
      </c>
      <c r="L4259" t="n">
        <v>-0.002572045169943703</v>
      </c>
      <c r="M4259" t="n">
        <v>0.1864189319166543</v>
      </c>
      <c r="N4259" t="n">
        <v>0.04389846124587533</v>
      </c>
      <c r="O4259" t="n">
        <v>-0.003740896777899487</v>
      </c>
      <c r="P4259" t="n">
        <v>0.2871950566800245</v>
      </c>
      <c r="Q4259" t="n">
        <v>0.03527175382311099</v>
      </c>
      <c r="R4259" t="n">
        <v>-0.002530388909694921</v>
      </c>
    </row>
    <row r="4260">
      <c r="F4260" t="n">
        <v>0.07569444819290001</v>
      </c>
      <c r="G4260" t="n">
        <v>0.03772272988746644</v>
      </c>
      <c r="H4260" t="n">
        <v>-0.004294667033500174</v>
      </c>
      <c r="J4260" t="n">
        <v>0.06883496773298847</v>
      </c>
      <c r="K4260" t="n">
        <v>0.03422865031599499</v>
      </c>
      <c r="L4260" t="n">
        <v>-0.002570055312514568</v>
      </c>
      <c r="M4260" t="n">
        <v>0.1864962871658244</v>
      </c>
      <c r="N4260" t="n">
        <v>0.04390897836644214</v>
      </c>
      <c r="O4260" t="n">
        <v>-0.003739803297819974</v>
      </c>
      <c r="P4260" t="n">
        <v>0.2871486295706042</v>
      </c>
      <c r="Q4260" t="n">
        <v>0.03528020417141551</v>
      </c>
      <c r="R4260" t="n">
        <v>-0.00253087476558376</v>
      </c>
    </row>
    <row r="4261">
      <c r="F4261" t="n">
        <v>0.07567890791303382</v>
      </c>
      <c r="G4261" t="n">
        <v>0.03773176527187063</v>
      </c>
      <c r="H4261" t="n">
        <v>-0.004295096457261148</v>
      </c>
      <c r="J4261" t="n">
        <v>0.06883876443852438</v>
      </c>
      <c r="K4261" t="n">
        <v>0.03423684879511259</v>
      </c>
      <c r="L4261" t="n">
        <v>-0.002570055312514568</v>
      </c>
      <c r="M4261" t="n">
        <v>0.1864727079426227</v>
      </c>
      <c r="N4261" t="n">
        <v>0.04391949548700896</v>
      </c>
      <c r="O4261" t="n">
        <v>-0.003740177240755463</v>
      </c>
      <c r="P4261" t="n">
        <v>0.287155908727973</v>
      </c>
      <c r="Q4261" t="n">
        <v>0.03528865451972005</v>
      </c>
      <c r="R4261" t="n">
        <v>-0.002531634103947271</v>
      </c>
    </row>
    <row r="4262">
      <c r="F4262" t="n">
        <v>0.07571644242458922</v>
      </c>
      <c r="G4262" t="n">
        <v>0.03774080065627481</v>
      </c>
      <c r="H4262" t="n">
        <v>-0.004293808185978226</v>
      </c>
      <c r="J4262" t="n">
        <v>0.06887821654789343</v>
      </c>
      <c r="K4262" t="n">
        <v>0.03424504727423019</v>
      </c>
      <c r="L4262" t="n">
        <v>-0.002570055312514568</v>
      </c>
      <c r="M4262" t="n">
        <v>0.1864491199259232</v>
      </c>
      <c r="N4262" t="n">
        <v>0.04393001260757576</v>
      </c>
      <c r="O4262" t="n">
        <v>-0.003740177240755463</v>
      </c>
      <c r="P4262" t="n">
        <v>0.2872168963385436</v>
      </c>
      <c r="Q4262" t="n">
        <v>0.03529710486802458</v>
      </c>
      <c r="R4262" t="n">
        <v>-0.002531127878371597</v>
      </c>
    </row>
    <row r="4263">
      <c r="F4263" t="n">
        <v>0.07570089591555969</v>
      </c>
      <c r="G4263" t="n">
        <v>0.037749836040679</v>
      </c>
      <c r="H4263" t="n">
        <v>-0.0042942376097392</v>
      </c>
      <c r="J4263" t="n">
        <v>0.06887012670823028</v>
      </c>
      <c r="K4263" t="n">
        <v>0.0342532457533478</v>
      </c>
      <c r="L4263" t="n">
        <v>-0.002567809275517322</v>
      </c>
      <c r="M4263" t="n">
        <v>0.1864591690319287</v>
      </c>
      <c r="N4263" t="n">
        <v>0.04394052972814258</v>
      </c>
      <c r="O4263" t="n">
        <v>-0.003739055411948997</v>
      </c>
      <c r="P4263" t="n">
        <v>0.2870630362132878</v>
      </c>
      <c r="Q4263" t="n">
        <v>0.03530555521632911</v>
      </c>
      <c r="R4263" t="n">
        <v>-0.002531127878371597</v>
      </c>
    </row>
    <row r="4264">
      <c r="F4264" t="n">
        <v>0.07571719587572492</v>
      </c>
      <c r="G4264" t="n">
        <v>0.03775887142508318</v>
      </c>
      <c r="H4264" t="n">
        <v>-0.004294746875526468</v>
      </c>
      <c r="J4264" t="n">
        <v>0.06886203517966591</v>
      </c>
      <c r="K4264" t="n">
        <v>0.0342614442324654</v>
      </c>
      <c r="L4264" t="n">
        <v>-0.002567809275517322</v>
      </c>
      <c r="M4264" t="n">
        <v>0.186469211351501</v>
      </c>
      <c r="N4264" t="n">
        <v>0.04395104684870939</v>
      </c>
      <c r="O4264" t="n">
        <v>-0.003737961666443075</v>
      </c>
      <c r="P4264" t="n">
        <v>0.2871777312461548</v>
      </c>
      <c r="Q4264" t="n">
        <v>0.03531400556463364</v>
      </c>
      <c r="R4264" t="n">
        <v>-0.002532120995788537</v>
      </c>
    </row>
    <row r="4265">
      <c r="F4265" t="n">
        <v>0.07573349470641935</v>
      </c>
      <c r="G4265" t="n">
        <v>0.03776790680948736</v>
      </c>
      <c r="H4265" t="n">
        <v>-0.004294317400838916</v>
      </c>
      <c r="J4265" t="n">
        <v>0.06887771512823899</v>
      </c>
      <c r="K4265" t="n">
        <v>0.034269642711583</v>
      </c>
      <c r="L4265" t="n">
        <v>-0.002567809275517322</v>
      </c>
      <c r="M4265" t="n">
        <v>0.1864455989572171</v>
      </c>
      <c r="N4265" t="n">
        <v>0.04396156396927621</v>
      </c>
      <c r="O4265" t="n">
        <v>-0.003738709258776364</v>
      </c>
      <c r="P4265" t="n">
        <v>0.2871850004438498</v>
      </c>
      <c r="Q4265" t="n">
        <v>0.03532245591293817</v>
      </c>
      <c r="R4265" t="n">
        <v>-0.002532627470635179</v>
      </c>
    </row>
    <row r="4266">
      <c r="F4266" t="n">
        <v>0.07572855612894422</v>
      </c>
      <c r="G4266" t="n">
        <v>0.03777694219389155</v>
      </c>
      <c r="H4266" t="n">
        <v>-0.004295605824901573</v>
      </c>
      <c r="J4266" t="n">
        <v>0.06885773401925009</v>
      </c>
      <c r="K4266" t="n">
        <v>0.0342778411907006</v>
      </c>
      <c r="L4266" t="n">
        <v>-0.002567552545935687</v>
      </c>
      <c r="M4266" t="n">
        <v>0.186522924547969</v>
      </c>
      <c r="N4266" t="n">
        <v>0.04397208108984302</v>
      </c>
      <c r="O4266" t="n">
        <v>-0.003737961666443075</v>
      </c>
      <c r="P4266" t="n">
        <v>0.287084839448173</v>
      </c>
      <c r="Q4266" t="n">
        <v>0.0353309062612427</v>
      </c>
      <c r="R4266" t="n">
        <v>-0.002532374233211858</v>
      </c>
    </row>
    <row r="4267">
      <c r="F4267" t="n">
        <v>0.07572361414676423</v>
      </c>
      <c r="G4267" t="n">
        <v>0.03778597757829574</v>
      </c>
      <c r="H4267" t="n">
        <v>-0.004295605824901573</v>
      </c>
      <c r="J4267" t="n">
        <v>0.06886152514635908</v>
      </c>
      <c r="K4267" t="n">
        <v>0.03428603966981821</v>
      </c>
      <c r="L4267" t="n">
        <v>-0.002567295816354051</v>
      </c>
      <c r="M4267" t="n">
        <v>0.1865665974237841</v>
      </c>
      <c r="N4267" t="n">
        <v>0.04398259821040983</v>
      </c>
      <c r="O4267" t="n">
        <v>-0.003738709258776364</v>
      </c>
      <c r="P4267" t="n">
        <v>0.287145816812308</v>
      </c>
      <c r="Q4267" t="n">
        <v>0.03533935660954723</v>
      </c>
      <c r="R4267" t="n">
        <v>-0.002532627470635179</v>
      </c>
    </row>
    <row r="4268">
      <c r="F4268" t="n">
        <v>0.0757292880320157</v>
      </c>
      <c r="G4268" t="n">
        <v>0.03779501296269992</v>
      </c>
      <c r="H4268" t="n">
        <v>-0.004294822535918412</v>
      </c>
      <c r="J4268" t="n">
        <v>0.06886531534390754</v>
      </c>
      <c r="K4268" t="n">
        <v>0.03429423814893582</v>
      </c>
      <c r="L4268" t="n">
        <v>-0.002564538390699887</v>
      </c>
      <c r="M4268" t="n">
        <v>0.1865429636420345</v>
      </c>
      <c r="N4268" t="n">
        <v>0.04399311533097664</v>
      </c>
      <c r="O4268" t="n">
        <v>-0.003737241032440833</v>
      </c>
      <c r="P4268" t="n">
        <v>0.2870993625366306</v>
      </c>
      <c r="Q4268" t="n">
        <v>0.03534780695785176</v>
      </c>
      <c r="R4268" t="n">
        <v>-0.002533621987854262</v>
      </c>
    </row>
    <row r="4269">
      <c r="F4269" t="n">
        <v>0.0757455794851588</v>
      </c>
      <c r="G4269" t="n">
        <v>0.0378040483471041</v>
      </c>
      <c r="H4269" t="n">
        <v>-0.004295252061124525</v>
      </c>
      <c r="J4269" t="n">
        <v>0.06889288081048836</v>
      </c>
      <c r="K4269" t="n">
        <v>0.03430243662805341</v>
      </c>
      <c r="L4269" t="n">
        <v>-0.002565051349673924</v>
      </c>
      <c r="M4269" t="n">
        <v>0.1865529729892544</v>
      </c>
      <c r="N4269" t="n">
        <v>0.04400363245154346</v>
      </c>
      <c r="O4269" t="n">
        <v>-0.003736493733694094</v>
      </c>
      <c r="P4269" t="n">
        <v>0.2871603364027068</v>
      </c>
      <c r="Q4269" t="n">
        <v>0.03535625730615629</v>
      </c>
      <c r="R4269" t="n">
        <v>-0.002533621987854262</v>
      </c>
    </row>
    <row r="4270">
      <c r="F4270" t="n">
        <v>0.0757300085762662</v>
      </c>
      <c r="G4270" t="n">
        <v>0.03781308373150828</v>
      </c>
      <c r="H4270" t="n">
        <v>-0.004295681586330638</v>
      </c>
      <c r="J4270" t="n">
        <v>0.06888478142866834</v>
      </c>
      <c r="K4270" t="n">
        <v>0.03431063510717102</v>
      </c>
      <c r="L4270" t="n">
        <v>-0.002564538390699887</v>
      </c>
      <c r="M4270" t="n">
        <v>0.1864956696684325</v>
      </c>
      <c r="N4270" t="n">
        <v>0.04401414957211027</v>
      </c>
      <c r="O4270" t="n">
        <v>-0.003736493733694094</v>
      </c>
      <c r="P4270" t="n">
        <v>0.287275026008564</v>
      </c>
      <c r="Q4270" t="n">
        <v>0.03536470765446082</v>
      </c>
      <c r="R4270" t="n">
        <v>-0.002533875350053047</v>
      </c>
    </row>
    <row r="4271">
      <c r="F4271" t="n">
        <v>0.0757462960463664</v>
      </c>
      <c r="G4271" t="n">
        <v>0.03782211911591247</v>
      </c>
      <c r="H4271" t="n">
        <v>-0.004296612310978512</v>
      </c>
      <c r="J4271" t="n">
        <v>0.06890045807353962</v>
      </c>
      <c r="K4271" t="n">
        <v>0.03431883358628863</v>
      </c>
      <c r="L4271" t="n">
        <v>-0.002565051349673924</v>
      </c>
      <c r="M4271" t="n">
        <v>0.1866066252021278</v>
      </c>
      <c r="N4271" t="n">
        <v>0.04402466669267708</v>
      </c>
      <c r="O4271" t="n">
        <v>-0.003736867383067464</v>
      </c>
      <c r="P4271" t="n">
        <v>0.2871748461093754</v>
      </c>
      <c r="Q4271" t="n">
        <v>0.03537315800276535</v>
      </c>
      <c r="R4271" t="n">
        <v>-0.002533368625655476</v>
      </c>
    </row>
    <row r="4272">
      <c r="F4272" t="n">
        <v>0.07576258237210511</v>
      </c>
      <c r="G4272" t="n">
        <v>0.03783115450031665</v>
      </c>
      <c r="H4272" t="n">
        <v>-0.004296182735662478</v>
      </c>
      <c r="J4272" t="n">
        <v>0.06889235607511672</v>
      </c>
      <c r="K4272" t="n">
        <v>0.03432703206540623</v>
      </c>
      <c r="L4272" t="n">
        <v>-0.002562295513164793</v>
      </c>
      <c r="M4272" t="n">
        <v>0.1865156503377899</v>
      </c>
      <c r="N4272" t="n">
        <v>0.04403518381324389</v>
      </c>
      <c r="O4272" t="n">
        <v>-0.003735772582871931</v>
      </c>
      <c r="P4272" t="n">
        <v>0.2871820972635175</v>
      </c>
      <c r="Q4272" t="n">
        <v>0.03538160835106988</v>
      </c>
      <c r="R4272" t="n">
        <v>-0.002534617645410736</v>
      </c>
    </row>
    <row r="4273">
      <c r="F4273" t="n">
        <v>0.07576824544440208</v>
      </c>
      <c r="G4273" t="n">
        <v>0.03784018988472083</v>
      </c>
      <c r="H4273" t="n">
        <v>-0.004296612310978512</v>
      </c>
      <c r="J4273" t="n">
        <v>0.06888425239001487</v>
      </c>
      <c r="K4273" t="n">
        <v>0.03433523054452383</v>
      </c>
      <c r="L4273" t="n">
        <v>-0.002562039283613476</v>
      </c>
      <c r="M4273" t="n">
        <v>0.186525630458289</v>
      </c>
      <c r="N4273" t="n">
        <v>0.04404570093381071</v>
      </c>
      <c r="O4273" t="n">
        <v>-0.003735772582871931</v>
      </c>
      <c r="P4273" t="n">
        <v>0.287296783824566</v>
      </c>
      <c r="Q4273" t="n">
        <v>0.03539005869937441</v>
      </c>
      <c r="R4273" t="n">
        <v>-0.002535378106750493</v>
      </c>
    </row>
    <row r="4274">
      <c r="F4274" t="n">
        <v>0.07576328356280027</v>
      </c>
      <c r="G4274" t="n">
        <v>0.03784922526912501</v>
      </c>
      <c r="H4274" t="n">
        <v>-0.004296612310978512</v>
      </c>
      <c r="J4274" t="n">
        <v>0.06891181699666472</v>
      </c>
      <c r="K4274" t="n">
        <v>0.03434342902364144</v>
      </c>
      <c r="L4274" t="n">
        <v>-0.002562807972267426</v>
      </c>
      <c r="M4274" t="n">
        <v>0.1865356037656892</v>
      </c>
      <c r="N4274" t="n">
        <v>0.04405621805437752</v>
      </c>
      <c r="O4274" t="n">
        <v>-0.003735772582871931</v>
      </c>
      <c r="P4274" t="n">
        <v>0.2871965921878302</v>
      </c>
      <c r="Q4274" t="n">
        <v>0.03539850904767895</v>
      </c>
      <c r="R4274" t="n">
        <v>-0.002534871132523988</v>
      </c>
    </row>
    <row r="4275">
      <c r="F4275" t="n">
        <v>0.0757583182667195</v>
      </c>
      <c r="G4275" t="n">
        <v>0.0378582606535292</v>
      </c>
      <c r="H4275" t="n">
        <v>-0.004295323585030408</v>
      </c>
      <c r="J4275" t="n">
        <v>0.06892749181662938</v>
      </c>
      <c r="K4275" t="n">
        <v>0.03435162750275904</v>
      </c>
      <c r="L4275" t="n">
        <v>-0.002562807972267426</v>
      </c>
      <c r="M4275" t="n">
        <v>0.1866465440257098</v>
      </c>
      <c r="N4275" t="n">
        <v>0.04406673517494433</v>
      </c>
      <c r="O4275" t="n">
        <v>-0.003735772582871931</v>
      </c>
      <c r="P4275" t="n">
        <v>0.2872575563473625</v>
      </c>
      <c r="Q4275" t="n">
        <v>0.03540695939598348</v>
      </c>
      <c r="R4275" t="n">
        <v>-0.002536375269611963</v>
      </c>
    </row>
    <row r="4276">
      <c r="F4276" t="n">
        <v>0.07577459716328738</v>
      </c>
      <c r="G4276" t="n">
        <v>0.03786729603793339</v>
      </c>
      <c r="H4276" t="n">
        <v>-0.004296679792021999</v>
      </c>
      <c r="J4276" t="n">
        <v>0.06891938496503805</v>
      </c>
      <c r="K4276" t="n">
        <v>0.03435982598187665</v>
      </c>
      <c r="L4276" t="n">
        <v>-0.002559541784496214</v>
      </c>
      <c r="M4276" t="n">
        <v>0.1865891888491395</v>
      </c>
      <c r="N4276" t="n">
        <v>0.04407725229551114</v>
      </c>
      <c r="O4276" t="n">
        <v>-0.003734303931192718</v>
      </c>
      <c r="P4276" t="n">
        <v>0.2872647983937936</v>
      </c>
      <c r="Q4276" t="n">
        <v>0.03541540974428801</v>
      </c>
      <c r="R4276" t="n">
        <v>-0.002535868045280474</v>
      </c>
    </row>
    <row r="4277">
      <c r="F4277" t="n">
        <v>0.07580149927409661</v>
      </c>
      <c r="G4277" t="n">
        <v>0.03787633142233757</v>
      </c>
      <c r="H4277" t="n">
        <v>-0.004296679792021999</v>
      </c>
      <c r="J4277" t="n">
        <v>0.0689112764276209</v>
      </c>
      <c r="K4277" t="n">
        <v>0.03436802446099425</v>
      </c>
      <c r="L4277" t="n">
        <v>-0.002559541784496214</v>
      </c>
      <c r="M4277" t="n">
        <v>0.1865991426962207</v>
      </c>
      <c r="N4277" t="n">
        <v>0.04408776941607796</v>
      </c>
      <c r="O4277" t="n">
        <v>-0.003733183864026793</v>
      </c>
      <c r="P4277" t="n">
        <v>0.2872720379892255</v>
      </c>
      <c r="Q4277" t="n">
        <v>0.03542386009259254</v>
      </c>
      <c r="R4277" t="n">
        <v>-0.002535868045280474</v>
      </c>
    </row>
    <row r="4278">
      <c r="F4278" t="n">
        <v>0.07577527668496396</v>
      </c>
      <c r="G4278" t="n">
        <v>0.03788536680674175</v>
      </c>
      <c r="H4278" t="n">
        <v>-0.004297109417038699</v>
      </c>
      <c r="J4278" t="n">
        <v>0.06890316620470738</v>
      </c>
      <c r="K4278" t="n">
        <v>0.03437622294011185</v>
      </c>
      <c r="L4278" t="n">
        <v>-0.002559541784496214</v>
      </c>
      <c r="M4278" t="n">
        <v>0.1866090897185828</v>
      </c>
      <c r="N4278" t="n">
        <v>0.04409828653664477</v>
      </c>
      <c r="O4278" t="n">
        <v>-0.003733183864026793</v>
      </c>
      <c r="P4278" t="n">
        <v>0.2872255525812829</v>
      </c>
      <c r="Q4278" t="n">
        <v>0.03543231044089706</v>
      </c>
      <c r="R4278" t="n">
        <v>-0.002536375269611963</v>
      </c>
    </row>
    <row r="4279">
      <c r="F4279" t="n">
        <v>0.07579155041420911</v>
      </c>
      <c r="G4279" t="n">
        <v>0.03789440219114593</v>
      </c>
      <c r="H4279" t="n">
        <v>-0.004297109417038699</v>
      </c>
      <c r="J4279" t="n">
        <v>0.06894262183185258</v>
      </c>
      <c r="K4279" t="n">
        <v>0.03438442141922946</v>
      </c>
      <c r="L4279" t="n">
        <v>-0.002560309723825496</v>
      </c>
      <c r="M4279" t="n">
        <v>0.1865853680104994</v>
      </c>
      <c r="N4279" t="n">
        <v>0.04410880365721158</v>
      </c>
      <c r="O4279" t="n">
        <v>-0.003733183864026793</v>
      </c>
      <c r="P4279" t="n">
        <v>0.2872327865599671</v>
      </c>
      <c r="Q4279" t="n">
        <v>0.0354407607892016</v>
      </c>
      <c r="R4279" t="n">
        <v>-0.002536375269611963</v>
      </c>
    </row>
    <row r="4280">
      <c r="F4280" t="n">
        <v>0.07578657085369681</v>
      </c>
      <c r="G4280" t="n">
        <v>0.03790343757555012</v>
      </c>
      <c r="H4280" t="n">
        <v>-0.004297602423529145</v>
      </c>
      <c r="J4280" t="n">
        <v>0.06894640201245326</v>
      </c>
      <c r="K4280" t="n">
        <v>0.03439261989834706</v>
      </c>
      <c r="L4280" t="n">
        <v>-0.002557557372659633</v>
      </c>
      <c r="M4280" t="n">
        <v>0.1866626261745379</v>
      </c>
      <c r="N4280" t="n">
        <v>0.04411932077777839</v>
      </c>
      <c r="O4280" t="n">
        <v>-0.003732088680790099</v>
      </c>
      <c r="P4280" t="n">
        <v>0.2872937420983545</v>
      </c>
      <c r="Q4280" t="n">
        <v>0.03544921113750613</v>
      </c>
      <c r="R4280" t="n">
        <v>-0.00253737355284613</v>
      </c>
    </row>
    <row r="4281">
      <c r="F4281" t="n">
        <v>0.07579221449991881</v>
      </c>
      <c r="G4281" t="n">
        <v>0.0379124729599543</v>
      </c>
      <c r="H4281" t="n">
        <v>-0.004297172749221654</v>
      </c>
      <c r="J4281" t="n">
        <v>0.06892639598467633</v>
      </c>
      <c r="K4281" t="n">
        <v>0.03440081837746466</v>
      </c>
      <c r="L4281" t="n">
        <v>-0.002557301642495383</v>
      </c>
      <c r="M4281" t="n">
        <v>0.186706217587968</v>
      </c>
      <c r="N4281" t="n">
        <v>0.04412983789834521</v>
      </c>
      <c r="O4281" t="n">
        <v>-0.003732835098526257</v>
      </c>
      <c r="P4281" t="n">
        <v>0.2873546966433376</v>
      </c>
      <c r="Q4281" t="n">
        <v>0.03545766148581066</v>
      </c>
      <c r="R4281" t="n">
        <v>-0.002537119815490846</v>
      </c>
    </row>
    <row r="4282">
      <c r="F4282" t="n">
        <v>0.07581911023709506</v>
      </c>
      <c r="G4282" t="n">
        <v>0.03792150834435849</v>
      </c>
      <c r="H4282" t="n">
        <v>-0.004296313400606671</v>
      </c>
      <c r="J4282" t="n">
        <v>0.06891828053409778</v>
      </c>
      <c r="K4282" t="n">
        <v>0.03440901685658226</v>
      </c>
      <c r="L4282" t="n">
        <v>-0.002557045912331133</v>
      </c>
      <c r="M4282" t="n">
        <v>0.1867161392680451</v>
      </c>
      <c r="N4282" t="n">
        <v>0.04414035501891202</v>
      </c>
      <c r="O4282" t="n">
        <v>-0.00373171547192202</v>
      </c>
      <c r="P4282" t="n">
        <v>0.2872544738549117</v>
      </c>
      <c r="Q4282" t="n">
        <v>0.03546611183411519</v>
      </c>
      <c r="R4282" t="n">
        <v>-0.002537119815490846</v>
      </c>
    </row>
    <row r="4283">
      <c r="F4283" t="n">
        <v>0.07580349490754842</v>
      </c>
      <c r="G4283" t="n">
        <v>0.03793054372876267</v>
      </c>
      <c r="H4283" t="n">
        <v>-0.004296313400606671</v>
      </c>
      <c r="J4283" t="n">
        <v>0.06893395018933594</v>
      </c>
      <c r="K4283" t="n">
        <v>0.03441721533569987</v>
      </c>
      <c r="L4283" t="n">
        <v>-0.002557301642495383</v>
      </c>
      <c r="M4283" t="n">
        <v>0.1866250564916527</v>
      </c>
      <c r="N4283" t="n">
        <v>0.04415087213947883</v>
      </c>
      <c r="O4283" t="n">
        <v>-0.003731366105995608</v>
      </c>
      <c r="P4283" t="n">
        <v>0.2873691504220823</v>
      </c>
      <c r="Q4283" t="n">
        <v>0.03547456218241972</v>
      </c>
      <c r="R4283" t="n">
        <v>-0.002537119815490846</v>
      </c>
    </row>
    <row r="4284">
      <c r="F4284" t="n">
        <v>0.0758091316655458</v>
      </c>
      <c r="G4284" t="n">
        <v>0.03793957911316685</v>
      </c>
      <c r="H4284" t="n">
        <v>-0.004298091324261691</v>
      </c>
      <c r="J4284" t="n">
        <v>0.06892583212578619</v>
      </c>
      <c r="K4284" t="n">
        <v>0.03442541381481747</v>
      </c>
      <c r="L4284" t="n">
        <v>-0.002555062647534628</v>
      </c>
      <c r="M4284" t="n">
        <v>0.1866349615176686</v>
      </c>
      <c r="N4284" t="n">
        <v>0.04416138926004564</v>
      </c>
      <c r="O4284" t="n">
        <v>-0.003730619981999209</v>
      </c>
      <c r="P4284" t="n">
        <v>0.2873226467714319</v>
      </c>
      <c r="Q4284" t="n">
        <v>0.03548301253072425</v>
      </c>
      <c r="R4284" t="n">
        <v>-0.002538880671629799</v>
      </c>
    </row>
    <row r="4285">
      <c r="F4285" t="n">
        <v>0.07582539500791638</v>
      </c>
      <c r="G4285" t="n">
        <v>0.03794861449757104</v>
      </c>
      <c r="H4285" t="n">
        <v>-0.004296802154698325</v>
      </c>
      <c r="J4285" t="n">
        <v>0.06894150067862387</v>
      </c>
      <c r="K4285" t="n">
        <v>0.03443361229393507</v>
      </c>
      <c r="L4285" t="n">
        <v>-0.002555318128251309</v>
      </c>
      <c r="M4285" t="n">
        <v>0.1867121954060173</v>
      </c>
      <c r="N4285" t="n">
        <v>0.04417190638061246</v>
      </c>
      <c r="O4285" t="n">
        <v>-0.003730619981999209</v>
      </c>
      <c r="P4285" t="n">
        <v>0.2872761392487291</v>
      </c>
      <c r="Q4285" t="n">
        <v>0.03549146287902878</v>
      </c>
      <c r="R4285" t="n">
        <v>-0.002538880671629799</v>
      </c>
    </row>
    <row r="4286">
      <c r="F4286" t="n">
        <v>0.07584165717564084</v>
      </c>
      <c r="G4286" t="n">
        <v>0.03795764988197522</v>
      </c>
      <c r="H4286" t="n">
        <v>-0.004297231877886114</v>
      </c>
      <c r="J4286" t="n">
        <v>0.06896906358503611</v>
      </c>
      <c r="K4286" t="n">
        <v>0.03444181077305268</v>
      </c>
      <c r="L4286" t="n">
        <v>-0.002555318128251309</v>
      </c>
      <c r="M4286" t="n">
        <v>0.1866884198794204</v>
      </c>
      <c r="N4286" t="n">
        <v>0.04418242350117927</v>
      </c>
      <c r="O4286" t="n">
        <v>-0.003731366105995608</v>
      </c>
      <c r="P4286" t="n">
        <v>0.287390812864442</v>
      </c>
      <c r="Q4286" t="n">
        <v>0.03549991322733331</v>
      </c>
      <c r="R4286" t="n">
        <v>-0.002539134534310694</v>
      </c>
    </row>
    <row r="4287">
      <c r="F4287" t="n">
        <v>0.0758579181663231</v>
      </c>
      <c r="G4287" t="n">
        <v>0.0379666852663794</v>
      </c>
      <c r="H4287" t="n">
        <v>-0.004296802154698325</v>
      </c>
      <c r="J4287" t="n">
        <v>0.06894904745294538</v>
      </c>
      <c r="K4287" t="n">
        <v>0.03445000925217029</v>
      </c>
      <c r="L4287" t="n">
        <v>-0.002552569587660882</v>
      </c>
      <c r="M4287" t="n">
        <v>0.1867656450173185</v>
      </c>
      <c r="N4287" t="n">
        <v>0.04419294062174608</v>
      </c>
      <c r="O4287" t="n">
        <v>-0.003731366105995608</v>
      </c>
      <c r="P4287" t="n">
        <v>0.2872368416586779</v>
      </c>
      <c r="Q4287" t="n">
        <v>0.03550836357563784</v>
      </c>
      <c r="R4287" t="n">
        <v>-0.002540389392262917</v>
      </c>
    </row>
    <row r="4288">
      <c r="F4288" t="n">
        <v>0.07584228625861621</v>
      </c>
      <c r="G4288" t="n">
        <v>0.03797572065078358</v>
      </c>
      <c r="H4288" t="n">
        <v>-0.004298146341391197</v>
      </c>
      <c r="J4288" t="n">
        <v>0.06895281944712038</v>
      </c>
      <c r="K4288" t="n">
        <v>0.03445820773128788</v>
      </c>
      <c r="L4288" t="n">
        <v>-0.002552059124789637</v>
      </c>
      <c r="M4288" t="n">
        <v>0.1866745131626095</v>
      </c>
      <c r="N4288" t="n">
        <v>0.04420345774231289</v>
      </c>
      <c r="O4288" t="n">
        <v>-0.003728778229380486</v>
      </c>
      <c r="P4288" t="n">
        <v>0.2872977828192501</v>
      </c>
      <c r="Q4288" t="n">
        <v>0.03551681392394237</v>
      </c>
      <c r="R4288" t="n">
        <v>-0.002540135404121319</v>
      </c>
    </row>
    <row r="4289">
      <c r="F4289" t="n">
        <v>0.07583728092915333</v>
      </c>
      <c r="G4289" t="n">
        <v>0.03798475603518777</v>
      </c>
      <c r="H4289" t="n">
        <v>-0.00429857611304817</v>
      </c>
      <c r="J4289" t="n">
        <v>0.06896848617175705</v>
      </c>
      <c r="K4289" t="n">
        <v>0.03446640621040549</v>
      </c>
      <c r="L4289" t="n">
        <v>-0.002552824819096505</v>
      </c>
      <c r="M4289" t="n">
        <v>0.186718055750967</v>
      </c>
      <c r="N4289" t="n">
        <v>0.04421397486287971</v>
      </c>
      <c r="O4289" t="n">
        <v>-0.003729896974723835</v>
      </c>
      <c r="P4289" t="n">
        <v>0.2873587230058385</v>
      </c>
      <c r="Q4289" t="n">
        <v>0.03552526427224691</v>
      </c>
      <c r="R4289" t="n">
        <v>-0.002540389392262917</v>
      </c>
    </row>
    <row r="4290">
      <c r="F4290" t="n">
        <v>0.07584290386466312</v>
      </c>
      <c r="G4290" t="n">
        <v>0.03799379141959195</v>
      </c>
      <c r="H4290" t="n">
        <v>-0.004298146341391197</v>
      </c>
      <c r="J4290" t="n">
        <v>0.06896036064975219</v>
      </c>
      <c r="K4290" t="n">
        <v>0.0344746046895231</v>
      </c>
      <c r="L4290" t="n">
        <v>-0.002552059124789637</v>
      </c>
      <c r="M4290" t="n">
        <v>0.1867279206633905</v>
      </c>
      <c r="N4290" t="n">
        <v>0.04422449198344652</v>
      </c>
      <c r="O4290" t="n">
        <v>-0.003729151144494936</v>
      </c>
      <c r="P4290" t="n">
        <v>0.2873121997806455</v>
      </c>
      <c r="Q4290" t="n">
        <v>0.03553371462055144</v>
      </c>
      <c r="R4290" t="n">
        <v>-0.002539881415979721</v>
      </c>
    </row>
    <row r="4291">
      <c r="F4291" t="n">
        <v>0.07584852449045708</v>
      </c>
      <c r="G4291" t="n">
        <v>0.03800282680399614</v>
      </c>
      <c r="H4291" t="n">
        <v>-0.004298626963985996</v>
      </c>
      <c r="J4291" t="n">
        <v>0.068987922684282</v>
      </c>
      <c r="K4291" t="n">
        <v>0.0344828031686407</v>
      </c>
      <c r="L4291" t="n">
        <v>-0.00255231435622526</v>
      </c>
      <c r="M4291" t="n">
        <v>0.186704104937672</v>
      </c>
      <c r="N4291" t="n">
        <v>0.04423500910401333</v>
      </c>
      <c r="O4291" t="n">
        <v>-0.003728054957615056</v>
      </c>
      <c r="P4291" t="n">
        <v>0.2873194046443054</v>
      </c>
      <c r="Q4291" t="n">
        <v>0.03554216496885596</v>
      </c>
      <c r="R4291" t="n">
        <v>-0.002540389392262917</v>
      </c>
    </row>
    <row r="4292">
      <c r="F4292" t="n">
        <v>0.07585414280483008</v>
      </c>
      <c r="G4292" t="n">
        <v>0.03801186218840032</v>
      </c>
      <c r="H4292" t="n">
        <v>-0.004299056783700423</v>
      </c>
      <c r="J4292" t="n">
        <v>0.0689916917180585</v>
      </c>
      <c r="K4292" t="n">
        <v>0.0344910016477583</v>
      </c>
      <c r="L4292" t="n">
        <v>-0.002550078212025225</v>
      </c>
      <c r="M4292" t="n">
        <v>0.1867476299046915</v>
      </c>
      <c r="N4292" t="n">
        <v>0.04424552622458014</v>
      </c>
      <c r="O4292" t="n">
        <v>-0.003727309421177177</v>
      </c>
      <c r="P4292" t="n">
        <v>0.2873803397611602</v>
      </c>
      <c r="Q4292" t="n">
        <v>0.0355506153171605</v>
      </c>
      <c r="R4292" t="n">
        <v>-0.002540883250427342</v>
      </c>
    </row>
    <row r="4293">
      <c r="F4293" t="n">
        <v>0.07589165895680652</v>
      </c>
      <c r="G4293" t="n">
        <v>0.0380208975728045</v>
      </c>
      <c r="H4293" t="n">
        <v>-0.004298626963985996</v>
      </c>
      <c r="J4293" t="n">
        <v>0.06897166549016433</v>
      </c>
      <c r="K4293" t="n">
        <v>0.03449920012687591</v>
      </c>
      <c r="L4293" t="n">
        <v>-0.002550078212025225</v>
      </c>
      <c r="M4293" t="n">
        <v>0.1867237984806765</v>
      </c>
      <c r="N4293" t="n">
        <v>0.04425604334514695</v>
      </c>
      <c r="O4293" t="n">
        <v>-0.003727309421177177</v>
      </c>
      <c r="P4293" t="n">
        <v>0.2873338071519626</v>
      </c>
      <c r="Q4293" t="n">
        <v>0.03555906566546502</v>
      </c>
      <c r="R4293" t="n">
        <v>-0.002541391477900175</v>
      </c>
    </row>
    <row r="4294">
      <c r="F4294" t="n">
        <v>0.07586537249249267</v>
      </c>
      <c r="G4294" t="n">
        <v>0.03802993295720869</v>
      </c>
      <c r="H4294" t="n">
        <v>-0.004297767324557142</v>
      </c>
      <c r="J4294" t="n">
        <v>0.06896353437037016</v>
      </c>
      <c r="K4294" t="n">
        <v>0.03450739860599351</v>
      </c>
      <c r="L4294" t="n">
        <v>-0.002549823229702255</v>
      </c>
      <c r="M4294" t="n">
        <v>0.1868009884142008</v>
      </c>
      <c r="N4294" t="n">
        <v>0.04426656046571377</v>
      </c>
      <c r="O4294" t="n">
        <v>-0.003727682189396116</v>
      </c>
      <c r="P4294" t="n">
        <v>0.2873410048017251</v>
      </c>
      <c r="Q4294" t="n">
        <v>0.03556751601376956</v>
      </c>
      <c r="R4294" t="n">
        <v>-0.002540883250427342</v>
      </c>
    </row>
    <row r="4295">
      <c r="F4295" t="n">
        <v>0.07587098386237201</v>
      </c>
      <c r="G4295" t="n">
        <v>0.03803896834161287</v>
      </c>
      <c r="H4295" t="n">
        <v>-0.004297767324557142</v>
      </c>
      <c r="J4295" t="n">
        <v>0.06896729948893218</v>
      </c>
      <c r="K4295" t="n">
        <v>0.03451559708511111</v>
      </c>
      <c r="L4295" t="n">
        <v>-0.002550333194348195</v>
      </c>
      <c r="M4295" t="n">
        <v>0.1867434645525299</v>
      </c>
      <c r="N4295" t="n">
        <v>0.04427707758628058</v>
      </c>
      <c r="O4295" t="n">
        <v>-0.003727309421177177</v>
      </c>
      <c r="P4295" t="n">
        <v>0.2873482000526204</v>
      </c>
      <c r="Q4295" t="n">
        <v>0.03557596636207409</v>
      </c>
      <c r="R4295" t="n">
        <v>-0.002541137364163758</v>
      </c>
    </row>
    <row r="4296">
      <c r="F4296" t="n">
        <v>0.07590849811547692</v>
      </c>
      <c r="G4296" t="n">
        <v>0.03804800372601706</v>
      </c>
      <c r="H4296" t="n">
        <v>-0.004298673595311222</v>
      </c>
      <c r="J4296" t="n">
        <v>0.06897106367935203</v>
      </c>
      <c r="K4296" t="n">
        <v>0.03452379556422872</v>
      </c>
      <c r="L4296" t="n">
        <v>-0.002547588539614484</v>
      </c>
      <c r="M4296" t="n">
        <v>0.186820644673134</v>
      </c>
      <c r="N4296" t="n">
        <v>0.04428759470684739</v>
      </c>
      <c r="O4296" t="n">
        <v>-0.003725840516507807</v>
      </c>
      <c r="P4296" t="n">
        <v>0.2873553929075313</v>
      </c>
      <c r="Q4296" t="n">
        <v>0.03558441671037862</v>
      </c>
      <c r="R4296" t="n">
        <v>-0.002542394643726198</v>
      </c>
    </row>
    <row r="4297">
      <c r="F4297" t="n">
        <v>0.075914106529356</v>
      </c>
      <c r="G4297" t="n">
        <v>0.03805703911042124</v>
      </c>
      <c r="H4297" t="n">
        <v>-0.004299533330030285</v>
      </c>
      <c r="J4297" t="n">
        <v>0.06901052295936463</v>
      </c>
      <c r="K4297" t="n">
        <v>0.03453199404334632</v>
      </c>
      <c r="L4297" t="n">
        <v>-0.002547843272995107</v>
      </c>
      <c r="M4297" t="n">
        <v>0.1867631031313565</v>
      </c>
      <c r="N4297" t="n">
        <v>0.04429811182741421</v>
      </c>
      <c r="O4297" t="n">
        <v>-0.003725840516507807</v>
      </c>
      <c r="P4297" t="n">
        <v>0.2873625833693401</v>
      </c>
      <c r="Q4297" t="n">
        <v>0.03559286705868315</v>
      </c>
      <c r="R4297" t="n">
        <v>-0.002542903122654943</v>
      </c>
    </row>
    <row r="4298">
      <c r="F4298" t="n">
        <v>0.07588780405574089</v>
      </c>
      <c r="G4298" t="n">
        <v>0.03806607449482542</v>
      </c>
      <c r="H4298" t="n">
        <v>-0.004299533330030285</v>
      </c>
      <c r="J4298" t="n">
        <v>0.06901428642246527</v>
      </c>
      <c r="K4298" t="n">
        <v>0.03454019252246392</v>
      </c>
      <c r="L4298" t="n">
        <v>-0.002547588539614484</v>
      </c>
      <c r="M4298" t="n">
        <v>0.1867729121040487</v>
      </c>
      <c r="N4298" t="n">
        <v>0.04430862894798102</v>
      </c>
      <c r="O4298" t="n">
        <v>-0.003726958380449154</v>
      </c>
      <c r="P4298" t="n">
        <v>0.2874235084180735</v>
      </c>
      <c r="Q4298" t="n">
        <v>0.03560131740698768</v>
      </c>
      <c r="R4298" t="n">
        <v>-0.002542394643726198</v>
      </c>
    </row>
    <row r="4299">
      <c r="F4299" t="n">
        <v>0.07592531638836371</v>
      </c>
      <c r="G4299" t="n">
        <v>0.0380751098792296</v>
      </c>
      <c r="H4299" t="n">
        <v>-0.004299103462670754</v>
      </c>
      <c r="J4299" t="n">
        <v>0.06901804895729728</v>
      </c>
      <c r="K4299" t="n">
        <v>0.03454839100158152</v>
      </c>
      <c r="L4299" t="n">
        <v>-0.002547079072853237</v>
      </c>
      <c r="M4299" t="n">
        <v>0.1867827141952809</v>
      </c>
      <c r="N4299" t="n">
        <v>0.04431914606854783</v>
      </c>
      <c r="O4299" t="n">
        <v>-0.00372621313782159</v>
      </c>
      <c r="P4299" t="n">
        <v>0.2874844325166072</v>
      </c>
      <c r="Q4299" t="n">
        <v>0.03560976775529221</v>
      </c>
      <c r="R4299" t="n">
        <v>-0.002542903122654943</v>
      </c>
    </row>
    <row r="4300">
      <c r="F4300" t="n">
        <v>0.07592028052140228</v>
      </c>
      <c r="G4300" t="n">
        <v>0.03808414526363379</v>
      </c>
      <c r="H4300" t="n">
        <v>-0.004298716002074592</v>
      </c>
      <c r="J4300" t="n">
        <v>0.06898611116062281</v>
      </c>
      <c r="K4300" t="n">
        <v>0.03455658948069913</v>
      </c>
      <c r="L4300" t="n">
        <v>-0.002545100589415486</v>
      </c>
      <c r="M4300" t="n">
        <v>0.1868935572599251</v>
      </c>
      <c r="N4300" t="n">
        <v>0.04432966318911464</v>
      </c>
      <c r="O4300" t="n">
        <v>-0.00372548895969237</v>
      </c>
      <c r="P4300" t="n">
        <v>0.2873841404249806</v>
      </c>
      <c r="Q4300" t="n">
        <v>0.03561821810359674</v>
      </c>
      <c r="R4300" t="n">
        <v>-0.002543398879567729</v>
      </c>
    </row>
    <row r="4301">
      <c r="F4301" t="n">
        <v>0.07593651694433333</v>
      </c>
      <c r="G4301" t="n">
        <v>0.03809318064803797</v>
      </c>
      <c r="H4301" t="n">
        <v>-0.004299145916666259</v>
      </c>
      <c r="J4301" t="n">
        <v>0.06900177088818045</v>
      </c>
      <c r="K4301" t="n">
        <v>0.03456478795981673</v>
      </c>
      <c r="L4301" t="n">
        <v>-0.002545355074025967</v>
      </c>
      <c r="M4301" t="n">
        <v>0.1868696649186917</v>
      </c>
      <c r="N4301" t="n">
        <v>0.04434018030968145</v>
      </c>
      <c r="O4301" t="n">
        <v>-0.003724371536489103</v>
      </c>
      <c r="P4301" t="n">
        <v>0.2874987996074764</v>
      </c>
      <c r="Q4301" t="n">
        <v>0.03562666845190127</v>
      </c>
      <c r="R4301" t="n">
        <v>-0.002543907610216707</v>
      </c>
    </row>
    <row r="4302">
      <c r="F4302" t="n">
        <v>0.07594211372941478</v>
      </c>
      <c r="G4302" t="n">
        <v>0.03810221603244215</v>
      </c>
      <c r="H4302" t="n">
        <v>-0.004300005745849592</v>
      </c>
      <c r="J4302" t="n">
        <v>0.06901743043969955</v>
      </c>
      <c r="K4302" t="n">
        <v>0.03457298643893434</v>
      </c>
      <c r="L4302" t="n">
        <v>-0.002544846104805006</v>
      </c>
      <c r="M4302" t="n">
        <v>0.1868457637292461</v>
      </c>
      <c r="N4302" t="n">
        <v>0.04435069743024827</v>
      </c>
      <c r="O4302" t="n">
        <v>-0.003724371536489103</v>
      </c>
      <c r="P4302" t="n">
        <v>0.2875059795827223</v>
      </c>
      <c r="Q4302" t="n">
        <v>0.0356351188002058</v>
      </c>
      <c r="R4302" t="n">
        <v>-0.002543398879567729</v>
      </c>
    </row>
    <row r="4303">
      <c r="F4303" t="n">
        <v>0.07592643020886293</v>
      </c>
      <c r="G4303" t="n">
        <v>0.03811125141684634</v>
      </c>
      <c r="H4303" t="n">
        <v>-0.004300005745849592</v>
      </c>
      <c r="J4303" t="n">
        <v>0.06900928795736093</v>
      </c>
      <c r="K4303" t="n">
        <v>0.03458118491805193</v>
      </c>
      <c r="L4303" t="n">
        <v>-0.002545100589415486</v>
      </c>
      <c r="M4303" t="n">
        <v>0.1869229103526944</v>
      </c>
      <c r="N4303" t="n">
        <v>0.04436121455081508</v>
      </c>
      <c r="O4303" t="n">
        <v>-0.003724744010890192</v>
      </c>
      <c r="P4303" t="n">
        <v>0.2874594166140823</v>
      </c>
      <c r="Q4303" t="n">
        <v>0.03564356914851034</v>
      </c>
      <c r="R4303" t="n">
        <v>-0.002544161975541197</v>
      </c>
    </row>
    <row r="4304">
      <c r="F4304" t="n">
        <v>0.07593202121228522</v>
      </c>
      <c r="G4304" t="n">
        <v>0.03812028680125052</v>
      </c>
      <c r="H4304" t="n">
        <v>-0.004299184140739538</v>
      </c>
      <c r="J4304" t="n">
        <v>0.06900114379567125</v>
      </c>
      <c r="K4304" t="n">
        <v>0.03458938339716954</v>
      </c>
      <c r="L4304" t="n">
        <v>-0.002542614380415062</v>
      </c>
      <c r="M4304" t="n">
        <v>0.1868316213338366</v>
      </c>
      <c r="N4304" t="n">
        <v>0.04437173167138189</v>
      </c>
      <c r="O4304" t="n">
        <v>-0.003724019484686706</v>
      </c>
      <c r="P4304" t="n">
        <v>0.2874128498372858</v>
      </c>
      <c r="Q4304" t="n">
        <v>0.03565201949681487</v>
      </c>
      <c r="R4304" t="n">
        <v>-0.002545167649202787</v>
      </c>
    </row>
    <row r="4305">
      <c r="F4305" t="n">
        <v>0.07592696977654088</v>
      </c>
      <c r="G4305" t="n">
        <v>0.03812932218565471</v>
      </c>
      <c r="H4305" t="n">
        <v>-0.004300474024970183</v>
      </c>
      <c r="J4305" t="n">
        <v>0.0690406046754856</v>
      </c>
      <c r="K4305" t="n">
        <v>0.03459758187628715</v>
      </c>
      <c r="L4305" t="n">
        <v>-0.002542105908386182</v>
      </c>
      <c r="M4305" t="n">
        <v>0.1869424445997614</v>
      </c>
      <c r="N4305" t="n">
        <v>0.04438224879194871</v>
      </c>
      <c r="O4305" t="n">
        <v>-0.003724019484686706</v>
      </c>
      <c r="P4305" t="n">
        <v>0.2873662792559269</v>
      </c>
      <c r="Q4305" t="n">
        <v>0.0356604698451194</v>
      </c>
      <c r="R4305" t="n">
        <v>-0.002545422140518576</v>
      </c>
    </row>
    <row r="4306">
      <c r="F4306" t="n">
        <v>0.07594319621596178</v>
      </c>
      <c r="G4306" t="n">
        <v>0.03813835757005889</v>
      </c>
      <c r="H4306" t="n">
        <v>-0.004300474024970183</v>
      </c>
      <c r="J4306" t="n">
        <v>0.06903245865819573</v>
      </c>
      <c r="K4306" t="n">
        <v>0.03460578035540476</v>
      </c>
      <c r="L4306" t="n">
        <v>-0.002542614380415062</v>
      </c>
      <c r="M4306" t="n">
        <v>0.1868511359233336</v>
      </c>
      <c r="N4306" t="n">
        <v>0.04439276591251552</v>
      </c>
      <c r="O4306" t="n">
        <v>-0.003724019484686706</v>
      </c>
      <c r="P4306" t="n">
        <v>0.2873734475926302</v>
      </c>
      <c r="Q4306" t="n">
        <v>0.03566892019342392</v>
      </c>
      <c r="R4306" t="n">
        <v>-0.002544913157886998</v>
      </c>
    </row>
    <row r="4307">
      <c r="F4307" t="n">
        <v>0.07595942143518428</v>
      </c>
      <c r="G4307" t="n">
        <v>0.03814739295446307</v>
      </c>
      <c r="H4307" t="n">
        <v>-0.004299184140739538</v>
      </c>
      <c r="J4307" t="n">
        <v>0.0690124085310744</v>
      </c>
      <c r="K4307" t="n">
        <v>0.03461397883452235</v>
      </c>
      <c r="L4307" t="n">
        <v>-0.002542360144400622</v>
      </c>
      <c r="M4307" t="n">
        <v>0.186860882864446</v>
      </c>
      <c r="N4307" t="n">
        <v>0.04440328303308233</v>
      </c>
      <c r="O4307" t="n">
        <v>-0.003724019484686706</v>
      </c>
      <c r="P4307" t="n">
        <v>0.287380613565294</v>
      </c>
      <c r="Q4307" t="n">
        <v>0.03567737054172846</v>
      </c>
      <c r="R4307" t="n">
        <v>-0.002545422140518576</v>
      </c>
    </row>
    <row r="4308">
      <c r="F4308" t="n">
        <v>0.07597564543180158</v>
      </c>
      <c r="G4308" t="n">
        <v>0.03815642833886725</v>
      </c>
      <c r="H4308" t="n">
        <v>-0.004300078145574779</v>
      </c>
      <c r="J4308" t="n">
        <v>0.06902806439417872</v>
      </c>
      <c r="K4308" t="n">
        <v>0.03462217731363996</v>
      </c>
      <c r="L4308" t="n">
        <v>-0.002539621956411237</v>
      </c>
      <c r="M4308" t="n">
        <v>0.1869716941934877</v>
      </c>
      <c r="N4308" t="n">
        <v>0.04441380015364914</v>
      </c>
      <c r="O4308" t="n">
        <v>-0.003721805615432137</v>
      </c>
      <c r="P4308" t="n">
        <v>0.2874952654810665</v>
      </c>
      <c r="Q4308" t="n">
        <v>0.03568582089003298</v>
      </c>
      <c r="R4308" t="n">
        <v>-0.002545919755498427</v>
      </c>
    </row>
    <row r="4309">
      <c r="F4309" t="n">
        <v>0.07597058352645347</v>
      </c>
      <c r="G4309" t="n">
        <v>0.03816546372327144</v>
      </c>
      <c r="H4309" t="n">
        <v>-0.004299648137760222</v>
      </c>
      <c r="J4309" t="n">
        <v>0.06905562326199012</v>
      </c>
      <c r="K4309" t="n">
        <v>0.03463037579275757</v>
      </c>
      <c r="L4309" t="n">
        <v>-0.002540129931600038</v>
      </c>
      <c r="M4309" t="n">
        <v>0.1869140474304696</v>
      </c>
      <c r="N4309" t="n">
        <v>0.04442431727421595</v>
      </c>
      <c r="O4309" t="n">
        <v>-0.003722177795993681</v>
      </c>
      <c r="P4309" t="n">
        <v>0.2875561730350221</v>
      </c>
      <c r="Q4309" t="n">
        <v>0.03569427123833752</v>
      </c>
      <c r="R4309" t="n">
        <v>-0.002546428990373014</v>
      </c>
    </row>
    <row r="4310">
      <c r="F4310" t="n">
        <v>0.07598680395524224</v>
      </c>
      <c r="G4310" t="n">
        <v>0.03817449910767562</v>
      </c>
      <c r="H4310" t="n">
        <v>-0.004300938161203895</v>
      </c>
      <c r="J4310" t="n">
        <v>0.06902366491866879</v>
      </c>
      <c r="K4310" t="n">
        <v>0.03463857427187517</v>
      </c>
      <c r="L4310" t="n">
        <v>-0.002540129931600038</v>
      </c>
      <c r="M4310" t="n">
        <v>0.1868900822404259</v>
      </c>
      <c r="N4310" t="n">
        <v>0.04443483439478277</v>
      </c>
      <c r="O4310" t="n">
        <v>-0.003721433434870594</v>
      </c>
      <c r="P4310" t="n">
        <v>0.2875095884964545</v>
      </c>
      <c r="Q4310" t="n">
        <v>0.03570272158664205</v>
      </c>
      <c r="R4310" t="n">
        <v>-0.002546683607810307</v>
      </c>
    </row>
    <row r="4311">
      <c r="F4311" t="n">
        <v>0.07596044934012239</v>
      </c>
      <c r="G4311" t="n">
        <v>0.03818353449207981</v>
      </c>
      <c r="H4311" t="n">
        <v>-0.004301398148362562</v>
      </c>
      <c r="J4311" t="n">
        <v>0.06902741519303468</v>
      </c>
      <c r="K4311" t="n">
        <v>0.03464677275099277</v>
      </c>
      <c r="L4311" t="n">
        <v>-0.002537901001309502</v>
      </c>
      <c r="M4311" t="n">
        <v>0.1869334948903408</v>
      </c>
      <c r="N4311" t="n">
        <v>0.04444535151534958</v>
      </c>
      <c r="O4311" t="n">
        <v>-0.003721805615432137</v>
      </c>
      <c r="P4311" t="n">
        <v>0.287463000173219</v>
      </c>
      <c r="Q4311" t="n">
        <v>0.03571117193494658</v>
      </c>
      <c r="R4311" t="n">
        <v>-0.002545919755498427</v>
      </c>
    </row>
    <row r="4312">
      <c r="F4312" t="n">
        <v>0.07596602106800067</v>
      </c>
      <c r="G4312" t="n">
        <v>0.03819256987648399</v>
      </c>
      <c r="H4312" t="n">
        <v>-0.004300538040754412</v>
      </c>
      <c r="J4312" t="n">
        <v>0.06905497315383831</v>
      </c>
      <c r="K4312" t="n">
        <v>0.03465497123011037</v>
      </c>
      <c r="L4312" t="n">
        <v>-0.002537393522604982</v>
      </c>
      <c r="M4312" t="n">
        <v>0.1870105968867437</v>
      </c>
      <c r="N4312" t="n">
        <v>0.04445586863591639</v>
      </c>
      <c r="O4312" t="n">
        <v>-0.003720336389143155</v>
      </c>
      <c r="P4312" t="n">
        <v>0.2874164080689031</v>
      </c>
      <c r="Q4312" t="n">
        <v>0.03571962228325111</v>
      </c>
      <c r="R4312" t="n">
        <v>-0.002547691623951588</v>
      </c>
    </row>
    <row r="4313">
      <c r="F4313" t="n">
        <v>0.07597159044865044</v>
      </c>
      <c r="G4313" t="n">
        <v>0.03820160526088817</v>
      </c>
      <c r="H4313" t="n">
        <v>-0.004301398148362562</v>
      </c>
      <c r="J4313" t="n">
        <v>0.06904681764158627</v>
      </c>
      <c r="K4313" t="n">
        <v>0.03466316970922798</v>
      </c>
      <c r="L4313" t="n">
        <v>-0.002537139783252721</v>
      </c>
      <c r="M4313" t="n">
        <v>0.1869192193879462</v>
      </c>
      <c r="N4313" t="n">
        <v>0.04446638575648321</v>
      </c>
      <c r="O4313" t="n">
        <v>-0.003719964355504241</v>
      </c>
      <c r="P4313" t="n">
        <v>0.2874773076486241</v>
      </c>
      <c r="Q4313" t="n">
        <v>0.03572807263155564</v>
      </c>
      <c r="R4313" t="n">
        <v>-0.002547946367639615</v>
      </c>
    </row>
    <row r="4314">
      <c r="F4314" t="n">
        <v>0.07599844772960274</v>
      </c>
      <c r="G4314" t="n">
        <v>0.03821064064529236</v>
      </c>
      <c r="H4314" t="n">
        <v>-0.004300107986950336</v>
      </c>
      <c r="J4314" t="n">
        <v>0.06907437562199759</v>
      </c>
      <c r="K4314" t="n">
        <v>0.03467136818834558</v>
      </c>
      <c r="L4314" t="n">
        <v>-0.002537393522604982</v>
      </c>
      <c r="M4314" t="n">
        <v>0.1869626141905648</v>
      </c>
      <c r="N4314" t="n">
        <v>0.04447690287705002</v>
      </c>
      <c r="O4314" t="n">
        <v>-0.003720336389143155</v>
      </c>
      <c r="P4314" t="n">
        <v>0.2874307094229522</v>
      </c>
      <c r="Q4314" t="n">
        <v>0.03573652297986016</v>
      </c>
      <c r="R4314" t="n">
        <v>-0.002547691623951588</v>
      </c>
    </row>
    <row r="4315">
      <c r="F4315" t="n">
        <v>0.07598272216144403</v>
      </c>
      <c r="G4315" t="n">
        <v>0.03821967602969654</v>
      </c>
      <c r="H4315" t="n">
        <v>-0.004301398148362562</v>
      </c>
      <c r="J4315" t="n">
        <v>0.06906621788017779</v>
      </c>
      <c r="K4315" t="n">
        <v>0.03467956666746318</v>
      </c>
      <c r="L4315" t="n">
        <v>-0.002537393522604982</v>
      </c>
      <c r="M4315" t="n">
        <v>0.1869386095451342</v>
      </c>
      <c r="N4315" t="n">
        <v>0.04448741999761683</v>
      </c>
      <c r="O4315" t="n">
        <v>-0.003721080456420984</v>
      </c>
      <c r="P4315" t="n">
        <v>0.2874378565870643</v>
      </c>
      <c r="Q4315" t="n">
        <v>0.0357449733281647</v>
      </c>
      <c r="R4315" t="n">
        <v>-0.002547436880263562</v>
      </c>
    </row>
    <row r="4316">
      <c r="F4316" t="n">
        <v>0.07600957696503824</v>
      </c>
      <c r="G4316" t="n">
        <v>0.03822871141410072</v>
      </c>
      <c r="H4316" t="n">
        <v>-0.004301423880879874</v>
      </c>
      <c r="J4316" t="n">
        <v>0.06906996426759439</v>
      </c>
      <c r="K4316" t="n">
        <v>0.03468776514658078</v>
      </c>
      <c r="L4316" t="n">
        <v>-0.002534912899183586</v>
      </c>
      <c r="M4316" t="n">
        <v>0.1870156906316637</v>
      </c>
      <c r="N4316" t="n">
        <v>0.04449793711818364</v>
      </c>
      <c r="O4316" t="n">
        <v>-0.003718495285255455</v>
      </c>
      <c r="P4316" t="n">
        <v>0.2874450014130779</v>
      </c>
      <c r="Q4316" t="n">
        <v>0.03575342367646923</v>
      </c>
      <c r="R4316" t="n">
        <v>-0.002548700670095703</v>
      </c>
    </row>
    <row r="4317">
      <c r="F4317" t="n">
        <v>0.07599384446486218</v>
      </c>
      <c r="G4317" t="n">
        <v>0.03823774679850491</v>
      </c>
      <c r="H4317" t="n">
        <v>-0.004300993781501724</v>
      </c>
      <c r="J4317" t="n">
        <v>0.06904989736703766</v>
      </c>
      <c r="K4317" t="n">
        <v>0.03469596362569839</v>
      </c>
      <c r="L4317" t="n">
        <v>-0.002534659407893667</v>
      </c>
      <c r="M4317" t="n">
        <v>0.1869579719905404</v>
      </c>
      <c r="N4317" t="n">
        <v>0.04450845423875045</v>
      </c>
      <c r="O4317" t="n">
        <v>-0.003719610945407047</v>
      </c>
      <c r="P4317" t="n">
        <v>0.2874521439038754</v>
      </c>
      <c r="Q4317" t="n">
        <v>0.03576187402477377</v>
      </c>
      <c r="R4317" t="n">
        <v>-0.002548445800028694</v>
      </c>
    </row>
    <row r="4318">
      <c r="F4318" t="n">
        <v>0.07599940208379266</v>
      </c>
      <c r="G4318" t="n">
        <v>0.03824678218290909</v>
      </c>
      <c r="H4318" t="n">
        <v>-0.004300993781501724</v>
      </c>
      <c r="J4318" t="n">
        <v>0.0690774542606867</v>
      </c>
      <c r="K4318" t="n">
        <v>0.03470416210481599</v>
      </c>
      <c r="L4318" t="n">
        <v>-0.002535419881763422</v>
      </c>
      <c r="M4318" t="n">
        <v>0.1870013429487841</v>
      </c>
      <c r="N4318" t="n">
        <v>0.04451897135931727</v>
      </c>
      <c r="O4318" t="n">
        <v>-0.003718867171972653</v>
      </c>
      <c r="P4318" t="n">
        <v>0.2876205379729487</v>
      </c>
      <c r="Q4318" t="n">
        <v>0.0357703243730783</v>
      </c>
      <c r="R4318" t="n">
        <v>-0.002549210410229723</v>
      </c>
    </row>
    <row r="4319">
      <c r="F4319" t="n">
        <v>0.07600495734526391</v>
      </c>
      <c r="G4319" t="n">
        <v>0.03825581756731328</v>
      </c>
      <c r="H4319" t="n">
        <v>-0.004301853980258025</v>
      </c>
      <c r="J4319" t="n">
        <v>0.0690931047955575</v>
      </c>
      <c r="K4319" t="n">
        <v>0.03471236058393359</v>
      </c>
      <c r="L4319" t="n">
        <v>-0.002535166390473504</v>
      </c>
      <c r="M4319" t="n">
        <v>0.1870447089038498</v>
      </c>
      <c r="N4319" t="n">
        <v>0.04452948847988408</v>
      </c>
      <c r="O4319" t="n">
        <v>-0.003718141464636476</v>
      </c>
      <c r="P4319" t="n">
        <v>0.287520173908742</v>
      </c>
      <c r="Q4319" t="n">
        <v>0.03577877472138282</v>
      </c>
      <c r="R4319" t="n">
        <v>-0.002550475725803856</v>
      </c>
    </row>
    <row r="4320">
      <c r="F4320" t="n">
        <v>0.07601051024757083</v>
      </c>
      <c r="G4320" t="n">
        <v>0.03826485295171746</v>
      </c>
      <c r="H4320" t="n">
        <v>-0.004302305650702119</v>
      </c>
      <c r="J4320" t="n">
        <v>0.06908494054512897</v>
      </c>
      <c r="K4320" t="n">
        <v>0.0347205590630512</v>
      </c>
      <c r="L4320" t="n">
        <v>-0.002532940579544923</v>
      </c>
      <c r="M4320" t="n">
        <v>0.1870206657177776</v>
      </c>
      <c r="N4320" t="n">
        <v>0.04454000560045089</v>
      </c>
      <c r="O4320" t="n">
        <v>-0.003717769724837972</v>
      </c>
      <c r="P4320" t="n">
        <v>0.2875273101248065</v>
      </c>
      <c r="Q4320" t="n">
        <v>0.03578722506968736</v>
      </c>
      <c r="R4320" t="n">
        <v>-0.002550475725803856</v>
      </c>
    </row>
    <row r="4321">
      <c r="F4321" t="n">
        <v>0.07601606078900827</v>
      </c>
      <c r="G4321" t="n">
        <v>0.03827388833612164</v>
      </c>
      <c r="H4321" t="n">
        <v>-0.004301445361629793</v>
      </c>
      <c r="J4321" t="n">
        <v>0.06907677461927106</v>
      </c>
      <c r="K4321" t="n">
        <v>0.03472875754216881</v>
      </c>
      <c r="L4321" t="n">
        <v>-0.002532940579544923</v>
      </c>
      <c r="M4321" t="n">
        <v>0.186996613658505</v>
      </c>
      <c r="N4321" t="n">
        <v>0.04455052272101771</v>
      </c>
      <c r="O4321" t="n">
        <v>-0.003717397985039468</v>
      </c>
      <c r="P4321" t="n">
        <v>0.287641950905755</v>
      </c>
      <c r="Q4321" t="n">
        <v>0.03579567541799188</v>
      </c>
      <c r="R4321" t="n">
        <v>-0.002550475725803856</v>
      </c>
    </row>
    <row r="4322">
      <c r="F4322" t="n">
        <v>0.07603225853808249</v>
      </c>
      <c r="G4322" t="n">
        <v>0.03828292372052583</v>
      </c>
      <c r="H4322" t="n">
        <v>-0.00430101521709363</v>
      </c>
      <c r="J4322" t="n">
        <v>0.06909242312132649</v>
      </c>
      <c r="K4322" t="n">
        <v>0.0347369560212864</v>
      </c>
      <c r="L4322" t="n">
        <v>-0.002532180849317106</v>
      </c>
      <c r="M4322" t="n">
        <v>0.187006256721452</v>
      </c>
      <c r="N4322" t="n">
        <v>0.04456103984158452</v>
      </c>
      <c r="O4322" t="n">
        <v>-0.003717769724837972</v>
      </c>
      <c r="P4322" t="n">
        <v>0.2875953297456191</v>
      </c>
      <c r="Q4322" t="n">
        <v>0.03580412576629641</v>
      </c>
      <c r="R4322" t="n">
        <v>-0.00255022072923059</v>
      </c>
    </row>
    <row r="4323">
      <c r="F4323" t="n">
        <v>0.07602715478245427</v>
      </c>
      <c r="G4323" t="n">
        <v>0.03829195910493002</v>
      </c>
      <c r="H4323" t="n">
        <v>-0.004301462585674196</v>
      </c>
      <c r="J4323" t="n">
        <v>0.06907234616804145</v>
      </c>
      <c r="K4323" t="n">
        <v>0.03474515450040401</v>
      </c>
      <c r="L4323" t="n">
        <v>-0.002532687336135651</v>
      </c>
      <c r="M4323" t="n">
        <v>0.1870158928373124</v>
      </c>
      <c r="N4323" t="n">
        <v>0.04457155696215134</v>
      </c>
      <c r="O4323" t="n">
        <v>-0.003717769724837972</v>
      </c>
      <c r="P4323" t="n">
        <v>0.2876024597114988</v>
      </c>
      <c r="Q4323" t="n">
        <v>0.03581257611460095</v>
      </c>
      <c r="R4323" t="n">
        <v>-0.002549710736084059</v>
      </c>
    </row>
    <row r="4324">
      <c r="F4324" t="n">
        <v>0.07606465026879833</v>
      </c>
      <c r="G4324" t="n">
        <v>0.0383009944893342</v>
      </c>
      <c r="H4324" t="n">
        <v>-0.004301892774951691</v>
      </c>
      <c r="J4324" t="n">
        <v>0.06911181078900366</v>
      </c>
      <c r="K4324" t="n">
        <v>0.03475335297952162</v>
      </c>
      <c r="L4324" t="n">
        <v>-0.002530210117930511</v>
      </c>
      <c r="M4324" t="n">
        <v>0.1870929338489371</v>
      </c>
      <c r="N4324" t="n">
        <v>0.04458207408271814</v>
      </c>
      <c r="O4324" t="n">
        <v>-0.003716300442347385</v>
      </c>
      <c r="P4324" t="n">
        <v>0.2876633429450536</v>
      </c>
      <c r="Q4324" t="n">
        <v>0.03582102646290548</v>
      </c>
      <c r="R4324" t="n">
        <v>-0.002551232058173606</v>
      </c>
    </row>
    <row r="4325">
      <c r="F4325" t="n">
        <v>0.07605954177878516</v>
      </c>
      <c r="G4325" t="n">
        <v>0.03831002987373838</v>
      </c>
      <c r="H4325" t="n">
        <v>-0.004301892774951691</v>
      </c>
      <c r="J4325" t="n">
        <v>0.0691036400335506</v>
      </c>
      <c r="K4325" t="n">
        <v>0.03476155145863922</v>
      </c>
      <c r="L4325" t="n">
        <v>-0.002529704126506067</v>
      </c>
      <c r="M4325" t="n">
        <v>0.1870688511019461</v>
      </c>
      <c r="N4325" t="n">
        <v>0.04459259120328495</v>
      </c>
      <c r="O4325" t="n">
        <v>-0.003716300442347385</v>
      </c>
      <c r="P4325" t="n">
        <v>0.2875092001083517</v>
      </c>
      <c r="Q4325" t="n">
        <v>0.03582947681121001</v>
      </c>
      <c r="R4325" t="n">
        <v>-0.002550976934967788</v>
      </c>
    </row>
    <row r="4326">
      <c r="F4326" t="n">
        <v>0.07606508159815153</v>
      </c>
      <c r="G4326" t="n">
        <v>0.03831906525814256</v>
      </c>
      <c r="H4326" t="n">
        <v>-0.004302322964229186</v>
      </c>
      <c r="J4326" t="n">
        <v>0.0691073771506087</v>
      </c>
      <c r="K4326" t="n">
        <v>0.03476974993775682</v>
      </c>
      <c r="L4326" t="n">
        <v>-0.002529957122218289</v>
      </c>
      <c r="M4326" t="n">
        <v>0.1870447594750301</v>
      </c>
      <c r="N4326" t="n">
        <v>0.04460310832385177</v>
      </c>
      <c r="O4326" t="n">
        <v>-0.003715557256577493</v>
      </c>
      <c r="P4326" t="n">
        <v>0.2875700787197801</v>
      </c>
      <c r="Q4326" t="n">
        <v>0.03583792715951454</v>
      </c>
      <c r="R4326" t="n">
        <v>-0.002551232058173606</v>
      </c>
    </row>
    <row r="4327">
      <c r="F4327" t="n">
        <v>0.07604931436388739</v>
      </c>
      <c r="G4327" t="n">
        <v>0.03832810064254675</v>
      </c>
      <c r="H4327" t="n">
        <v>-0.004302753153506682</v>
      </c>
      <c r="J4327" t="n">
        <v>0.06908729350022551</v>
      </c>
      <c r="K4327" t="n">
        <v>0.03477794841687443</v>
      </c>
      <c r="L4327" t="n">
        <v>-0.002530210117930511</v>
      </c>
      <c r="M4327" t="n">
        <v>0.1871217853905165</v>
      </c>
      <c r="N4327" t="n">
        <v>0.04461362544441858</v>
      </c>
      <c r="O4327" t="n">
        <v>-0.00371483123233904</v>
      </c>
      <c r="P4327" t="n">
        <v>0.2875771987289445</v>
      </c>
      <c r="Q4327" t="n">
        <v>0.03584637750781907</v>
      </c>
      <c r="R4327" t="n">
        <v>-0.002551232058173606</v>
      </c>
    </row>
    <row r="4328">
      <c r="F4328" t="n">
        <v>0.07607615412045551</v>
      </c>
      <c r="G4328" t="n">
        <v>0.03833713602695093</v>
      </c>
      <c r="H4328" t="n">
        <v>-0.00430276624888202</v>
      </c>
      <c r="J4328" t="n">
        <v>0.06911484860450401</v>
      </c>
      <c r="K4328" t="n">
        <v>0.03478614689599203</v>
      </c>
      <c r="L4328" t="n">
        <v>-0.002527229258443583</v>
      </c>
      <c r="M4328" t="n">
        <v>0.1871650984182758</v>
      </c>
      <c r="N4328" t="n">
        <v>0.04462414256498539</v>
      </c>
      <c r="O4328" t="n">
        <v>-0.003715202678317676</v>
      </c>
      <c r="P4328" t="n">
        <v>0.2876380748660115</v>
      </c>
      <c r="Q4328" t="n">
        <v>0.0358548278561236</v>
      </c>
      <c r="R4328" t="n">
        <v>-0.002552244386906038</v>
      </c>
    </row>
    <row r="4329">
      <c r="F4329" t="n">
        <v>0.07606037992459259</v>
      </c>
      <c r="G4329" t="n">
        <v>0.03834617141135511</v>
      </c>
      <c r="H4329" t="n">
        <v>-0.004301905781678965</v>
      </c>
      <c r="J4329" t="n">
        <v>0.06911858294144256</v>
      </c>
      <c r="K4329" t="n">
        <v>0.03479434537510964</v>
      </c>
      <c r="L4329" t="n">
        <v>-0.002527229258443583</v>
      </c>
      <c r="M4329" t="n">
        <v>0.1871409849453726</v>
      </c>
      <c r="N4329" t="n">
        <v>0.04463465968555221</v>
      </c>
      <c r="O4329" t="n">
        <v>-0.003714088340381768</v>
      </c>
      <c r="P4329" t="n">
        <v>0.2875914318389331</v>
      </c>
      <c r="Q4329" t="n">
        <v>0.03586327820442813</v>
      </c>
      <c r="R4329" t="n">
        <v>-0.002552754886833413</v>
      </c>
    </row>
    <row r="4330">
      <c r="F4330" t="n">
        <v>0.07607656314214618</v>
      </c>
      <c r="G4330" t="n">
        <v>0.0383552067957593</v>
      </c>
      <c r="H4330" t="n">
        <v>-0.00430276624888202</v>
      </c>
      <c r="J4330" t="n">
        <v>0.06911040531124478</v>
      </c>
      <c r="K4330" t="n">
        <v>0.03480254385422724</v>
      </c>
      <c r="L4330" t="n">
        <v>-0.002527987503045576</v>
      </c>
      <c r="M4330" t="n">
        <v>0.1871842859589952</v>
      </c>
      <c r="N4330" t="n">
        <v>0.04464517680611902</v>
      </c>
      <c r="O4330" t="n">
        <v>-0.003714088340381768</v>
      </c>
      <c r="P4330" t="n">
        <v>0.287544785091028</v>
      </c>
      <c r="Q4330" t="n">
        <v>0.03587172855273266</v>
      </c>
      <c r="R4330" t="n">
        <v>-0.002552754886833413</v>
      </c>
    </row>
    <row r="4331">
      <c r="F4331" t="n">
        <v>0.07610339964066837</v>
      </c>
      <c r="G4331" t="n">
        <v>0.03836424218016348</v>
      </c>
      <c r="H4331" t="n">
        <v>-0.004303196482483548</v>
      </c>
      <c r="J4331" t="n">
        <v>0.06913796024929691</v>
      </c>
      <c r="K4331" t="n">
        <v>0.03481074233334484</v>
      </c>
      <c r="L4331" t="n">
        <v>-0.002527229258443583</v>
      </c>
      <c r="M4331" t="n">
        <v>0.1871601566297446</v>
      </c>
      <c r="N4331" t="n">
        <v>0.04465569392668584</v>
      </c>
      <c r="O4331" t="n">
        <v>-0.00371483123233904</v>
      </c>
      <c r="P4331" t="n">
        <v>0.2877131768881702</v>
      </c>
      <c r="Q4331" t="n">
        <v>0.03588017890103719</v>
      </c>
      <c r="R4331" t="n">
        <v>-0.002552754886833413</v>
      </c>
    </row>
    <row r="4332">
      <c r="F4332" t="n">
        <v>0.07608761554568305</v>
      </c>
      <c r="G4332" t="n">
        <v>0.03837327756456767</v>
      </c>
      <c r="H4332" t="n">
        <v>-0.00430234479892163</v>
      </c>
      <c r="J4332" t="n">
        <v>0.06911786860596911</v>
      </c>
      <c r="K4332" t="n">
        <v>0.03481894081246244</v>
      </c>
      <c r="L4332" t="n">
        <v>-0.002525008764989184</v>
      </c>
      <c r="M4332" t="n">
        <v>0.1872034456155027</v>
      </c>
      <c r="N4332" t="n">
        <v>0.04466621104725264</v>
      </c>
      <c r="O4332" t="n">
        <v>-0.003713733415015568</v>
      </c>
      <c r="P4332" t="n">
        <v>0.2877202868291598</v>
      </c>
      <c r="Q4332" t="n">
        <v>0.03588862924934172</v>
      </c>
      <c r="R4332" t="n">
        <v>-0.002553513082124967</v>
      </c>
    </row>
    <row r="4333">
      <c r="F4333" t="n">
        <v>0.0760824825177754</v>
      </c>
      <c r="G4333" t="n">
        <v>0.03838231294897185</v>
      </c>
      <c r="H4333" t="n">
        <v>-0.004302775076429273</v>
      </c>
      <c r="J4333" t="n">
        <v>0.06912159886376509</v>
      </c>
      <c r="K4333" t="n">
        <v>0.03482713929158004</v>
      </c>
      <c r="L4333" t="n">
        <v>-0.002525008764989184</v>
      </c>
      <c r="M4333" t="n">
        <v>0.18711187130458</v>
      </c>
      <c r="N4333" t="n">
        <v>0.04467672816781945</v>
      </c>
      <c r="O4333" t="n">
        <v>-0.003713733415015568</v>
      </c>
      <c r="P4333" t="n">
        <v>0.2875661085192117</v>
      </c>
      <c r="Q4333" t="n">
        <v>0.03589707959764626</v>
      </c>
      <c r="R4333" t="n">
        <v>-0.002553513082124967</v>
      </c>
    </row>
    <row r="4334">
      <c r="F4334" t="n">
        <v>0.07609865842294365</v>
      </c>
      <c r="G4334" t="n">
        <v>0.03839134833337603</v>
      </c>
      <c r="H4334" t="n">
        <v>-0.004302775076429273</v>
      </c>
      <c r="J4334" t="n">
        <v>0.06912532819525119</v>
      </c>
      <c r="K4334" t="n">
        <v>0.03483533777069765</v>
      </c>
      <c r="L4334" t="n">
        <v>-0.002525513766742182</v>
      </c>
      <c r="M4334" t="n">
        <v>0.187155146336649</v>
      </c>
      <c r="N4334" t="n">
        <v>0.04468724528838627</v>
      </c>
      <c r="O4334" t="n">
        <v>-0.003713362115933883</v>
      </c>
      <c r="P4334" t="n">
        <v>0.2876807371472198</v>
      </c>
      <c r="Q4334" t="n">
        <v>0.03590552994595078</v>
      </c>
      <c r="R4334" t="n">
        <v>-0.002554279212662658</v>
      </c>
    </row>
    <row r="4335">
      <c r="F4335" t="n">
        <v>0.07611483304694318</v>
      </c>
      <c r="G4335" t="n">
        <v>0.03840038371778021</v>
      </c>
      <c r="H4335" t="n">
        <v>-0.00430234479892163</v>
      </c>
      <c r="J4335" t="n">
        <v>0.06912905660047804</v>
      </c>
      <c r="K4335" t="n">
        <v>0.03484353624981525</v>
      </c>
      <c r="L4335" t="n">
        <v>-0.002525261265865682</v>
      </c>
      <c r="M4335" t="n">
        <v>0.1871646998295339</v>
      </c>
      <c r="N4335" t="n">
        <v>0.04469776240895308</v>
      </c>
      <c r="O4335" t="n">
        <v>-0.003712619517770513</v>
      </c>
      <c r="P4335" t="n">
        <v>0.2877416029249465</v>
      </c>
      <c r="Q4335" t="n">
        <v>0.03591398029425532</v>
      </c>
      <c r="R4335" t="n">
        <v>-0.002554279212662658</v>
      </c>
    </row>
    <row r="4336">
      <c r="F4336" t="n">
        <v>0.07612034907381923</v>
      </c>
      <c r="G4336" t="n">
        <v>0.0384094191021844</v>
      </c>
      <c r="H4336" t="n">
        <v>-0.004304070594201548</v>
      </c>
      <c r="J4336" t="n">
        <v>0.06912087080108835</v>
      </c>
      <c r="K4336" t="n">
        <v>0.03485173472893286</v>
      </c>
      <c r="L4336" t="n">
        <v>-0.002523041923721274</v>
      </c>
      <c r="M4336" t="n">
        <v>0.1872079637637201</v>
      </c>
      <c r="N4336" t="n">
        <v>0.04470827952951989</v>
      </c>
      <c r="O4336" t="n">
        <v>-0.003711893114252866</v>
      </c>
      <c r="P4336" t="n">
        <v>0.2875874113714454</v>
      </c>
      <c r="Q4336" t="n">
        <v>0.03592243064255984</v>
      </c>
      <c r="R4336" t="n">
        <v>-0.002555549522405141</v>
      </c>
    </row>
    <row r="4337">
      <c r="F4337" t="n">
        <v>0.07610454698238166</v>
      </c>
      <c r="G4337" t="n">
        <v>0.03841845448658858</v>
      </c>
      <c r="H4337" t="n">
        <v>-0.004302779631215886</v>
      </c>
      <c r="J4337" t="n">
        <v>0.06916033793448315</v>
      </c>
      <c r="K4337" t="n">
        <v>0.03485993320805046</v>
      </c>
      <c r="L4337" t="n">
        <v>-0.002522537416238027</v>
      </c>
      <c r="M4337" t="n">
        <v>0.1871837858625711</v>
      </c>
      <c r="N4337" t="n">
        <v>0.0447187966500867</v>
      </c>
      <c r="O4337" t="n">
        <v>-0.003712264266449072</v>
      </c>
      <c r="P4337" t="n">
        <v>0.2875945077632075</v>
      </c>
      <c r="Q4337" t="n">
        <v>0.03593088099086438</v>
      </c>
      <c r="R4337" t="n">
        <v>-0.002555038514702201</v>
      </c>
    </row>
    <row r="4338">
      <c r="F4338" t="n">
        <v>0.07614203237589064</v>
      </c>
      <c r="G4338" t="n">
        <v>0.03842748987099277</v>
      </c>
      <c r="H4338" t="n">
        <v>-0.004303640273206327</v>
      </c>
      <c r="J4338" t="n">
        <v>0.06916406430636159</v>
      </c>
      <c r="K4338" t="n">
        <v>0.03486813168716806</v>
      </c>
      <c r="L4338" t="n">
        <v>-0.002522285162496403</v>
      </c>
      <c r="M4338" t="n">
        <v>0.1872607570609334</v>
      </c>
      <c r="N4338" t="n">
        <v>0.04472931377065352</v>
      </c>
      <c r="O4338" t="n">
        <v>-0.003711150809860455</v>
      </c>
      <c r="P4338" t="n">
        <v>0.2876553674170239</v>
      </c>
      <c r="Q4338" t="n">
        <v>0.03593933133916891</v>
      </c>
      <c r="R4338" t="n">
        <v>-0.002555549522405141</v>
      </c>
    </row>
    <row r="4339">
      <c r="F4339" t="n">
        <v>0.07612622384910867</v>
      </c>
      <c r="G4339" t="n">
        <v>0.03843652525539695</v>
      </c>
      <c r="H4339" t="n">
        <v>-0.004304070594201548</v>
      </c>
      <c r="J4339" t="n">
        <v>0.06913204656371032</v>
      </c>
      <c r="K4339" t="n">
        <v>0.03487633016628567</v>
      </c>
      <c r="L4339" t="n">
        <v>-0.00252278966997965</v>
      </c>
      <c r="M4339" t="n">
        <v>0.1872365642247942</v>
      </c>
      <c r="N4339" t="n">
        <v>0.04473983089122033</v>
      </c>
      <c r="O4339" t="n">
        <v>-0.003711521962056661</v>
      </c>
      <c r="P4339" t="n">
        <v>0.2876624599715492</v>
      </c>
      <c r="Q4339" t="n">
        <v>0.03594778168747344</v>
      </c>
      <c r="R4339" t="n">
        <v>-0.002555294018553671</v>
      </c>
    </row>
    <row r="4340">
      <c r="F4340" t="n">
        <v>0.07612107024331091</v>
      </c>
      <c r="G4340" t="n">
        <v>0.03844556063980113</v>
      </c>
      <c r="H4340" t="n">
        <v>-0.004303210272375423</v>
      </c>
      <c r="J4340" t="n">
        <v>0.06914768473449687</v>
      </c>
      <c r="K4340" t="n">
        <v>0.03488452864540328</v>
      </c>
      <c r="L4340" t="n">
        <v>-0.002520319986173645</v>
      </c>
      <c r="M4340" t="n">
        <v>0.1872798049617728</v>
      </c>
      <c r="N4340" t="n">
        <v>0.04475034801178714</v>
      </c>
      <c r="O4340" t="n">
        <v>-0.00370968223776832</v>
      </c>
      <c r="P4340" t="n">
        <v>0.2876695502569248</v>
      </c>
      <c r="Q4340" t="n">
        <v>0.03595623203577797</v>
      </c>
      <c r="R4340" t="n">
        <v>-0.002556309794288917</v>
      </c>
    </row>
    <row r="4341">
      <c r="F4341" t="n">
        <v>0.07613723327696897</v>
      </c>
      <c r="G4341" t="n">
        <v>0.03845459602420532</v>
      </c>
      <c r="H4341" t="n">
        <v>-0.004304501364566354</v>
      </c>
      <c r="J4341" t="n">
        <v>0.06917523786474881</v>
      </c>
      <c r="K4341" t="n">
        <v>0.03489272712452087</v>
      </c>
      <c r="L4341" t="n">
        <v>-0.002520571992971582</v>
      </c>
      <c r="M4341" t="n">
        <v>0.1872893184159517</v>
      </c>
      <c r="N4341" t="n">
        <v>0.04476086513235395</v>
      </c>
      <c r="O4341" t="n">
        <v>-0.003710424248416938</v>
      </c>
      <c r="P4341" t="n">
        <v>0.2877304059398608</v>
      </c>
      <c r="Q4341" t="n">
        <v>0.0359646823840825</v>
      </c>
      <c r="R4341" t="n">
        <v>-0.002556309794288917</v>
      </c>
    </row>
    <row r="4342">
      <c r="F4342" t="n">
        <v>0.07613207377857954</v>
      </c>
      <c r="G4342" t="n">
        <v>0.0384636314086095</v>
      </c>
      <c r="H4342" t="n">
        <v>-0.004303210272375423</v>
      </c>
      <c r="J4342" t="n">
        <v>0.06914321399311225</v>
      </c>
      <c r="K4342" t="n">
        <v>0.03490092560363848</v>
      </c>
      <c r="L4342" t="n">
        <v>-0.002520571992971582</v>
      </c>
      <c r="M4342" t="n">
        <v>0.1872651017311305</v>
      </c>
      <c r="N4342" t="n">
        <v>0.04477138225292077</v>
      </c>
      <c r="O4342" t="n">
        <v>-0.003710795253741248</v>
      </c>
      <c r="P4342" t="n">
        <v>0.2877374924041604</v>
      </c>
      <c r="Q4342" t="n">
        <v>0.03597313273238703</v>
      </c>
      <c r="R4342" t="n">
        <v>-0.002556054163309488</v>
      </c>
    </row>
    <row r="4343">
      <c r="F4343" t="n">
        <v>0.07613757194949325</v>
      </c>
      <c r="G4343" t="n">
        <v>0.03847266679301369</v>
      </c>
      <c r="H4343" t="n">
        <v>-0.004304927936350815</v>
      </c>
      <c r="J4343" t="n">
        <v>0.06917076638808987</v>
      </c>
      <c r="K4343" t="n">
        <v>0.03490912408275609</v>
      </c>
      <c r="L4343" t="n">
        <v>-0.002520319986173645</v>
      </c>
      <c r="M4343" t="n">
        <v>0.1872408761429233</v>
      </c>
      <c r="N4343" t="n">
        <v>0.04478189937348758</v>
      </c>
      <c r="O4343" t="n">
        <v>-0.00370968223776832</v>
      </c>
      <c r="P4343" t="n">
        <v>0.2876370384462269</v>
      </c>
      <c r="Q4343" t="n">
        <v>0.03598158308069156</v>
      </c>
      <c r="R4343" t="n">
        <v>-0.002556309794288917</v>
      </c>
    </row>
    <row r="4344">
      <c r="F4344" t="n">
        <v>0.07616439115492234</v>
      </c>
      <c r="G4344" t="n">
        <v>0.03848170217741786</v>
      </c>
      <c r="H4344" t="n">
        <v>-0.004303636716213938</v>
      </c>
      <c r="J4344" t="n">
        <v>0.06918640308832787</v>
      </c>
      <c r="K4344" t="n">
        <v>0.03491732256187369</v>
      </c>
      <c r="L4344" t="n">
        <v>-0.002517348713339816</v>
      </c>
      <c r="M4344" t="n">
        <v>0.1872166416506964</v>
      </c>
      <c r="N4344" t="n">
        <v>0.04479241649405439</v>
      </c>
      <c r="O4344" t="n">
        <v>-0.003708584681078942</v>
      </c>
      <c r="P4344" t="n">
        <v>0.2877516585534593</v>
      </c>
      <c r="Q4344" t="n">
        <v>0.03599003342899609</v>
      </c>
      <c r="R4344" t="n">
        <v>-0.002557838046184986</v>
      </c>
    </row>
    <row r="4345">
      <c r="F4345" t="n">
        <v>0.07616988562274012</v>
      </c>
      <c r="G4345" t="n">
        <v>0.03849073756182205</v>
      </c>
      <c r="H4345" t="n">
        <v>-0.004304497529638522</v>
      </c>
      <c r="J4345" t="n">
        <v>0.06915437309066189</v>
      </c>
      <c r="K4345" t="n">
        <v>0.03492552104099129</v>
      </c>
      <c r="L4345" t="n">
        <v>-0.002517348713339816</v>
      </c>
      <c r="M4345" t="n">
        <v>0.1872598502238619</v>
      </c>
      <c r="N4345" t="n">
        <v>0.0448029336146212</v>
      </c>
      <c r="O4345" t="n">
        <v>-0.003708213822610834</v>
      </c>
      <c r="P4345" t="n">
        <v>0.2876511972506748</v>
      </c>
      <c r="Q4345" t="n">
        <v>0.03599848377730062</v>
      </c>
      <c r="R4345" t="n">
        <v>-0.002558093804413781</v>
      </c>
    </row>
    <row r="4346">
      <c r="F4346" t="n">
        <v>0.07617537768657968</v>
      </c>
      <c r="G4346" t="n">
        <v>0.03849977294622623</v>
      </c>
      <c r="H4346" t="n">
        <v>-0.004304927936350815</v>
      </c>
      <c r="J4346" t="n">
        <v>0.06918192494014661</v>
      </c>
      <c r="K4346" t="n">
        <v>0.0349337195201089</v>
      </c>
      <c r="L4346" t="n">
        <v>-0.002517600473387155</v>
      </c>
      <c r="M4346" t="n">
        <v>0.1872693267496789</v>
      </c>
      <c r="N4346" t="n">
        <v>0.04481345073518802</v>
      </c>
      <c r="O4346" t="n">
        <v>-0.003709326398015157</v>
      </c>
      <c r="P4346" t="n">
        <v>0.2877120444784621</v>
      </c>
      <c r="Q4346" t="n">
        <v>0.03600693412560516</v>
      </c>
      <c r="R4346" t="n">
        <v>-0.002558093804413781</v>
      </c>
    </row>
    <row r="4347">
      <c r="F4347" t="n">
        <v>0.07619153070949113</v>
      </c>
      <c r="G4347" t="n">
        <v>0.03850880833063042</v>
      </c>
      <c r="H4347" t="n">
        <v>-0.004304497529638522</v>
      </c>
      <c r="J4347" t="n">
        <v>0.06919755997846688</v>
      </c>
      <c r="K4347" t="n">
        <v>0.0349419179992265</v>
      </c>
      <c r="L4347" t="n">
        <v>-0.002518103993481832</v>
      </c>
      <c r="M4347" t="n">
        <v>0.1873125241417077</v>
      </c>
      <c r="N4347" t="n">
        <v>0.04482396785575483</v>
      </c>
      <c r="O4347" t="n">
        <v>-0.003707857720393862</v>
      </c>
      <c r="P4347" t="n">
        <v>0.2877728908723994</v>
      </c>
      <c r="Q4347" t="n">
        <v>0.03601538447390968</v>
      </c>
      <c r="R4347" t="n">
        <v>-0.002557326529727395</v>
      </c>
    </row>
    <row r="4348">
      <c r="F4348" t="n">
        <v>0.07619701850892803</v>
      </c>
      <c r="G4348" t="n">
        <v>0.0385178437150346</v>
      </c>
      <c r="H4348" t="n">
        <v>-0.004304919854426216</v>
      </c>
      <c r="J4348" t="n">
        <v>0.06918935934604727</v>
      </c>
      <c r="K4348" t="n">
        <v>0.0349501164783441</v>
      </c>
      <c r="L4348" t="n">
        <v>-0.002515637944240749</v>
      </c>
      <c r="M4348" t="n">
        <v>0.1873557164100866</v>
      </c>
      <c r="N4348" t="n">
        <v>0.04483448497632164</v>
      </c>
      <c r="O4348" t="n">
        <v>-0.003706745585504722</v>
      </c>
      <c r="P4348" t="n">
        <v>0.2876724185773364</v>
      </c>
      <c r="Q4348" t="n">
        <v>0.03602383482221422</v>
      </c>
      <c r="R4348" t="n">
        <v>-0.002559111871527795</v>
      </c>
    </row>
    <row r="4349">
      <c r="F4349" t="n">
        <v>0.07620250389902948</v>
      </c>
      <c r="G4349" t="n">
        <v>0.03852687909943878</v>
      </c>
      <c r="H4349" t="n">
        <v>-0.004305350303366764</v>
      </c>
      <c r="J4349" t="n">
        <v>0.06918115704480396</v>
      </c>
      <c r="K4349" t="n">
        <v>0.0349583149574617</v>
      </c>
      <c r="L4349" t="n">
        <v>-0.002515134917257298</v>
      </c>
      <c r="M4349" t="n">
        <v>0.1873651737785518</v>
      </c>
      <c r="N4349" t="n">
        <v>0.04484500209688845</v>
      </c>
      <c r="O4349" t="n">
        <v>-0.003707857720393862</v>
      </c>
      <c r="P4349" t="n">
        <v>0.2876794878630836</v>
      </c>
      <c r="Q4349" t="n">
        <v>0.03603228517051874</v>
      </c>
      <c r="R4349" t="n">
        <v>-0.002558600100330609</v>
      </c>
    </row>
    <row r="4350">
      <c r="F4350" t="n">
        <v>0.07618665685800308</v>
      </c>
      <c r="G4350" t="n">
        <v>0.03853591448384297</v>
      </c>
      <c r="H4350" t="n">
        <v>-0.004304058956545119</v>
      </c>
      <c r="J4350" t="n">
        <v>0.06917295307506531</v>
      </c>
      <c r="K4350" t="n">
        <v>0.03496651343657931</v>
      </c>
      <c r="L4350" t="n">
        <v>-0.002514883403765572</v>
      </c>
      <c r="M4350" t="n">
        <v>0.1872734319751864</v>
      </c>
      <c r="N4350" t="n">
        <v>0.04485551921745527</v>
      </c>
      <c r="O4350" t="n">
        <v>-0.003707116297134435</v>
      </c>
      <c r="P4350" t="n">
        <v>0.2876865549087313</v>
      </c>
      <c r="Q4350" t="n">
        <v>0.03604073551882327</v>
      </c>
      <c r="R4350" t="n">
        <v>-0.002559367757126388</v>
      </c>
    </row>
    <row r="4351">
      <c r="F4351" t="n">
        <v>0.07621346744440335</v>
      </c>
      <c r="G4351" t="n">
        <v>0.03854494986824715</v>
      </c>
      <c r="H4351" t="n">
        <v>-0.004304919854426216</v>
      </c>
      <c r="J4351" t="n">
        <v>0.0692005040127058</v>
      </c>
      <c r="K4351" t="n">
        <v>0.03497471191569691</v>
      </c>
      <c r="L4351" t="n">
        <v>-0.002515637944240749</v>
      </c>
      <c r="M4351" t="n">
        <v>0.1873840674436779</v>
      </c>
      <c r="N4351" t="n">
        <v>0.04486603633802208</v>
      </c>
      <c r="O4351" t="n">
        <v>-0.003707857720393862</v>
      </c>
      <c r="P4351" t="n">
        <v>0.2878549439354989</v>
      </c>
      <c r="Q4351" t="n">
        <v>0.0360491858671278</v>
      </c>
      <c r="R4351" t="n">
        <v>-0.002560386891520973</v>
      </c>
    </row>
    <row r="4352">
      <c r="F4352" t="n">
        <v>0.07619761338487242</v>
      </c>
      <c r="G4352" t="n">
        <v>0.03855398525265134</v>
      </c>
      <c r="H4352" t="n">
        <v>-0.004304476987182664</v>
      </c>
      <c r="J4352" t="n">
        <v>0.06921613628032543</v>
      </c>
      <c r="K4352" t="n">
        <v>0.03498291039481451</v>
      </c>
      <c r="L4352" t="n">
        <v>-0.002512420062838071</v>
      </c>
      <c r="M4352" t="n">
        <v>0.1873935037348684</v>
      </c>
      <c r="N4352" t="n">
        <v>0.0448765534585889</v>
      </c>
      <c r="O4352" t="n">
        <v>-0.00370527754756671</v>
      </c>
      <c r="P4352" t="n">
        <v>0.2877006822912578</v>
      </c>
      <c r="Q4352" t="n">
        <v>0.03605763621543234</v>
      </c>
      <c r="R4352" t="n">
        <v>-0.002559874865345286</v>
      </c>
    </row>
    <row r="4353">
      <c r="F4353" t="n">
        <v>0.07619242137248726</v>
      </c>
      <c r="G4353" t="n">
        <v>0.03856302063705552</v>
      </c>
      <c r="H4353" t="n">
        <v>-0.004304907477930457</v>
      </c>
      <c r="J4353" t="n">
        <v>0.06918408996102859</v>
      </c>
      <c r="K4353" t="n">
        <v>0.03499110887393212</v>
      </c>
      <c r="L4353" t="n">
        <v>-0.002512420062838071</v>
      </c>
      <c r="M4353" t="n">
        <v>0.1874029329948302</v>
      </c>
      <c r="N4353" t="n">
        <v>0.0448870705791557</v>
      </c>
      <c r="O4353" t="n">
        <v>-0.003706018677189186</v>
      </c>
      <c r="P4353" t="n">
        <v>0.287707742633901</v>
      </c>
      <c r="Q4353" t="n">
        <v>0.03606608656373687</v>
      </c>
      <c r="R4353" t="n">
        <v>-0.002559874865345286</v>
      </c>
    </row>
    <row r="4354">
      <c r="F4354" t="n">
        <v>0.07620856024904217</v>
      </c>
      <c r="G4354" t="n">
        <v>0.0385720560214597</v>
      </c>
      <c r="H4354" t="n">
        <v>-0.004305768459426043</v>
      </c>
      <c r="J4354" t="n">
        <v>0.06918780040587384</v>
      </c>
      <c r="K4354" t="n">
        <v>0.03499930735304972</v>
      </c>
      <c r="L4354" t="n">
        <v>-0.002512420062838071</v>
      </c>
      <c r="M4354" t="n">
        <v>0.1873111517549551</v>
      </c>
      <c r="N4354" t="n">
        <v>0.04489758769972252</v>
      </c>
      <c r="O4354" t="n">
        <v>-0.003706389242000423</v>
      </c>
      <c r="P4354" t="n">
        <v>0.2877148007479744</v>
      </c>
      <c r="Q4354" t="n">
        <v>0.0360745369120414</v>
      </c>
      <c r="R4354" t="n">
        <v>-0.00256013087843313</v>
      </c>
    </row>
    <row r="4355">
      <c r="F4355" t="n">
        <v>0.07623536554807725</v>
      </c>
      <c r="G4355" t="n">
        <v>0.03858109140586388</v>
      </c>
      <c r="H4355" t="n">
        <v>-0.00430533796867825</v>
      </c>
      <c r="J4355" t="n">
        <v>0.06921535061161931</v>
      </c>
      <c r="K4355" t="n">
        <v>0.03500750583216733</v>
      </c>
      <c r="L4355" t="n">
        <v>-0.002512420062838071</v>
      </c>
      <c r="M4355" t="n">
        <v>0.1873542995502169</v>
      </c>
      <c r="N4355" t="n">
        <v>0.04490810482028933</v>
      </c>
      <c r="O4355" t="n">
        <v>-0.003704180147928317</v>
      </c>
      <c r="P4355" t="n">
        <v>0.2878831893266195</v>
      </c>
      <c r="Q4355" t="n">
        <v>0.03608298726034592</v>
      </c>
      <c r="R4355" t="n">
        <v>-0.002560642904608816</v>
      </c>
    </row>
    <row r="4356">
      <c r="F4356" t="n">
        <v>0.07620882914276879</v>
      </c>
      <c r="G4356" t="n">
        <v>0.03859012679026807</v>
      </c>
      <c r="H4356" t="n">
        <v>-0.004305321334073671</v>
      </c>
      <c r="J4356" t="n">
        <v>0.06921905994800132</v>
      </c>
      <c r="K4356" t="n">
        <v>0.03501570431128493</v>
      </c>
      <c r="L4356" t="n">
        <v>-0.002510711772459496</v>
      </c>
      <c r="M4356" t="n">
        <v>0.1874311785599911</v>
      </c>
      <c r="N4356" t="n">
        <v>0.04491862194085614</v>
      </c>
      <c r="O4356" t="n">
        <v>-0.003704180147928317</v>
      </c>
      <c r="P4356" t="n">
        <v>0.2878902451085105</v>
      </c>
      <c r="Q4356" t="n">
        <v>0.03609143760865046</v>
      </c>
      <c r="R4356" t="n">
        <v>-0.002561150814997587</v>
      </c>
    </row>
    <row r="4357">
      <c r="F4357" t="n">
        <v>0.07622496239789253</v>
      </c>
      <c r="G4357" t="n">
        <v>0.03859916217467225</v>
      </c>
      <c r="H4357" t="n">
        <v>-0.004305751866207079</v>
      </c>
      <c r="J4357" t="n">
        <v>0.06922276835914609</v>
      </c>
      <c r="K4357" t="n">
        <v>0.03502390279040253</v>
      </c>
      <c r="L4357" t="n">
        <v>-0.002510711772459496</v>
      </c>
      <c r="M4357" t="n">
        <v>0.1873731050466764</v>
      </c>
      <c r="N4357" t="n">
        <v>0.04492913906142295</v>
      </c>
      <c r="O4357" t="n">
        <v>-0.003703809729913524</v>
      </c>
      <c r="P4357" t="n">
        <v>0.2878435196957403</v>
      </c>
      <c r="Q4357" t="n">
        <v>0.03609988795695499</v>
      </c>
      <c r="R4357" t="n">
        <v>-0.002561150814997587</v>
      </c>
    </row>
    <row r="4358">
      <c r="F4358" t="n">
        <v>0.07621975554786267</v>
      </c>
      <c r="G4358" t="n">
        <v>0.03860819755907643</v>
      </c>
      <c r="H4358" t="n">
        <v>-0.004306182398340486</v>
      </c>
      <c r="J4358" t="n">
        <v>0.0692264758451043</v>
      </c>
      <c r="K4358" t="n">
        <v>0.03503210126952014</v>
      </c>
      <c r="L4358" t="n">
        <v>-0.002510711772459496</v>
      </c>
      <c r="M4358" t="n">
        <v>0.187382497231029</v>
      </c>
      <c r="N4358" t="n">
        <v>0.04493965618198976</v>
      </c>
      <c r="O4358" t="n">
        <v>-0.00370455056594311</v>
      </c>
      <c r="P4358" t="n">
        <v>0.2879043500134082</v>
      </c>
      <c r="Q4358" t="n">
        <v>0.03610833830525952</v>
      </c>
      <c r="R4358" t="n">
        <v>-0.002561663096388726</v>
      </c>
    </row>
    <row r="4359">
      <c r="F4359" t="n">
        <v>0.0762465549784903</v>
      </c>
      <c r="G4359" t="n">
        <v>0.03861723294348062</v>
      </c>
      <c r="H4359" t="n">
        <v>-0.004305321334073671</v>
      </c>
      <c r="J4359" t="n">
        <v>0.06921826057986866</v>
      </c>
      <c r="K4359" t="n">
        <v>0.03504029974863774</v>
      </c>
      <c r="L4359" t="n">
        <v>-0.002510711772459496</v>
      </c>
      <c r="M4359" t="n">
        <v>0.1874256215573876</v>
      </c>
      <c r="N4359" t="n">
        <v>0.04495017330255658</v>
      </c>
      <c r="O4359" t="n">
        <v>-0.003704920983957903</v>
      </c>
      <c r="P4359" t="n">
        <v>0.2877500579906689</v>
      </c>
      <c r="Q4359" t="n">
        <v>0.03611678865356405</v>
      </c>
      <c r="R4359" t="n">
        <v>-0.002561150814997587</v>
      </c>
    </row>
    <row r="4360">
      <c r="F4360" t="n">
        <v>0.07625201320756124</v>
      </c>
      <c r="G4360" t="n">
        <v>0.0386262683278848</v>
      </c>
      <c r="H4360" t="n">
        <v>-0.004305730967728385</v>
      </c>
      <c r="J4360" t="n">
        <v>0.06922196584507924</v>
      </c>
      <c r="K4360" t="n">
        <v>0.03504849822775534</v>
      </c>
      <c r="L4360" t="n">
        <v>-0.002507499362855417</v>
      </c>
      <c r="M4360" t="n">
        <v>0.1874012604583066</v>
      </c>
      <c r="N4360" t="n">
        <v>0.0449606904231234</v>
      </c>
      <c r="O4360" t="n">
        <v>-0.003702342153661889</v>
      </c>
      <c r="P4360" t="n">
        <v>0.2878108838822381</v>
      </c>
      <c r="Q4360" t="n">
        <v>0.03612523900186858</v>
      </c>
      <c r="R4360" t="n">
        <v>-0.002562427939513666</v>
      </c>
    </row>
    <row r="4361">
      <c r="F4361" t="n">
        <v>0.07624679798291616</v>
      </c>
      <c r="G4361" t="n">
        <v>0.03863530371228899</v>
      </c>
      <c r="H4361" t="n">
        <v>-0.004306592113921931</v>
      </c>
      <c r="J4361" t="n">
        <v>0.06924951531938482</v>
      </c>
      <c r="K4361" t="n">
        <v>0.03505669670687295</v>
      </c>
      <c r="L4361" t="n">
        <v>-0.002508251687896777</v>
      </c>
      <c r="M4361" t="n">
        <v>0.1874443725589117</v>
      </c>
      <c r="N4361" t="n">
        <v>0.0449712075436902</v>
      </c>
      <c r="O4361" t="n">
        <v>-0.00370345296738936</v>
      </c>
      <c r="P4361" t="n">
        <v>0.287817927181355</v>
      </c>
      <c r="Q4361" t="n">
        <v>0.03613368935017312</v>
      </c>
      <c r="R4361" t="n">
        <v>-0.002562684207934459</v>
      </c>
    </row>
    <row r="4362">
      <c r="F4362" t="n">
        <v>0.07627359394475527</v>
      </c>
      <c r="G4362" t="n">
        <v>0.03864433909669317</v>
      </c>
      <c r="H4362" t="n">
        <v>-0.004305730967728385</v>
      </c>
      <c r="J4362" t="n">
        <v>0.06924129653808496</v>
      </c>
      <c r="K4362" t="n">
        <v>0.03506489518599055</v>
      </c>
      <c r="L4362" t="n">
        <v>-0.00250800091288299</v>
      </c>
      <c r="M4362" t="n">
        <v>0.1874537374783304</v>
      </c>
      <c r="N4362" t="n">
        <v>0.04498172466425702</v>
      </c>
      <c r="O4362" t="n">
        <v>-0.003702342153661889</v>
      </c>
      <c r="P4362" t="n">
        <v>0.2877711857779124</v>
      </c>
      <c r="Q4362" t="n">
        <v>0.03614213969847764</v>
      </c>
      <c r="R4362" t="n">
        <v>-0.002562940476355253</v>
      </c>
    </row>
    <row r="4363">
      <c r="F4363" t="n">
        <v>0.07626837331059122</v>
      </c>
      <c r="G4363" t="n">
        <v>0.03865337448109735</v>
      </c>
      <c r="H4363" t="n">
        <v>-0.004306997599982212</v>
      </c>
      <c r="J4363" t="n">
        <v>0.06923307609126125</v>
      </c>
      <c r="K4363" t="n">
        <v>0.03507309366510816</v>
      </c>
      <c r="L4363" t="n">
        <v>-0.002507499362855417</v>
      </c>
      <c r="M4363" t="n">
        <v>0.1874293524046331</v>
      </c>
      <c r="N4363" t="n">
        <v>0.04499224178482383</v>
      </c>
      <c r="O4363" t="n">
        <v>-0.003703082696146869</v>
      </c>
      <c r="P4363" t="n">
        <v>0.2878320071652751</v>
      </c>
      <c r="Q4363" t="n">
        <v>0.03615059004678217</v>
      </c>
      <c r="R4363" t="n">
        <v>-0.002564219021644756</v>
      </c>
    </row>
    <row r="4364">
      <c r="F4364" t="n">
        <v>0.07626314915191602</v>
      </c>
      <c r="G4364" t="n">
        <v>0.03866240986550153</v>
      </c>
      <c r="H4364" t="n">
        <v>-0.004306136372707671</v>
      </c>
      <c r="J4364" t="n">
        <v>0.06924870133477323</v>
      </c>
      <c r="K4364" t="n">
        <v>0.03508129214422576</v>
      </c>
      <c r="L4364" t="n">
        <v>-0.002505292571023429</v>
      </c>
      <c r="M4364" t="n">
        <v>0.187472446140806</v>
      </c>
      <c r="N4364" t="n">
        <v>0.04500275890539065</v>
      </c>
      <c r="O4364" t="n">
        <v>-0.003701985213417858</v>
      </c>
      <c r="P4364" t="n">
        <v>0.2878390438558435</v>
      </c>
      <c r="Q4364" t="n">
        <v>0.0361590403950867</v>
      </c>
      <c r="R4364" t="n">
        <v>-0.002564219021644756</v>
      </c>
    </row>
    <row r="4365">
      <c r="F4365" t="n">
        <v>0.0762792678754043</v>
      </c>
      <c r="G4365" t="n">
        <v>0.03867144524990572</v>
      </c>
      <c r="H4365" t="n">
        <v>-0.0043057057590704</v>
      </c>
      <c r="J4365" t="n">
        <v>0.06922855425018459</v>
      </c>
      <c r="K4365" t="n">
        <v>0.03508949062334336</v>
      </c>
      <c r="L4365" t="n">
        <v>-0.002505292571023429</v>
      </c>
      <c r="M4365" t="n">
        <v>0.1875155346829004</v>
      </c>
      <c r="N4365" t="n">
        <v>0.04501327602595745</v>
      </c>
      <c r="O4365" t="n">
        <v>-0.003701985213417858</v>
      </c>
      <c r="P4365" t="n">
        <v>0.2878460783493275</v>
      </c>
      <c r="Q4365" t="n">
        <v>0.03616749074339123</v>
      </c>
      <c r="R4365" t="n">
        <v>-0.002564475417907294</v>
      </c>
    </row>
    <row r="4366">
      <c r="F4366" t="n">
        <v>0.0762740377533995</v>
      </c>
      <c r="G4366" t="n">
        <v>0.0386804806343099</v>
      </c>
      <c r="H4366" t="n">
        <v>-0.004306566986344941</v>
      </c>
      <c r="J4366" t="n">
        <v>0.06925610243213393</v>
      </c>
      <c r="K4366" t="n">
        <v>0.03509768910246097</v>
      </c>
      <c r="L4366" t="n">
        <v>-0.002505292571023429</v>
      </c>
      <c r="M4366" t="n">
        <v>0.1875248722879807</v>
      </c>
      <c r="N4366" t="n">
        <v>0.04502379314652426</v>
      </c>
      <c r="O4366" t="n">
        <v>-0.003700874839928531</v>
      </c>
      <c r="P4366" t="n">
        <v>0.2879068959596747</v>
      </c>
      <c r="Q4366" t="n">
        <v>0.03617594109169577</v>
      </c>
      <c r="R4366" t="n">
        <v>-0.002564219021644756</v>
      </c>
    </row>
    <row r="4367">
      <c r="F4367" t="n">
        <v>0.07629015268786754</v>
      </c>
      <c r="G4367" t="n">
        <v>0.03868951601871409</v>
      </c>
      <c r="H4367" t="n">
        <v>-0.004306136372707671</v>
      </c>
      <c r="J4367" t="n">
        <v>0.06924787680601251</v>
      </c>
      <c r="K4367" t="n">
        <v>0.03510588758157857</v>
      </c>
      <c r="L4367" t="n">
        <v>-0.002505292571023429</v>
      </c>
      <c r="M4367" t="n">
        <v>0.1875004561525905</v>
      </c>
      <c r="N4367" t="n">
        <v>0.04503431026709108</v>
      </c>
      <c r="O4367" t="n">
        <v>-0.003701985213417858</v>
      </c>
      <c r="P4367" t="n">
        <v>0.287913926770649</v>
      </c>
      <c r="Q4367" t="n">
        <v>0.0361843914400003</v>
      </c>
      <c r="R4367" t="n">
        <v>-0.002563962625382218</v>
      </c>
    </row>
    <row r="4368">
      <c r="F4368" t="n">
        <v>0.07630626626872156</v>
      </c>
      <c r="G4368" t="n">
        <v>0.03869855140311827</v>
      </c>
      <c r="H4368" t="n">
        <v>-0.004307398850333172</v>
      </c>
      <c r="J4368" t="n">
        <v>0.06925157467310507</v>
      </c>
      <c r="K4368" t="n">
        <v>0.03511408606069617</v>
      </c>
      <c r="L4368" t="n">
        <v>-0.002503087332665895</v>
      </c>
      <c r="M4368" t="n">
        <v>0.1874760310806229</v>
      </c>
      <c r="N4368" t="n">
        <v>0.04504482738765789</v>
      </c>
      <c r="O4368" t="n">
        <v>-0.003700517743166458</v>
      </c>
      <c r="P4368" t="n">
        <v>0.2878671686761001</v>
      </c>
      <c r="Q4368" t="n">
        <v>0.03619284178830482</v>
      </c>
      <c r="R4368" t="n">
        <v>-0.00256549872248144</v>
      </c>
    </row>
    <row r="4369">
      <c r="F4369" t="n">
        <v>0.07627967697515121</v>
      </c>
      <c r="G4369" t="n">
        <v>0.03870758678752245</v>
      </c>
      <c r="H4369" t="n">
        <v>-0.00430696819657889</v>
      </c>
      <c r="J4369" t="n">
        <v>0.06927912266998398</v>
      </c>
      <c r="K4369" t="n">
        <v>0.03512228453981378</v>
      </c>
      <c r="L4369" t="n">
        <v>-0.002503087332665895</v>
      </c>
      <c r="M4369" t="n">
        <v>0.1874515970714647</v>
      </c>
      <c r="N4369" t="n">
        <v>0.0450553445082247</v>
      </c>
      <c r="O4369" t="n">
        <v>-0.003699407809830176</v>
      </c>
      <c r="P4369" t="n">
        <v>0.287820406990632</v>
      </c>
      <c r="Q4369" t="n">
        <v>0.03620129213660936</v>
      </c>
      <c r="R4369" t="n">
        <v>-0.00256549872248144</v>
      </c>
    </row>
    <row r="4370">
      <c r="F4370" t="n">
        <v>0.07628510974521215</v>
      </c>
      <c r="G4370" t="n">
        <v>0.03871662217192664</v>
      </c>
      <c r="H4370" t="n">
        <v>-0.00430696819657889</v>
      </c>
      <c r="J4370" t="n">
        <v>0.06925896763373052</v>
      </c>
      <c r="K4370" t="n">
        <v>0.03513048301893138</v>
      </c>
      <c r="L4370" t="n">
        <v>-0.002503337616370791</v>
      </c>
      <c r="M4370" t="n">
        <v>0.1875621519857258</v>
      </c>
      <c r="N4370" t="n">
        <v>0.04506586162879152</v>
      </c>
      <c r="O4370" t="n">
        <v>-0.003699777787608937</v>
      </c>
      <c r="P4370" t="n">
        <v>0.2878274298395787</v>
      </c>
      <c r="Q4370" t="n">
        <v>0.03620974248491389</v>
      </c>
      <c r="R4370" t="n">
        <v>-0.00256549872248144</v>
      </c>
    </row>
    <row r="4371">
      <c r="F4371" t="n">
        <v>0.07632256946718083</v>
      </c>
      <c r="G4371" t="n">
        <v>0.03872565755633082</v>
      </c>
      <c r="H4371" t="n">
        <v>-0.00430696819657889</v>
      </c>
      <c r="J4371" t="n">
        <v>0.06926266272736473</v>
      </c>
      <c r="K4371" t="n">
        <v>0.03513868149804898</v>
      </c>
      <c r="L4371" t="n">
        <v>-0.002502837048960999</v>
      </c>
      <c r="M4371" t="n">
        <v>0.1875377038204993</v>
      </c>
      <c r="N4371" t="n">
        <v>0.04507637874935833</v>
      </c>
      <c r="O4371" t="n">
        <v>-0.003700517743166458</v>
      </c>
      <c r="P4371" t="n">
        <v>0.2879958169807546</v>
      </c>
      <c r="Q4371" t="n">
        <v>0.03621819283321842</v>
      </c>
      <c r="R4371" t="n">
        <v>-0.00256549872248144</v>
      </c>
    </row>
    <row r="4372">
      <c r="F4372" t="n">
        <v>0.07629596794525247</v>
      </c>
      <c r="G4372" t="n">
        <v>0.038734692940735</v>
      </c>
      <c r="H4372" t="n">
        <v>-0.004307365165339454</v>
      </c>
      <c r="J4372" t="n">
        <v>0.06929021016799346</v>
      </c>
      <c r="K4372" t="n">
        <v>0.03514687997716659</v>
      </c>
      <c r="L4372" t="n">
        <v>-0.002500133552307777</v>
      </c>
      <c r="M4372" t="n">
        <v>0.1875807493627593</v>
      </c>
      <c r="N4372" t="n">
        <v>0.04508689586992515</v>
      </c>
      <c r="O4372" t="n">
        <v>-0.00369794108448355</v>
      </c>
      <c r="P4372" t="n">
        <v>0.2880028375792005</v>
      </c>
      <c r="Q4372" t="n">
        <v>0.03622664318152295</v>
      </c>
      <c r="R4372" t="n">
        <v>-0.002566522916797826</v>
      </c>
    </row>
    <row r="4373">
      <c r="F4373" t="n">
        <v>0.07630139337182155</v>
      </c>
      <c r="G4373" t="n">
        <v>0.03874372832513919</v>
      </c>
      <c r="H4373" t="n">
        <v>-0.004306503778445075</v>
      </c>
      <c r="J4373" t="n">
        <v>0.06928197714654355</v>
      </c>
      <c r="K4373" t="n">
        <v>0.03515507845628419</v>
      </c>
      <c r="L4373" t="n">
        <v>-0.002500883667384977</v>
      </c>
      <c r="M4373" t="n">
        <v>0.1874887806638676</v>
      </c>
      <c r="N4373" t="n">
        <v>0.04509741299049196</v>
      </c>
      <c r="O4373" t="n">
        <v>-0.00369794108448355</v>
      </c>
      <c r="P4373" t="n">
        <v>0.2879022755480788</v>
      </c>
      <c r="Q4373" t="n">
        <v>0.03623509352982748</v>
      </c>
      <c r="R4373" t="n">
        <v>-0.002566266264506146</v>
      </c>
    </row>
    <row r="4374">
      <c r="F4374" t="n">
        <v>0.07630681634714982</v>
      </c>
      <c r="G4374" t="n">
        <v>0.03875276370954337</v>
      </c>
      <c r="H4374" t="n">
        <v>-0.004307795858786643</v>
      </c>
      <c r="J4374" t="n">
        <v>0.06929759721065362</v>
      </c>
      <c r="K4374" t="n">
        <v>0.0351632769354018</v>
      </c>
      <c r="L4374" t="n">
        <v>-0.002500883667384977</v>
      </c>
      <c r="M4374" t="n">
        <v>0.187599318396057</v>
      </c>
      <c r="N4374" t="n">
        <v>0.04510793011105876</v>
      </c>
      <c r="O4374" t="n">
        <v>-0.00369794108448355</v>
      </c>
      <c r="P4374" t="n">
        <v>0.287855499468482</v>
      </c>
      <c r="Q4374" t="n">
        <v>0.03624354387813201</v>
      </c>
      <c r="R4374" t="n">
        <v>-0.002567036221381185</v>
      </c>
    </row>
    <row r="4375">
      <c r="F4375" t="n">
        <v>0.07633359414134828</v>
      </c>
      <c r="G4375" t="n">
        <v>0.03876179909394756</v>
      </c>
      <c r="H4375" t="n">
        <v>-0.004306934471892265</v>
      </c>
      <c r="J4375" t="n">
        <v>0.06930128934533186</v>
      </c>
      <c r="K4375" t="n">
        <v>0.0351714754145194</v>
      </c>
      <c r="L4375" t="n">
        <v>-0.002500383590666844</v>
      </c>
      <c r="M4375" t="n">
        <v>0.187574838168561</v>
      </c>
      <c r="N4375" t="n">
        <v>0.04511844723162558</v>
      </c>
      <c r="O4375" t="n">
        <v>-0.003698310915575107</v>
      </c>
      <c r="P4375" t="n">
        <v>0.2878625114483988</v>
      </c>
      <c r="Q4375" t="n">
        <v>0.03625199422643654</v>
      </c>
      <c r="R4375" t="n">
        <v>-0.002566522916797826</v>
      </c>
    </row>
    <row r="4376">
      <c r="F4376" t="n">
        <v>0.07634969247057044</v>
      </c>
      <c r="G4376" t="n">
        <v>0.03877083447835174</v>
      </c>
      <c r="H4376" t="n">
        <v>-0.004308188619154465</v>
      </c>
      <c r="J4376" t="n">
        <v>0.06929305244321005</v>
      </c>
      <c r="K4376" t="n">
        <v>0.035179673893637</v>
      </c>
      <c r="L4376" t="n">
        <v>-0.002498182008347405</v>
      </c>
      <c r="M4376" t="n">
        <v>0.1875841040288379</v>
      </c>
      <c r="N4376" t="n">
        <v>0.04512896435219239</v>
      </c>
      <c r="O4376" t="n">
        <v>-0.003696474685005378</v>
      </c>
      <c r="P4376" t="n">
        <v>0.2879771059258752</v>
      </c>
      <c r="Q4376" t="n">
        <v>0.03626044457474107</v>
      </c>
      <c r="R4376" t="n">
        <v>-0.002567547990738912</v>
      </c>
    </row>
    <row r="4377">
      <c r="F4377" t="n">
        <v>0.0763337502680226</v>
      </c>
      <c r="G4377" t="n">
        <v>0.03877986986275592</v>
      </c>
      <c r="H4377" t="n">
        <v>-0.004306896421008348</v>
      </c>
      <c r="J4377" t="n">
        <v>0.06930867084163807</v>
      </c>
      <c r="K4377" t="n">
        <v>0.03518787237275461</v>
      </c>
      <c r="L4377" t="n">
        <v>-0.002498431801568917</v>
      </c>
      <c r="M4377" t="n">
        <v>0.1876271187536326</v>
      </c>
      <c r="N4377" t="n">
        <v>0.0451394814727592</v>
      </c>
      <c r="O4377" t="n">
        <v>-0.003696844369442323</v>
      </c>
      <c r="P4377" t="n">
        <v>0.2880379080122215</v>
      </c>
      <c r="Q4377" t="n">
        <v>0.0362688949230456</v>
      </c>
      <c r="R4377" t="n">
        <v>-0.002568318332170277</v>
      </c>
    </row>
    <row r="4378">
      <c r="F4378" t="n">
        <v>0.0763498442234595</v>
      </c>
      <c r="G4378" t="n">
        <v>0.03878890524716011</v>
      </c>
      <c r="H4378" t="n">
        <v>-0.004308188619154465</v>
      </c>
      <c r="J4378" t="n">
        <v>0.0692765736526165</v>
      </c>
      <c r="K4378" t="n">
        <v>0.03519607085187221</v>
      </c>
      <c r="L4378" t="n">
        <v>-0.00249768242190438</v>
      </c>
      <c r="M4378" t="n">
        <v>0.187535100686646</v>
      </c>
      <c r="N4378" t="n">
        <v>0.04514999859332602</v>
      </c>
      <c r="O4378" t="n">
        <v>-0.003696474685005378</v>
      </c>
      <c r="P4378" t="n">
        <v>0.2879373281415378</v>
      </c>
      <c r="Q4378" t="n">
        <v>0.03627734527135013</v>
      </c>
      <c r="R4378" t="n">
        <v>-0.002568318332170277</v>
      </c>
    </row>
    <row r="4379">
      <c r="F4379" t="n">
        <v>0.07636593680113091</v>
      </c>
      <c r="G4379" t="n">
        <v>0.0387979406315643</v>
      </c>
      <c r="H4379" t="n">
        <v>-0.004307757886439092</v>
      </c>
      <c r="J4379" t="n">
        <v>0.06929219020284108</v>
      </c>
      <c r="K4379" t="n">
        <v>0.03520426933098981</v>
      </c>
      <c r="L4379" t="n">
        <v>-0.00249768242190438</v>
      </c>
      <c r="M4379" t="n">
        <v>0.1876456168318574</v>
      </c>
      <c r="N4379" t="n">
        <v>0.04516051571389283</v>
      </c>
      <c r="O4379" t="n">
        <v>-0.003697583738316211</v>
      </c>
      <c r="P4379" t="n">
        <v>0.2880519210449517</v>
      </c>
      <c r="Q4379" t="n">
        <v>0.03628579561965466</v>
      </c>
      <c r="R4379" t="n">
        <v>-0.002568061551693155</v>
      </c>
    </row>
    <row r="4380">
      <c r="F4380" t="n">
        <v>0.07637134665583839</v>
      </c>
      <c r="G4380" t="n">
        <v>0.03880697601596848</v>
      </c>
      <c r="H4380" t="n">
        <v>-0.004307715582132047</v>
      </c>
      <c r="J4380" t="n">
        <v>0.06930780656653376</v>
      </c>
      <c r="K4380" t="n">
        <v>0.03521246781010742</v>
      </c>
      <c r="L4380" t="n">
        <v>-0.002495732489617207</v>
      </c>
      <c r="M4380" t="n">
        <v>0.1875535790133923</v>
      </c>
      <c r="N4380" t="n">
        <v>0.04517103283445965</v>
      </c>
      <c r="O4380" t="n">
        <v>-0.003696117245963486</v>
      </c>
      <c r="P4380" t="n">
        <v>0.287951334061649</v>
      </c>
      <c r="Q4380" t="n">
        <v>0.03629424596795919</v>
      </c>
      <c r="R4380" t="n">
        <v>-0.002568830842966243</v>
      </c>
    </row>
    <row r="4381">
      <c r="F4381" t="n">
        <v>0.07635539027985906</v>
      </c>
      <c r="G4381" t="n">
        <v>0.03881601140037266</v>
      </c>
      <c r="H4381" t="n">
        <v>-0.004307715582132047</v>
      </c>
      <c r="J4381" t="n">
        <v>0.0693114927871849</v>
      </c>
      <c r="K4381" t="n">
        <v>0.03522066628922502</v>
      </c>
      <c r="L4381" t="n">
        <v>-0.002495732489617207</v>
      </c>
      <c r="M4381" t="n">
        <v>0.1875628075196065</v>
      </c>
      <c r="N4381" t="n">
        <v>0.04518154995502646</v>
      </c>
      <c r="O4381" t="n">
        <v>-0.003695747708146453</v>
      </c>
      <c r="P4381" t="n">
        <v>0.2879583337938195</v>
      </c>
      <c r="Q4381" t="n">
        <v>0.03630269631626373</v>
      </c>
      <c r="R4381" t="n">
        <v>-0.002569087751741417</v>
      </c>
    </row>
    <row r="4382">
      <c r="F4382" t="n">
        <v>0.07638215897180051</v>
      </c>
      <c r="G4382" t="n">
        <v>0.03882504678477684</v>
      </c>
      <c r="H4382" t="n">
        <v>-0.00430814635369026</v>
      </c>
      <c r="J4382" t="n">
        <v>0.06930324775908957</v>
      </c>
      <c r="K4382" t="n">
        <v>0.03522886476834262</v>
      </c>
      <c r="L4382" t="n">
        <v>-0.002495233393028942</v>
      </c>
      <c r="M4382" t="n">
        <v>0.187605789496352</v>
      </c>
      <c r="N4382" t="n">
        <v>0.04519206707559326</v>
      </c>
      <c r="O4382" t="n">
        <v>-0.003695747708146453</v>
      </c>
      <c r="P4382" t="n">
        <v>0.2880729244441859</v>
      </c>
      <c r="Q4382" t="n">
        <v>0.03631114666456826</v>
      </c>
      <c r="R4382" t="n">
        <v>-0.002568830842966243</v>
      </c>
    </row>
    <row r="4383">
      <c r="F4383" t="n">
        <v>0.07637687846573619</v>
      </c>
      <c r="G4383" t="n">
        <v>0.03883408216918103</v>
      </c>
      <c r="H4383" t="n">
        <v>-0.004307668940955227</v>
      </c>
      <c r="J4383" t="n">
        <v>0.06933079314980245</v>
      </c>
      <c r="K4383" t="n">
        <v>0.03523706324746022</v>
      </c>
      <c r="L4383" t="n">
        <v>-0.002495982037911339</v>
      </c>
      <c r="M4383" t="n">
        <v>0.1876150047045156</v>
      </c>
      <c r="N4383" t="n">
        <v>0.04520258419616008</v>
      </c>
      <c r="O4383" t="n">
        <v>-0.003694281730589172</v>
      </c>
      <c r="P4383" t="n">
        <v>0.2879723268168036</v>
      </c>
      <c r="Q4383" t="n">
        <v>0.03631959701287279</v>
      </c>
      <c r="R4383" t="n">
        <v>-0.002569087751741417</v>
      </c>
    </row>
    <row r="4384">
      <c r="F4384" t="n">
        <v>0.07636091090705878</v>
      </c>
      <c r="G4384" t="n">
        <v>0.03884311755358521</v>
      </c>
      <c r="H4384" t="n">
        <v>-0.004308961370880506</v>
      </c>
      <c r="J4384" t="n">
        <v>0.06931061484403311</v>
      </c>
      <c r="K4384" t="n">
        <v>0.03524526172657783</v>
      </c>
      <c r="L4384" t="n">
        <v>-0.002492786484664496</v>
      </c>
      <c r="M4384" t="n">
        <v>0.1876579752193602</v>
      </c>
      <c r="N4384" t="n">
        <v>0.04521310131672689</v>
      </c>
      <c r="O4384" t="n">
        <v>-0.003694651121823108</v>
      </c>
      <c r="P4384" t="n">
        <v>0.2880331180453937</v>
      </c>
      <c r="Q4384" t="n">
        <v>0.03632804736117732</v>
      </c>
      <c r="R4384" t="n">
        <v>-0.002570885922968875</v>
      </c>
    </row>
    <row r="4385">
      <c r="F4385" t="n">
        <v>0.07636630680619967</v>
      </c>
      <c r="G4385" t="n">
        <v>0.0388521529379894</v>
      </c>
      <c r="H4385" t="n">
        <v>-0.004308961370880506</v>
      </c>
      <c r="J4385" t="n">
        <v>0.06932622843059032</v>
      </c>
      <c r="K4385" t="n">
        <v>0.03525346020569544</v>
      </c>
      <c r="L4385" t="n">
        <v>-0.002492786484664496</v>
      </c>
      <c r="M4385" t="n">
        <v>0.1877009404570665</v>
      </c>
      <c r="N4385" t="n">
        <v>0.0452236184372937</v>
      </c>
      <c r="O4385" t="n">
        <v>-0.003694281730589172</v>
      </c>
      <c r="P4385" t="n">
        <v>0.2879863112705291</v>
      </c>
      <c r="Q4385" t="n">
        <v>0.03633649770948185</v>
      </c>
      <c r="R4385" t="n">
        <v>-0.002570885922968875</v>
      </c>
    </row>
    <row r="4386">
      <c r="F4386" t="n">
        <v>0.07639306939931667</v>
      </c>
      <c r="G4386" t="n">
        <v>0.03886118832239358</v>
      </c>
      <c r="H4386" t="n">
        <v>-0.004308961370880506</v>
      </c>
      <c r="J4386" t="n">
        <v>0.06934184182971861</v>
      </c>
      <c r="K4386" t="n">
        <v>0.03526165868481303</v>
      </c>
      <c r="L4386" t="n">
        <v>-0.00249303578824332</v>
      </c>
      <c r="M4386" t="n">
        <v>0.1876088433697116</v>
      </c>
      <c r="N4386" t="n">
        <v>0.04523413555786052</v>
      </c>
      <c r="O4386" t="n">
        <v>-0.003694651121823108</v>
      </c>
      <c r="P4386" t="n">
        <v>0.2881008989511845</v>
      </c>
      <c r="Q4386" t="n">
        <v>0.03634494805778637</v>
      </c>
      <c r="R4386" t="n">
        <v>-0.002570371848599155</v>
      </c>
    </row>
    <row r="4387">
      <c r="F4387" t="n">
        <v>0.07637709118766944</v>
      </c>
      <c r="G4387" t="n">
        <v>0.03887022370679776</v>
      </c>
      <c r="H4387" t="n">
        <v>-0.004308961370880506</v>
      </c>
      <c r="J4387" t="n">
        <v>0.06934552287533723</v>
      </c>
      <c r="K4387" t="n">
        <v>0.03526985716393064</v>
      </c>
      <c r="L4387" t="n">
        <v>-0.002492786484664496</v>
      </c>
      <c r="M4387" t="n">
        <v>0.1876180291843983</v>
      </c>
      <c r="N4387" t="n">
        <v>0.04524465267842733</v>
      </c>
      <c r="O4387" t="n">
        <v>-0.003693542948121301</v>
      </c>
      <c r="P4387" t="n">
        <v>0.2880540872067745</v>
      </c>
      <c r="Q4387" t="n">
        <v>0.03635339840609091</v>
      </c>
      <c r="R4387" t="n">
        <v>-0.002570628885784015</v>
      </c>
    </row>
    <row r="4388">
      <c r="F4388" t="n">
        <v>0.07640385098836866</v>
      </c>
      <c r="G4388" t="n">
        <v>0.03887925909120195</v>
      </c>
      <c r="H4388" t="n">
        <v>-0.004308479653931612</v>
      </c>
      <c r="J4388" t="n">
        <v>0.0693372704634039</v>
      </c>
      <c r="K4388" t="n">
        <v>0.03527805564304825</v>
      </c>
      <c r="L4388" t="n">
        <v>-0.002490839833949046</v>
      </c>
      <c r="M4388" t="n">
        <v>0.1876947400690542</v>
      </c>
      <c r="N4388" t="n">
        <v>0.04525516979899415</v>
      </c>
      <c r="O4388" t="n">
        <v>-0.003692077652948847</v>
      </c>
      <c r="P4388" t="n">
        <v>0.2881148733885897</v>
      </c>
      <c r="Q4388" t="n">
        <v>0.03636184875439544</v>
      </c>
      <c r="R4388" t="n">
        <v>-0.00257191421771963</v>
      </c>
    </row>
    <row r="4389">
      <c r="F4389" t="n">
        <v>0.07639855186823337</v>
      </c>
      <c r="G4389" t="n">
        <v>0.03888829447560613</v>
      </c>
      <c r="H4389" t="n">
        <v>-0.004308048805966219</v>
      </c>
      <c r="J4389" t="n">
        <v>0.06935288219534824</v>
      </c>
      <c r="K4389" t="n">
        <v>0.03528625412216585</v>
      </c>
      <c r="L4389" t="n">
        <v>-0.002490839833949046</v>
      </c>
      <c r="M4389" t="n">
        <v>0.1876363794365619</v>
      </c>
      <c r="N4389" t="n">
        <v>0.04526568691956095</v>
      </c>
      <c r="O4389" t="n">
        <v>-0.003692816142328375</v>
      </c>
      <c r="P4389" t="n">
        <v>0.2879604531369914</v>
      </c>
      <c r="Q4389" t="n">
        <v>0.03637029910269998</v>
      </c>
      <c r="R4389" t="n">
        <v>-0.00257191421771963</v>
      </c>
    </row>
    <row r="4390">
      <c r="F4390" t="n">
        <v>0.07642530940611889</v>
      </c>
      <c r="G4390" t="n">
        <v>0.03889732986001031</v>
      </c>
      <c r="H4390" t="n">
        <v>-0.004308910501897006</v>
      </c>
      <c r="J4390" t="n">
        <v>0.06932076066166269</v>
      </c>
      <c r="K4390" t="n">
        <v>0.03529445260128345</v>
      </c>
      <c r="L4390" t="n">
        <v>-0.002490341715794072</v>
      </c>
      <c r="M4390" t="n">
        <v>0.1877468476621098</v>
      </c>
      <c r="N4390" t="n">
        <v>0.04527620404012776</v>
      </c>
      <c r="O4390" t="n">
        <v>-0.003692446897638611</v>
      </c>
      <c r="P4390" t="n">
        <v>0.2879674329421666</v>
      </c>
      <c r="Q4390" t="n">
        <v>0.0363787494510045</v>
      </c>
      <c r="R4390" t="n">
        <v>-0.002571399886309228</v>
      </c>
    </row>
    <row r="4391">
      <c r="F4391" t="n">
        <v>0.07639863023561745</v>
      </c>
      <c r="G4391" t="n">
        <v>0.03890636524441449</v>
      </c>
      <c r="H4391" t="n">
        <v>-0.004309341349862399</v>
      </c>
      <c r="J4391" t="n">
        <v>0.06933637054661952</v>
      </c>
      <c r="K4391" t="n">
        <v>0.03530265108040106</v>
      </c>
      <c r="L4391" t="n">
        <v>-0.002490341715794072</v>
      </c>
      <c r="M4391" t="n">
        <v>0.1877222388615524</v>
      </c>
      <c r="N4391" t="n">
        <v>0.04528672116069458</v>
      </c>
      <c r="O4391" t="n">
        <v>-0.00369172006267164</v>
      </c>
      <c r="P4391" t="n">
        <v>0.2879744106254177</v>
      </c>
      <c r="Q4391" t="n">
        <v>0.03638719979930903</v>
      </c>
      <c r="R4391" t="n">
        <v>-0.002571657052014429</v>
      </c>
    </row>
    <row r="4392">
      <c r="F4392" t="n">
        <v>0.07641469661105335</v>
      </c>
      <c r="G4392" t="n">
        <v>0.03891540062881868</v>
      </c>
      <c r="H4392" t="n">
        <v>-0.00430971705600599</v>
      </c>
      <c r="J4392" t="n">
        <v>0.06932811223418776</v>
      </c>
      <c r="K4392" t="n">
        <v>0.03531084955951866</v>
      </c>
      <c r="L4392" t="n">
        <v>-0.00248839673498474</v>
      </c>
      <c r="M4392" t="n">
        <v>0.1877313908549847</v>
      </c>
      <c r="N4392" t="n">
        <v>0.04529723828126139</v>
      </c>
      <c r="O4392" t="n">
        <v>-0.00369135096448501</v>
      </c>
      <c r="P4392" t="n">
        <v>0.2881427967465396</v>
      </c>
      <c r="Q4392" t="n">
        <v>0.03639565014761356</v>
      </c>
      <c r="R4392" t="n">
        <v>-0.002573200646547638</v>
      </c>
    </row>
    <row r="4393">
      <c r="F4393" t="n">
        <v>0.07640938487481379</v>
      </c>
      <c r="G4393" t="n">
        <v>0.03892443601322286</v>
      </c>
      <c r="H4393" t="n">
        <v>-0.004309286170477496</v>
      </c>
      <c r="J4393" t="n">
        <v>0.06935565537978362</v>
      </c>
      <c r="K4393" t="n">
        <v>0.03531904803863626</v>
      </c>
      <c r="L4393" t="n">
        <v>-0.00248839673498474</v>
      </c>
      <c r="M4393" t="n">
        <v>0.187774306384995</v>
      </c>
      <c r="N4393" t="n">
        <v>0.04530775540182821</v>
      </c>
      <c r="O4393" t="n">
        <v>-0.00369135096448501</v>
      </c>
      <c r="P4393" t="n">
        <v>0.2880421638540623</v>
      </c>
      <c r="Q4393" t="n">
        <v>0.03640410049591809</v>
      </c>
      <c r="R4393" t="n">
        <v>-0.002572943352212417</v>
      </c>
    </row>
    <row r="4394">
      <c r="F4394" t="n">
        <v>0.07644682513452918</v>
      </c>
      <c r="G4394" t="n">
        <v>0.03893347139762705</v>
      </c>
      <c r="H4394" t="n">
        <v>-0.00430971705600599</v>
      </c>
      <c r="J4394" t="n">
        <v>0.06935932959276912</v>
      </c>
      <c r="K4394" t="n">
        <v>0.03532724651775387</v>
      </c>
      <c r="L4394" t="n">
        <v>-0.002488147920192721</v>
      </c>
      <c r="M4394" t="n">
        <v>0.187682130238973</v>
      </c>
      <c r="N4394" t="n">
        <v>0.04531827252239502</v>
      </c>
      <c r="O4394" t="n">
        <v>-0.00369061276811175</v>
      </c>
      <c r="P4394" t="n">
        <v>0.2881029407996268</v>
      </c>
      <c r="Q4394" t="n">
        <v>0.03641255084422262</v>
      </c>
      <c r="R4394" t="n">
        <v>-0.002573457940882859</v>
      </c>
    </row>
    <row r="4395">
      <c r="F4395" t="n">
        <v>0.07642012957263705</v>
      </c>
      <c r="G4395" t="n">
        <v>0.03894250678203123</v>
      </c>
      <c r="H4395" t="n">
        <v>-0.00430971705600599</v>
      </c>
      <c r="J4395" t="n">
        <v>0.06933913266888754</v>
      </c>
      <c r="K4395" t="n">
        <v>0.03533544499687147</v>
      </c>
      <c r="L4395" t="n">
        <v>-0.00248839673498474</v>
      </c>
      <c r="M4395" t="n">
        <v>0.1877250314816425</v>
      </c>
      <c r="N4395" t="n">
        <v>0.04532878964296183</v>
      </c>
      <c r="O4395" t="n">
        <v>-0.00369172006267164</v>
      </c>
      <c r="P4395" t="n">
        <v>0.2880023001968274</v>
      </c>
      <c r="Q4395" t="n">
        <v>0.03642100119252716</v>
      </c>
      <c r="R4395" t="n">
        <v>-0.002573973316344358</v>
      </c>
    </row>
    <row r="4396">
      <c r="F4396" t="n">
        <v>0.076425498189271</v>
      </c>
      <c r="G4396" t="n">
        <v>0.03895154216643541</v>
      </c>
      <c r="H4396" t="n">
        <v>-0.004310088483123117</v>
      </c>
      <c r="J4396" t="n">
        <v>0.06935473977487751</v>
      </c>
      <c r="K4396" t="n">
        <v>0.03534364347598908</v>
      </c>
      <c r="L4396" t="n">
        <v>-0.002485458672467415</v>
      </c>
      <c r="M4396" t="n">
        <v>0.1877341539867136</v>
      </c>
      <c r="N4396" t="n">
        <v>0.04533930676352865</v>
      </c>
      <c r="O4396" t="n">
        <v>-0.003689148314726737</v>
      </c>
      <c r="P4396" t="n">
        <v>0.288170686235779</v>
      </c>
      <c r="Q4396" t="n">
        <v>0.03642945154083169</v>
      </c>
      <c r="R4396" t="n">
        <v>-0.002574230739418299</v>
      </c>
    </row>
    <row r="4397">
      <c r="F4397" t="n">
        <v>0.07645224531512447</v>
      </c>
      <c r="G4397" t="n">
        <v>0.0389605775508396</v>
      </c>
      <c r="H4397" t="n">
        <v>-0.004308795715131778</v>
      </c>
      <c r="J4397" t="n">
        <v>0.06938228253314178</v>
      </c>
      <c r="K4397" t="n">
        <v>0.03535184195510668</v>
      </c>
      <c r="L4397" t="n">
        <v>-0.002486204384640373</v>
      </c>
      <c r="M4397" t="n">
        <v>0.1877432693416347</v>
      </c>
      <c r="N4397" t="n">
        <v>0.04534982388409545</v>
      </c>
      <c r="O4397" t="n">
        <v>-0.003689517266453382</v>
      </c>
      <c r="P4397" t="n">
        <v>0.2881776533377267</v>
      </c>
      <c r="Q4397" t="n">
        <v>0.03643790188913622</v>
      </c>
      <c r="R4397" t="n">
        <v>-0.002573973316344358</v>
      </c>
    </row>
    <row r="4398">
      <c r="F4398" t="n">
        <v>0.07643622794945787</v>
      </c>
      <c r="G4398" t="n">
        <v>0.03896961293524378</v>
      </c>
      <c r="H4398" t="n">
        <v>-0.004309657560459338</v>
      </c>
      <c r="J4398" t="n">
        <v>0.06938595342019886</v>
      </c>
      <c r="K4398" t="n">
        <v>0.03536004043422428</v>
      </c>
      <c r="L4398" t="n">
        <v>-0.002485707243191734</v>
      </c>
      <c r="M4398" t="n">
        <v>0.1877861527814254</v>
      </c>
      <c r="N4398" t="n">
        <v>0.04536034100466226</v>
      </c>
      <c r="O4398" t="n">
        <v>-0.003689517266453382</v>
      </c>
      <c r="P4398" t="n">
        <v>0.2881846183372958</v>
      </c>
      <c r="Q4398" t="n">
        <v>0.03644635223744075</v>
      </c>
      <c r="R4398" t="n">
        <v>-0.002574230739418299</v>
      </c>
    </row>
    <row r="4399">
      <c r="F4399" t="n">
        <v>0.07644158908960055</v>
      </c>
      <c r="G4399" t="n">
        <v>0.03897864831964797</v>
      </c>
      <c r="H4399" t="n">
        <v>-0.004308795715131778</v>
      </c>
      <c r="J4399" t="n">
        <v>0.06935381365898417</v>
      </c>
      <c r="K4399" t="n">
        <v>0.03536823891334188</v>
      </c>
      <c r="L4399" t="n">
        <v>-0.002486204384640373</v>
      </c>
      <c r="M4399" t="n">
        <v>0.1877952547379467</v>
      </c>
      <c r="N4399" t="n">
        <v>0.04537085812522908</v>
      </c>
      <c r="O4399" t="n">
        <v>-0.003690255169906673</v>
      </c>
      <c r="P4399" t="n">
        <v>0.2881377728409253</v>
      </c>
      <c r="Q4399" t="n">
        <v>0.03645480258574527</v>
      </c>
      <c r="R4399" t="n">
        <v>-0.002574488162492241</v>
      </c>
    </row>
    <row r="4400">
      <c r="F4400" t="n">
        <v>0.07644694773416924</v>
      </c>
      <c r="G4400" t="n">
        <v>0.03898768370405215</v>
      </c>
      <c r="H4400" t="n">
        <v>-0.004310455625025615</v>
      </c>
      <c r="J4400" t="n">
        <v>0.06938135548290487</v>
      </c>
      <c r="K4400" t="n">
        <v>0.03537643739245949</v>
      </c>
      <c r="L4400" t="n">
        <v>-0.002483517089729815</v>
      </c>
      <c r="M4400" t="n">
        <v>0.1877367954209024</v>
      </c>
      <c r="N4400" t="n">
        <v>0.04538137524579589</v>
      </c>
      <c r="O4400" t="n">
        <v>-0.003688053119222455</v>
      </c>
      <c r="P4400" t="n">
        <v>0.2880909238560604</v>
      </c>
      <c r="Q4400" t="n">
        <v>0.03646325293404981</v>
      </c>
      <c r="R4400" t="n">
        <v>-0.002576034307698028</v>
      </c>
    </row>
    <row r="4401">
      <c r="F4401" t="n">
        <v>0.07646299652546894</v>
      </c>
      <c r="G4401" t="n">
        <v>0.03899671908845633</v>
      </c>
      <c r="H4401" t="n">
        <v>-0.004309593706284358</v>
      </c>
      <c r="J4401" t="n">
        <v>0.06939696054236336</v>
      </c>
      <c r="K4401" t="n">
        <v>0.03538463587157709</v>
      </c>
      <c r="L4401" t="n">
        <v>-0.002483020435977245</v>
      </c>
      <c r="M4401" t="n">
        <v>0.1878134371710443</v>
      </c>
      <c r="N4401" t="n">
        <v>0.04539189236636271</v>
      </c>
      <c r="O4401" t="n">
        <v>-0.003688790729846299</v>
      </c>
      <c r="P4401" t="n">
        <v>0.2880440713862121</v>
      </c>
      <c r="Q4401" t="n">
        <v>0.03647170328235434</v>
      </c>
      <c r="R4401" t="n">
        <v>-0.002575519203857256</v>
      </c>
    </row>
    <row r="4402">
      <c r="F4402" t="n">
        <v>0.07645765752976419</v>
      </c>
      <c r="G4402" t="n">
        <v>0.03900575447286051</v>
      </c>
      <c r="H4402" t="n">
        <v>-0.004309593706284358</v>
      </c>
      <c r="J4402" t="n">
        <v>0.06936481471120226</v>
      </c>
      <c r="K4402" t="n">
        <v>0.03539283435069469</v>
      </c>
      <c r="L4402" t="n">
        <v>-0.00248326876285353</v>
      </c>
      <c r="M4402" t="n">
        <v>0.1878562965160273</v>
      </c>
      <c r="N4402" t="n">
        <v>0.04540240948692952</v>
      </c>
      <c r="O4402" t="n">
        <v>-0.003688053119222455</v>
      </c>
      <c r="P4402" t="n">
        <v>0.2881586468858114</v>
      </c>
      <c r="Q4402" t="n">
        <v>0.03648015363065887</v>
      </c>
      <c r="R4402" t="n">
        <v>-0.002576034307698028</v>
      </c>
    </row>
    <row r="4403">
      <c r="F4403" t="n">
        <v>0.07649508982117045</v>
      </c>
      <c r="G4403" t="n">
        <v>0.0390147898572647</v>
      </c>
      <c r="H4403" t="n">
        <v>-0.004310818475525322</v>
      </c>
      <c r="J4403" t="n">
        <v>0.06940429400847413</v>
      </c>
      <c r="K4403" t="n">
        <v>0.0354010328298123</v>
      </c>
      <c r="L4403" t="n">
        <v>-0.002483517089729815</v>
      </c>
      <c r="M4403" t="n">
        <v>0.1878315909459816</v>
      </c>
      <c r="N4403" t="n">
        <v>0.04541292660749633</v>
      </c>
      <c r="O4403" t="n">
        <v>-0.003687684313910532</v>
      </c>
      <c r="P4403" t="n">
        <v>0.2881656007214222</v>
      </c>
      <c r="Q4403" t="n">
        <v>0.0364886039789634</v>
      </c>
      <c r="R4403" t="n">
        <v>-0.002575776755777642</v>
      </c>
    </row>
    <row r="4404">
      <c r="F4404" t="n">
        <v>0.07648974582163126</v>
      </c>
      <c r="G4404" t="n">
        <v>0.03902382524166888</v>
      </c>
      <c r="H4404" t="n">
        <v>-0.0043103874798769</v>
      </c>
      <c r="J4404" t="n">
        <v>0.06940795935708186</v>
      </c>
      <c r="K4404" t="n">
        <v>0.0354092313089299</v>
      </c>
      <c r="L4404" t="n">
        <v>-0.00248132866466267</v>
      </c>
      <c r="M4404" t="n">
        <v>0.1878406570798027</v>
      </c>
      <c r="N4404" t="n">
        <v>0.04542344372806315</v>
      </c>
      <c r="O4404" t="n">
        <v>-0.003687326763613579</v>
      </c>
      <c r="P4404" t="n">
        <v>0.2882263643462216</v>
      </c>
      <c r="Q4404" t="n">
        <v>0.03649705432726793</v>
      </c>
      <c r="R4404" t="n">
        <v>-0.002576808735754467</v>
      </c>
    </row>
    <row r="4405">
      <c r="F4405" t="n">
        <v>0.07649509303208837</v>
      </c>
      <c r="G4405" t="n">
        <v>0.03903286062607306</v>
      </c>
      <c r="H4405" t="n">
        <v>-0.004309956484228477</v>
      </c>
      <c r="J4405" t="n">
        <v>0.06938774623354534</v>
      </c>
      <c r="K4405" t="n">
        <v>0.0354174297880475</v>
      </c>
      <c r="L4405" t="n">
        <v>-0.002481080581412854</v>
      </c>
      <c r="M4405" t="n">
        <v>0.1878159344474341</v>
      </c>
      <c r="N4405" t="n">
        <v>0.04543396084862996</v>
      </c>
      <c r="O4405" t="n">
        <v>-0.003686958104669007</v>
      </c>
      <c r="P4405" t="n">
        <v>0.2881795021409137</v>
      </c>
      <c r="Q4405" t="n">
        <v>0.03650550467557246</v>
      </c>
      <c r="R4405" t="n">
        <v>-0.002577324097501618</v>
      </c>
    </row>
    <row r="4406">
      <c r="F4406" t="n">
        <v>0.07648974241764024</v>
      </c>
      <c r="G4406" t="n">
        <v>0.03904189601047725</v>
      </c>
      <c r="H4406" t="n">
        <v>-0.004310818475525322</v>
      </c>
      <c r="J4406" t="n">
        <v>0.06940334814475498</v>
      </c>
      <c r="K4406" t="n">
        <v>0.03542562826716511</v>
      </c>
      <c r="L4406" t="n">
        <v>-0.00248132866466267</v>
      </c>
      <c r="M4406" t="n">
        <v>0.1877912028294093</v>
      </c>
      <c r="N4406" t="n">
        <v>0.04544447796919676</v>
      </c>
      <c r="O4406" t="n">
        <v>-0.003686958104669007</v>
      </c>
      <c r="P4406" t="n">
        <v>0.2881326364669138</v>
      </c>
      <c r="Q4406" t="n">
        <v>0.03651395502387699</v>
      </c>
      <c r="R4406" t="n">
        <v>-0.002576551054880891</v>
      </c>
    </row>
    <row r="4407">
      <c r="F4407" t="n">
        <v>0.07648438822684829</v>
      </c>
      <c r="G4407" t="n">
        <v>0.03905093139488143</v>
      </c>
      <c r="H4407" t="n">
        <v>-0.004309956484228477</v>
      </c>
      <c r="J4407" t="n">
        <v>0.06940701035863728</v>
      </c>
      <c r="K4407" t="n">
        <v>0.03543382674628272</v>
      </c>
      <c r="L4407" t="n">
        <v>-0.002480832498163037</v>
      </c>
      <c r="M4407" t="n">
        <v>0.1879015958367591</v>
      </c>
      <c r="N4407" t="n">
        <v>0.04545499508976358</v>
      </c>
      <c r="O4407" t="n">
        <v>-0.003687326763613579</v>
      </c>
      <c r="P4407" t="n">
        <v>0.2882472092021136</v>
      </c>
      <c r="Q4407" t="n">
        <v>0.03652240537218152</v>
      </c>
      <c r="R4407" t="n">
        <v>-0.002578099325335111</v>
      </c>
    </row>
    <row r="4408">
      <c r="F4408" t="n">
        <v>0.07650042323212151</v>
      </c>
      <c r="G4408" t="n">
        <v>0.03905996677928562</v>
      </c>
      <c r="H4408" t="n">
        <v>-0.004309883933944444</v>
      </c>
      <c r="J4408" t="n">
        <v>0.06941067164986633</v>
      </c>
      <c r="K4408" t="n">
        <v>0.03544202522540032</v>
      </c>
      <c r="L4408" t="n">
        <v>-0.002478150628258376</v>
      </c>
      <c r="M4408" t="n">
        <v>0.1878430655537319</v>
      </c>
      <c r="N4408" t="n">
        <v>0.04546551221033039</v>
      </c>
      <c r="O4408" t="n">
        <v>-0.003684757754451453</v>
      </c>
      <c r="P4408" t="n">
        <v>0.2881465240316672</v>
      </c>
      <c r="Q4408" t="n">
        <v>0.03653085572048605</v>
      </c>
      <c r="R4408" t="n">
        <v>-0.002578099325335111</v>
      </c>
    </row>
    <row r="4409">
      <c r="F4409" t="n">
        <v>0.07650575987345799</v>
      </c>
      <c r="G4409" t="n">
        <v>0.0390690021636898</v>
      </c>
      <c r="H4409" t="n">
        <v>-0.004311177028434077</v>
      </c>
      <c r="J4409" t="n">
        <v>0.06939045154013691</v>
      </c>
      <c r="K4409" t="n">
        <v>0.03545022370451792</v>
      </c>
      <c r="L4409" t="n">
        <v>-0.002478646307951997</v>
      </c>
      <c r="M4409" t="n">
        <v>0.1878183096840547</v>
      </c>
      <c r="N4409" t="n">
        <v>0.04547602933089721</v>
      </c>
      <c r="O4409" t="n">
        <v>-0.003684757754451453</v>
      </c>
      <c r="P4409" t="n">
        <v>0.2880996493607577</v>
      </c>
      <c r="Q4409" t="n">
        <v>0.03653930606879058</v>
      </c>
      <c r="R4409" t="n">
        <v>-0.002578357135267644</v>
      </c>
    </row>
    <row r="4410">
      <c r="F4410" t="n">
        <v>0.07650039654816028</v>
      </c>
      <c r="G4410" t="n">
        <v>0.03907803754809398</v>
      </c>
      <c r="H4410" t="n">
        <v>-0.004311177028434077</v>
      </c>
      <c r="J4410" t="n">
        <v>0.06939411025439539</v>
      </c>
      <c r="K4410" t="n">
        <v>0.03545842218363553</v>
      </c>
      <c r="L4410" t="n">
        <v>-0.002478646307951997</v>
      </c>
      <c r="M4410" t="n">
        <v>0.1879286892710644</v>
      </c>
      <c r="N4410" t="n">
        <v>0.04548654645146401</v>
      </c>
      <c r="O4410" t="n">
        <v>-0.003685863292331576</v>
      </c>
      <c r="P4410" t="n">
        <v>0.2881065872750916</v>
      </c>
      <c r="Q4410" t="n">
        <v>0.03654775641709512</v>
      </c>
      <c r="R4410" t="n">
        <v>-0.002578357135267644</v>
      </c>
    </row>
    <row r="4411">
      <c r="F4411" t="n">
        <v>0.07651642561579626</v>
      </c>
      <c r="G4411" t="n">
        <v>0.03908707293249816</v>
      </c>
      <c r="H4411" t="n">
        <v>-0.004310745996937533</v>
      </c>
      <c r="J4411" t="n">
        <v>0.06940970901723877</v>
      </c>
      <c r="K4411" t="n">
        <v>0.03546662066275313</v>
      </c>
      <c r="L4411" t="n">
        <v>-0.00247571909499574</v>
      </c>
      <c r="M4411" t="n">
        <v>0.1879377060397323</v>
      </c>
      <c r="N4411" t="n">
        <v>0.04549706357203083</v>
      </c>
      <c r="O4411" t="n">
        <v>-0.003685863292331576</v>
      </c>
      <c r="P4411" t="n">
        <v>0.2881673398591337</v>
      </c>
      <c r="Q4411" t="n">
        <v>0.03655620676539965</v>
      </c>
      <c r="R4411" t="n">
        <v>-0.002577841515402577</v>
      </c>
    </row>
    <row r="4412">
      <c r="F4412" t="n">
        <v>0.07654315175304523</v>
      </c>
      <c r="G4412" t="n">
        <v>0.03909610831690235</v>
      </c>
      <c r="H4412" t="n">
        <v>-0.004311531277563712</v>
      </c>
      <c r="J4412" t="n">
        <v>0.06942530758926307</v>
      </c>
      <c r="K4412" t="n">
        <v>0.03547481914187073</v>
      </c>
      <c r="L4412" t="n">
        <v>-0.002476214288334073</v>
      </c>
      <c r="M4412" t="n">
        <v>0.1878791397878335</v>
      </c>
      <c r="N4412" t="n">
        <v>0.04550758069259764</v>
      </c>
      <c r="O4412" t="n">
        <v>-0.003684400337123349</v>
      </c>
      <c r="P4412" t="n">
        <v>0.2881742743412428</v>
      </c>
      <c r="Q4412" t="n">
        <v>0.03656465711370418</v>
      </c>
      <c r="R4412" t="n">
        <v>-0.002579648901920651</v>
      </c>
    </row>
    <row r="4413">
      <c r="F4413" t="n">
        <v>0.07652708129298626</v>
      </c>
      <c r="G4413" t="n">
        <v>0.03910514370130653</v>
      </c>
      <c r="H4413" t="n">
        <v>-0.004310669143734965</v>
      </c>
      <c r="J4413" t="n">
        <v>0.06940508086347259</v>
      </c>
      <c r="K4413" t="n">
        <v>0.03548301762098834</v>
      </c>
      <c r="L4413" t="n">
        <v>-0.00247646188500324</v>
      </c>
      <c r="M4413" t="n">
        <v>0.1878881403684319</v>
      </c>
      <c r="N4413" t="n">
        <v>0.04551809781316446</v>
      </c>
      <c r="O4413" t="n">
        <v>-0.003684400337123349</v>
      </c>
      <c r="P4413" t="n">
        <v>0.2881273886439564</v>
      </c>
      <c r="Q4413" t="n">
        <v>0.03657310746200871</v>
      </c>
      <c r="R4413" t="n">
        <v>-0.002579648901920651</v>
      </c>
    </row>
    <row r="4414">
      <c r="F4414" t="n">
        <v>0.07653240535288744</v>
      </c>
      <c r="G4414" t="n">
        <v>0.03911417908571072</v>
      </c>
      <c r="H4414" t="n">
        <v>-0.004311100210649339</v>
      </c>
      <c r="J4414" t="n">
        <v>0.06943262002435911</v>
      </c>
      <c r="K4414" t="n">
        <v>0.03549121610010594</v>
      </c>
      <c r="L4414" t="n">
        <v>-0.002476214288334073</v>
      </c>
      <c r="M4414" t="n">
        <v>0.1878971337523901</v>
      </c>
      <c r="N4414" t="n">
        <v>0.04552861493373127</v>
      </c>
      <c r="O4414" t="n">
        <v>-0.003684400337123349</v>
      </c>
      <c r="P4414" t="n">
        <v>0.2881881371321867</v>
      </c>
      <c r="Q4414" t="n">
        <v>0.03658155781031323</v>
      </c>
      <c r="R4414" t="n">
        <v>-0.002579133023728086</v>
      </c>
    </row>
    <row r="4415">
      <c r="F4415" t="n">
        <v>0.07654842700843237</v>
      </c>
      <c r="G4415" t="n">
        <v>0.0391232144701149</v>
      </c>
      <c r="H4415" t="n">
        <v>-0.004310238076820592</v>
      </c>
      <c r="J4415" t="n">
        <v>0.06941238999194882</v>
      </c>
      <c r="K4415" t="n">
        <v>0.03549941457922354</v>
      </c>
      <c r="L4415" t="n">
        <v>-0.002475966691664907</v>
      </c>
      <c r="M4415" t="n">
        <v>0.1878723293249796</v>
      </c>
      <c r="N4415" t="n">
        <v>0.04553913205429808</v>
      </c>
      <c r="O4415" t="n">
        <v>-0.003683663604402468</v>
      </c>
      <c r="P4415" t="n">
        <v>0.288195065446787</v>
      </c>
      <c r="Q4415" t="n">
        <v>0.03659000815861777</v>
      </c>
      <c r="R4415" t="n">
        <v>-0.002579390962824368</v>
      </c>
    </row>
    <row r="4416">
      <c r="F4416" t="n">
        <v>0.0765537465557239</v>
      </c>
      <c r="G4416" t="n">
        <v>0.03913224985451908</v>
      </c>
      <c r="H4416" t="n">
        <v>-0.004311019012923486</v>
      </c>
      <c r="J4416" t="n">
        <v>0.06945187156885783</v>
      </c>
      <c r="K4416" t="n">
        <v>0.03550761305834114</v>
      </c>
      <c r="L4416" t="n">
        <v>-0.00247378454154591</v>
      </c>
      <c r="M4416" t="n">
        <v>0.1879488904293389</v>
      </c>
      <c r="N4416" t="n">
        <v>0.04554964917486489</v>
      </c>
      <c r="O4416" t="n">
        <v>-0.003682937919111961</v>
      </c>
      <c r="P4416" t="n">
        <v>0.2883096321096584</v>
      </c>
      <c r="Q4416" t="n">
        <v>0.0365984585069223</v>
      </c>
      <c r="R4416" t="n">
        <v>-0.002580425570083574</v>
      </c>
    </row>
    <row r="4417">
      <c r="F4417" t="n">
        <v>0.07654836239735215</v>
      </c>
      <c r="G4417" t="n">
        <v>0.03914128523892327</v>
      </c>
      <c r="H4417" t="n">
        <v>-0.004311881216726071</v>
      </c>
      <c r="J4417" t="n">
        <v>0.06943163859603058</v>
      </c>
      <c r="K4417" t="n">
        <v>0.03551581153745875</v>
      </c>
      <c r="L4417" t="n">
        <v>-0.002474031895264693</v>
      </c>
      <c r="M4417" t="n">
        <v>0.1879240706970761</v>
      </c>
      <c r="N4417" t="n">
        <v>0.04556016629543171</v>
      </c>
      <c r="O4417" t="n">
        <v>-0.003682201478816198</v>
      </c>
      <c r="P4417" t="n">
        <v>0.2882089159286569</v>
      </c>
      <c r="Q4417" t="n">
        <v>0.03660690885522683</v>
      </c>
      <c r="R4417" t="n">
        <v>-0.002580683638447419</v>
      </c>
    </row>
    <row r="4418">
      <c r="F4418" t="n">
        <v>0.07655367636140982</v>
      </c>
      <c r="G4418" t="n">
        <v>0.03915032062332745</v>
      </c>
      <c r="H4418" t="n">
        <v>-0.004310587911022194</v>
      </c>
      <c r="J4418" t="n">
        <v>0.0694591773564029</v>
      </c>
      <c r="K4418" t="n">
        <v>0.03552401001657635</v>
      </c>
      <c r="L4418" t="n">
        <v>-0.002473537187827128</v>
      </c>
      <c r="M4418" t="n">
        <v>0.1878992419635996</v>
      </c>
      <c r="N4418" t="n">
        <v>0.04557068341599851</v>
      </c>
      <c r="O4418" t="n">
        <v>-0.003681833258668317</v>
      </c>
      <c r="P4418" t="n">
        <v>0.2882158381016918</v>
      </c>
      <c r="Q4418" t="n">
        <v>0.03661535920353136</v>
      </c>
      <c r="R4418" t="n">
        <v>-0.002581199775175108</v>
      </c>
    </row>
    <row r="4419">
      <c r="F4419" t="n">
        <v>0.07654828555410613</v>
      </c>
      <c r="G4419" t="n">
        <v>0.03915935600773163</v>
      </c>
      <c r="H4419" t="n">
        <v>-0.004311881216726071</v>
      </c>
      <c r="J4419" t="n">
        <v>0.06946282886686786</v>
      </c>
      <c r="K4419" t="n">
        <v>0.03553220849569396</v>
      </c>
      <c r="L4419" t="n">
        <v>-0.002473537187827128</v>
      </c>
      <c r="M4419" t="n">
        <v>0.1879757868261253</v>
      </c>
      <c r="N4419" t="n">
        <v>0.04558120053656533</v>
      </c>
      <c r="O4419" t="n">
        <v>-0.00368110798542933</v>
      </c>
      <c r="P4419" t="n">
        <v>0.2882227582333035</v>
      </c>
      <c r="Q4419" t="n">
        <v>0.03662380955183589</v>
      </c>
      <c r="R4419" t="n">
        <v>-0.002580425570083574</v>
      </c>
    </row>
    <row r="4420">
      <c r="F4420" t="n">
        <v>0.07657499947717543</v>
      </c>
      <c r="G4420" t="n">
        <v>0.03916839139213581</v>
      </c>
      <c r="H4420" t="n">
        <v>-0.004311795703276304</v>
      </c>
      <c r="J4420" t="n">
        <v>0.06944259093700793</v>
      </c>
      <c r="K4420" t="n">
        <v>0.03554040697481155</v>
      </c>
      <c r="L4420" t="n">
        <v>-0.002471109975576779</v>
      </c>
      <c r="M4420" t="n">
        <v>0.1880185329621051</v>
      </c>
      <c r="N4420" t="n">
        <v>0.04559171765713214</v>
      </c>
      <c r="O4420" t="n">
        <v>-0.003680371837447042</v>
      </c>
      <c r="P4420" t="n">
        <v>0.2882296763263746</v>
      </c>
      <c r="Q4420" t="n">
        <v>0.03663225990014042</v>
      </c>
      <c r="R4420" t="n">
        <v>-0.002581719144695199</v>
      </c>
    </row>
    <row r="4421">
      <c r="F4421" t="n">
        <v>0.07658030638208235</v>
      </c>
      <c r="G4421" t="n">
        <v>0.03917742677654</v>
      </c>
      <c r="H4421" t="n">
        <v>-0.004311795703276304</v>
      </c>
      <c r="J4421" t="n">
        <v>0.06947012912143602</v>
      </c>
      <c r="K4421" t="n">
        <v>0.03554860545392916</v>
      </c>
      <c r="L4421" t="n">
        <v>-0.002470862864579221</v>
      </c>
      <c r="M4421" t="n">
        <v>0.188027477681596</v>
      </c>
      <c r="N4421" t="n">
        <v>0.04560223477769896</v>
      </c>
      <c r="O4421" t="n">
        <v>-0.00368110798542933</v>
      </c>
      <c r="P4421" t="n">
        <v>0.2882904160430261</v>
      </c>
      <c r="Q4421" t="n">
        <v>0.03664071024844495</v>
      </c>
      <c r="R4421" t="n">
        <v>-0.002581977342429442</v>
      </c>
    </row>
    <row r="4422">
      <c r="F4422" t="n">
        <v>0.07657490691834656</v>
      </c>
      <c r="G4422" t="n">
        <v>0.03918646216094418</v>
      </c>
      <c r="H4422" t="n">
        <v>-0.004311795703276304</v>
      </c>
      <c r="J4422" t="n">
        <v>0.06943794289927412</v>
      </c>
      <c r="K4422" t="n">
        <v>0.03555680393304677</v>
      </c>
      <c r="L4422" t="n">
        <v>-0.002470862864579221</v>
      </c>
      <c r="M4422" t="n">
        <v>0.1879688214168418</v>
      </c>
      <c r="N4422" t="n">
        <v>0.04561275189826577</v>
      </c>
      <c r="O4422" t="n">
        <v>-0.003681476059420474</v>
      </c>
      <c r="P4422" t="n">
        <v>0.2883511551097071</v>
      </c>
      <c r="Q4422" t="n">
        <v>0.03664916059674948</v>
      </c>
      <c r="R4422" t="n">
        <v>-0.002581977342429442</v>
      </c>
    </row>
    <row r="4423">
      <c r="F4423" t="n">
        <v>0.0765909125894108</v>
      </c>
      <c r="G4423" t="n">
        <v>0.03919549754534837</v>
      </c>
      <c r="H4423" t="n">
        <v>-0.004311274628656523</v>
      </c>
      <c r="J4423" t="n">
        <v>0.0694535349808634</v>
      </c>
      <c r="K4423" t="n">
        <v>0.03556500241216437</v>
      </c>
      <c r="L4423" t="n">
        <v>-0.002470862864579221</v>
      </c>
      <c r="M4423" t="n">
        <v>0.1880115476829666</v>
      </c>
      <c r="N4423" t="n">
        <v>0.04562326901883258</v>
      </c>
      <c r="O4423" t="n">
        <v>-0.00368110798542933</v>
      </c>
      <c r="P4423" t="n">
        <v>0.288358068486851</v>
      </c>
      <c r="Q4423" t="n">
        <v>0.03665761094505401</v>
      </c>
      <c r="R4423" t="n">
        <v>-0.002581977342429442</v>
      </c>
    </row>
    <row r="4424">
      <c r="F4424" t="n">
        <v>0.0765962118884214</v>
      </c>
      <c r="G4424" t="n">
        <v>0.03920453292975255</v>
      </c>
      <c r="H4424" t="n">
        <v>-0.004312136969816371</v>
      </c>
      <c r="J4424" t="n">
        <v>0.06948107258814382</v>
      </c>
      <c r="K4424" t="n">
        <v>0.03557320089128197</v>
      </c>
      <c r="L4424" t="n">
        <v>-0.002468685073898789</v>
      </c>
      <c r="M4424" t="n">
        <v>0.18802046984224</v>
      </c>
      <c r="N4424" t="n">
        <v>0.04563378613939939</v>
      </c>
      <c r="O4424" t="n">
        <v>-0.003678910995494931</v>
      </c>
      <c r="P4424" t="n">
        <v>0.2883111541037423</v>
      </c>
      <c r="Q4424" t="n">
        <v>0.03666606129335855</v>
      </c>
      <c r="R4424" t="n">
        <v>-0.002583013737789118</v>
      </c>
    </row>
    <row r="4425">
      <c r="F4425" t="n">
        <v>0.0766015086487223</v>
      </c>
      <c r="G4425" t="n">
        <v>0.03921356831415673</v>
      </c>
      <c r="H4425" t="n">
        <v>-0.004311705799236447</v>
      </c>
      <c r="J4425" t="n">
        <v>0.06947277248390379</v>
      </c>
      <c r="K4425" t="n">
        <v>0.03558139937039958</v>
      </c>
      <c r="L4425" t="n">
        <v>-0.002469178810913569</v>
      </c>
      <c r="M4425" t="n">
        <v>0.1880293847740687</v>
      </c>
      <c r="N4425" t="n">
        <v>0.04564430325996621</v>
      </c>
      <c r="O4425" t="n">
        <v>-0.00367927892338727</v>
      </c>
      <c r="P4425" t="n">
        <v>0.2882642363145125</v>
      </c>
      <c r="Q4425" t="n">
        <v>0.03667451164166308</v>
      </c>
      <c r="R4425" t="n">
        <v>-0.002583013737789118</v>
      </c>
    </row>
    <row r="4426">
      <c r="F4426" t="n">
        <v>0.07660680286860805</v>
      </c>
      <c r="G4426" t="n">
        <v>0.03922260369856092</v>
      </c>
      <c r="H4426" t="n">
        <v>-0.004311705799236447</v>
      </c>
      <c r="J4426" t="n">
        <v>0.06947641717603767</v>
      </c>
      <c r="K4426" t="n">
        <v>0.03558959784951719</v>
      </c>
      <c r="L4426" t="n">
        <v>-0.002469178810913569</v>
      </c>
      <c r="M4426" t="n">
        <v>0.1880382924757175</v>
      </c>
      <c r="N4426" t="n">
        <v>0.04565482038053301</v>
      </c>
      <c r="O4426" t="n">
        <v>-0.00367927892338727</v>
      </c>
      <c r="P4426" t="n">
        <v>0.2883787964653222</v>
      </c>
      <c r="Q4426" t="n">
        <v>0.03668296198996761</v>
      </c>
      <c r="R4426" t="n">
        <v>-0.002583013737789118</v>
      </c>
    </row>
    <row r="4427">
      <c r="F4427" t="n">
        <v>0.07661209454637317</v>
      </c>
      <c r="G4427" t="n">
        <v>0.0392316390829651</v>
      </c>
      <c r="H4427" t="n">
        <v>-0.004312136969816371</v>
      </c>
      <c r="J4427" t="n">
        <v>0.06948006094648092</v>
      </c>
      <c r="K4427" t="n">
        <v>0.03559779632863478</v>
      </c>
      <c r="L4427" t="n">
        <v>-0.002468931942406179</v>
      </c>
      <c r="M4427" t="n">
        <v>0.1880809942836122</v>
      </c>
      <c r="N4427" t="n">
        <v>0.04566533750109983</v>
      </c>
      <c r="O4427" t="n">
        <v>-0.003679646851279608</v>
      </c>
      <c r="P4427" t="n">
        <v>0.2882242183362609</v>
      </c>
      <c r="Q4427" t="n">
        <v>0.03669141233827213</v>
      </c>
      <c r="R4427" t="n">
        <v>-0.002583013737789118</v>
      </c>
    </row>
    <row r="4428">
      <c r="F4428" t="n">
        <v>0.07661738368031222</v>
      </c>
      <c r="G4428" t="n">
        <v>0.03924067446736929</v>
      </c>
      <c r="H4428" t="n">
        <v>-0.004312042703987036</v>
      </c>
      <c r="J4428" t="n">
        <v>0.0694598094439603</v>
      </c>
      <c r="K4428" t="n">
        <v>0.03560599480775239</v>
      </c>
      <c r="L4428" t="n">
        <v>-0.002466509128028268</v>
      </c>
      <c r="M4428" t="n">
        <v>0.1880560861775361</v>
      </c>
      <c r="N4428" t="n">
        <v>0.04567585462166664</v>
      </c>
      <c r="O4428" t="n">
        <v>-0.003678554099489443</v>
      </c>
      <c r="P4428" t="n">
        <v>0.2883387765241981</v>
      </c>
      <c r="Q4428" t="n">
        <v>0.03669986268657667</v>
      </c>
      <c r="R4428" t="n">
        <v>-0.002584826253150763</v>
      </c>
    </row>
    <row r="4429">
      <c r="F4429" t="n">
        <v>0.07660125518745903</v>
      </c>
      <c r="G4429" t="n">
        <v>0.03924970985177347</v>
      </c>
      <c r="H4429" t="n">
        <v>-0.004312473908257434</v>
      </c>
      <c r="J4429" t="n">
        <v>0.06947539818267992</v>
      </c>
      <c r="K4429" t="n">
        <v>0.03561419328687</v>
      </c>
      <c r="L4429" t="n">
        <v>-0.002466509128028268</v>
      </c>
      <c r="M4429" t="n">
        <v>0.1880987752891415</v>
      </c>
      <c r="N4429" t="n">
        <v>0.04568637174223346</v>
      </c>
      <c r="O4429" t="n">
        <v>-0.003677450753928709</v>
      </c>
      <c r="P4429" t="n">
        <v>0.2883456770901092</v>
      </c>
      <c r="Q4429" t="n">
        <v>0.03670831303488119</v>
      </c>
      <c r="R4429" t="n">
        <v>-0.002584309339591489</v>
      </c>
    </row>
    <row r="4430">
      <c r="F4430" t="n">
        <v>0.0766172462409086</v>
      </c>
      <c r="G4430" t="n">
        <v>0.03925874523617765</v>
      </c>
      <c r="H4430" t="n">
        <v>-0.004312905112527833</v>
      </c>
      <c r="J4430" t="n">
        <v>0.06947903882429111</v>
      </c>
      <c r="K4430" t="n">
        <v>0.0356223917659876</v>
      </c>
      <c r="L4430" t="n">
        <v>-0.002466755754278446</v>
      </c>
      <c r="M4430" t="n">
        <v>0.1880400469211239</v>
      </c>
      <c r="N4430" t="n">
        <v>0.04569688886280027</v>
      </c>
      <c r="O4430" t="n">
        <v>-0.003678186317635865</v>
      </c>
      <c r="P4430" t="n">
        <v>0.2884064055206816</v>
      </c>
      <c r="Q4430" t="n">
        <v>0.03671676338318573</v>
      </c>
      <c r="R4430" t="n">
        <v>-0.002584567796371126</v>
      </c>
    </row>
    <row r="4431">
      <c r="F4431" t="n">
        <v>0.07661181860796216</v>
      </c>
      <c r="G4431" t="n">
        <v>0.03926778062058184</v>
      </c>
      <c r="H4431" t="n">
        <v>-0.004311611499716637</v>
      </c>
      <c r="J4431" t="n">
        <v>0.06947073027665202</v>
      </c>
      <c r="K4431" t="n">
        <v>0.0356305902451052</v>
      </c>
      <c r="L4431" t="n">
        <v>-0.00246626250177809</v>
      </c>
      <c r="M4431" t="n">
        <v>0.1880489175437871</v>
      </c>
      <c r="N4431" t="n">
        <v>0.04570740598336707</v>
      </c>
      <c r="O4431" t="n">
        <v>-0.003678186317635865</v>
      </c>
      <c r="P4431" t="n">
        <v>0.2883594721950674</v>
      </c>
      <c r="Q4431" t="n">
        <v>0.03672521373149026</v>
      </c>
      <c r="R4431" t="n">
        <v>-0.002584309339591489</v>
      </c>
    </row>
    <row r="4432">
      <c r="F4432" t="n">
        <v>0.07663851474369839</v>
      </c>
      <c r="G4432" t="n">
        <v>0.03927681600498602</v>
      </c>
      <c r="H4432" t="n">
        <v>-0.004312375274884465</v>
      </c>
      <c r="J4432" t="n">
        <v>0.069498265975111</v>
      </c>
      <c r="K4432" t="n">
        <v>0.0356387887242228</v>
      </c>
      <c r="L4432" t="n">
        <v>-0.002463842278199611</v>
      </c>
      <c r="M4432" t="n">
        <v>0.1880577809205852</v>
      </c>
      <c r="N4432" t="n">
        <v>0.04571792310393389</v>
      </c>
      <c r="O4432" t="n">
        <v>-0.003677094041496024</v>
      </c>
      <c r="P4432" t="n">
        <v>0.288312535486332</v>
      </c>
      <c r="Q4432" t="n">
        <v>0.03673366407979479</v>
      </c>
      <c r="R4432" t="n">
        <v>-0.002585864526781146</v>
      </c>
    </row>
    <row r="4433">
      <c r="F4433" t="n">
        <v>0.07664379113292512</v>
      </c>
      <c r="G4433" t="n">
        <v>0.0392858513893902</v>
      </c>
      <c r="H4433" t="n">
        <v>-0.004311944037356977</v>
      </c>
      <c r="J4433" t="n">
        <v>0.06947800622543025</v>
      </c>
      <c r="K4433" t="n">
        <v>0.03564698720334041</v>
      </c>
      <c r="L4433" t="n">
        <v>-0.002464088662427431</v>
      </c>
      <c r="M4433" t="n">
        <v>0.1880666370487835</v>
      </c>
      <c r="N4433" t="n">
        <v>0.0457284402245007</v>
      </c>
      <c r="O4433" t="n">
        <v>-0.003676358769742075</v>
      </c>
      <c r="P4433" t="n">
        <v>0.2884270912261612</v>
      </c>
      <c r="Q4433" t="n">
        <v>0.03674211442809932</v>
      </c>
      <c r="R4433" t="n">
        <v>-0.002586123113233824</v>
      </c>
    </row>
    <row r="4434">
      <c r="F4434" t="n">
        <v>0.07662764460842024</v>
      </c>
      <c r="G4434" t="n">
        <v>0.03929488677379439</v>
      </c>
      <c r="H4434" t="n">
        <v>-0.004313237749939442</v>
      </c>
      <c r="J4434" t="n">
        <v>0.06951749089571962</v>
      </c>
      <c r="K4434" t="n">
        <v>0.03565518568245801</v>
      </c>
      <c r="L4434" t="n">
        <v>-0.002464088662427431</v>
      </c>
      <c r="M4434" t="n">
        <v>0.1881431010228324</v>
      </c>
      <c r="N4434" t="n">
        <v>0.04573895734506752</v>
      </c>
      <c r="O4434" t="n">
        <v>-0.003677094041496024</v>
      </c>
      <c r="P4434" t="n">
        <v>0.2884339824603095</v>
      </c>
      <c r="Q4434" t="n">
        <v>0.03675056477640385</v>
      </c>
      <c r="R4434" t="n">
        <v>-0.002585864526781146</v>
      </c>
    </row>
    <row r="4435">
      <c r="F4435" t="n">
        <v>0.07665433624749657</v>
      </c>
      <c r="G4435" t="n">
        <v>0.03930392215819858</v>
      </c>
      <c r="H4435" t="n">
        <v>-0.004312272235391232</v>
      </c>
      <c r="J4435" t="n">
        <v>0.06950917793524405</v>
      </c>
      <c r="K4435" t="n">
        <v>0.03566338416157561</v>
      </c>
      <c r="L4435" t="n">
        <v>-0.002461178279706065</v>
      </c>
      <c r="M4435" t="n">
        <v>0.1880843275484419</v>
      </c>
      <c r="N4435" t="n">
        <v>0.04574947446563433</v>
      </c>
      <c r="O4435" t="n">
        <v>-0.003675991133865101</v>
      </c>
      <c r="P4435" t="n">
        <v>0.2883870383782515</v>
      </c>
      <c r="Q4435" t="n">
        <v>0.03675901512470838</v>
      </c>
      <c r="R4435" t="n">
        <v>-0.002586123113233824</v>
      </c>
    </row>
    <row r="4436">
      <c r="F4436" t="n">
        <v>0.07667031620316148</v>
      </c>
      <c r="G4436" t="n">
        <v>0.03931295754260276</v>
      </c>
      <c r="H4436" t="n">
        <v>-0.004313566046442955</v>
      </c>
      <c r="J4436" t="n">
        <v>0.06948891324008628</v>
      </c>
      <c r="K4436" t="n">
        <v>0.03567158264069321</v>
      </c>
      <c r="L4436" t="n">
        <v>-0.002461670564590495</v>
      </c>
      <c r="M4436" t="n">
        <v>0.1881607805468155</v>
      </c>
      <c r="N4436" t="n">
        <v>0.04575999158620114</v>
      </c>
      <c r="O4436" t="n">
        <v>-0.003675267136350111</v>
      </c>
      <c r="P4436" t="n">
        <v>0.2883400909262026</v>
      </c>
      <c r="Q4436" t="n">
        <v>0.03676746547301291</v>
      </c>
      <c r="R4436" t="n">
        <v>-0.002587420962675502</v>
      </c>
    </row>
    <row r="4437">
      <c r="F4437" t="n">
        <v>0.07667558289248365</v>
      </c>
      <c r="G4437" t="n">
        <v>0.03932199292700694</v>
      </c>
      <c r="H4437" t="n">
        <v>-0.004313566046442955</v>
      </c>
      <c r="J4437" t="n">
        <v>0.06950449751932318</v>
      </c>
      <c r="K4437" t="n">
        <v>0.03567978111981082</v>
      </c>
      <c r="L4437" t="n">
        <v>-0.00246142442214828</v>
      </c>
      <c r="M4437" t="n">
        <v>0.1881019890208847</v>
      </c>
      <c r="N4437" t="n">
        <v>0.04577050870676796</v>
      </c>
      <c r="O4437" t="n">
        <v>-0.003674532156420834</v>
      </c>
      <c r="P4437" t="n">
        <v>0.2882931401076427</v>
      </c>
      <c r="Q4437" t="n">
        <v>0.03677591582131744</v>
      </c>
      <c r="R4437" t="n">
        <v>-0.002587420962675502</v>
      </c>
    </row>
    <row r="4438">
      <c r="F4438" t="n">
        <v>0.07668084702066909</v>
      </c>
      <c r="G4438" t="n">
        <v>0.03933102831141112</v>
      </c>
      <c r="H4438" t="n">
        <v>-0.00431313477609238</v>
      </c>
      <c r="J4438" t="n">
        <v>0.06950813079118623</v>
      </c>
      <c r="K4438" t="n">
        <v>0.03568797959892842</v>
      </c>
      <c r="L4438" t="n">
        <v>-0.002461178279706065</v>
      </c>
      <c r="M4438" t="n">
        <v>0.1881784310268364</v>
      </c>
      <c r="N4438" t="n">
        <v>0.04578102582733477</v>
      </c>
      <c r="O4438" t="n">
        <v>-0.00367563462631475</v>
      </c>
      <c r="P4438" t="n">
        <v>0.2884615274687299</v>
      </c>
      <c r="Q4438" t="n">
        <v>0.03678436616962198</v>
      </c>
      <c r="R4438" t="n">
        <v>-0.002587420962675502</v>
      </c>
    </row>
    <row r="4439">
      <c r="F4439" t="n">
        <v>0.07665397014805123</v>
      </c>
      <c r="G4439" t="n">
        <v>0.03934006369581531</v>
      </c>
      <c r="H4439" t="n">
        <v>-0.004312703505741806</v>
      </c>
      <c r="J4439" t="n">
        <v>0.06952371431837294</v>
      </c>
      <c r="K4439" t="n">
        <v>0.03569617807804602</v>
      </c>
      <c r="L4439" t="n">
        <v>-0.002461178279706065</v>
      </c>
      <c r="M4439" t="n">
        <v>0.188119621444234</v>
      </c>
      <c r="N4439" t="n">
        <v>0.04579154294790157</v>
      </c>
      <c r="O4439" t="n">
        <v>-0.003674899646385473</v>
      </c>
      <c r="P4439" t="n">
        <v>0.2883607366058866</v>
      </c>
      <c r="Q4439" t="n">
        <v>0.03679281651792651</v>
      </c>
      <c r="R4439" t="n">
        <v>-0.002588978637794561</v>
      </c>
    </row>
    <row r="4440">
      <c r="F4440" t="n">
        <v>0.07665922757146147</v>
      </c>
      <c r="G4440" t="n">
        <v>0.03934909908021949</v>
      </c>
      <c r="H4440" t="n">
        <v>-0.004313889995850212</v>
      </c>
      <c r="J4440" t="n">
        <v>0.06950344303253414</v>
      </c>
      <c r="K4440" t="n">
        <v>0.03570437655716363</v>
      </c>
      <c r="L4440" t="n">
        <v>-0.00245950075439955</v>
      </c>
      <c r="M4440" t="n">
        <v>0.1881960524410131</v>
      </c>
      <c r="N4440" t="n">
        <v>0.04580206006846839</v>
      </c>
      <c r="O4440" t="n">
        <v>-0.00367380853095</v>
      </c>
      <c r="P4440" t="n">
        <v>0.2883676145334944</v>
      </c>
      <c r="Q4440" t="n">
        <v>0.03680126686623103</v>
      </c>
      <c r="R4440" t="n">
        <v>-0.002588719791700001</v>
      </c>
    </row>
    <row r="4441">
      <c r="F4441" t="n">
        <v>0.07668591015736156</v>
      </c>
      <c r="G4441" t="n">
        <v>0.03935813446462368</v>
      </c>
      <c r="H4441" t="n">
        <v>-0.0043125960876331</v>
      </c>
      <c r="J4441" t="n">
        <v>0.06954292888605093</v>
      </c>
      <c r="K4441" t="n">
        <v>0.03571257503628124</v>
      </c>
      <c r="L4441" t="n">
        <v>-0.002459254853504289</v>
      </c>
      <c r="M4441" t="n">
        <v>0.1881034110741326</v>
      </c>
      <c r="N4441" t="n">
        <v>0.0458125771890352</v>
      </c>
      <c r="O4441" t="n">
        <v>-0.003674175875068683</v>
      </c>
      <c r="P4441" t="n">
        <v>0.2883744904830965</v>
      </c>
      <c r="Q4441" t="n">
        <v>0.03680971721453557</v>
      </c>
      <c r="R4441" t="n">
        <v>-0.002588719791700001</v>
      </c>
    </row>
    <row r="4442">
      <c r="F4442" t="n">
        <v>0.07666973472012505</v>
      </c>
      <c r="G4442" t="n">
        <v>0.03936716984902786</v>
      </c>
      <c r="H4442" t="n">
        <v>-0.0043125960876331</v>
      </c>
      <c r="J4442" t="n">
        <v>0.06953460693470648</v>
      </c>
      <c r="K4442" t="n">
        <v>0.03572077351539884</v>
      </c>
      <c r="L4442" t="n">
        <v>-0.002458763051713767</v>
      </c>
      <c r="M4442" t="n">
        <v>0.1881460155643505</v>
      </c>
      <c r="N4442" t="n">
        <v>0.04582309430960202</v>
      </c>
      <c r="O4442" t="n">
        <v>-0.003674175875068683</v>
      </c>
      <c r="P4442" t="n">
        <v>0.2883275263211297</v>
      </c>
      <c r="Q4442" t="n">
        <v>0.03681816756284009</v>
      </c>
      <c r="R4442" t="n">
        <v>-0.00258846094560544</v>
      </c>
    </row>
    <row r="4443">
      <c r="F4443" t="n">
        <v>0.07668569935626129</v>
      </c>
      <c r="G4443" t="n">
        <v>0.03937620523343204</v>
      </c>
      <c r="H4443" t="n">
        <v>-0.0043125960876331</v>
      </c>
      <c r="J4443" t="n">
        <v>0.06955018859332381</v>
      </c>
      <c r="K4443" t="n">
        <v>0.03572897199451644</v>
      </c>
      <c r="L4443" t="n">
        <v>-0.002459008952609028</v>
      </c>
      <c r="M4443" t="n">
        <v>0.188222430015953</v>
      </c>
      <c r="N4443" t="n">
        <v>0.04583361143016883</v>
      </c>
      <c r="O4443" t="n">
        <v>-0.003674175875068683</v>
      </c>
      <c r="P4443" t="n">
        <v>0.2883343976361679</v>
      </c>
      <c r="Q4443" t="n">
        <v>0.03682661791114463</v>
      </c>
      <c r="R4443" t="n">
        <v>-0.00258820209951088</v>
      </c>
    </row>
    <row r="4444">
      <c r="F4444" t="n">
        <v>0.07669094703227269</v>
      </c>
      <c r="G4444" t="n">
        <v>0.03938524061783623</v>
      </c>
      <c r="H4444" t="n">
        <v>-0.004313346922588529</v>
      </c>
      <c r="J4444" t="n">
        <v>0.06952991108333617</v>
      </c>
      <c r="K4444" t="n">
        <v>0.03573717047363405</v>
      </c>
      <c r="L4444" t="n">
        <v>-0.002456841548155642</v>
      </c>
      <c r="M4444" t="n">
        <v>0.1882312079843053</v>
      </c>
      <c r="N4444" t="n">
        <v>0.04584412855073564</v>
      </c>
      <c r="O4444" t="n">
        <v>-0.003672350610539665</v>
      </c>
      <c r="P4444" t="n">
        <v>0.2884489460033437</v>
      </c>
      <c r="Q4444" t="n">
        <v>0.03683506825944916</v>
      </c>
      <c r="R4444" t="n">
        <v>-0.002590278566592968</v>
      </c>
    </row>
    <row r="4445">
      <c r="F4445" t="n">
        <v>0.07670690809929352</v>
      </c>
      <c r="G4445" t="n">
        <v>0.03939427600224041</v>
      </c>
      <c r="H4445" t="n">
        <v>-0.004314209591973046</v>
      </c>
      <c r="J4445" t="n">
        <v>0.06954549126312021</v>
      </c>
      <c r="K4445" t="n">
        <v>0.03574536895275165</v>
      </c>
      <c r="L4445" t="n">
        <v>-0.002456595888566785</v>
      </c>
      <c r="M4445" t="n">
        <v>0.1881723442009448</v>
      </c>
      <c r="N4445" t="n">
        <v>0.04585464567130246</v>
      </c>
      <c r="O4445" t="n">
        <v>-0.003672717808880884</v>
      </c>
      <c r="P4445" t="n">
        <v>0.2883481343616437</v>
      </c>
      <c r="Q4445" t="n">
        <v>0.03684351860775369</v>
      </c>
      <c r="R4445" t="n">
        <v>-0.002589501638408628</v>
      </c>
    </row>
    <row r="4446">
      <c r="F4446" t="n">
        <v>0.07670143466490517</v>
      </c>
      <c r="G4446" t="n">
        <v>0.03940331138664459</v>
      </c>
      <c r="H4446" t="n">
        <v>-0.004313346922588529</v>
      </c>
      <c r="J4446" t="n">
        <v>0.06954911753106791</v>
      </c>
      <c r="K4446" t="n">
        <v>0.03575356743186925</v>
      </c>
      <c r="L4446" t="n">
        <v>-0.002457087207744498</v>
      </c>
      <c r="M4446" t="n">
        <v>0.188181105848487</v>
      </c>
      <c r="N4446" t="n">
        <v>0.04586516279186927</v>
      </c>
      <c r="O4446" t="n">
        <v>-0.003671616213857225</v>
      </c>
      <c r="P4446" t="n">
        <v>0.2885165224300447</v>
      </c>
      <c r="Q4446" t="n">
        <v>0.03685196895605822</v>
      </c>
      <c r="R4446" t="n">
        <v>-0.002590278566592968</v>
      </c>
    </row>
    <row r="4447">
      <c r="F4447" t="n">
        <v>0.0766959576062963</v>
      </c>
      <c r="G4447" t="n">
        <v>0.03941234677104877</v>
      </c>
      <c r="H4447" t="n">
        <v>-0.004313778257280788</v>
      </c>
      <c r="J4447" t="n">
        <v>0.06955274287833829</v>
      </c>
      <c r="K4447" t="n">
        <v>0.03576176591098686</v>
      </c>
      <c r="L4447" t="n">
        <v>-0.002456841548155642</v>
      </c>
      <c r="M4447" t="n">
        <v>0.1881898602091435</v>
      </c>
      <c r="N4447" t="n">
        <v>0.04587567991243607</v>
      </c>
      <c r="O4447" t="n">
        <v>-0.003670526343605695</v>
      </c>
      <c r="P4447" t="n">
        <v>0.2883618632335345</v>
      </c>
      <c r="Q4447" t="n">
        <v>0.03686041930436275</v>
      </c>
      <c r="R4447" t="n">
        <v>-0.002589501638408628</v>
      </c>
    </row>
    <row r="4448">
      <c r="F4448" t="n">
        <v>0.07672262952920553</v>
      </c>
      <c r="G4448" t="n">
        <v>0.03942138215545296</v>
      </c>
      <c r="H4448" t="n">
        <v>-0.004314524828623299</v>
      </c>
      <c r="J4448" t="n">
        <v>0.06955636730498203</v>
      </c>
      <c r="K4448" t="n">
        <v>0.03576996439010446</v>
      </c>
      <c r="L4448" t="n">
        <v>-0.002454185249006479</v>
      </c>
      <c r="M4448" t="n">
        <v>0.1882662470016355</v>
      </c>
      <c r="N4448" t="n">
        <v>0.04588619703300289</v>
      </c>
      <c r="O4448" t="n">
        <v>-0.003670159290971334</v>
      </c>
      <c r="P4448" t="n">
        <v>0.2884225669882899</v>
      </c>
      <c r="Q4448" t="n">
        <v>0.03686886965266728</v>
      </c>
      <c r="R4448" t="n">
        <v>-0.002591061243269939</v>
      </c>
    </row>
    <row r="4449">
      <c r="F4449" t="n">
        <v>0.07673858290787179</v>
      </c>
      <c r="G4449" t="n">
        <v>0.03943041753985714</v>
      </c>
      <c r="H4449" t="n">
        <v>-0.004313662096204059</v>
      </c>
      <c r="J4449" t="n">
        <v>0.06957194561465053</v>
      </c>
      <c r="K4449" t="n">
        <v>0.03577816286922206</v>
      </c>
      <c r="L4449" t="n">
        <v>-0.00245467608605628</v>
      </c>
      <c r="M4449" t="n">
        <v>0.1882411677935662</v>
      </c>
      <c r="N4449" t="n">
        <v>0.0458967141535697</v>
      </c>
      <c r="O4449" t="n">
        <v>-0.003670159290971334</v>
      </c>
      <c r="P4449" t="n">
        <v>0.2884294272176203</v>
      </c>
      <c r="Q4449" t="n">
        <v>0.03687732000097181</v>
      </c>
      <c r="R4449" t="n">
        <v>-0.002590802137145612</v>
      </c>
    </row>
    <row r="4450">
      <c r="F4450" t="n">
        <v>0.07671166042260269</v>
      </c>
      <c r="G4450" t="n">
        <v>0.03943945292426133</v>
      </c>
      <c r="H4450" t="n">
        <v>-0.004313662096204059</v>
      </c>
      <c r="J4450" t="n">
        <v>0.06956361339659221</v>
      </c>
      <c r="K4450" t="n">
        <v>0.03578636134833967</v>
      </c>
      <c r="L4450" t="n">
        <v>-0.00245443066753138</v>
      </c>
      <c r="M4450" t="n">
        <v>0.188182257934497</v>
      </c>
      <c r="N4450" t="n">
        <v>0.04590723127413652</v>
      </c>
      <c r="O4450" t="n">
        <v>-0.003671260448874415</v>
      </c>
      <c r="P4450" t="n">
        <v>0.2884362854948883</v>
      </c>
      <c r="Q4450" t="n">
        <v>0.03688577034927634</v>
      </c>
      <c r="R4450" t="n">
        <v>-0.002590802137145612</v>
      </c>
    </row>
    <row r="4451">
      <c r="F4451" t="n">
        <v>0.07674904684757185</v>
      </c>
      <c r="G4451" t="n">
        <v>0.03944848830866551</v>
      </c>
      <c r="H4451" t="n">
        <v>-0.004313230729994439</v>
      </c>
      <c r="J4451" t="n">
        <v>0.06956723506165999</v>
      </c>
      <c r="K4451" t="n">
        <v>0.03579455982745727</v>
      </c>
      <c r="L4451" t="n">
        <v>-0.00245467608605628</v>
      </c>
      <c r="M4451" t="n">
        <v>0.1882924496891632</v>
      </c>
      <c r="N4451" t="n">
        <v>0.04591774839470333</v>
      </c>
      <c r="O4451" t="n">
        <v>-0.003670159290971334</v>
      </c>
      <c r="P4451" t="n">
        <v>0.2884969861371591</v>
      </c>
      <c r="Q4451" t="n">
        <v>0.03689422069758087</v>
      </c>
      <c r="R4451" t="n">
        <v>-0.002591061243269939</v>
      </c>
    </row>
    <row r="4452">
      <c r="F4452" t="n">
        <v>0.0767435553128252</v>
      </c>
      <c r="G4452" t="n">
        <v>0.03945752369306969</v>
      </c>
      <c r="H4452" t="n">
        <v>-0.004313541507741296</v>
      </c>
      <c r="J4452" t="n">
        <v>0.06955889991631212</v>
      </c>
      <c r="K4452" t="n">
        <v>0.03580275830657487</v>
      </c>
      <c r="L4452" t="n">
        <v>-0.002452022230618334</v>
      </c>
      <c r="M4452" t="n">
        <v>0.1881996992611631</v>
      </c>
      <c r="N4452" t="n">
        <v>0.04592826551527014</v>
      </c>
      <c r="O4452" t="n">
        <v>-0.003669803816172338</v>
      </c>
      <c r="P4452" t="n">
        <v>0.2884499962047683</v>
      </c>
      <c r="Q4452" t="n">
        <v>0.0369026710458854</v>
      </c>
      <c r="R4452" t="n">
        <v>-0.002592622058512438</v>
      </c>
    </row>
    <row r="4453">
      <c r="F4453" t="n">
        <v>0.07674878029683724</v>
      </c>
      <c r="G4453" t="n">
        <v>0.03946655907747388</v>
      </c>
      <c r="H4453" t="n">
        <v>-0.004313972905031799</v>
      </c>
      <c r="J4453" t="n">
        <v>0.06956251937863633</v>
      </c>
      <c r="K4453" t="n">
        <v>0.03581095678569248</v>
      </c>
      <c r="L4453" t="n">
        <v>-0.002451777052913042</v>
      </c>
      <c r="M4453" t="n">
        <v>0.1882760574186571</v>
      </c>
      <c r="N4453" t="n">
        <v>0.04593878263583696</v>
      </c>
      <c r="O4453" t="n">
        <v>-0.003669436909172121</v>
      </c>
      <c r="P4453" t="n">
        <v>0.288564540012874</v>
      </c>
      <c r="Q4453" t="n">
        <v>0.03691112139418993</v>
      </c>
      <c r="R4453" t="n">
        <v>-0.002592881294794661</v>
      </c>
    </row>
    <row r="4454">
      <c r="F4454" t="n">
        <v>0.07674328202012161</v>
      </c>
      <c r="G4454" t="n">
        <v>0.03947559446187806</v>
      </c>
      <c r="H4454" t="n">
        <v>-0.004313972905031799</v>
      </c>
      <c r="J4454" t="n">
        <v>0.06957809453452198</v>
      </c>
      <c r="K4454" t="n">
        <v>0.03581915526481008</v>
      </c>
      <c r="L4454" t="n">
        <v>-0.002451531875207751</v>
      </c>
      <c r="M4454" t="n">
        <v>0.1882171113775745</v>
      </c>
      <c r="N4454" t="n">
        <v>0.04594929975640377</v>
      </c>
      <c r="O4454" t="n">
        <v>-0.003668703095171687</v>
      </c>
      <c r="P4454" t="n">
        <v>0.2884636991409908</v>
      </c>
      <c r="Q4454" t="n">
        <v>0.03691957174249447</v>
      </c>
      <c r="R4454" t="n">
        <v>-0.002592103585947992</v>
      </c>
    </row>
    <row r="4455">
      <c r="F4455" t="n">
        <v>0.07673778010967564</v>
      </c>
      <c r="G4455" t="n">
        <v>0.03948462984628225</v>
      </c>
      <c r="H4455" t="n">
        <v>-0.004314710770819113</v>
      </c>
      <c r="J4455" t="n">
        <v>0.06956975554264352</v>
      </c>
      <c r="K4455" t="n">
        <v>0.03582735374392768</v>
      </c>
      <c r="L4455" t="n">
        <v>-0.002451531875207751</v>
      </c>
      <c r="M4455" t="n">
        <v>0.1882596324383423</v>
      </c>
      <c r="N4455" t="n">
        <v>0.04595981687697057</v>
      </c>
      <c r="O4455" t="n">
        <v>-0.003667981170456811</v>
      </c>
      <c r="P4455" t="n">
        <v>0.288470547701187</v>
      </c>
      <c r="Q4455" t="n">
        <v>0.03692802209079899</v>
      </c>
      <c r="R4455" t="n">
        <v>-0.002592881294794661</v>
      </c>
    </row>
    <row r="4456">
      <c r="F4456" t="n">
        <v>0.07676443971304295</v>
      </c>
      <c r="G4456" t="n">
        <v>0.03949366523068643</v>
      </c>
      <c r="H4456" t="n">
        <v>-0.004314710770819113</v>
      </c>
      <c r="J4456" t="n">
        <v>0.06959728691887668</v>
      </c>
      <c r="K4456" t="n">
        <v>0.03583555222304529</v>
      </c>
      <c r="L4456" t="n">
        <v>-0.002449371319271402</v>
      </c>
      <c r="M4456" t="n">
        <v>0.1883359747581836</v>
      </c>
      <c r="N4456" t="n">
        <v>0.04597033399753739</v>
      </c>
      <c r="O4456" t="n">
        <v>-0.003668347931897713</v>
      </c>
      <c r="P4456" t="n">
        <v>0.2884235465871839</v>
      </c>
      <c r="Q4456" t="n">
        <v>0.03693647243910353</v>
      </c>
      <c r="R4456" t="n">
        <v>-0.00259366534157608</v>
      </c>
    </row>
    <row r="4457">
      <c r="F4457" t="n">
        <v>0.07675893209658269</v>
      </c>
      <c r="G4457" t="n">
        <v>0.03950270061509061</v>
      </c>
      <c r="H4457" t="n">
        <v>-0.004313847914950536</v>
      </c>
      <c r="J4457" t="n">
        <v>0.06958894572493603</v>
      </c>
      <c r="K4457" t="n">
        <v>0.03584375070216289</v>
      </c>
      <c r="L4457" t="n">
        <v>-0.002449861193535256</v>
      </c>
      <c r="M4457" t="n">
        <v>0.1882770024353544</v>
      </c>
      <c r="N4457" t="n">
        <v>0.0459808511181042</v>
      </c>
      <c r="O4457" t="n">
        <v>-0.003667981170456811</v>
      </c>
      <c r="P4457" t="n">
        <v>0.2885380874440644</v>
      </c>
      <c r="Q4457" t="n">
        <v>0.03694492278740805</v>
      </c>
      <c r="R4457" t="n">
        <v>-0.002593924708110238</v>
      </c>
    </row>
    <row r="4458">
      <c r="F4458" t="n">
        <v>0.07677486636026688</v>
      </c>
      <c r="G4458" t="n">
        <v>0.03951173599949479</v>
      </c>
      <c r="H4458" t="n">
        <v>-0.004313847914950536</v>
      </c>
      <c r="J4458" t="n">
        <v>0.06959256094809983</v>
      </c>
      <c r="K4458" t="n">
        <v>0.03585194918128049</v>
      </c>
      <c r="L4458" t="n">
        <v>-0.002449371319271402</v>
      </c>
      <c r="M4458" t="n">
        <v>0.1882518478921304</v>
      </c>
      <c r="N4458" t="n">
        <v>0.04599136823867102</v>
      </c>
      <c r="O4458" t="n">
        <v>-0.003668347931897713</v>
      </c>
      <c r="P4458" t="n">
        <v>0.2885449308928854</v>
      </c>
      <c r="Q4458" t="n">
        <v>0.03695337313571258</v>
      </c>
      <c r="R4458" t="n">
        <v>-0.00259366534157608</v>
      </c>
    </row>
    <row r="4459">
      <c r="F4459" t="n">
        <v>0.07679079906929706</v>
      </c>
      <c r="G4459" t="n">
        <v>0.03952077138389898</v>
      </c>
      <c r="H4459" t="n">
        <v>-0.004313847914950536</v>
      </c>
      <c r="J4459" t="n">
        <v>0.06960813367287726</v>
      </c>
      <c r="K4459" t="n">
        <v>0.0358601476603981</v>
      </c>
      <c r="L4459" t="n">
        <v>-0.002447457460679902</v>
      </c>
      <c r="M4459" t="n">
        <v>0.1883281725988126</v>
      </c>
      <c r="N4459" t="n">
        <v>0.04600188535923783</v>
      </c>
      <c r="O4459" t="n">
        <v>-0.003667981170456811</v>
      </c>
      <c r="P4459" t="n">
        <v>0.2886056222076572</v>
      </c>
      <c r="Q4459" t="n">
        <v>0.03696182348401712</v>
      </c>
      <c r="R4459" t="n">
        <v>-0.002594184074644395</v>
      </c>
    </row>
    <row r="4460">
      <c r="F4460" t="n">
        <v>0.07676383502023004</v>
      </c>
      <c r="G4460" t="n">
        <v>0.03952980676830316</v>
      </c>
      <c r="H4460" t="n">
        <v>-0.004314149945435852</v>
      </c>
      <c r="J4460" t="n">
        <v>0.06959978863427012</v>
      </c>
      <c r="K4460" t="n">
        <v>0.03586834613951571</v>
      </c>
      <c r="L4460" t="n">
        <v>-0.002447457460679902</v>
      </c>
      <c r="M4460" t="n">
        <v>0.1883368328470333</v>
      </c>
      <c r="N4460" t="n">
        <v>0.04601240247980464</v>
      </c>
      <c r="O4460" t="n">
        <v>-0.003665792969298025</v>
      </c>
      <c r="P4460" t="n">
        <v>0.2884509110621684</v>
      </c>
      <c r="Q4460" t="n">
        <v>0.03697027383232165</v>
      </c>
      <c r="R4460" t="n">
        <v>-0.002594968791532716</v>
      </c>
    </row>
    <row r="4461">
      <c r="F4461" t="n">
        <v>0.07677976253101303</v>
      </c>
      <c r="G4461" t="n">
        <v>0.03953884215270734</v>
      </c>
      <c r="H4461" t="n">
        <v>-0.004314149945435852</v>
      </c>
      <c r="J4461" t="n">
        <v>0.06961536024157321</v>
      </c>
      <c r="K4461" t="n">
        <v>0.03587654461863331</v>
      </c>
      <c r="L4461" t="n">
        <v>-0.002447457460679902</v>
      </c>
      <c r="M4461" t="n">
        <v>0.1883793169348104</v>
      </c>
      <c r="N4461" t="n">
        <v>0.04602291960037146</v>
      </c>
      <c r="O4461" t="n">
        <v>-0.003666159585256551</v>
      </c>
      <c r="P4461" t="n">
        <v>0.288619300852865</v>
      </c>
      <c r="Q4461" t="n">
        <v>0.03697872418062618</v>
      </c>
      <c r="R4461" t="n">
        <v>-0.002594968791532716</v>
      </c>
    </row>
    <row r="4462">
      <c r="F4462" t="n">
        <v>0.07679568848072635</v>
      </c>
      <c r="G4462" t="n">
        <v>0.03954787753711153</v>
      </c>
      <c r="H4462" t="n">
        <v>-0.004315444319856925</v>
      </c>
      <c r="J4462" t="n">
        <v>0.06958309362994132</v>
      </c>
      <c r="K4462" t="n">
        <v>0.03588474309775091</v>
      </c>
      <c r="L4462" t="n">
        <v>-0.002447212763873195</v>
      </c>
      <c r="M4462" t="n">
        <v>0.1882864673031607</v>
      </c>
      <c r="N4462" t="n">
        <v>0.04603343672093827</v>
      </c>
      <c r="O4462" t="n">
        <v>-0.003666159585256551</v>
      </c>
      <c r="P4462" t="n">
        <v>0.2885184336105237</v>
      </c>
      <c r="Q4462" t="n">
        <v>0.03698717452893071</v>
      </c>
      <c r="R4462" t="n">
        <v>-0.002595228288411869</v>
      </c>
    </row>
    <row r="4463">
      <c r="F4463" t="n">
        <v>0.0768116128668839</v>
      </c>
      <c r="G4463" t="n">
        <v>0.03955691292151571</v>
      </c>
      <c r="H4463" t="n">
        <v>-0.004314149945435852</v>
      </c>
      <c r="J4463" t="n">
        <v>0.06958670353121264</v>
      </c>
      <c r="K4463" t="n">
        <v>0.03589294157686852</v>
      </c>
      <c r="L4463" t="n">
        <v>-0.002447457460679902</v>
      </c>
      <c r="M4463" t="n">
        <v>0.1883966025190036</v>
      </c>
      <c r="N4463" t="n">
        <v>0.04604395384150508</v>
      </c>
      <c r="O4463" t="n">
        <v>-0.003666892817173602</v>
      </c>
      <c r="P4463" t="n">
        <v>0.288579119299978</v>
      </c>
      <c r="Q4463" t="n">
        <v>0.03699562487723524</v>
      </c>
      <c r="R4463" t="n">
        <v>-0.002595487785291023</v>
      </c>
    </row>
    <row r="4464">
      <c r="F4464" t="n">
        <v>0.07678463216635009</v>
      </c>
      <c r="G4464" t="n">
        <v>0.0395659483059199</v>
      </c>
      <c r="H4464" t="n">
        <v>-0.004315742056735214</v>
      </c>
      <c r="J4464" t="n">
        <v>0.06962619319467396</v>
      </c>
      <c r="K4464" t="n">
        <v>0.03590114005598612</v>
      </c>
      <c r="L4464" t="n">
        <v>-0.002444811772014761</v>
      </c>
      <c r="M4464" t="n">
        <v>0.188405234310204</v>
      </c>
      <c r="N4464" t="n">
        <v>0.04605447096207189</v>
      </c>
      <c r="O4464" t="n">
        <v>-0.003664339081457462</v>
      </c>
      <c r="P4464" t="n">
        <v>0.2885320980243723</v>
      </c>
      <c r="Q4464" t="n">
        <v>0.03700407522553977</v>
      </c>
      <c r="R4464" t="n">
        <v>-0.002596532789641534</v>
      </c>
    </row>
    <row r="4465">
      <c r="F4465" t="n">
        <v>0.07678982494112586</v>
      </c>
      <c r="G4465" t="n">
        <v>0.03957498369032408</v>
      </c>
      <c r="H4465" t="n">
        <v>-0.004315310568827122</v>
      </c>
      <c r="J4465" t="n">
        <v>0.06959392057490979</v>
      </c>
      <c r="K4465" t="n">
        <v>0.03590933853510372</v>
      </c>
      <c r="L4465" t="n">
        <v>-0.002444322858551704</v>
      </c>
      <c r="M4465" t="n">
        <v>0.1883800241448739</v>
      </c>
      <c r="N4465" t="n">
        <v>0.0460649880826387</v>
      </c>
      <c r="O4465" t="n">
        <v>-0.003665072022567864</v>
      </c>
      <c r="P4465" t="n">
        <v>0.2884850734738839</v>
      </c>
      <c r="Q4465" t="n">
        <v>0.0370125255738443</v>
      </c>
      <c r="R4465" t="n">
        <v>-0.002596013535009069</v>
      </c>
    </row>
    <row r="4466">
      <c r="F4466" t="n">
        <v>0.07681646894491004</v>
      </c>
      <c r="G4466" t="n">
        <v>0.03958401907472826</v>
      </c>
      <c r="H4466" t="n">
        <v>-0.004315310568827122</v>
      </c>
      <c r="J4466" t="n">
        <v>0.06959752771743691</v>
      </c>
      <c r="K4466" t="n">
        <v>0.03591753701422132</v>
      </c>
      <c r="L4466" t="n">
        <v>-0.002445056228746289</v>
      </c>
      <c r="M4466" t="n">
        <v>0.188422475877136</v>
      </c>
      <c r="N4466" t="n">
        <v>0.04607550520320552</v>
      </c>
      <c r="O4466" t="n">
        <v>-0.003665438493123065</v>
      </c>
      <c r="P4466" t="n">
        <v>0.2885996093784089</v>
      </c>
      <c r="Q4466" t="n">
        <v>0.03702097592214883</v>
      </c>
      <c r="R4466" t="n">
        <v>-0.002596273162325302</v>
      </c>
    </row>
    <row r="4467">
      <c r="F4467" t="n">
        <v>0.07682165753937188</v>
      </c>
      <c r="G4467" t="n">
        <v>0.03959305445913244</v>
      </c>
      <c r="H4467" t="n">
        <v>-0.004315742056735214</v>
      </c>
      <c r="J4467" t="n">
        <v>0.06960113394048394</v>
      </c>
      <c r="K4467" t="n">
        <v>0.03592573549333893</v>
      </c>
      <c r="L4467" t="n">
        <v>-0.002444322858551704</v>
      </c>
      <c r="M4467" t="n">
        <v>0.1883295766235077</v>
      </c>
      <c r="N4467" t="n">
        <v>0.04608602232377233</v>
      </c>
      <c r="O4467" t="n">
        <v>-0.003665072022567864</v>
      </c>
      <c r="P4467" t="n">
        <v>0.288660290852246</v>
      </c>
      <c r="Q4467" t="n">
        <v>0.03702942627045337</v>
      </c>
      <c r="R4467" t="n">
        <v>-0.002596792416957767</v>
      </c>
    </row>
    <row r="4468">
      <c r="F4468" t="n">
        <v>0.07683757147770334</v>
      </c>
      <c r="G4468" t="n">
        <v>0.03960208984353663</v>
      </c>
      <c r="H4468" t="n">
        <v>-0.004314740851489487</v>
      </c>
      <c r="J4468" t="n">
        <v>0.06961670091419291</v>
      </c>
      <c r="K4468" t="n">
        <v>0.03593393397245653</v>
      </c>
      <c r="L4468" t="n">
        <v>-0.002441924865998272</v>
      </c>
      <c r="M4468" t="n">
        <v>0.1884058508705077</v>
      </c>
      <c r="N4468" t="n">
        <v>0.04609653944433914</v>
      </c>
      <c r="O4468" t="n">
        <v>-0.003663618655636126</v>
      </c>
      <c r="P4468" t="n">
        <v>0.2886132599096508</v>
      </c>
      <c r="Q4468" t="n">
        <v>0.03703787661875789</v>
      </c>
      <c r="R4468" t="n">
        <v>-0.002597318686334599</v>
      </c>
    </row>
    <row r="4469">
      <c r="F4469" t="n">
        <v>0.07682129841625736</v>
      </c>
      <c r="G4469" t="n">
        <v>0.03961112522794081</v>
      </c>
      <c r="H4469" t="n">
        <v>-0.004315603885963232</v>
      </c>
      <c r="J4469" t="n">
        <v>0.06963226768947207</v>
      </c>
      <c r="K4469" t="n">
        <v>0.03594213245157413</v>
      </c>
      <c r="L4469" t="n">
        <v>-0.002441924865998272</v>
      </c>
      <c r="M4469" t="n">
        <v>0.1884144450871306</v>
      </c>
      <c r="N4469" t="n">
        <v>0.04610705656490596</v>
      </c>
      <c r="O4469" t="n">
        <v>-0.003663252330403086</v>
      </c>
      <c r="P4469" t="n">
        <v>0.2885123690824657</v>
      </c>
      <c r="Q4469" t="n">
        <v>0.03704632696706243</v>
      </c>
      <c r="R4469" t="n">
        <v>-0.002598097959867852</v>
      </c>
    </row>
    <row r="4470">
      <c r="F4470" t="n">
        <v>0.07684793663589105</v>
      </c>
      <c r="G4470" t="n">
        <v>0.039620160612345</v>
      </c>
      <c r="H4470" t="n">
        <v>-0.004315172368726359</v>
      </c>
      <c r="J4470" t="n">
        <v>0.06962390948419937</v>
      </c>
      <c r="K4470" t="n">
        <v>0.03595033093069174</v>
      </c>
      <c r="L4470" t="n">
        <v>-0.002442413299814853</v>
      </c>
      <c r="M4470" t="n">
        <v>0.1883553541146277</v>
      </c>
      <c r="N4470" t="n">
        <v>0.04611757368547277</v>
      </c>
      <c r="O4470" t="n">
        <v>-0.003663252330403086</v>
      </c>
      <c r="P4470" t="n">
        <v>0.2885191882418541</v>
      </c>
      <c r="Q4470" t="n">
        <v>0.03705477731536695</v>
      </c>
      <c r="R4470" t="n">
        <v>-0.002597838202023434</v>
      </c>
    </row>
    <row r="4471">
      <c r="F4471" t="n">
        <v>0.07682092675975025</v>
      </c>
      <c r="G4471" t="n">
        <v>0.03962919599674918</v>
      </c>
      <c r="H4471" t="n">
        <v>-0.004316035403200105</v>
      </c>
      <c r="J4471" t="n">
        <v>0.0696514378926012</v>
      </c>
      <c r="K4471" t="n">
        <v>0.03595852940980934</v>
      </c>
      <c r="L4471" t="n">
        <v>-0.002441924865998272</v>
      </c>
      <c r="M4471" t="n">
        <v>0.1883639319117464</v>
      </c>
      <c r="N4471" t="n">
        <v>0.04612809080603958</v>
      </c>
      <c r="O4471" t="n">
        <v>-0.003663984980869166</v>
      </c>
      <c r="P4471" t="n">
        <v>0.2886875794689531</v>
      </c>
      <c r="Q4471" t="n">
        <v>0.03706322766367148</v>
      </c>
      <c r="R4471" t="n">
        <v>-0.002599144515781772</v>
      </c>
    </row>
    <row r="4472">
      <c r="F4472" t="n">
        <v>0.07684756129690382</v>
      </c>
      <c r="G4472" t="n">
        <v>0.03963823138115336</v>
      </c>
      <c r="H4472" t="n">
        <v>-0.004315029714685189</v>
      </c>
      <c r="J4472" t="n">
        <v>0.06964307748816588</v>
      </c>
      <c r="K4472" t="n">
        <v>0.03596672788892694</v>
      </c>
      <c r="L4472" t="n">
        <v>-0.002439773388921409</v>
      </c>
      <c r="M4472" t="n">
        <v>0.1884740242572435</v>
      </c>
      <c r="N4472" t="n">
        <v>0.04613860792660639</v>
      </c>
      <c r="O4472" t="n">
        <v>-0.003661433761552502</v>
      </c>
      <c r="P4472" t="n">
        <v>0.2886943968933658</v>
      </c>
      <c r="Q4472" t="n">
        <v>0.03707167801197601</v>
      </c>
      <c r="R4472" t="n">
        <v>-0.00259888462731904</v>
      </c>
    </row>
    <row r="4473">
      <c r="F4473" t="n">
        <v>0.07685273419351649</v>
      </c>
      <c r="G4473" t="n">
        <v>0.03964726676555755</v>
      </c>
      <c r="H4473" t="n">
        <v>-0.004316324353063433</v>
      </c>
      <c r="J4473" t="n">
        <v>0.06963471544406517</v>
      </c>
      <c r="K4473" t="n">
        <v>0.03597492636804455</v>
      </c>
      <c r="L4473" t="n">
        <v>-0.002440017366260301</v>
      </c>
      <c r="M4473" t="n">
        <v>0.188414906930388</v>
      </c>
      <c r="N4473" t="n">
        <v>0.0461491250471732</v>
      </c>
      <c r="O4473" t="n">
        <v>-0.003662166121540811</v>
      </c>
      <c r="P4473" t="n">
        <v>0.2886473530822659</v>
      </c>
      <c r="Q4473" t="n">
        <v>0.03708012836028055</v>
      </c>
      <c r="R4473" t="n">
        <v>-0.002599404404244504</v>
      </c>
    </row>
    <row r="4474">
      <c r="F4474" t="n">
        <v>0.07686863552955001</v>
      </c>
      <c r="G4474" t="n">
        <v>0.03965630214996173</v>
      </c>
      <c r="H4474" t="n">
        <v>-0.004315029714685189</v>
      </c>
      <c r="J4474" t="n">
        <v>0.0696383155921847</v>
      </c>
      <c r="K4474" t="n">
        <v>0.03598312484716215</v>
      </c>
      <c r="L4474" t="n">
        <v>-0.002439773388921409</v>
      </c>
      <c r="M4474" t="n">
        <v>0.1884573058577583</v>
      </c>
      <c r="N4474" t="n">
        <v>0.04615964216774002</v>
      </c>
      <c r="O4474" t="n">
        <v>-0.003661799941546656</v>
      </c>
      <c r="P4474" t="n">
        <v>0.288654166056054</v>
      </c>
      <c r="Q4474" t="n">
        <v>0.03708857870858508</v>
      </c>
      <c r="R4474" t="n">
        <v>-0.002599144515781772</v>
      </c>
    </row>
    <row r="4475">
      <c r="F4475" t="n">
        <v>0.07684160896138136</v>
      </c>
      <c r="G4475" t="n">
        <v>0.03966533753436591</v>
      </c>
      <c r="H4475" t="n">
        <v>-0.004316608900137039</v>
      </c>
      <c r="J4475" t="n">
        <v>0.06965387901261957</v>
      </c>
      <c r="K4475" t="n">
        <v>0.03599132332627976</v>
      </c>
      <c r="L4475" t="n">
        <v>-0.002440261343599193</v>
      </c>
      <c r="M4475" t="n">
        <v>0.1884320127289687</v>
      </c>
      <c r="N4475" t="n">
        <v>0.04617015928830683</v>
      </c>
      <c r="O4475" t="n">
        <v>-0.003661799941546656</v>
      </c>
      <c r="P4475" t="n">
        <v>0.2886071164380133</v>
      </c>
      <c r="Q4475" t="n">
        <v>0.03709702905688961</v>
      </c>
      <c r="R4475" t="n">
        <v>-0.002599404404244504</v>
      </c>
    </row>
    <row r="4476">
      <c r="F4476" t="n">
        <v>0.07684677295314404</v>
      </c>
      <c r="G4476" t="n">
        <v>0.03967437291877009</v>
      </c>
      <c r="H4476" t="n">
        <v>-0.004316608900137039</v>
      </c>
      <c r="J4476" t="n">
        <v>0.0696455131309741</v>
      </c>
      <c r="K4476" t="n">
        <v>0.03599952180539736</v>
      </c>
      <c r="L4476" t="n">
        <v>-0.002437623990337932</v>
      </c>
      <c r="M4476" t="n">
        <v>0.1885082426912538</v>
      </c>
      <c r="N4476" t="n">
        <v>0.04618067640887364</v>
      </c>
      <c r="O4476" t="n">
        <v>-0.003660714441402868</v>
      </c>
      <c r="P4476" t="n">
        <v>0.2887216477584555</v>
      </c>
      <c r="Q4476" t="n">
        <v>0.03710547940519414</v>
      </c>
      <c r="R4476" t="n">
        <v>-0.002600711740310948</v>
      </c>
    </row>
    <row r="4477">
      <c r="F4477" t="n">
        <v>0.07688413215118987</v>
      </c>
      <c r="G4477" t="n">
        <v>0.03968340830317428</v>
      </c>
      <c r="H4477" t="n">
        <v>-0.004315314176411743</v>
      </c>
      <c r="J4477" t="n">
        <v>0.06966107543279748</v>
      </c>
      <c r="K4477" t="n">
        <v>0.03600772028451496</v>
      </c>
      <c r="L4477" t="n">
        <v>-0.002437623990337932</v>
      </c>
      <c r="M4477" t="n">
        <v>0.1884490890627796</v>
      </c>
      <c r="N4477" t="n">
        <v>0.04619119352944046</v>
      </c>
      <c r="O4477" t="n">
        <v>-0.003659982371721555</v>
      </c>
      <c r="P4477" t="n">
        <v>0.2887284557810036</v>
      </c>
      <c r="Q4477" t="n">
        <v>0.03711392975349867</v>
      </c>
      <c r="R4477" t="n">
        <v>-0.002600191701970554</v>
      </c>
    </row>
    <row r="4478">
      <c r="F4478" t="n">
        <v>0.0768678261813352</v>
      </c>
      <c r="G4478" t="n">
        <v>0.03969244368757846</v>
      </c>
      <c r="H4478" t="n">
        <v>-0.004315314176411743</v>
      </c>
      <c r="J4478" t="n">
        <v>0.06967663753490043</v>
      </c>
      <c r="K4478" t="n">
        <v>0.03601591876363257</v>
      </c>
      <c r="L4478" t="n">
        <v>-0.002437380252312701</v>
      </c>
      <c r="M4478" t="n">
        <v>0.1885253076967943</v>
      </c>
      <c r="N4478" t="n">
        <v>0.04620171065000727</v>
      </c>
      <c r="O4478" t="n">
        <v>-0.003660348406562211</v>
      </c>
      <c r="P4478" t="n">
        <v>0.2885736736709011</v>
      </c>
      <c r="Q4478" t="n">
        <v>0.0371223801018032</v>
      </c>
      <c r="R4478" t="n">
        <v>-0.002600711740310948</v>
      </c>
    </row>
    <row r="4479">
      <c r="F4479" t="n">
        <v>0.07687298280303989</v>
      </c>
      <c r="G4479" t="n">
        <v>0.03970147907198265</v>
      </c>
      <c r="H4479" t="n">
        <v>-0.00431617732556194</v>
      </c>
      <c r="J4479" t="n">
        <v>0.06968023380680327</v>
      </c>
      <c r="K4479" t="n">
        <v>0.03602411724275018</v>
      </c>
      <c r="L4479" t="n">
        <v>-0.002437867728363163</v>
      </c>
      <c r="M4479" t="n">
        <v>0.1884999825235339</v>
      </c>
      <c r="N4479" t="n">
        <v>0.04621222777057408</v>
      </c>
      <c r="O4479" t="n">
        <v>-0.003660348406562211</v>
      </c>
      <c r="P4479" t="n">
        <v>0.2886343393459442</v>
      </c>
      <c r="Q4479" t="n">
        <v>0.03713083045010773</v>
      </c>
      <c r="R4479" t="n">
        <v>-0.002599931682800357</v>
      </c>
    </row>
    <row r="4480">
      <c r="F4480" t="n">
        <v>0.07689960510857133</v>
      </c>
      <c r="G4480" t="n">
        <v>0.03971051445638683</v>
      </c>
      <c r="H4480" t="n">
        <v>-0.00431645743564945</v>
      </c>
      <c r="J4480" t="n">
        <v>0.06967186316989088</v>
      </c>
      <c r="K4480" t="n">
        <v>0.03603231572186778</v>
      </c>
      <c r="L4480" t="n">
        <v>-0.002435233191034576</v>
      </c>
      <c r="M4480" t="n">
        <v>0.1885423431988489</v>
      </c>
      <c r="N4480" t="n">
        <v>0.04622274489114089</v>
      </c>
      <c r="O4480" t="n">
        <v>-0.003658897746568589</v>
      </c>
      <c r="P4480" t="n">
        <v>0.2885872762877207</v>
      </c>
      <c r="Q4480" t="n">
        <v>0.03713928079841226</v>
      </c>
      <c r="R4480" t="n">
        <v>-0.002601499658358735</v>
      </c>
    </row>
    <row r="4481">
      <c r="F4481" t="n">
        <v>0.07690475749434809</v>
      </c>
      <c r="G4481" t="n">
        <v>0.03971954984079101</v>
      </c>
      <c r="H4481" t="n">
        <v>-0.004316889038232756</v>
      </c>
      <c r="J4481" t="n">
        <v>0.06967545724427839</v>
      </c>
      <c r="K4481" t="n">
        <v>0.03604051420098538</v>
      </c>
      <c r="L4481" t="n">
        <v>-0.002434989692065369</v>
      </c>
      <c r="M4481" t="n">
        <v>0.1885508498792308</v>
      </c>
      <c r="N4481" t="n">
        <v>0.0462332620117077</v>
      </c>
      <c r="O4481" t="n">
        <v>-0.003658897746568589</v>
      </c>
      <c r="P4481" t="n">
        <v>0.2887556691827952</v>
      </c>
      <c r="Q4481" t="n">
        <v>0.03714773114671679</v>
      </c>
      <c r="R4481" t="n">
        <v>-0.002601499658358735</v>
      </c>
    </row>
    <row r="4482">
      <c r="F4482" t="n">
        <v>0.07689917205589598</v>
      </c>
      <c r="G4482" t="n">
        <v>0.0397285852251952</v>
      </c>
      <c r="H4482" t="n">
        <v>-0.004316889038232756</v>
      </c>
      <c r="J4482" t="n">
        <v>0.06969101710813101</v>
      </c>
      <c r="K4482" t="n">
        <v>0.03604871268010298</v>
      </c>
      <c r="L4482" t="n">
        <v>-0.002434746193096162</v>
      </c>
      <c r="M4482" t="n">
        <v>0.1884916508453665</v>
      </c>
      <c r="N4482" t="n">
        <v>0.04624377913227452</v>
      </c>
      <c r="O4482" t="n">
        <v>-0.003658897746568589</v>
      </c>
      <c r="P4482" t="n">
        <v>0.2887624678755587</v>
      </c>
      <c r="Q4482" t="n">
        <v>0.03715618149502133</v>
      </c>
      <c r="R4482" t="n">
        <v>-0.002601499658358735</v>
      </c>
    </row>
    <row r="4483">
      <c r="F4483" t="n">
        <v>0.07688284724768456</v>
      </c>
      <c r="G4483" t="n">
        <v>0.03973762060959938</v>
      </c>
      <c r="H4483" t="n">
        <v>-0.00431645743564945</v>
      </c>
      <c r="J4483" t="n">
        <v>0.0696946097039489</v>
      </c>
      <c r="K4483" t="n">
        <v>0.03605691115922059</v>
      </c>
      <c r="L4483" t="n">
        <v>-0.002435233191034576</v>
      </c>
      <c r="M4483" t="n">
        <v>0.1884662910427107</v>
      </c>
      <c r="N4483" t="n">
        <v>0.04625429625284133</v>
      </c>
      <c r="O4483" t="n">
        <v>-0.003657447982684627</v>
      </c>
      <c r="P4483" t="n">
        <v>0.2886615324045338</v>
      </c>
      <c r="Q4483" t="n">
        <v>0.03716463184332585</v>
      </c>
      <c r="R4483" t="n">
        <v>-0.002602808486708765</v>
      </c>
    </row>
    <row r="4484">
      <c r="F4484" t="n">
        <v>0.0768879901767577</v>
      </c>
      <c r="G4484" t="n">
        <v>0.03974665599400357</v>
      </c>
      <c r="H4484" t="n">
        <v>-0.004316733131012338</v>
      </c>
      <c r="J4484" t="n">
        <v>0.06966229910091397</v>
      </c>
      <c r="K4484" t="n">
        <v>0.03606510963833819</v>
      </c>
      <c r="L4484" t="n">
        <v>-0.002432358466991624</v>
      </c>
      <c r="M4484" t="n">
        <v>0.1885086238801961</v>
      </c>
      <c r="N4484" t="n">
        <v>0.04626481337340814</v>
      </c>
      <c r="O4484" t="n">
        <v>-0.003658179472281164</v>
      </c>
      <c r="P4484" t="n">
        <v>0.2887221928594439</v>
      </c>
      <c r="Q4484" t="n">
        <v>0.03717308219163038</v>
      </c>
      <c r="R4484" t="n">
        <v>-0.002602548205860094</v>
      </c>
    </row>
    <row r="4485">
      <c r="F4485" t="n">
        <v>0.076914603927476</v>
      </c>
      <c r="G4485" t="n">
        <v>0.03975569137840775</v>
      </c>
      <c r="H4485" t="n">
        <v>-0.004316733131012338</v>
      </c>
      <c r="J4485" t="n">
        <v>0.06970179213895165</v>
      </c>
      <c r="K4485" t="n">
        <v>0.03607330811745579</v>
      </c>
      <c r="L4485" t="n">
        <v>-0.002432358466991624</v>
      </c>
      <c r="M4485" t="n">
        <v>0.1885170993127711</v>
      </c>
      <c r="N4485" t="n">
        <v>0.04627533049397495</v>
      </c>
      <c r="O4485" t="n">
        <v>-0.003657082237886358</v>
      </c>
      <c r="P4485" t="n">
        <v>0.2886212502861981</v>
      </c>
      <c r="Q4485" t="n">
        <v>0.03718153253993491</v>
      </c>
      <c r="R4485" t="n">
        <v>-0.002603068767557436</v>
      </c>
    </row>
    <row r="4486">
      <c r="F4486" t="n">
        <v>0.07691974260145755</v>
      </c>
      <c r="G4486" t="n">
        <v>0.03976472676281193</v>
      </c>
      <c r="H4486" t="n">
        <v>-0.004316301500862252</v>
      </c>
      <c r="J4486" t="n">
        <v>0.06970538197823785</v>
      </c>
      <c r="K4486" t="n">
        <v>0.0360815065965734</v>
      </c>
      <c r="L4486" t="n">
        <v>-0.002432358466991624</v>
      </c>
      <c r="M4486" t="n">
        <v>0.1885932724652767</v>
      </c>
      <c r="N4486" t="n">
        <v>0.04628584761454177</v>
      </c>
      <c r="O4486" t="n">
        <v>-0.003657447982684627</v>
      </c>
      <c r="P4486" t="n">
        <v>0.2887357759115984</v>
      </c>
      <c r="Q4486" t="n">
        <v>0.03718998288823944</v>
      </c>
      <c r="R4486" t="n">
        <v>-0.002603068767557436</v>
      </c>
    </row>
    <row r="4487">
      <c r="F4487" t="n">
        <v>0.0769248786309908</v>
      </c>
      <c r="G4487" t="n">
        <v>0.03977376214721612</v>
      </c>
      <c r="H4487" t="n">
        <v>-0.004316301500862252</v>
      </c>
      <c r="J4487" t="n">
        <v>0.0696970023953923</v>
      </c>
      <c r="K4487" t="n">
        <v>0.036089705075691</v>
      </c>
      <c r="L4487" t="n">
        <v>-0.00243260172716434</v>
      </c>
      <c r="M4487" t="n">
        <v>0.1886017348001663</v>
      </c>
      <c r="N4487" t="n">
        <v>0.04629636473510858</v>
      </c>
      <c r="O4487" t="n">
        <v>-0.003658179472281164</v>
      </c>
      <c r="P4487" t="n">
        <v>0.2886886957982694</v>
      </c>
      <c r="Q4487" t="n">
        <v>0.03719843323654397</v>
      </c>
      <c r="R4487" t="n">
        <v>-0.002603068767557436</v>
      </c>
    </row>
    <row r="4488">
      <c r="F4488" t="n">
        <v>0.07690853547090666</v>
      </c>
      <c r="G4488" t="n">
        <v>0.03978279753162031</v>
      </c>
      <c r="H4488" t="n">
        <v>-0.004316141090913421</v>
      </c>
      <c r="J4488" t="n">
        <v>0.06970059003851563</v>
      </c>
      <c r="K4488" t="n">
        <v>0.0360979035548086</v>
      </c>
      <c r="L4488" t="n">
        <v>-0.002430216376594548</v>
      </c>
      <c r="M4488" t="n">
        <v>0.1885763354864432</v>
      </c>
      <c r="N4488" t="n">
        <v>0.04630688185567539</v>
      </c>
      <c r="O4488" t="n">
        <v>-0.003655633536115561</v>
      </c>
      <c r="P4488" t="n">
        <v>0.2886416124849862</v>
      </c>
      <c r="Q4488" t="n">
        <v>0.03720688358484851</v>
      </c>
      <c r="R4488" t="n">
        <v>-0.002603857765428098</v>
      </c>
    </row>
    <row r="4489">
      <c r="F4489" t="n">
        <v>0.07693514274989054</v>
      </c>
      <c r="G4489" t="n">
        <v>0.03979183291602448</v>
      </c>
      <c r="H4489" t="n">
        <v>-0.004317004405463059</v>
      </c>
      <c r="J4489" t="n">
        <v>0.06971614598384383</v>
      </c>
      <c r="K4489" t="n">
        <v>0.03610610203392621</v>
      </c>
      <c r="L4489" t="n">
        <v>-0.002430459398232208</v>
      </c>
      <c r="M4489" t="n">
        <v>0.1885509270803276</v>
      </c>
      <c r="N4489" t="n">
        <v>0.0463173989762422</v>
      </c>
      <c r="O4489" t="n">
        <v>-0.003656364735942766</v>
      </c>
      <c r="P4489" t="n">
        <v>0.2888100068817548</v>
      </c>
      <c r="Q4489" t="n">
        <v>0.03721533393315304</v>
      </c>
      <c r="R4489" t="n">
        <v>-0.002603857765428098</v>
      </c>
    </row>
    <row r="4490">
      <c r="F4490" t="n">
        <v>0.07694027083584608</v>
      </c>
      <c r="G4490" t="n">
        <v>0.03980086830042867</v>
      </c>
      <c r="H4490" t="n">
        <v>-0.00431657274818824</v>
      </c>
      <c r="J4490" t="n">
        <v>0.06969579298986586</v>
      </c>
      <c r="K4490" t="n">
        <v>0.03611430051304381</v>
      </c>
      <c r="L4490" t="n">
        <v>-0.002429973354956889</v>
      </c>
      <c r="M4490" t="n">
        <v>0.1885932214544093</v>
      </c>
      <c r="N4490" t="n">
        <v>0.04632791609680902</v>
      </c>
      <c r="O4490" t="n">
        <v>-0.003655633536115561</v>
      </c>
      <c r="P4490" t="n">
        <v>0.28876291989189</v>
      </c>
      <c r="Q4490" t="n">
        <v>0.03722378428145757</v>
      </c>
      <c r="R4490" t="n">
        <v>-0.002604378589063548</v>
      </c>
    </row>
    <row r="4491">
      <c r="F4491" t="n">
        <v>0.07692391665052424</v>
      </c>
      <c r="G4491" t="n">
        <v>0.03980990368483286</v>
      </c>
      <c r="H4491" t="n">
        <v>-0.004317004405463059</v>
      </c>
      <c r="J4491" t="n">
        <v>0.06972331739454399</v>
      </c>
      <c r="K4491" t="n">
        <v>0.03612249899216141</v>
      </c>
      <c r="L4491" t="n">
        <v>-0.002430702419869867</v>
      </c>
      <c r="M4491" t="n">
        <v>0.1886355101074838</v>
      </c>
      <c r="N4491" t="n">
        <v>0.04633843321737583</v>
      </c>
      <c r="O4491" t="n">
        <v>-0.003654916682843807</v>
      </c>
      <c r="P4491" t="n">
        <v>0.288661958128667</v>
      </c>
      <c r="Q4491" t="n">
        <v>0.0372322346297621</v>
      </c>
      <c r="R4491" t="n">
        <v>-0.002604639000881272</v>
      </c>
    </row>
    <row r="4492">
      <c r="F4492" t="n">
        <v>0.07692903840778011</v>
      </c>
      <c r="G4492" t="n">
        <v>0.03981893906923704</v>
      </c>
      <c r="H4492" t="n">
        <v>-0.004317702936770956</v>
      </c>
      <c r="J4492" t="n">
        <v>0.06971493142602193</v>
      </c>
      <c r="K4492" t="n">
        <v>0.03613069747127902</v>
      </c>
      <c r="L4492" t="n">
        <v>-0.002428076442706855</v>
      </c>
      <c r="M4492" t="n">
        <v>0.188576220168543</v>
      </c>
      <c r="N4492" t="n">
        <v>0.04634895033794264</v>
      </c>
      <c r="O4492" t="n">
        <v>-0.003654551227721035</v>
      </c>
      <c r="P4492" t="n">
        <v>0.2887226086052926</v>
      </c>
      <c r="Q4492" t="n">
        <v>0.03724068497806663</v>
      </c>
      <c r="R4492" t="n">
        <v>-0.002605168177323069</v>
      </c>
    </row>
    <row r="4493">
      <c r="F4493" t="n">
        <v>0.07696638001346195</v>
      </c>
      <c r="G4493" t="n">
        <v>0.03982797445364122</v>
      </c>
      <c r="H4493" t="n">
        <v>-0.004316839568857185</v>
      </c>
      <c r="J4493" t="n">
        <v>0.06971851447690509</v>
      </c>
      <c r="K4493" t="n">
        <v>0.03613889595039662</v>
      </c>
      <c r="L4493" t="n">
        <v>-0.002428076442706855</v>
      </c>
      <c r="M4493" t="n">
        <v>0.1885846363762293</v>
      </c>
      <c r="N4493" t="n">
        <v>0.04635946745850945</v>
      </c>
      <c r="O4493" t="n">
        <v>-0.003654551227721035</v>
      </c>
      <c r="P4493" t="n">
        <v>0.2887832586094042</v>
      </c>
      <c r="Q4493" t="n">
        <v>0.03724913532637116</v>
      </c>
      <c r="R4493" t="n">
        <v>-0.002605949805939127</v>
      </c>
    </row>
    <row r="4494">
      <c r="F4494" t="n">
        <v>0.076960756649912</v>
      </c>
      <c r="G4494" t="n">
        <v>0.0398370098380454</v>
      </c>
      <c r="H4494" t="n">
        <v>-0.004317702936770956</v>
      </c>
      <c r="J4494" t="n">
        <v>0.06972209660949219</v>
      </c>
      <c r="K4494" t="n">
        <v>0.03614709442951423</v>
      </c>
      <c r="L4494" t="n">
        <v>-0.002428319226072789</v>
      </c>
      <c r="M4494" t="n">
        <v>0.1885930451684982</v>
      </c>
      <c r="N4494" t="n">
        <v>0.04636998457907627</v>
      </c>
      <c r="O4494" t="n">
        <v>-0.003654551227721035</v>
      </c>
      <c r="P4494" t="n">
        <v>0.2887900345272456</v>
      </c>
      <c r="Q4494" t="n">
        <v>0.03725758567467569</v>
      </c>
      <c r="R4494" t="n">
        <v>-0.002605689263067108</v>
      </c>
    </row>
    <row r="4495">
      <c r="F4495" t="n">
        <v>0.07697661331978019</v>
      </c>
      <c r="G4495" t="n">
        <v>0.03984604522244959</v>
      </c>
      <c r="H4495" t="n">
        <v>-0.004317101956682159</v>
      </c>
      <c r="J4495" t="n">
        <v>0.06972567782383393</v>
      </c>
      <c r="K4495" t="n">
        <v>0.03615529290863183</v>
      </c>
      <c r="L4495" t="n">
        <v>-0.002428076442706855</v>
      </c>
      <c r="M4495" t="n">
        <v>0.1886353066872695</v>
      </c>
      <c r="N4495" t="n">
        <v>0.04638050169964308</v>
      </c>
      <c r="O4495" t="n">
        <v>-0.003654185772598263</v>
      </c>
      <c r="P4495" t="n">
        <v>0.2886890600356943</v>
      </c>
      <c r="Q4495" t="n">
        <v>0.03726603602298022</v>
      </c>
      <c r="R4495" t="n">
        <v>-0.002605168177323069</v>
      </c>
    </row>
    <row r="4496">
      <c r="F4496" t="n">
        <v>0.07696024124673255</v>
      </c>
      <c r="G4496" t="n">
        <v>0.03985508060685377</v>
      </c>
      <c r="H4496" t="n">
        <v>-0.004316670246486491</v>
      </c>
      <c r="J4496" t="n">
        <v>0.06972925811998096</v>
      </c>
      <c r="K4496" t="n">
        <v>0.03616349138774943</v>
      </c>
      <c r="L4496" t="n">
        <v>-0.002425696139747825</v>
      </c>
      <c r="M4496" t="n">
        <v>0.1886437014798951</v>
      </c>
      <c r="N4496" t="n">
        <v>0.04639101882020989</v>
      </c>
      <c r="O4496" t="n">
        <v>-0.003653834899734856</v>
      </c>
      <c r="P4496" t="n">
        <v>0.288749705927638</v>
      </c>
      <c r="Q4496" t="n">
        <v>0.03727448637128475</v>
      </c>
      <c r="R4496" t="n">
        <v>-0.002606740105781742</v>
      </c>
    </row>
    <row r="4497">
      <c r="F4497" t="n">
        <v>0.07695460734770396</v>
      </c>
      <c r="G4497" t="n">
        <v>0.03986411599125796</v>
      </c>
      <c r="H4497" t="n">
        <v>-0.004316670246486491</v>
      </c>
      <c r="J4497" t="n">
        <v>0.0697208654114428</v>
      </c>
      <c r="K4497" t="n">
        <v>0.03617168986686704</v>
      </c>
      <c r="L4497" t="n">
        <v>-0.002425211049028948</v>
      </c>
      <c r="M4497" t="n">
        <v>0.1885843652027518</v>
      </c>
      <c r="N4497" t="n">
        <v>0.0464015359407767</v>
      </c>
      <c r="O4497" t="n">
        <v>-0.003653469589306968</v>
      </c>
      <c r="P4497" t="n">
        <v>0.2887026000619982</v>
      </c>
      <c r="Q4497" t="n">
        <v>0.03728293671958929</v>
      </c>
      <c r="R4497" t="n">
        <v>-0.002606740105781742</v>
      </c>
    </row>
    <row r="4498">
      <c r="F4498" t="n">
        <v>0.07698119993450579</v>
      </c>
      <c r="G4498" t="n">
        <v>0.03987315137566214</v>
      </c>
      <c r="H4498" t="n">
        <v>-0.004317965377073496</v>
      </c>
      <c r="J4498" t="n">
        <v>0.06971247106919086</v>
      </c>
      <c r="K4498" t="n">
        <v>0.03617988834598464</v>
      </c>
      <c r="L4498" t="n">
        <v>-0.002425938685107264</v>
      </c>
      <c r="M4498" t="n">
        <v>0.1886604687893199</v>
      </c>
      <c r="N4498" t="n">
        <v>0.04641205306134352</v>
      </c>
      <c r="O4498" t="n">
        <v>-0.003653834899734856</v>
      </c>
      <c r="P4498" t="n">
        <v>0.2887632436778037</v>
      </c>
      <c r="Q4498" t="n">
        <v>0.03729138706789381</v>
      </c>
      <c r="R4498" t="n">
        <v>-0.00260700077979232</v>
      </c>
    </row>
    <row r="4499">
      <c r="F4499" t="n">
        <v>0.07697556019725599</v>
      </c>
      <c r="G4499" t="n">
        <v>0.03988218676006632</v>
      </c>
      <c r="H4499" t="n">
        <v>-0.004317101956682159</v>
      </c>
      <c r="J4499" t="n">
        <v>0.06973999349976047</v>
      </c>
      <c r="K4499" t="n">
        <v>0.03618808682510224</v>
      </c>
      <c r="L4499" t="n">
        <v>-0.002425696139747825</v>
      </c>
      <c r="M4499" t="n">
        <v>0.1887027047984294</v>
      </c>
      <c r="N4499" t="n">
        <v>0.04642257018191033</v>
      </c>
      <c r="O4499" t="n">
        <v>-0.003653469589306968</v>
      </c>
      <c r="P4499" t="n">
        <v>0.2888238868362074</v>
      </c>
      <c r="Q4499" t="n">
        <v>0.03729983741619834</v>
      </c>
      <c r="R4499" t="n">
        <v>-0.00260700077979232</v>
      </c>
    </row>
    <row r="4500">
      <c r="F4500" t="n">
        <v>0.07698066118366551</v>
      </c>
      <c r="G4500" t="n">
        <v>0.03989122214447051</v>
      </c>
      <c r="H4500" t="n">
        <v>-0.00431692816948569</v>
      </c>
      <c r="J4500" t="n">
        <v>0.06971962380424254</v>
      </c>
      <c r="K4500" t="n">
        <v>0.03619628530421985</v>
      </c>
      <c r="L4500" t="n">
        <v>-0.002423560815962021</v>
      </c>
      <c r="M4500" t="n">
        <v>0.1887110707136141</v>
      </c>
      <c r="N4500" t="n">
        <v>0.04643308730247714</v>
      </c>
      <c r="O4500" t="n">
        <v>-0.003652023476453198</v>
      </c>
      <c r="P4500" t="n">
        <v>0.2887767741847126</v>
      </c>
      <c r="Q4500" t="n">
        <v>0.03730828776450287</v>
      </c>
      <c r="R4500" t="n">
        <v>-0.002607791518998539</v>
      </c>
    </row>
    <row r="4501">
      <c r="F4501" t="n">
        <v>0.07700724934263253</v>
      </c>
      <c r="G4501" t="n">
        <v>0.03990025752887469</v>
      </c>
      <c r="H4501" t="n">
        <v>-0.004317791641466785</v>
      </c>
      <c r="J4501" t="n">
        <v>0.0697471458295688</v>
      </c>
      <c r="K4501" t="n">
        <v>0.03620448378333745</v>
      </c>
      <c r="L4501" t="n">
        <v>-0.002423076200721876</v>
      </c>
      <c r="M4501" t="n">
        <v>0.1886855640228664</v>
      </c>
      <c r="N4501" t="n">
        <v>0.04644360442304395</v>
      </c>
      <c r="O4501" t="n">
        <v>-0.003651293144791074</v>
      </c>
      <c r="P4501" t="n">
        <v>0.2887835367291526</v>
      </c>
      <c r="Q4501" t="n">
        <v>0.0373167381128074</v>
      </c>
      <c r="R4501" t="n">
        <v>-0.002608573934695808</v>
      </c>
    </row>
    <row r="4502">
      <c r="F4502" t="n">
        <v>0.07701234601035052</v>
      </c>
      <c r="G4502" t="n">
        <v>0.03990929291327888</v>
      </c>
      <c r="H4502" t="n">
        <v>-0.00431692816948569</v>
      </c>
      <c r="J4502" t="n">
        <v>0.06973874674293727</v>
      </c>
      <c r="K4502" t="n">
        <v>0.03621268226245505</v>
      </c>
      <c r="L4502" t="n">
        <v>-0.002423076200721876</v>
      </c>
      <c r="M4502" t="n">
        <v>0.1886600482234621</v>
      </c>
      <c r="N4502" t="n">
        <v>0.04645412154361077</v>
      </c>
      <c r="O4502" t="n">
        <v>-0.00365238864228426</v>
      </c>
      <c r="P4502" t="n">
        <v>0.2888441765011732</v>
      </c>
      <c r="Q4502" t="n">
        <v>0.03732518846111194</v>
      </c>
      <c r="R4502" t="n">
        <v>-0.002608573934695808</v>
      </c>
    </row>
    <row r="4503">
      <c r="F4503" t="n">
        <v>0.07701744000606564</v>
      </c>
      <c r="G4503" t="n">
        <v>0.03991832829768305</v>
      </c>
      <c r="H4503" t="n">
        <v>-0.00431692816948569</v>
      </c>
      <c r="J4503" t="n">
        <v>0.06973034602376313</v>
      </c>
      <c r="K4503" t="n">
        <v>0.03622088074157265</v>
      </c>
      <c r="L4503" t="n">
        <v>-0.002422833893101804</v>
      </c>
      <c r="M4503" t="n">
        <v>0.1887361238319442</v>
      </c>
      <c r="N4503" t="n">
        <v>0.04646463866417758</v>
      </c>
      <c r="O4503" t="n">
        <v>-0.003651293144791074</v>
      </c>
      <c r="P4503" t="n">
        <v>0.2887970564144157</v>
      </c>
      <c r="Q4503" t="n">
        <v>0.03733363880941647</v>
      </c>
      <c r="R4503" t="n">
        <v>-0.002608313129463385</v>
      </c>
    </row>
    <row r="4504">
      <c r="F4504" t="n">
        <v>0.07699029198347015</v>
      </c>
      <c r="G4504" t="n">
        <v>0.03992736368208724</v>
      </c>
      <c r="H4504" t="n">
        <v>-0.004318045170393399</v>
      </c>
      <c r="J4504" t="n">
        <v>0.06976984202951271</v>
      </c>
      <c r="K4504" t="n">
        <v>0.03622907922069026</v>
      </c>
      <c r="L4504" t="n">
        <v>-0.002420943567476052</v>
      </c>
      <c r="M4504" t="n">
        <v>0.1887444599865286</v>
      </c>
      <c r="N4504" t="n">
        <v>0.04647515578474439</v>
      </c>
      <c r="O4504" t="n">
        <v>-0.003650578365403447</v>
      </c>
      <c r="P4504" t="n">
        <v>0.2888576939423603</v>
      </c>
      <c r="Q4504" t="n">
        <v>0.037342089157721</v>
      </c>
      <c r="R4504" t="n">
        <v>-0.002609887238841083</v>
      </c>
    </row>
    <row r="4505">
      <c r="F4505" t="n">
        <v>0.07699537910377398</v>
      </c>
      <c r="G4505" t="n">
        <v>0.03993639906649142</v>
      </c>
      <c r="H4505" t="n">
        <v>-0.004317613409052495</v>
      </c>
      <c r="J4505" t="n">
        <v>0.0697734144213551</v>
      </c>
      <c r="K4505" t="n">
        <v>0.03623727769980787</v>
      </c>
      <c r="L4505" t="n">
        <v>-0.00242070149732632</v>
      </c>
      <c r="M4505" t="n">
        <v>0.1887189201889564</v>
      </c>
      <c r="N4505" t="n">
        <v>0.0464856729053112</v>
      </c>
      <c r="O4505" t="n">
        <v>-0.00365021334406904</v>
      </c>
      <c r="P4505" t="n">
        <v>0.288918331027857</v>
      </c>
      <c r="Q4505" t="n">
        <v>0.03735053950602553</v>
      </c>
      <c r="R4505" t="n">
        <v>-0.002609104429231353</v>
      </c>
    </row>
    <row r="4506">
      <c r="F4506" t="n">
        <v>0.07703270594413766</v>
      </c>
      <c r="G4506" t="n">
        <v>0.03994543445089561</v>
      </c>
      <c r="H4506" t="n">
        <v>-0.004318045170393399</v>
      </c>
      <c r="J4506" t="n">
        <v>0.06974105998483113</v>
      </c>
      <c r="K4506" t="n">
        <v>0.03624547617892546</v>
      </c>
      <c r="L4506" t="n">
        <v>-0.002420943567476052</v>
      </c>
      <c r="M4506" t="n">
        <v>0.1887272406148697</v>
      </c>
      <c r="N4506" t="n">
        <v>0.04649619002587801</v>
      </c>
      <c r="O4506" t="n">
        <v>-0.003650578365403447</v>
      </c>
      <c r="P4506" t="n">
        <v>0.2888173224765085</v>
      </c>
      <c r="Q4506" t="n">
        <v>0.03735898985433006</v>
      </c>
      <c r="R4506" t="n">
        <v>-0.00260936536576793</v>
      </c>
    </row>
    <row r="4507">
      <c r="F4507" t="n">
        <v>0.07701629328741251</v>
      </c>
      <c r="G4507" t="n">
        <v>0.03995446983529979</v>
      </c>
      <c r="H4507" t="n">
        <v>-0.004318476931734305</v>
      </c>
      <c r="J4507" t="n">
        <v>0.06974462947021184</v>
      </c>
      <c r="K4507" t="n">
        <v>0.03625367465804307</v>
      </c>
      <c r="L4507" t="n">
        <v>-0.002420459427176587</v>
      </c>
      <c r="M4507" t="n">
        <v>0.1887694237574113</v>
      </c>
      <c r="N4507" t="n">
        <v>0.04650670714644483</v>
      </c>
      <c r="O4507" t="n">
        <v>-0.003649848322734634</v>
      </c>
      <c r="P4507" t="n">
        <v>0.2887701918437641</v>
      </c>
      <c r="Q4507" t="n">
        <v>0.03736744020263458</v>
      </c>
      <c r="R4507" t="n">
        <v>-0.002609887238841083</v>
      </c>
    </row>
    <row r="4508">
      <c r="F4508" t="n">
        <v>0.0770321213632558</v>
      </c>
      <c r="G4508" t="n">
        <v>0.03996350521970397</v>
      </c>
      <c r="H4508" t="n">
        <v>-0.004317430674977881</v>
      </c>
      <c r="J4508" t="n">
        <v>0.06977215007300044</v>
      </c>
      <c r="K4508" t="n">
        <v>0.03626187313716068</v>
      </c>
      <c r="L4508" t="n">
        <v>-0.002418571336136965</v>
      </c>
      <c r="M4508" t="n">
        <v>0.1887099881100093</v>
      </c>
      <c r="N4508" t="n">
        <v>0.04651722426701164</v>
      </c>
      <c r="O4508" t="n">
        <v>-0.003649134277278664</v>
      </c>
      <c r="P4508" t="n">
        <v>0.2889385904058476</v>
      </c>
      <c r="Q4508" t="n">
        <v>0.03737589055093912</v>
      </c>
      <c r="R4508" t="n">
        <v>-0.002610679220617824</v>
      </c>
    </row>
    <row r="4509">
      <c r="F4509" t="n">
        <v>0.07703719878344431</v>
      </c>
      <c r="G4509" t="n">
        <v>0.03997254060410816</v>
      </c>
      <c r="H4509" t="n">
        <v>-0.004318294247470126</v>
      </c>
      <c r="J4509" t="n">
        <v>0.06976374206302054</v>
      </c>
      <c r="K4509" t="n">
        <v>0.03627007161627828</v>
      </c>
      <c r="L4509" t="n">
        <v>-0.002418813169087284</v>
      </c>
      <c r="M4509" t="n">
        <v>0.1887860289999219</v>
      </c>
      <c r="N4509" t="n">
        <v>0.04652774138757845</v>
      </c>
      <c r="O4509" t="n">
        <v>-0.003649499154218698</v>
      </c>
      <c r="P4509" t="n">
        <v>0.2888375724488216</v>
      </c>
      <c r="Q4509" t="n">
        <v>0.03738434089924365</v>
      </c>
      <c r="R4509" t="n">
        <v>-0.002610418152695762</v>
      </c>
    </row>
    <row r="4510">
      <c r="F4510" t="n">
        <v>0.07703152402319903</v>
      </c>
      <c r="G4510" t="n">
        <v>0.03998157598851234</v>
      </c>
      <c r="H4510" t="n">
        <v>-0.004317862461224004</v>
      </c>
      <c r="J4510" t="n">
        <v>0.06977928588396784</v>
      </c>
      <c r="K4510" t="n">
        <v>0.03627827009539588</v>
      </c>
      <c r="L4510" t="n">
        <v>-0.002418571336136965</v>
      </c>
      <c r="M4510" t="n">
        <v>0.188692702459013</v>
      </c>
      <c r="N4510" t="n">
        <v>0.04653825850814527</v>
      </c>
      <c r="O4510" t="n">
        <v>-0.003649134277278664</v>
      </c>
      <c r="P4510" t="n">
        <v>0.2888982033094261</v>
      </c>
      <c r="Q4510" t="n">
        <v>0.03739279124754818</v>
      </c>
      <c r="R4510" t="n">
        <v>-0.002610940288539886</v>
      </c>
    </row>
    <row r="4511">
      <c r="F4511" t="n">
        <v>0.07702584556326554</v>
      </c>
      <c r="G4511" t="n">
        <v>0.03999061137291653</v>
      </c>
      <c r="H4511" t="n">
        <v>-0.004317430674977881</v>
      </c>
      <c r="J4511" t="n">
        <v>0.06975889823820899</v>
      </c>
      <c r="K4511" t="n">
        <v>0.03628646857451349</v>
      </c>
      <c r="L4511" t="n">
        <v>-0.002418571336136965</v>
      </c>
      <c r="M4511" t="n">
        <v>0.1888026043997743</v>
      </c>
      <c r="N4511" t="n">
        <v>0.04654877562871208</v>
      </c>
      <c r="O4511" t="n">
        <v>-0.00364876940033863</v>
      </c>
      <c r="P4511" t="n">
        <v>0.2887971784236792</v>
      </c>
      <c r="Q4511" t="n">
        <v>0.03740124159585271</v>
      </c>
      <c r="R4511" t="n">
        <v>-0.002610418152695762</v>
      </c>
    </row>
    <row r="4512">
      <c r="F4512" t="n">
        <v>0.07705241493514443</v>
      </c>
      <c r="G4512" t="n">
        <v>0.03999964675732071</v>
      </c>
      <c r="H4512" t="n">
        <v>-0.004318970677215003</v>
      </c>
      <c r="J4512" t="n">
        <v>0.06977444058113826</v>
      </c>
      <c r="K4512" t="n">
        <v>0.03629466705363109</v>
      </c>
      <c r="L4512" t="n">
        <v>-0.002416201833311514</v>
      </c>
      <c r="M4512" t="n">
        <v>0.188709257962183</v>
      </c>
      <c r="N4512" t="n">
        <v>0.04655929274927889</v>
      </c>
      <c r="O4512" t="n">
        <v>-0.003648055965849854</v>
      </c>
      <c r="P4512" t="n">
        <v>0.2889116921898267</v>
      </c>
      <c r="Q4512" t="n">
        <v>0.03740969194415724</v>
      </c>
      <c r="R4512" t="n">
        <v>-0.002612516277781625</v>
      </c>
    </row>
    <row r="4513">
      <c r="F4513" t="n">
        <v>0.07705748161040446</v>
      </c>
      <c r="G4513" t="n">
        <v>0.04000868214172489</v>
      </c>
      <c r="H4513" t="n">
        <v>-0.004318538866509423</v>
      </c>
      <c r="J4513" t="n">
        <v>0.06980196052027714</v>
      </c>
      <c r="K4513" t="n">
        <v>0.0363028655327487</v>
      </c>
      <c r="L4513" t="n">
        <v>-0.002415960237287785</v>
      </c>
      <c r="M4513" t="n">
        <v>0.188785274795121</v>
      </c>
      <c r="N4513" t="n">
        <v>0.0465698098698457</v>
      </c>
      <c r="O4513" t="n">
        <v>-0.0036476912331998</v>
      </c>
      <c r="P4513" t="n">
        <v>0.2889184339726337</v>
      </c>
      <c r="Q4513" t="n">
        <v>0.03741814229246177</v>
      </c>
      <c r="R4513" t="n">
        <v>-0.002611993879005824</v>
      </c>
    </row>
    <row r="4514">
      <c r="F4514" t="n">
        <v>0.07704104254763931</v>
      </c>
      <c r="G4514" t="n">
        <v>0.04001771752612907</v>
      </c>
      <c r="H4514" t="n">
        <v>-0.004318970677215003</v>
      </c>
      <c r="J4514" t="n">
        <v>0.06978156834025731</v>
      </c>
      <c r="K4514" t="n">
        <v>0.0363110640118663</v>
      </c>
      <c r="L4514" t="n">
        <v>-0.002416443429335243</v>
      </c>
      <c r="M4514" t="n">
        <v>0.1887596595647889</v>
      </c>
      <c r="N4514" t="n">
        <v>0.04658032699041251</v>
      </c>
      <c r="O4514" t="n">
        <v>-0.003648055965849854</v>
      </c>
      <c r="P4514" t="n">
        <v>0.2888712868590029</v>
      </c>
      <c r="Q4514" t="n">
        <v>0.0374265926407663</v>
      </c>
      <c r="R4514" t="n">
        <v>-0.002611732679617924</v>
      </c>
    </row>
    <row r="4515">
      <c r="F4515" t="n">
        <v>0.07704610282804503</v>
      </c>
      <c r="G4515" t="n">
        <v>0.04002675291053326</v>
      </c>
      <c r="H4515" t="n">
        <v>-0.004319210856042402</v>
      </c>
      <c r="J4515" t="n">
        <v>0.06979710935716538</v>
      </c>
      <c r="K4515" t="n">
        <v>0.0363192624909839</v>
      </c>
      <c r="L4515" t="n">
        <v>-0.002416201833311514</v>
      </c>
      <c r="M4515" t="n">
        <v>0.1888356655839764</v>
      </c>
      <c r="N4515" t="n">
        <v>0.04659084411097933</v>
      </c>
      <c r="O4515" t="n">
        <v>-0.003647326500549745</v>
      </c>
      <c r="P4515" t="n">
        <v>0.288824136632988</v>
      </c>
      <c r="Q4515" t="n">
        <v>0.03743504298907083</v>
      </c>
      <c r="R4515" t="n">
        <v>-0.002613831993023342</v>
      </c>
    </row>
    <row r="4516">
      <c r="F4516" t="n">
        <v>0.077072665486388</v>
      </c>
      <c r="G4516" t="n">
        <v>0.04003578829493744</v>
      </c>
      <c r="H4516" t="n">
        <v>-0.004318779021323741</v>
      </c>
      <c r="J4516" t="n">
        <v>0.06981265016930113</v>
      </c>
      <c r="K4516" t="n">
        <v>0.0363274609701015</v>
      </c>
      <c r="L4516" t="n">
        <v>-0.002413835077986529</v>
      </c>
      <c r="M4516" t="n">
        <v>0.1888100345784786</v>
      </c>
      <c r="N4516" t="n">
        <v>0.04660136123154614</v>
      </c>
      <c r="O4516" t="n">
        <v>-0.00364588466582122</v>
      </c>
      <c r="P4516" t="n">
        <v>0.2889386487260754</v>
      </c>
      <c r="Q4516" t="n">
        <v>0.03744349333737537</v>
      </c>
      <c r="R4516" t="n">
        <v>-0.002613570662090226</v>
      </c>
    </row>
    <row r="4517">
      <c r="F4517" t="n">
        <v>0.07708847443062451</v>
      </c>
      <c r="G4517" t="n">
        <v>0.04004482367934162</v>
      </c>
      <c r="H4517" t="n">
        <v>-0.004318347186605081</v>
      </c>
      <c r="J4517" t="n">
        <v>0.06980423232581996</v>
      </c>
      <c r="K4517" t="n">
        <v>0.03633565944921911</v>
      </c>
      <c r="L4517" t="n">
        <v>-0.002413352359242806</v>
      </c>
      <c r="M4517" t="n">
        <v>0.1887843944456728</v>
      </c>
      <c r="N4517" t="n">
        <v>0.04661187835211295</v>
      </c>
      <c r="O4517" t="n">
        <v>-0.003646613842754384</v>
      </c>
      <c r="P4517" t="n">
        <v>0.2888914943057421</v>
      </c>
      <c r="Q4517" t="n">
        <v>0.0374519436856799</v>
      </c>
      <c r="R4517" t="n">
        <v>-0.002613570662090226</v>
      </c>
    </row>
    <row r="4518">
      <c r="F4518" t="n">
        <v>0.07707202104869623</v>
      </c>
      <c r="G4518" t="n">
        <v>0.04005385906374581</v>
      </c>
      <c r="H4518" t="n">
        <v>-0.004318779021323741</v>
      </c>
      <c r="J4518" t="n">
        <v>0.06981977201578715</v>
      </c>
      <c r="K4518" t="n">
        <v>0.03634385792833671</v>
      </c>
      <c r="L4518" t="n">
        <v>-0.002413593718614667</v>
      </c>
      <c r="M4518" t="n">
        <v>0.1887587451850681</v>
      </c>
      <c r="N4518" t="n">
        <v>0.04662239547267977</v>
      </c>
      <c r="O4518" t="n">
        <v>-0.00364588466582122</v>
      </c>
      <c r="P4518" t="n">
        <v>0.2888982266053893</v>
      </c>
      <c r="Q4518" t="n">
        <v>0.03746039403398443</v>
      </c>
      <c r="R4518" t="n">
        <v>-0.002613309331157111</v>
      </c>
    </row>
    <row r="4519">
      <c r="F4519" t="n">
        <v>0.07707707105039947</v>
      </c>
      <c r="G4519" t="n">
        <v>0.04006289444814999</v>
      </c>
      <c r="H4519" t="n">
        <v>-0.004318347186605081</v>
      </c>
      <c r="J4519" t="n">
        <v>0.0697993716889854</v>
      </c>
      <c r="K4519" t="n">
        <v>0.03635205640745431</v>
      </c>
      <c r="L4519" t="n">
        <v>-0.002413593718614667</v>
      </c>
      <c r="M4519" t="n">
        <v>0.1888008469655679</v>
      </c>
      <c r="N4519" t="n">
        <v>0.04663291259324658</v>
      </c>
      <c r="O4519" t="n">
        <v>-0.003644443917271894</v>
      </c>
      <c r="P4519" t="n">
        <v>0.2888510666561594</v>
      </c>
      <c r="Q4519" t="n">
        <v>0.03746884438228896</v>
      </c>
      <c r="R4519" t="n">
        <v>-0.002613570662090226</v>
      </c>
    </row>
    <row r="4520">
      <c r="F4520" t="n">
        <v>0.07709287290783694</v>
      </c>
      <c r="G4520" t="n">
        <v>0.04007192983255418</v>
      </c>
      <c r="H4520" t="n">
        <v>-0.004319014705725542</v>
      </c>
      <c r="J4520" t="n">
        <v>0.06979094931490645</v>
      </c>
      <c r="K4520" t="n">
        <v>0.03636025488657192</v>
      </c>
      <c r="L4520" t="n">
        <v>-0.002411229966152222</v>
      </c>
      <c r="M4520" t="n">
        <v>0.1887751810909034</v>
      </c>
      <c r="N4520" t="n">
        <v>0.04664342971381339</v>
      </c>
      <c r="O4520" t="n">
        <v>-0.003644808361663621</v>
      </c>
      <c r="P4520" t="n">
        <v>0.2888577947794858</v>
      </c>
      <c r="Q4520" t="n">
        <v>0.03747729473059349</v>
      </c>
      <c r="R4520" t="n">
        <v>-0.002614625567296863</v>
      </c>
    </row>
    <row r="4521">
      <c r="F4521" t="n">
        <v>0.0770979180113778</v>
      </c>
      <c r="G4521" t="n">
        <v>0.04008096521695836</v>
      </c>
      <c r="H4521" t="n">
        <v>-0.004318582847440798</v>
      </c>
      <c r="J4521" t="n">
        <v>0.06980648660991269</v>
      </c>
      <c r="K4521" t="n">
        <v>0.03636845336568952</v>
      </c>
      <c r="L4521" t="n">
        <v>-0.002411712212145452</v>
      </c>
      <c r="M4521" t="n">
        <v>0.1888172695393837</v>
      </c>
      <c r="N4521" t="n">
        <v>0.0466539468343802</v>
      </c>
      <c r="O4521" t="n">
        <v>-0.003644808361663621</v>
      </c>
      <c r="P4521" t="n">
        <v>0.2889723048381896</v>
      </c>
      <c r="Q4521" t="n">
        <v>0.03748574507889802</v>
      </c>
      <c r="R4521" t="n">
        <v>-0.002614364104740134</v>
      </c>
    </row>
    <row r="4522">
      <c r="F4522" t="n">
        <v>0.07711371597562132</v>
      </c>
      <c r="G4522" t="n">
        <v>0.04009000060136254</v>
      </c>
      <c r="H4522" t="n">
        <v>-0.004318582847440798</v>
      </c>
      <c r="J4522" t="n">
        <v>0.0697980616909029</v>
      </c>
      <c r="K4522" t="n">
        <v>0.03637665184480712</v>
      </c>
      <c r="L4522" t="n">
        <v>-0.002411712212145452</v>
      </c>
      <c r="M4522" t="n">
        <v>0.1888932346835929</v>
      </c>
      <c r="N4522" t="n">
        <v>0.04666446395494701</v>
      </c>
      <c r="O4522" t="n">
        <v>-0.003644808361663621</v>
      </c>
      <c r="P4522" t="n">
        <v>0.2890329233288451</v>
      </c>
      <c r="Q4522" t="n">
        <v>0.03749419542720255</v>
      </c>
      <c r="R4522" t="n">
        <v>-0.002614887029853593</v>
      </c>
    </row>
    <row r="4523">
      <c r="F4523" t="n">
        <v>0.07710800010433563</v>
      </c>
      <c r="G4523" t="n">
        <v>0.04009903598576672</v>
      </c>
      <c r="H4523" t="n">
        <v>-0.004319446564010286</v>
      </c>
      <c r="J4523" t="n">
        <v>0.06981359786369709</v>
      </c>
      <c r="K4523" t="n">
        <v>0.03638485032392473</v>
      </c>
      <c r="L4523" t="n">
        <v>-0.002411471089148837</v>
      </c>
      <c r="M4523" t="n">
        <v>0.1889014288776714</v>
      </c>
      <c r="N4523" t="n">
        <v>0.04667498107551383</v>
      </c>
      <c r="O4523" t="n">
        <v>-0.003645172806055348</v>
      </c>
      <c r="P4523" t="n">
        <v>0.2889857550500352</v>
      </c>
      <c r="Q4523" t="n">
        <v>0.03750264577550708</v>
      </c>
      <c r="R4523" t="n">
        <v>-0.002614625567296863</v>
      </c>
    </row>
    <row r="4524">
      <c r="F4524" t="n">
        <v>0.07712379366275103</v>
      </c>
      <c r="G4524" t="n">
        <v>0.04010807137017091</v>
      </c>
      <c r="H4524" t="n">
        <v>-0.004319245913527275</v>
      </c>
      <c r="J4524" t="n">
        <v>0.06981715211553735</v>
      </c>
      <c r="K4524" t="n">
        <v>0.03639304880304234</v>
      </c>
      <c r="L4524" t="n">
        <v>-0.002409350772685153</v>
      </c>
      <c r="M4524" t="n">
        <v>0.1888079630186307</v>
      </c>
      <c r="N4524" t="n">
        <v>0.04668549819608064</v>
      </c>
      <c r="O4524" t="n">
        <v>-0.003643368576448207</v>
      </c>
      <c r="P4524" t="n">
        <v>0.2890463714045012</v>
      </c>
      <c r="Q4524" t="n">
        <v>0.03751109612381161</v>
      </c>
      <c r="R4524" t="n">
        <v>-0.002615680983392496</v>
      </c>
    </row>
    <row r="4525">
      <c r="F4525" t="n">
        <v>0.07711807136709189</v>
      </c>
      <c r="G4525" t="n">
        <v>0.04011710675457509</v>
      </c>
      <c r="H4525" t="n">
        <v>-0.004319245913527275</v>
      </c>
      <c r="J4525" t="n">
        <v>0.06982070545074386</v>
      </c>
      <c r="K4525" t="n">
        <v>0.03640124728215993</v>
      </c>
      <c r="L4525" t="n">
        <v>-0.002409350772685153</v>
      </c>
      <c r="M4525" t="n">
        <v>0.1888500247612663</v>
      </c>
      <c r="N4525" t="n">
        <v>0.04669601531664745</v>
      </c>
      <c r="O4525" t="n">
        <v>-0.003643004276020605</v>
      </c>
      <c r="P4525" t="n">
        <v>0.2890530928365673</v>
      </c>
      <c r="Q4525" t="n">
        <v>0.03751954647211614</v>
      </c>
      <c r="R4525" t="n">
        <v>-0.002616204171908026</v>
      </c>
    </row>
    <row r="4526">
      <c r="F4526" t="n">
        <v>0.07712310293288077</v>
      </c>
      <c r="G4526" t="n">
        <v>0.04012614213897928</v>
      </c>
      <c r="H4526" t="n">
        <v>-0.004318382150720851</v>
      </c>
      <c r="J4526" t="n">
        <v>0.06984822272094117</v>
      </c>
      <c r="K4526" t="n">
        <v>0.03640944576127754</v>
      </c>
      <c r="L4526" t="n">
        <v>-0.002409109885785265</v>
      </c>
      <c r="M4526" t="n">
        <v>0.1889259664552168</v>
      </c>
      <c r="N4526" t="n">
        <v>0.04670653243721427</v>
      </c>
      <c r="O4526" t="n">
        <v>-0.003642639975593003</v>
      </c>
      <c r="P4526" t="n">
        <v>0.2890059173330902</v>
      </c>
      <c r="Q4526" t="n">
        <v>0.03752799682042067</v>
      </c>
      <c r="R4526" t="n">
        <v>-0.002616204171908026</v>
      </c>
    </row>
    <row r="4527">
      <c r="F4527" t="n">
        <v>0.07712813178600288</v>
      </c>
      <c r="G4527" t="n">
        <v>0.04013517752338346</v>
      </c>
      <c r="H4527" t="n">
        <v>-0.004318382150720851</v>
      </c>
      <c r="J4527" t="n">
        <v>0.0698517749333326</v>
      </c>
      <c r="K4527" t="n">
        <v>0.03641764424039515</v>
      </c>
      <c r="L4527" t="n">
        <v>-0.002408628111985488</v>
      </c>
      <c r="M4527" t="n">
        <v>0.1889002440013144</v>
      </c>
      <c r="N4527" t="n">
        <v>0.04671704955778108</v>
      </c>
      <c r="O4527" t="n">
        <v>-0.003643004276020605</v>
      </c>
      <c r="P4527" t="n">
        <v>0.288958738755841</v>
      </c>
      <c r="Q4527" t="n">
        <v>0.0375364471687252</v>
      </c>
      <c r="R4527" t="n">
        <v>-0.00261699862640724</v>
      </c>
    </row>
    <row r="4528">
      <c r="F4528" t="n">
        <v>0.07714391650904434</v>
      </c>
      <c r="G4528" t="n">
        <v>0.04014421290778764</v>
      </c>
      <c r="H4528" t="n">
        <v>-0.004319472638541402</v>
      </c>
      <c r="J4528" t="n">
        <v>0.06981937682107187</v>
      </c>
      <c r="K4528" t="n">
        <v>0.03642584271951275</v>
      </c>
      <c r="L4528" t="n">
        <v>-0.002406751486882644</v>
      </c>
      <c r="M4528" t="n">
        <v>0.1888745124065047</v>
      </c>
      <c r="N4528" t="n">
        <v>0.0467275666783479</v>
      </c>
      <c r="O4528" t="n">
        <v>-0.003641201606609871</v>
      </c>
      <c r="P4528" t="n">
        <v>0.2890193501989519</v>
      </c>
      <c r="Q4528" t="n">
        <v>0.03754489751702973</v>
      </c>
      <c r="R4528" t="n">
        <v>-0.002617783804512973</v>
      </c>
    </row>
    <row r="4529">
      <c r="F4529" t="n">
        <v>0.07714894043400854</v>
      </c>
      <c r="G4529" t="n">
        <v>0.04015324829219183</v>
      </c>
      <c r="H4529" t="n">
        <v>-0.004318608830394508</v>
      </c>
      <c r="J4529" t="n">
        <v>0.06983490962624572</v>
      </c>
      <c r="K4529" t="n">
        <v>0.03643404119863035</v>
      </c>
      <c r="L4529" t="n">
        <v>-0.002406270184715485</v>
      </c>
      <c r="M4529" t="n">
        <v>0.1889504364682865</v>
      </c>
      <c r="N4529" t="n">
        <v>0.0467380837989147</v>
      </c>
      <c r="O4529" t="n">
        <v>-0.003641565763186189</v>
      </c>
      <c r="P4529" t="n">
        <v>0.2890260640436788</v>
      </c>
      <c r="Q4529" t="n">
        <v>0.03755334786533426</v>
      </c>
      <c r="R4529" t="n">
        <v>-0.002617522078477729</v>
      </c>
    </row>
    <row r="4530">
      <c r="F4530" t="n">
        <v>0.07715396164091778</v>
      </c>
      <c r="G4530" t="n">
        <v>0.04016228367659601</v>
      </c>
      <c r="H4530" t="n">
        <v>-0.004319472638541402</v>
      </c>
      <c r="J4530" t="n">
        <v>0.06982647453320555</v>
      </c>
      <c r="K4530" t="n">
        <v>0.03644223967774796</v>
      </c>
      <c r="L4530" t="n">
        <v>-0.002406510835799064</v>
      </c>
      <c r="M4530" t="n">
        <v>0.1888569108722317</v>
      </c>
      <c r="N4530" t="n">
        <v>0.04674860091948151</v>
      </c>
      <c r="O4530" t="n">
        <v>-0.003642294076338827</v>
      </c>
      <c r="P4530" t="n">
        <v>0.2889788782789526</v>
      </c>
      <c r="Q4530" t="n">
        <v>0.03756179821363879</v>
      </c>
      <c r="R4530" t="n">
        <v>-0.00261699862640724</v>
      </c>
    </row>
    <row r="4531">
      <c r="F4531" t="n">
        <v>0.07713745994736194</v>
      </c>
      <c r="G4531" t="n">
        <v>0.04017131906100019</v>
      </c>
      <c r="H4531" t="n">
        <v>-0.004319904542614848</v>
      </c>
      <c r="J4531" t="n">
        <v>0.06983002201488983</v>
      </c>
      <c r="K4531" t="n">
        <v>0.03645043815686556</v>
      </c>
      <c r="L4531" t="n">
        <v>-0.002406510835799064</v>
      </c>
      <c r="M4531" t="n">
        <v>0.1889667122380431</v>
      </c>
      <c r="N4531" t="n">
        <v>0.04675911804004833</v>
      </c>
      <c r="O4531" t="n">
        <v>-0.003641929919762508</v>
      </c>
      <c r="P4531" t="n">
        <v>0.2889855880123385</v>
      </c>
      <c r="Q4531" t="n">
        <v>0.03757024856194333</v>
      </c>
      <c r="R4531" t="n">
        <v>-0.00261699862640724</v>
      </c>
    </row>
    <row r="4532">
      <c r="F4532" t="n">
        <v>0.0771317141182634</v>
      </c>
      <c r="G4532" t="n">
        <v>0.04018035444540437</v>
      </c>
      <c r="H4532" t="n">
        <v>-0.004320126800875203</v>
      </c>
      <c r="J4532" t="n">
        <v>0.06985753769101377</v>
      </c>
      <c r="K4532" t="n">
        <v>0.03645863663598316</v>
      </c>
      <c r="L4532" t="n">
        <v>-0.002403915080328625</v>
      </c>
      <c r="M4532" t="n">
        <v>0.1889409481372855</v>
      </c>
      <c r="N4532" t="n">
        <v>0.04676963516061514</v>
      </c>
      <c r="O4532" t="n">
        <v>-0.003639764387047498</v>
      </c>
      <c r="P4532" t="n">
        <v>0.2889922960300365</v>
      </c>
      <c r="Q4532" t="n">
        <v>0.03757869891024786</v>
      </c>
      <c r="R4532" t="n">
        <v>-0.002618317024010523</v>
      </c>
    </row>
    <row r="4533">
      <c r="F4533" t="n">
        <v>0.07714748675019467</v>
      </c>
      <c r="G4533" t="n">
        <v>0.04018938982980856</v>
      </c>
      <c r="H4533" t="n">
        <v>-0.004319262948285546</v>
      </c>
      <c r="J4533" t="n">
        <v>0.06983711422974659</v>
      </c>
      <c r="K4533" t="n">
        <v>0.03646683511510077</v>
      </c>
      <c r="L4533" t="n">
        <v>-0.002403915080328625</v>
      </c>
      <c r="M4533" t="n">
        <v>0.1888812833719718</v>
      </c>
      <c r="N4533" t="n">
        <v>0.04678015228118195</v>
      </c>
      <c r="O4533" t="n">
        <v>-0.003640492412727475</v>
      </c>
      <c r="P4533" t="n">
        <v>0.2889990023349291</v>
      </c>
      <c r="Q4533" t="n">
        <v>0.03758714925855239</v>
      </c>
      <c r="R4533" t="n">
        <v>-0.002618578881898713</v>
      </c>
    </row>
    <row r="4534">
      <c r="F4534" t="n">
        <v>0.0771524960659648</v>
      </c>
      <c r="G4534" t="n">
        <v>0.04019842521421274</v>
      </c>
      <c r="H4534" t="n">
        <v>-0.004318831021990717</v>
      </c>
      <c r="J4534" t="n">
        <v>0.06985264422744313</v>
      </c>
      <c r="K4534" t="n">
        <v>0.03647503359421837</v>
      </c>
      <c r="L4534" t="n">
        <v>-0.0024043959114278</v>
      </c>
      <c r="M4534" t="n">
        <v>0.1889232848225734</v>
      </c>
      <c r="N4534" t="n">
        <v>0.04679066940174877</v>
      </c>
      <c r="O4534" t="n">
        <v>-0.003640128399887486</v>
      </c>
      <c r="P4534" t="n">
        <v>0.288951806359206</v>
      </c>
      <c r="Q4534" t="n">
        <v>0.03759559960685692</v>
      </c>
      <c r="R4534" t="n">
        <v>-0.002618578881898713</v>
      </c>
    </row>
    <row r="4535">
      <c r="F4535" t="n">
        <v>0.07715750265569707</v>
      </c>
      <c r="G4535" t="n">
        <v>0.04020746059861693</v>
      </c>
      <c r="H4535" t="n">
        <v>-0.004319694874580374</v>
      </c>
      <c r="J4535" t="n">
        <v>0.06985618839909855</v>
      </c>
      <c r="K4535" t="n">
        <v>0.03648323207333597</v>
      </c>
      <c r="L4535" t="n">
        <v>-0.002403915080328625</v>
      </c>
      <c r="M4535" t="n">
        <v>0.1889991735055912</v>
      </c>
      <c r="N4535" t="n">
        <v>0.04680118652231558</v>
      </c>
      <c r="O4535" t="n">
        <v>-0.003640492412727475</v>
      </c>
      <c r="P4535" t="n">
        <v>0.2889585085768469</v>
      </c>
      <c r="Q4535" t="n">
        <v>0.03760404995516144</v>
      </c>
      <c r="R4535" t="n">
        <v>-0.002619102597675093</v>
      </c>
    </row>
    <row r="4536">
      <c r="F4536" t="n">
        <v>0.07716250651768616</v>
      </c>
      <c r="G4536" t="n">
        <v>0.04021649598302111</v>
      </c>
      <c r="H4536" t="n">
        <v>-0.004320344563523389</v>
      </c>
      <c r="J4536" t="n">
        <v>0.06984774568151202</v>
      </c>
      <c r="K4536" t="n">
        <v>0.03649143055245357</v>
      </c>
      <c r="L4536" t="n">
        <v>-0.002401802998107752</v>
      </c>
      <c r="M4536" t="n">
        <v>0.188905588155232</v>
      </c>
      <c r="N4536" t="n">
        <v>0.0468117036428824</v>
      </c>
      <c r="O4536" t="n">
        <v>-0.003639419945684781</v>
      </c>
      <c r="P4536" t="n">
        <v>0.2889652090905008</v>
      </c>
      <c r="Q4536" t="n">
        <v>0.03761250030346598</v>
      </c>
      <c r="R4536" t="n">
        <v>-0.002619636166428502</v>
      </c>
    </row>
    <row r="4537">
      <c r="F4537" t="n">
        <v>0.07715674455510425</v>
      </c>
      <c r="G4537" t="n">
        <v>0.04022553136742529</v>
      </c>
      <c r="H4537" t="n">
        <v>-0.00431991261545665</v>
      </c>
      <c r="J4537" t="n">
        <v>0.06988724664902946</v>
      </c>
      <c r="K4537" t="n">
        <v>0.03649962903157118</v>
      </c>
      <c r="L4537" t="n">
        <v>-0.002402043178407562</v>
      </c>
      <c r="M4537" t="n">
        <v>0.1889814642026739</v>
      </c>
      <c r="N4537" t="n">
        <v>0.0468222207634492</v>
      </c>
      <c r="O4537" t="n">
        <v>-0.003638328338022608</v>
      </c>
      <c r="P4537" t="n">
        <v>0.2891336156461951</v>
      </c>
      <c r="Q4537" t="n">
        <v>0.03762095065177051</v>
      </c>
      <c r="R4537" t="n">
        <v>-0.002619898156244126</v>
      </c>
    </row>
    <row r="4538">
      <c r="F4538" t="n">
        <v>0.07719403324153916</v>
      </c>
      <c r="G4538" t="n">
        <v>0.04023456675182948</v>
      </c>
      <c r="H4538" t="n">
        <v>-0.00431991261545665</v>
      </c>
      <c r="J4538" t="n">
        <v>0.06986681541780859</v>
      </c>
      <c r="K4538" t="n">
        <v>0.03650782751068878</v>
      </c>
      <c r="L4538" t="n">
        <v>-0.002401562817807941</v>
      </c>
      <c r="M4538" t="n">
        <v>0.1889895448171967</v>
      </c>
      <c r="N4538" t="n">
        <v>0.04683273788401601</v>
      </c>
      <c r="O4538" t="n">
        <v>-0.003638692207243332</v>
      </c>
      <c r="P4538" t="n">
        <v>0.2890325082682033</v>
      </c>
      <c r="Q4538" t="n">
        <v>0.03762940100007504</v>
      </c>
      <c r="R4538" t="n">
        <v>-0.002619898156244126</v>
      </c>
    </row>
    <row r="4539">
      <c r="F4539" t="n">
        <v>0.07718826581467116</v>
      </c>
      <c r="G4539" t="n">
        <v>0.04024360213623366</v>
      </c>
      <c r="H4539" t="n">
        <v>-0.004320344563523389</v>
      </c>
      <c r="J4539" t="n">
        <v>0.06985836888986953</v>
      </c>
      <c r="K4539" t="n">
        <v>0.03651602598980639</v>
      </c>
      <c r="L4539" t="n">
        <v>-0.002401562817807941</v>
      </c>
      <c r="M4539" t="n">
        <v>0.1890315142646384</v>
      </c>
      <c r="N4539" t="n">
        <v>0.04684325500458283</v>
      </c>
      <c r="O4539" t="n">
        <v>-0.003638692207243332</v>
      </c>
      <c r="P4539" t="n">
        <v>0.2890931082772343</v>
      </c>
      <c r="Q4539" t="n">
        <v>0.03763785134837957</v>
      </c>
      <c r="R4539" t="n">
        <v>-0.002619636166428502</v>
      </c>
    </row>
    <row r="4540">
      <c r="F4540" t="n">
        <v>0.07719325924792812</v>
      </c>
      <c r="G4540" t="n">
        <v>0.04025263752063785</v>
      </c>
      <c r="H4540" t="n">
        <v>-0.004320557824371243</v>
      </c>
      <c r="J4540" t="n">
        <v>0.06989787029634517</v>
      </c>
      <c r="K4540" t="n">
        <v>0.03652422446892399</v>
      </c>
      <c r="L4540" t="n">
        <v>-0.002399453361472612</v>
      </c>
      <c r="M4540" t="n">
        <v>0.1890395806044324</v>
      </c>
      <c r="N4540" t="n">
        <v>0.04685377212514964</v>
      </c>
      <c r="O4540" t="n">
        <v>-0.003637620932093203</v>
      </c>
      <c r="P4540" t="n">
        <v>0.2889919941628917</v>
      </c>
      <c r="Q4540" t="n">
        <v>0.0376463016966841</v>
      </c>
      <c r="R4540" t="n">
        <v>-0.002621218165703904</v>
      </c>
    </row>
    <row r="4541">
      <c r="F4541" t="n">
        <v>0.07718748485179909</v>
      </c>
      <c r="G4541" t="n">
        <v>0.04026167290504203</v>
      </c>
      <c r="H4541" t="n">
        <v>-0.004320557824371243</v>
      </c>
      <c r="J4541" t="n">
        <v>0.06986544644977888</v>
      </c>
      <c r="K4541" t="n">
        <v>0.03653242294804159</v>
      </c>
      <c r="L4541" t="n">
        <v>-0.002399453361472612</v>
      </c>
      <c r="M4541" t="n">
        <v>0.1889459454457399</v>
      </c>
      <c r="N4541" t="n">
        <v>0.04686428924571645</v>
      </c>
      <c r="O4541" t="n">
        <v>-0.00363798465781384</v>
      </c>
      <c r="P4541" t="n">
        <v>0.2889986861998449</v>
      </c>
      <c r="Q4541" t="n">
        <v>0.03765475204498863</v>
      </c>
      <c r="R4541" t="n">
        <v>-0.002621480287520474</v>
      </c>
    </row>
    <row r="4542">
      <c r="F4542" t="n">
        <v>0.0771924723115181</v>
      </c>
      <c r="G4542" t="n">
        <v>0.04027070828944621</v>
      </c>
      <c r="H4542" t="n">
        <v>-0.004320557824371243</v>
      </c>
      <c r="J4542" t="n">
        <v>0.0698689838561868</v>
      </c>
      <c r="K4542" t="n">
        <v>0.0365406214271592</v>
      </c>
      <c r="L4542" t="n">
        <v>-0.002399453361472612</v>
      </c>
      <c r="M4542" t="n">
        <v>0.1890556906449126</v>
      </c>
      <c r="N4542" t="n">
        <v>0.04687480636628327</v>
      </c>
      <c r="O4542" t="n">
        <v>-0.003637620932093203</v>
      </c>
      <c r="P4542" t="n">
        <v>0.2891670943348486</v>
      </c>
      <c r="Q4542" t="n">
        <v>0.03766320239329316</v>
      </c>
      <c r="R4542" t="n">
        <v>-0.002621742409337045</v>
      </c>
    </row>
    <row r="4543">
      <c r="F4543" t="n">
        <v>0.07718669094149624</v>
      </c>
      <c r="G4543" t="n">
        <v>0.0402797436738504</v>
      </c>
      <c r="H4543" t="n">
        <v>-0.004320557824371243</v>
      </c>
      <c r="J4543" t="n">
        <v>0.06987252034696445</v>
      </c>
      <c r="K4543" t="n">
        <v>0.03654881990627681</v>
      </c>
      <c r="L4543" t="n">
        <v>-0.002399453361472612</v>
      </c>
      <c r="M4543" t="n">
        <v>0.1889959351530975</v>
      </c>
      <c r="N4543" t="n">
        <v>0.04688532348685008</v>
      </c>
      <c r="O4543" t="n">
        <v>-0.003637257206372565</v>
      </c>
      <c r="P4543" t="n">
        <v>0.2891737850080985</v>
      </c>
      <c r="Q4543" t="n">
        <v>0.03767165274159769</v>
      </c>
      <c r="R4543" t="n">
        <v>-0.002621480287520474</v>
      </c>
    </row>
    <row r="4544">
      <c r="F4544" t="n">
        <v>0.07722397218672741</v>
      </c>
      <c r="G4544" t="n">
        <v>0.04028877905825459</v>
      </c>
      <c r="H4544" t="n">
        <v>-0.004320766577230603</v>
      </c>
      <c r="J4544" t="n">
        <v>0.06990003353110781</v>
      </c>
      <c r="K4544" t="n">
        <v>0.0365570183853944</v>
      </c>
      <c r="L4544" t="n">
        <v>-0.002397586026278713</v>
      </c>
      <c r="M4544" t="n">
        <v>0.188970069290774</v>
      </c>
      <c r="N4544" t="n">
        <v>0.0468958406074169</v>
      </c>
      <c r="O4544" t="n">
        <v>-0.003636187000735863</v>
      </c>
      <c r="P4544" t="n">
        <v>0.2890187522020753</v>
      </c>
      <c r="Q4544" t="n">
        <v>0.03768010308990222</v>
      </c>
      <c r="R4544" t="n">
        <v>-0.002622276646613176</v>
      </c>
    </row>
    <row r="4545">
      <c r="F4545" t="n">
        <v>0.07719665115959071</v>
      </c>
      <c r="G4545" t="n">
        <v>0.04029781444265877</v>
      </c>
      <c r="H4545" t="n">
        <v>-0.004320766577230603</v>
      </c>
      <c r="J4545" t="n">
        <v>0.06991555805575349</v>
      </c>
      <c r="K4545" t="n">
        <v>0.03656521686451201</v>
      </c>
      <c r="L4545" t="n">
        <v>-0.002397346315618217</v>
      </c>
      <c r="M4545" t="n">
        <v>0.1889780954678336</v>
      </c>
      <c r="N4545" t="n">
        <v>0.0469063577279837</v>
      </c>
      <c r="O4545" t="n">
        <v>-0.003636550583077703</v>
      </c>
      <c r="P4545" t="n">
        <v>0.2891332533786387</v>
      </c>
      <c r="Q4545" t="n">
        <v>0.03768855343820676</v>
      </c>
      <c r="R4545" t="n">
        <v>-0.002622276646613176</v>
      </c>
    </row>
    <row r="4546">
      <c r="F4546" t="n">
        <v>0.07723392990420173</v>
      </c>
      <c r="G4546" t="n">
        <v>0.04030684982706295</v>
      </c>
      <c r="H4546" t="n">
        <v>-0.004320766577230603</v>
      </c>
      <c r="J4546" t="n">
        <v>0.06989511383740604</v>
      </c>
      <c r="K4546" t="n">
        <v>0.03657341534362962</v>
      </c>
      <c r="L4546" t="n">
        <v>-0.002397346315618217</v>
      </c>
      <c r="M4546" t="n">
        <v>0.1890200160896355</v>
      </c>
      <c r="N4546" t="n">
        <v>0.04691687484855051</v>
      </c>
      <c r="O4546" t="n">
        <v>-0.003636550583077703</v>
      </c>
      <c r="P4546" t="n">
        <v>0.289086029744835</v>
      </c>
      <c r="Q4546" t="n">
        <v>0.03769700378651129</v>
      </c>
      <c r="R4546" t="n">
        <v>-0.002622538900503226</v>
      </c>
    </row>
    <row r="4547">
      <c r="F4547" t="n">
        <v>0.07722813656201008</v>
      </c>
      <c r="G4547" t="n">
        <v>0.04031588521146714</v>
      </c>
      <c r="H4547" t="n">
        <v>-0.004319674783874939</v>
      </c>
      <c r="J4547" t="n">
        <v>0.06992262674889123</v>
      </c>
      <c r="K4547" t="n">
        <v>0.03658161382274722</v>
      </c>
      <c r="L4547" t="n">
        <v>-0.002397106604957721</v>
      </c>
      <c r="M4547" t="n">
        <v>0.1889941251486185</v>
      </c>
      <c r="N4547" t="n">
        <v>0.04692739196911733</v>
      </c>
      <c r="O4547" t="n">
        <v>-0.003634754303512986</v>
      </c>
      <c r="P4547" t="n">
        <v>0.2890388031018898</v>
      </c>
      <c r="Q4547" t="n">
        <v>0.03770545413481582</v>
      </c>
      <c r="R4547" t="n">
        <v>-0.002623063408283327</v>
      </c>
    </row>
    <row r="4548">
      <c r="F4548" t="n">
        <v>0.07722233947686291</v>
      </c>
      <c r="G4548" t="n">
        <v>0.04032492059587132</v>
      </c>
      <c r="H4548" t="n">
        <v>-0.004319674783874939</v>
      </c>
      <c r="J4548" t="n">
        <v>0.06991416950402869</v>
      </c>
      <c r="K4548" t="n">
        <v>0.03658981230186482</v>
      </c>
      <c r="L4548" t="n">
        <v>-0.002395241700097521</v>
      </c>
      <c r="M4548" t="n">
        <v>0.1891038394565498</v>
      </c>
      <c r="N4548" t="n">
        <v>0.04693790908968414</v>
      </c>
      <c r="O4548" t="n">
        <v>-0.003634390864426543</v>
      </c>
      <c r="P4548" t="n">
        <v>0.2890993933318531</v>
      </c>
      <c r="Q4548" t="n">
        <v>0.03771390448312034</v>
      </c>
      <c r="R4548" t="n">
        <v>-0.002624385122937445</v>
      </c>
    </row>
    <row r="4549">
      <c r="F4549" t="n">
        <v>0.07724884587326915</v>
      </c>
      <c r="G4549" t="n">
        <v>0.0403339559802755</v>
      </c>
      <c r="H4549" t="n">
        <v>-0.004319674783874939</v>
      </c>
      <c r="J4549" t="n">
        <v>0.06990571063729492</v>
      </c>
      <c r="K4549" t="n">
        <v>0.03659801078098242</v>
      </c>
      <c r="L4549" t="n">
        <v>-0.002394762747548011</v>
      </c>
      <c r="M4549" t="n">
        <v>0.1891118377887563</v>
      </c>
      <c r="N4549" t="n">
        <v>0.04694842621025095</v>
      </c>
      <c r="O4549" t="n">
        <v>-0.003634027425340101</v>
      </c>
      <c r="P4549" t="n">
        <v>0.2891060726238953</v>
      </c>
      <c r="Q4549" t="n">
        <v>0.03772235483142488</v>
      </c>
      <c r="R4549" t="n">
        <v>-0.002623860350867271</v>
      </c>
    </row>
    <row r="4550">
      <c r="F4550" t="n">
        <v>0.07725381236089733</v>
      </c>
      <c r="G4550" t="n">
        <v>0.04034299136467968</v>
      </c>
      <c r="H4550" t="n">
        <v>-0.004320106794554394</v>
      </c>
      <c r="J4550" t="n">
        <v>0.06993322292133716</v>
      </c>
      <c r="K4550" t="n">
        <v>0.03660620926010003</v>
      </c>
      <c r="L4550" t="n">
        <v>-0.002394523271273256</v>
      </c>
      <c r="M4550" t="n">
        <v>0.1890181129454435</v>
      </c>
      <c r="N4550" t="n">
        <v>0.04695894333081777</v>
      </c>
      <c r="O4550" t="n">
        <v>-0.003634754303512986</v>
      </c>
      <c r="P4550" t="n">
        <v>0.2892205728021872</v>
      </c>
      <c r="Q4550" t="n">
        <v>0.0377308051797294</v>
      </c>
      <c r="R4550" t="n">
        <v>-0.002623860350867271</v>
      </c>
    </row>
    <row r="4551">
      <c r="F4551" t="n">
        <v>0.0772480060266989</v>
      </c>
      <c r="G4551" t="n">
        <v>0.04035202674908387</v>
      </c>
      <c r="H4551" t="n">
        <v>-0.00432053880523385</v>
      </c>
      <c r="J4551" t="n">
        <v>0.0699127705936336</v>
      </c>
      <c r="K4551" t="n">
        <v>0.03661440773921763</v>
      </c>
      <c r="L4551" t="n">
        <v>-0.002395002223822766</v>
      </c>
      <c r="M4551" t="n">
        <v>0.1890599997402609</v>
      </c>
      <c r="N4551" t="n">
        <v>0.04696946045138458</v>
      </c>
      <c r="O4551" t="n">
        <v>-0.003634390864426543</v>
      </c>
      <c r="P4551" t="n">
        <v>0.28911942621946</v>
      </c>
      <c r="Q4551" t="n">
        <v>0.03773925552803394</v>
      </c>
      <c r="R4551" t="n">
        <v>-0.002624122736902358</v>
      </c>
    </row>
    <row r="4552">
      <c r="F4552" t="n">
        <v>0.0772421959449244</v>
      </c>
      <c r="G4552" t="n">
        <v>0.04036106213348805</v>
      </c>
      <c r="H4552" t="n">
        <v>-0.004321170534231186</v>
      </c>
      <c r="J4552" t="n">
        <v>0.06990430756895886</v>
      </c>
      <c r="K4552" t="n">
        <v>0.03662260621833523</v>
      </c>
      <c r="L4552" t="n">
        <v>-0.002392182566047589</v>
      </c>
      <c r="M4552" t="n">
        <v>0.1890679737592328</v>
      </c>
      <c r="N4552" t="n">
        <v>0.0469799775719514</v>
      </c>
      <c r="O4552" t="n">
        <v>-0.003633322861545523</v>
      </c>
      <c r="P4552" t="n">
        <v>0.2891800131388</v>
      </c>
      <c r="Q4552" t="n">
        <v>0.03774770587633847</v>
      </c>
      <c r="R4552" t="n">
        <v>-0.002624919988770519</v>
      </c>
    </row>
    <row r="4553">
      <c r="F4553" t="n">
        <v>0.07723638211469526</v>
      </c>
      <c r="G4553" t="n">
        <v>0.04037009751789224</v>
      </c>
      <c r="H4553" t="n">
        <v>-0.004319874442289305</v>
      </c>
      <c r="J4553" t="n">
        <v>0.06991982688890862</v>
      </c>
      <c r="K4553" t="n">
        <v>0.03663080469745283</v>
      </c>
      <c r="L4553" t="n">
        <v>-0.002392182566047589</v>
      </c>
      <c r="M4553" t="n">
        <v>0.1890420326074193</v>
      </c>
      <c r="N4553" t="n">
        <v>0.0469904946925182</v>
      </c>
      <c r="O4553" t="n">
        <v>-0.003632596269632405</v>
      </c>
      <c r="P4553" t="n">
        <v>0.2890788599055633</v>
      </c>
      <c r="Q4553" t="n">
        <v>0.037756156224643</v>
      </c>
      <c r="R4553" t="n">
        <v>-0.002625707543522625</v>
      </c>
    </row>
    <row r="4554">
      <c r="F4554" t="n">
        <v>0.07724133609025559</v>
      </c>
      <c r="G4554" t="n">
        <v>0.04037913290229642</v>
      </c>
      <c r="H4554" t="n">
        <v>-0.004319874442289305</v>
      </c>
      <c r="J4554" t="n">
        <v>0.06994733833450668</v>
      </c>
      <c r="K4554" t="n">
        <v>0.03663900317657044</v>
      </c>
      <c r="L4554" t="n">
        <v>-0.002392661050409234</v>
      </c>
      <c r="M4554" t="n">
        <v>0.1891517158439587</v>
      </c>
      <c r="N4554" t="n">
        <v>0.04700101181308501</v>
      </c>
      <c r="O4554" t="n">
        <v>-0.003633322861545523</v>
      </c>
      <c r="P4554" t="n">
        <v>0.2891394441847455</v>
      </c>
      <c r="Q4554" t="n">
        <v>0.03776460657294753</v>
      </c>
      <c r="R4554" t="n">
        <v>-0.002625182507021221</v>
      </c>
    </row>
    <row r="4555">
      <c r="F4555" t="n">
        <v>0.07727860345682777</v>
      </c>
      <c r="G4555" t="n">
        <v>0.0403881682867006</v>
      </c>
      <c r="H4555" t="n">
        <v>-0.004321170534231186</v>
      </c>
      <c r="J4555" t="n">
        <v>0.06991488683557297</v>
      </c>
      <c r="K4555" t="n">
        <v>0.03664720165568804</v>
      </c>
      <c r="L4555" t="n">
        <v>-0.002392421808228411</v>
      </c>
      <c r="M4555" t="n">
        <v>0.1890918503446176</v>
      </c>
      <c r="N4555" t="n">
        <v>0.04701152893365183</v>
      </c>
      <c r="O4555" t="n">
        <v>-0.003632255848908721</v>
      </c>
      <c r="P4555" t="n">
        <v>0.2890921989258677</v>
      </c>
      <c r="Q4555" t="n">
        <v>0.03777305692125206</v>
      </c>
      <c r="R4555" t="n">
        <v>-0.002625182507021221</v>
      </c>
    </row>
    <row r="4556">
      <c r="F4556" t="n">
        <v>0.07726200830525617</v>
      </c>
      <c r="G4556" t="n">
        <v>0.04039720367110479</v>
      </c>
      <c r="H4556" t="n">
        <v>-0.00432050162567095</v>
      </c>
      <c r="J4556" t="n">
        <v>0.06995439054910706</v>
      </c>
      <c r="K4556" t="n">
        <v>0.03665540013480565</v>
      </c>
      <c r="L4556" t="n">
        <v>-0.002389844797603251</v>
      </c>
      <c r="M4556" t="n">
        <v>0.1890997940401198</v>
      </c>
      <c r="N4556" t="n">
        <v>0.04702204605421864</v>
      </c>
      <c r="O4556" t="n">
        <v>-0.003632255848908721</v>
      </c>
      <c r="P4556" t="n">
        <v>0.2891527812431921</v>
      </c>
      <c r="Q4556" t="n">
        <v>0.03778150726955659</v>
      </c>
      <c r="R4556" t="n">
        <v>-0.002627030660262091</v>
      </c>
    </row>
    <row r="4557">
      <c r="F4557" t="n">
        <v>0.07725618145091004</v>
      </c>
      <c r="G4557" t="n">
        <v>0.04040623905550897</v>
      </c>
      <c r="H4557" t="n">
        <v>-0.004320069575508383</v>
      </c>
      <c r="J4557" t="n">
        <v>0.06993392849788893</v>
      </c>
      <c r="K4557" t="n">
        <v>0.03666359861392325</v>
      </c>
      <c r="L4557" t="n">
        <v>-0.002389844797603251</v>
      </c>
      <c r="M4557" t="n">
        <v>0.1891077301479178</v>
      </c>
      <c r="N4557" t="n">
        <v>0.04703256317478546</v>
      </c>
      <c r="O4557" t="n">
        <v>-0.003631529543000121</v>
      </c>
      <c r="P4557" t="n">
        <v>0.2891594473055401</v>
      </c>
      <c r="Q4557" t="n">
        <v>0.03778995761786112</v>
      </c>
      <c r="R4557" t="n">
        <v>-0.002626505359190253</v>
      </c>
    </row>
    <row r="4558">
      <c r="F4558" t="n">
        <v>0.07727189791091757</v>
      </c>
      <c r="G4558" t="n">
        <v>0.04041527443991316</v>
      </c>
      <c r="H4558" t="n">
        <v>-0.00432050162567095</v>
      </c>
      <c r="J4558" t="n">
        <v>0.06993745161260249</v>
      </c>
      <c r="K4558" t="n">
        <v>0.03667179709304086</v>
      </c>
      <c r="L4558" t="n">
        <v>-0.002390561822745046</v>
      </c>
      <c r="M4558" t="n">
        <v>0.1890817470994103</v>
      </c>
      <c r="N4558" t="n">
        <v>0.04704308029535226</v>
      </c>
      <c r="O4558" t="n">
        <v>-0.003632255848908721</v>
      </c>
      <c r="P4558" t="n">
        <v>0.2891121951159754</v>
      </c>
      <c r="Q4558" t="n">
        <v>0.03779840796616565</v>
      </c>
      <c r="R4558" t="n">
        <v>-0.002626242708654334</v>
      </c>
    </row>
    <row r="4559">
      <c r="F4559" t="n">
        <v>0.07726606453593968</v>
      </c>
      <c r="G4559" t="n">
        <v>0.04042430982431734</v>
      </c>
      <c r="H4559" t="n">
        <v>-0.00432050162567095</v>
      </c>
      <c r="J4559" t="n">
        <v>0.06992897971502351</v>
      </c>
      <c r="K4559" t="n">
        <v>0.03667999557215846</v>
      </c>
      <c r="L4559" t="n">
        <v>-0.002387509984923277</v>
      </c>
      <c r="M4559" t="n">
        <v>0.1890896672315033</v>
      </c>
      <c r="N4559" t="n">
        <v>0.04705359741591908</v>
      </c>
      <c r="O4559" t="n">
        <v>-0.003631529543000121</v>
      </c>
      <c r="P4559" t="n">
        <v>0.2892806090658009</v>
      </c>
      <c r="Q4559" t="n">
        <v>0.03780685831447018</v>
      </c>
      <c r="R4559" t="n">
        <v>-0.002628354463379069</v>
      </c>
    </row>
    <row r="4560">
      <c r="F4560" t="n">
        <v>0.07729255097072198</v>
      </c>
      <c r="G4560" t="n">
        <v>0.04043334520872152</v>
      </c>
      <c r="H4560" t="n">
        <v>-0.004320692246570522</v>
      </c>
      <c r="J4560" t="n">
        <v>0.06993250064783668</v>
      </c>
      <c r="K4560" t="n">
        <v>0.03668819405127606</v>
      </c>
      <c r="L4560" t="n">
        <v>-0.002388226309551217</v>
      </c>
      <c r="M4560" t="n">
        <v>0.1891993192163228</v>
      </c>
      <c r="N4560" t="n">
        <v>0.04706411453648589</v>
      </c>
      <c r="O4560" t="n">
        <v>-0.003630100817778854</v>
      </c>
      <c r="P4560" t="n">
        <v>0.2891255177161086</v>
      </c>
      <c r="Q4560" t="n">
        <v>0.03781530866277472</v>
      </c>
      <c r="R4560" t="n">
        <v>-0.002627828897599549</v>
      </c>
    </row>
    <row r="4561">
      <c r="F4561" t="n">
        <v>0.07730826159393771</v>
      </c>
      <c r="G4561" t="n">
        <v>0.0404423805931257</v>
      </c>
      <c r="H4561" t="n">
        <v>-0.004321124315795179</v>
      </c>
      <c r="J4561" t="n">
        <v>0.06993602066593134</v>
      </c>
      <c r="K4561" t="n">
        <v>0.03669639253039367</v>
      </c>
      <c r="L4561" t="n">
        <v>-0.002387987534675237</v>
      </c>
      <c r="M4561" t="n">
        <v>0.1891393986473732</v>
      </c>
      <c r="N4561" t="n">
        <v>0.0470746316570527</v>
      </c>
      <c r="O4561" t="n">
        <v>-0.00363082683794241</v>
      </c>
      <c r="P4561" t="n">
        <v>0.2892939323953935</v>
      </c>
      <c r="Q4561" t="n">
        <v>0.03782375901107924</v>
      </c>
      <c r="R4561" t="n">
        <v>-0.002628354463379069</v>
      </c>
    </row>
    <row r="4562">
      <c r="F4562" t="n">
        <v>0.07729164390501977</v>
      </c>
      <c r="G4562" t="n">
        <v>0.04045141597752989</v>
      </c>
      <c r="H4562" t="n">
        <v>-0.004321556385019836</v>
      </c>
      <c r="J4562" t="n">
        <v>0.06995153492285047</v>
      </c>
      <c r="K4562" t="n">
        <v>0.03670459100951127</v>
      </c>
      <c r="L4562" t="n">
        <v>-0.002387748759799257</v>
      </c>
      <c r="M4562" t="n">
        <v>0.1891472967756294</v>
      </c>
      <c r="N4562" t="n">
        <v>0.04708514877761951</v>
      </c>
      <c r="O4562" t="n">
        <v>-0.003629737807697076</v>
      </c>
      <c r="P4562" t="n">
        <v>0.2892466723391387</v>
      </c>
      <c r="Q4562" t="n">
        <v>0.03783220935938378</v>
      </c>
      <c r="R4562" t="n">
        <v>-0.002628091680489309</v>
      </c>
    </row>
    <row r="4563">
      <c r="F4563" t="n">
        <v>0.07730734947504839</v>
      </c>
      <c r="G4563" t="n">
        <v>0.04046045136193407</v>
      </c>
      <c r="H4563" t="n">
        <v>-0.004321124315795179</v>
      </c>
      <c r="J4563" t="n">
        <v>0.06996704896886055</v>
      </c>
      <c r="K4563" t="n">
        <v>0.03671278948862887</v>
      </c>
      <c r="L4563" t="n">
        <v>-0.002387509984923277</v>
      </c>
      <c r="M4563" t="n">
        <v>0.1891212717810431</v>
      </c>
      <c r="N4563" t="n">
        <v>0.04709566589818633</v>
      </c>
      <c r="O4563" t="n">
        <v>-0.003630463827860632</v>
      </c>
      <c r="P4563" t="n">
        <v>0.2892533292659119</v>
      </c>
      <c r="Q4563" t="n">
        <v>0.0378406597076883</v>
      </c>
      <c r="R4563" t="n">
        <v>-0.002628354463379069</v>
      </c>
    </row>
    <row r="4564">
      <c r="F4564" t="n">
        <v>0.07729072377179175</v>
      </c>
      <c r="G4564" t="n">
        <v>0.04046948674633825</v>
      </c>
      <c r="H4564" t="n">
        <v>-0.004320446241615443</v>
      </c>
      <c r="J4564" t="n">
        <v>0.06995857108951997</v>
      </c>
      <c r="K4564" t="n">
        <v>0.03672098796774648</v>
      </c>
      <c r="L4564" t="n">
        <v>-0.002385178146990697</v>
      </c>
      <c r="M4564" t="n">
        <v>0.1892309028311129</v>
      </c>
      <c r="N4564" t="n">
        <v>0.04710618301875314</v>
      </c>
      <c r="O4564" t="n">
        <v>-0.003628310543702895</v>
      </c>
      <c r="P4564" t="n">
        <v>0.2891521433562857</v>
      </c>
      <c r="Q4564" t="n">
        <v>0.03784911005599284</v>
      </c>
      <c r="R4564" t="n">
        <v>-0.002629153112474288</v>
      </c>
    </row>
    <row r="4565">
      <c r="F4565" t="n">
        <v>0.077295647295026</v>
      </c>
      <c r="G4565" t="n">
        <v>0.04047852213074244</v>
      </c>
      <c r="H4565" t="n">
        <v>-0.004320878329448388</v>
      </c>
      <c r="J4565" t="n">
        <v>0.06998608021847857</v>
      </c>
      <c r="K4565" t="n">
        <v>0.03672918644686408</v>
      </c>
      <c r="L4565" t="n">
        <v>-0.002385655230328429</v>
      </c>
      <c r="M4565" t="n">
        <v>0.189238779713889</v>
      </c>
      <c r="N4565" t="n">
        <v>0.04711670013931996</v>
      </c>
      <c r="O4565" t="n">
        <v>-0.003628310543702895</v>
      </c>
      <c r="P4565" t="n">
        <v>0.2893205595232191</v>
      </c>
      <c r="Q4565" t="n">
        <v>0.03785756040429736</v>
      </c>
      <c r="R4565" t="n">
        <v>-0.002629416027785535</v>
      </c>
    </row>
    <row r="4566">
      <c r="F4566" t="n">
        <v>0.07733290047636446</v>
      </c>
      <c r="G4566" t="n">
        <v>0.04048755751514662</v>
      </c>
      <c r="H4566" t="n">
        <v>-0.004321310417281333</v>
      </c>
      <c r="J4566" t="n">
        <v>0.06995360703740038</v>
      </c>
      <c r="K4566" t="n">
        <v>0.03673738492598169</v>
      </c>
      <c r="L4566" t="n">
        <v>-0.002385416688659563</v>
      </c>
      <c r="M4566" t="n">
        <v>0.189212731101504</v>
      </c>
      <c r="N4566" t="n">
        <v>0.04712721725988676</v>
      </c>
      <c r="O4566" t="n">
        <v>-0.003629036278385104</v>
      </c>
      <c r="P4566" t="n">
        <v>0.2893272122529608</v>
      </c>
      <c r="Q4566" t="n">
        <v>0.0378660107526019</v>
      </c>
      <c r="R4566" t="n">
        <v>-0.002629416027785535</v>
      </c>
    </row>
    <row r="4567">
      <c r="F4567" t="n">
        <v>0.07732704194542742</v>
      </c>
      <c r="G4567" t="n">
        <v>0.04049659289955081</v>
      </c>
      <c r="H4567" t="n">
        <v>-0.004321059868117625</v>
      </c>
      <c r="J4567" t="n">
        <v>0.06999311230379193</v>
      </c>
      <c r="K4567" t="n">
        <v>0.03674558340509929</v>
      </c>
      <c r="L4567" t="n">
        <v>-0.002385178146990697</v>
      </c>
      <c r="M4567" t="n">
        <v>0.1891866733005286</v>
      </c>
      <c r="N4567" t="n">
        <v>0.04713773438045358</v>
      </c>
      <c r="O4567" t="n">
        <v>-0.003629399145726208</v>
      </c>
      <c r="P4567" t="n">
        <v>0.2893338633675832</v>
      </c>
      <c r="Q4567" t="n">
        <v>0.03787446110090643</v>
      </c>
      <c r="R4567" t="n">
        <v>-0.002628890197163041</v>
      </c>
    </row>
    <row r="4568">
      <c r="F4568" t="n">
        <v>0.07732117964848664</v>
      </c>
      <c r="G4568" t="n">
        <v>0.04050562828395499</v>
      </c>
      <c r="H4568" t="n">
        <v>-0.004321491974104437</v>
      </c>
      <c r="J4568" t="n">
        <v>0.06996063518473154</v>
      </c>
      <c r="K4568" t="n">
        <v>0.03675378188421689</v>
      </c>
      <c r="L4568" t="n">
        <v>-0.002383325920310853</v>
      </c>
      <c r="M4568" t="n">
        <v>0.189194525763089</v>
      </c>
      <c r="N4568" t="n">
        <v>0.04714825150102039</v>
      </c>
      <c r="O4568" t="n">
        <v>-0.003627972793383178</v>
      </c>
      <c r="P4568" t="n">
        <v>0.2891787430700681</v>
      </c>
      <c r="Q4568" t="n">
        <v>0.03788291144921096</v>
      </c>
      <c r="R4568" t="n">
        <v>-0.002630477994039649</v>
      </c>
    </row>
    <row r="4569">
      <c r="F4569" t="n">
        <v>0.07732609253828313</v>
      </c>
      <c r="G4569" t="n">
        <v>0.04051466366835917</v>
      </c>
      <c r="H4569" t="n">
        <v>-0.004321924080091248</v>
      </c>
      <c r="J4569" t="n">
        <v>0.07000014073055238</v>
      </c>
      <c r="K4569" t="n">
        <v>0.03676198036333449</v>
      </c>
      <c r="L4569" t="n">
        <v>-0.002383087611549697</v>
      </c>
      <c r="M4569" t="n">
        <v>0.1892702110792497</v>
      </c>
      <c r="N4569" t="n">
        <v>0.04715876862158721</v>
      </c>
      <c r="O4569" t="n">
        <v>-0.003627247343914395</v>
      </c>
      <c r="P4569" t="n">
        <v>0.2891853889691319</v>
      </c>
      <c r="Q4569" t="n">
        <v>0.03789136179751549</v>
      </c>
      <c r="R4569" t="n">
        <v>-0.002630477994039649</v>
      </c>
    </row>
    <row r="4570">
      <c r="F4570" t="n">
        <v>0.07732022319773478</v>
      </c>
      <c r="G4570" t="n">
        <v>0.04052369905276335</v>
      </c>
      <c r="H4570" t="n">
        <v>-0.004320627762130813</v>
      </c>
      <c r="J4570" t="n">
        <v>0.06999165560633787</v>
      </c>
      <c r="K4570" t="n">
        <v>0.03677017884245209</v>
      </c>
      <c r="L4570" t="n">
        <v>-0.002383325920310853</v>
      </c>
      <c r="M4570" t="n">
        <v>0.1892780498654777</v>
      </c>
      <c r="N4570" t="n">
        <v>0.04716928574215401</v>
      </c>
      <c r="O4570" t="n">
        <v>-0.003627247343914395</v>
      </c>
      <c r="P4570" t="n">
        <v>0.289353807049565</v>
      </c>
      <c r="Q4570" t="n">
        <v>0.03789981214582002</v>
      </c>
      <c r="R4570" t="n">
        <v>-0.002631004089638457</v>
      </c>
    </row>
    <row r="4571">
      <c r="F4571" t="n">
        <v>0.07733590995900166</v>
      </c>
      <c r="G4571" t="n">
        <v>0.04053273443716754</v>
      </c>
      <c r="H4571" t="n">
        <v>-0.004321924080091248</v>
      </c>
      <c r="J4571" t="n">
        <v>0.06999516718227873</v>
      </c>
      <c r="K4571" t="n">
        <v>0.0367783773215697</v>
      </c>
      <c r="L4571" t="n">
        <v>-0.002383325920310853</v>
      </c>
      <c r="M4571" t="n">
        <v>0.189218037416707</v>
      </c>
      <c r="N4571" t="n">
        <v>0.04717980286272083</v>
      </c>
      <c r="O4571" t="n">
        <v>-0.003627972793383178</v>
      </c>
      <c r="P4571" t="n">
        <v>0.2891986759521776</v>
      </c>
      <c r="Q4571" t="n">
        <v>0.03790826249412455</v>
      </c>
      <c r="R4571" t="n">
        <v>-0.002631004089638457</v>
      </c>
    </row>
    <row r="4572">
      <c r="F4572" t="n">
        <v>0.0773515949123193</v>
      </c>
      <c r="G4572" t="n">
        <v>0.04054176982157173</v>
      </c>
      <c r="H4572" t="n">
        <v>-0.004322101103762583</v>
      </c>
      <c r="J4572" t="n">
        <v>0.07001067651179303</v>
      </c>
      <c r="K4572" t="n">
        <v>0.0367865758006873</v>
      </c>
      <c r="L4572" t="n">
        <v>-0.002380523471299844</v>
      </c>
      <c r="M4572" t="n">
        <v>0.1891919367948379</v>
      </c>
      <c r="N4572" t="n">
        <v>0.04719031998328764</v>
      </c>
      <c r="O4572" t="n">
        <v>-0.00362618521977263</v>
      </c>
      <c r="P4572" t="n">
        <v>0.2892592429662207</v>
      </c>
      <c r="Q4572" t="n">
        <v>0.03791671284242908</v>
      </c>
      <c r="R4572" t="n">
        <v>-0.002632329893227316</v>
      </c>
    </row>
    <row r="4573">
      <c r="F4573" t="n">
        <v>0.07734571622318562</v>
      </c>
      <c r="G4573" t="n">
        <v>0.04055080520597591</v>
      </c>
      <c r="H4573" t="n">
        <v>-0.004321668980076943</v>
      </c>
      <c r="J4573" t="n">
        <v>0.06999018857232149</v>
      </c>
      <c r="K4573" t="n">
        <v>0.03679477427980491</v>
      </c>
      <c r="L4573" t="n">
        <v>-0.00238123769976408</v>
      </c>
      <c r="M4573" t="n">
        <v>0.1893015204481281</v>
      </c>
      <c r="N4573" t="n">
        <v>0.04720083710385446</v>
      </c>
      <c r="O4573" t="n">
        <v>-0.003625822637508879</v>
      </c>
      <c r="P4573" t="n">
        <v>0.2893737362992664</v>
      </c>
      <c r="Q4573" t="n">
        <v>0.03792516319073361</v>
      </c>
      <c r="R4573" t="n">
        <v>-0.002631803532520812</v>
      </c>
    </row>
    <row r="4574">
      <c r="F4574" t="n">
        <v>0.07737217797906248</v>
      </c>
      <c r="G4574" t="n">
        <v>0.04055984059038009</v>
      </c>
      <c r="H4574" t="n">
        <v>-0.004321236856391304</v>
      </c>
      <c r="J4574" t="n">
        <v>0.06998169768482829</v>
      </c>
      <c r="K4574" t="n">
        <v>0.03680297275892251</v>
      </c>
      <c r="L4574" t="n">
        <v>-0.002380761547454589</v>
      </c>
      <c r="M4574" t="n">
        <v>0.1892754045598417</v>
      </c>
      <c r="N4574" t="n">
        <v>0.04721135422442126</v>
      </c>
      <c r="O4574" t="n">
        <v>-0.003625822637508879</v>
      </c>
      <c r="P4574" t="n">
        <v>0.2893264489366133</v>
      </c>
      <c r="Q4574" t="n">
        <v>0.03793361353903815</v>
      </c>
      <c r="R4574" t="n">
        <v>-0.002632066712874065</v>
      </c>
    </row>
    <row r="4575">
      <c r="F4575" t="n">
        <v>0.07737707510817124</v>
      </c>
      <c r="G4575" t="n">
        <v>0.04056887597478427</v>
      </c>
      <c r="H4575" t="n">
        <v>-0.004321668980076943</v>
      </c>
      <c r="J4575" t="n">
        <v>0.07000920434310752</v>
      </c>
      <c r="K4575" t="n">
        <v>0.03681117123804012</v>
      </c>
      <c r="L4575" t="n">
        <v>-0.00238123769976408</v>
      </c>
      <c r="M4575" t="n">
        <v>0.1892492794732866</v>
      </c>
      <c r="N4575" t="n">
        <v>0.04722187134498808</v>
      </c>
      <c r="O4575" t="n">
        <v>-0.003625460055245128</v>
      </c>
      <c r="P4575" t="n">
        <v>0.2893330865703776</v>
      </c>
      <c r="Q4575" t="n">
        <v>0.03794206388734268</v>
      </c>
      <c r="R4575" t="n">
        <v>-0.00263154035216756</v>
      </c>
    </row>
    <row r="4576">
      <c r="F4576" t="n">
        <v>0.07734962228629201</v>
      </c>
      <c r="G4576" t="n">
        <v>0.04057791135918846</v>
      </c>
      <c r="H4576" t="n">
        <v>-0.004320977147153694</v>
      </c>
      <c r="J4576" t="n">
        <v>0.07000071127670673</v>
      </c>
      <c r="K4576" t="n">
        <v>0.03681936971715772</v>
      </c>
      <c r="L4576" t="n">
        <v>-0.002378676359210704</v>
      </c>
      <c r="M4576" t="n">
        <v>0.1892231451880194</v>
      </c>
      <c r="N4576" t="n">
        <v>0.04723238846555489</v>
      </c>
      <c r="O4576" t="n">
        <v>-0.003624761752877583</v>
      </c>
      <c r="P4576" t="n">
        <v>0.2893936511945335</v>
      </c>
      <c r="Q4576" t="n">
        <v>0.0379505142356472</v>
      </c>
      <c r="R4576" t="n">
        <v>-0.002633393031114772</v>
      </c>
    </row>
    <row r="4577">
      <c r="F4577" t="n">
        <v>0.07735451235350024</v>
      </c>
      <c r="G4577" t="n">
        <v>0.04058694674359264</v>
      </c>
      <c r="H4577" t="n">
        <v>-0.004321409288082502</v>
      </c>
      <c r="J4577" t="n">
        <v>0.07001621743847049</v>
      </c>
      <c r="K4577" t="n">
        <v>0.03682756819627533</v>
      </c>
      <c r="L4577" t="n">
        <v>-0.002378438515359169</v>
      </c>
      <c r="M4577" t="n">
        <v>0.18929878116</v>
      </c>
      <c r="N4577" t="n">
        <v>0.04724290558612171</v>
      </c>
      <c r="O4577" t="n">
        <v>-0.003624399312946289</v>
      </c>
      <c r="P4577" t="n">
        <v>0.2892384985881873</v>
      </c>
      <c r="Q4577" t="n">
        <v>0.03795896458395174</v>
      </c>
      <c r="R4577" t="n">
        <v>-0.002632866405171143</v>
      </c>
    </row>
    <row r="4578">
      <c r="F4578" t="n">
        <v>0.077380966346935</v>
      </c>
      <c r="G4578" t="n">
        <v>0.04059598212799682</v>
      </c>
      <c r="H4578" t="n">
        <v>-0.004321841429011311</v>
      </c>
      <c r="J4578" t="n">
        <v>0.07003172338725075</v>
      </c>
      <c r="K4578" t="n">
        <v>0.03683576667539293</v>
      </c>
      <c r="L4578" t="n">
        <v>-0.002378200671507633</v>
      </c>
      <c r="M4578" t="n">
        <v>0.1892726308088232</v>
      </c>
      <c r="N4578" t="n">
        <v>0.04725342270668851</v>
      </c>
      <c r="O4578" t="n">
        <v>-0.003624399312946289</v>
      </c>
      <c r="P4578" t="n">
        <v>0.289406919855135</v>
      </c>
      <c r="Q4578" t="n">
        <v>0.03796741493225626</v>
      </c>
      <c r="R4578" t="n">
        <v>-0.002633393031114772</v>
      </c>
    </row>
    <row r="4579">
      <c r="F4579" t="n">
        <v>0.07739663564240998</v>
      </c>
      <c r="G4579" t="n">
        <v>0.040605017512401</v>
      </c>
      <c r="H4579" t="n">
        <v>-0.004322273569940119</v>
      </c>
      <c r="J4579" t="n">
        <v>0.06999922463252194</v>
      </c>
      <c r="K4579" t="n">
        <v>0.03684396515451053</v>
      </c>
      <c r="L4579" t="n">
        <v>-0.002378200671507633</v>
      </c>
      <c r="M4579" t="n">
        <v>0.1892803992952459</v>
      </c>
      <c r="N4579" t="n">
        <v>0.04726393982725532</v>
      </c>
      <c r="O4579" t="n">
        <v>-0.003625124192808878</v>
      </c>
      <c r="P4579" t="n">
        <v>0.2892517601060099</v>
      </c>
      <c r="Q4579" t="n">
        <v>0.03797586528056079</v>
      </c>
      <c r="R4579" t="n">
        <v>-0.002633656344086586</v>
      </c>
    </row>
    <row r="4580">
      <c r="F4580" t="n">
        <v>0.07737995009315868</v>
      </c>
      <c r="G4580" t="n">
        <v>0.04061405289680519</v>
      </c>
      <c r="H4580" t="n">
        <v>-0.004322009314719994</v>
      </c>
      <c r="J4580" t="n">
        <v>0.07000272728058994</v>
      </c>
      <c r="K4580" t="n">
        <v>0.03685216363362814</v>
      </c>
      <c r="L4580" t="n">
        <v>-0.002376593757955215</v>
      </c>
      <c r="M4580" t="n">
        <v>0.1892881601310659</v>
      </c>
      <c r="N4580" t="n">
        <v>0.04727445694782214</v>
      </c>
      <c r="O4580" t="n">
        <v>-0.003622615093606327</v>
      </c>
      <c r="P4580" t="n">
        <v>0.2893662509616789</v>
      </c>
      <c r="Q4580" t="n">
        <v>0.03798431562886533</v>
      </c>
      <c r="R4580" t="n">
        <v>-0.002634983432439491</v>
      </c>
    </row>
    <row r="4581">
      <c r="F4581" t="n">
        <v>0.07737404461442754</v>
      </c>
      <c r="G4581" t="n">
        <v>0.04062308828120937</v>
      </c>
      <c r="H4581" t="n">
        <v>-0.004321144999288593</v>
      </c>
      <c r="J4581" t="n">
        <v>0.0700302326611202</v>
      </c>
      <c r="K4581" t="n">
        <v>0.03686036211274574</v>
      </c>
      <c r="L4581" t="n">
        <v>-0.002376118534248366</v>
      </c>
      <c r="M4581" t="n">
        <v>0.1892619837222173</v>
      </c>
      <c r="N4581" t="n">
        <v>0.04728497406838895</v>
      </c>
      <c r="O4581" t="n">
        <v>-0.003623339689084596</v>
      </c>
      <c r="P4581" t="n">
        <v>0.2893728791046154</v>
      </c>
      <c r="Q4581" t="n">
        <v>0.03799276597716986</v>
      </c>
      <c r="R4581" t="n">
        <v>-0.002634456541131265</v>
      </c>
    </row>
    <row r="4582">
      <c r="F4582" t="n">
        <v>0.07738970598411329</v>
      </c>
      <c r="G4582" t="n">
        <v>0.04063212366561356</v>
      </c>
      <c r="H4582" t="n">
        <v>-0.004322441472435694</v>
      </c>
      <c r="J4582" t="n">
        <v>0.07004573635526315</v>
      </c>
      <c r="K4582" t="n">
        <v>0.03686856059186334</v>
      </c>
      <c r="L4582" t="n">
        <v>-0.002375880922394941</v>
      </c>
      <c r="M4582" t="n">
        <v>0.1892697284740752</v>
      </c>
      <c r="N4582" t="n">
        <v>0.04729549118895576</v>
      </c>
      <c r="O4582" t="n">
        <v>-0.00362370198682373</v>
      </c>
      <c r="P4582" t="n">
        <v>0.2892716405612138</v>
      </c>
      <c r="Q4582" t="n">
        <v>0.03800121632547439</v>
      </c>
      <c r="R4582" t="n">
        <v>-0.002634983432439491</v>
      </c>
    </row>
    <row r="4583">
      <c r="F4583" t="n">
        <v>0.07741615132326432</v>
      </c>
      <c r="G4583" t="n">
        <v>0.04064115905001774</v>
      </c>
      <c r="H4583" t="n">
        <v>-0.004321144999288593</v>
      </c>
      <c r="J4583" t="n">
        <v>0.07002523226599094</v>
      </c>
      <c r="K4583" t="n">
        <v>0.03687675907098095</v>
      </c>
      <c r="L4583" t="n">
        <v>-0.002373801623107109</v>
      </c>
      <c r="M4583" t="n">
        <v>0.1893113967075632</v>
      </c>
      <c r="N4583" t="n">
        <v>0.04730600830952258</v>
      </c>
      <c r="O4583" t="n">
        <v>-0.003621556893825235</v>
      </c>
      <c r="P4583" t="n">
        <v>0.2894400638979737</v>
      </c>
      <c r="Q4583" t="n">
        <v>0.03800966667377892</v>
      </c>
      <c r="R4583" t="n">
        <v>-0.002634983432439491</v>
      </c>
    </row>
    <row r="4584">
      <c r="F4584" t="n">
        <v>0.07738866435407864</v>
      </c>
      <c r="G4584" t="n">
        <v>0.04065019443442192</v>
      </c>
      <c r="H4584" t="n">
        <v>-0.004322172631015447</v>
      </c>
      <c r="J4584" t="n">
        <v>0.07004073448263669</v>
      </c>
      <c r="K4584" t="n">
        <v>0.03688495755009855</v>
      </c>
      <c r="L4584" t="n">
        <v>-0.00237403900326942</v>
      </c>
      <c r="M4584" t="n">
        <v>0.1893191269136256</v>
      </c>
      <c r="N4584" t="n">
        <v>0.04731652543008939</v>
      </c>
      <c r="O4584" t="n">
        <v>-0.003621194738135853</v>
      </c>
      <c r="P4584" t="n">
        <v>0.2893388202326465</v>
      </c>
      <c r="Q4584" t="n">
        <v>0.03801811702208345</v>
      </c>
      <c r="R4584" t="n">
        <v>-0.002635783991710914</v>
      </c>
    </row>
    <row r="4585">
      <c r="F4585" t="n">
        <v>0.07739353198085991</v>
      </c>
      <c r="G4585" t="n">
        <v>0.04065922981882611</v>
      </c>
      <c r="H4585" t="n">
        <v>-0.004322172631015447</v>
      </c>
      <c r="J4585" t="n">
        <v>0.0700202268163625</v>
      </c>
      <c r="K4585" t="n">
        <v>0.03689315602921615</v>
      </c>
      <c r="L4585" t="n">
        <v>-0.00237427638343173</v>
      </c>
      <c r="M4585" t="n">
        <v>0.1893607821403574</v>
      </c>
      <c r="N4585" t="n">
        <v>0.04732704255065621</v>
      </c>
      <c r="O4585" t="n">
        <v>-0.003621194738135853</v>
      </c>
      <c r="P4585" t="n">
        <v>0.28945331053219</v>
      </c>
      <c r="Q4585" t="n">
        <v>0.03802656737038798</v>
      </c>
      <c r="R4585" t="n">
        <v>-0.002635520413311743</v>
      </c>
    </row>
    <row r="4586">
      <c r="F4586" t="n">
        <v>0.07740918405767809</v>
      </c>
      <c r="G4586" t="n">
        <v>0.04066826520323029</v>
      </c>
      <c r="H4586" t="n">
        <v>-0.004321308282924053</v>
      </c>
      <c r="J4586" t="n">
        <v>0.07004773112846924</v>
      </c>
      <c r="K4586" t="n">
        <v>0.03690135450833375</v>
      </c>
      <c r="L4586" t="n">
        <v>-0.00237427638343173</v>
      </c>
      <c r="M4586" t="n">
        <v>0.1893684977866201</v>
      </c>
      <c r="N4586" t="n">
        <v>0.04733755967122302</v>
      </c>
      <c r="O4586" t="n">
        <v>-0.003621919049514618</v>
      </c>
      <c r="P4586" t="n">
        <v>0.289405996301239</v>
      </c>
      <c r="Q4586" t="n">
        <v>0.03803501771869251</v>
      </c>
      <c r="R4586" t="n">
        <v>-0.002636311148509256</v>
      </c>
    </row>
    <row r="4587">
      <c r="F4587" t="n">
        <v>0.07743562204157382</v>
      </c>
      <c r="G4587" t="n">
        <v>0.04067730058763448</v>
      </c>
      <c r="H4587" t="n">
        <v>-0.004322763561628308</v>
      </c>
      <c r="J4587" t="n">
        <v>0.07006323200339981</v>
      </c>
      <c r="K4587" t="n">
        <v>0.03690955298745136</v>
      </c>
      <c r="L4587" t="n">
        <v>-0.002373564242944798</v>
      </c>
      <c r="M4587" t="n">
        <v>0.1894101399895239</v>
      </c>
      <c r="N4587" t="n">
        <v>0.04734807679178982</v>
      </c>
      <c r="O4587" t="n">
        <v>-0.003621919049514618</v>
      </c>
      <c r="P4587" t="n">
        <v>0.289466550925051</v>
      </c>
      <c r="Q4587" t="n">
        <v>0.03804346806699704</v>
      </c>
      <c r="R4587" t="n">
        <v>-0.002636311148509256</v>
      </c>
    </row>
    <row r="4588">
      <c r="F4588" t="n">
        <v>0.07740811797802476</v>
      </c>
      <c r="G4588" t="n">
        <v>0.04068633597203865</v>
      </c>
      <c r="H4588" t="n">
        <v>-0.004321899181791949</v>
      </c>
      <c r="J4588" t="n">
        <v>0.07006672839195001</v>
      </c>
      <c r="K4588" t="n">
        <v>0.03691775146656896</v>
      </c>
      <c r="L4588" t="n">
        <v>-0.002371724949700422</v>
      </c>
      <c r="M4588" t="n">
        <v>0.189383906064873</v>
      </c>
      <c r="N4588" t="n">
        <v>0.04735859391235664</v>
      </c>
      <c r="O4588" t="n">
        <v>-0.003619775827720298</v>
      </c>
      <c r="P4588" t="n">
        <v>0.2893113591994625</v>
      </c>
      <c r="Q4588" t="n">
        <v>0.03805191841530157</v>
      </c>
      <c r="R4588" t="n">
        <v>-0.002636848348901072</v>
      </c>
    </row>
    <row r="4589">
      <c r="F4589" t="n">
        <v>0.07743455178499763</v>
      </c>
      <c r="G4589" t="n">
        <v>0.04069537135644284</v>
      </c>
      <c r="H4589" t="n">
        <v>-0.00432146699187377</v>
      </c>
      <c r="J4589" t="n">
        <v>0.07004621462400125</v>
      </c>
      <c r="K4589" t="n">
        <v>0.03692594994568656</v>
      </c>
      <c r="L4589" t="n">
        <v>-0.002371487800920329</v>
      </c>
      <c r="M4589" t="n">
        <v>0.189391598691393</v>
      </c>
      <c r="N4589" t="n">
        <v>0.04736911103292345</v>
      </c>
      <c r="O4589" t="n">
        <v>-0.003620861869072749</v>
      </c>
      <c r="P4589" t="n">
        <v>0.2893179735264068</v>
      </c>
      <c r="Q4589" t="n">
        <v>0.0380603687636061</v>
      </c>
      <c r="R4589" t="n">
        <v>-0.002637375771313094</v>
      </c>
    </row>
    <row r="4590">
      <c r="F4590" t="n">
        <v>0.07745019550796906</v>
      </c>
      <c r="G4590" t="n">
        <v>0.04070440674084702</v>
      </c>
      <c r="H4590" t="n">
        <v>-0.00432146699187377</v>
      </c>
      <c r="J4590" t="n">
        <v>0.07003770351583261</v>
      </c>
      <c r="K4590" t="n">
        <v>0.03693414842480417</v>
      </c>
      <c r="L4590" t="n">
        <v>-0.002371250652140237</v>
      </c>
      <c r="M4590" t="n">
        <v>0.189433220173906</v>
      </c>
      <c r="N4590" t="n">
        <v>0.04737962815349026</v>
      </c>
      <c r="O4590" t="n">
        <v>-0.003620137841504448</v>
      </c>
      <c r="P4590" t="n">
        <v>0.2894863998622565</v>
      </c>
      <c r="Q4590" t="n">
        <v>0.03806881911191064</v>
      </c>
      <c r="R4590" t="n">
        <v>-0.002637639482519104</v>
      </c>
    </row>
    <row r="4591">
      <c r="F4591" t="n">
        <v>0.07745504768817801</v>
      </c>
      <c r="G4591" t="n">
        <v>0.04071344212525121</v>
      </c>
      <c r="H4591" t="n">
        <v>-0.004321899181791949</v>
      </c>
      <c r="J4591" t="n">
        <v>0.07007721207635838</v>
      </c>
      <c r="K4591" t="n">
        <v>0.03694234690392177</v>
      </c>
      <c r="L4591" t="n">
        <v>-0.002371724949700422</v>
      </c>
      <c r="M4591" t="n">
        <v>0.1894408982079058</v>
      </c>
      <c r="N4591" t="n">
        <v>0.04739014527405708</v>
      </c>
      <c r="O4591" t="n">
        <v>-0.003618358383476386</v>
      </c>
      <c r="P4591" t="n">
        <v>0.289385136051758</v>
      </c>
      <c r="Q4591" t="n">
        <v>0.03807726946021516</v>
      </c>
      <c r="R4591" t="n">
        <v>-0.002638440736544954</v>
      </c>
    </row>
    <row r="4592">
      <c r="F4592" t="n">
        <v>0.07742752651650246</v>
      </c>
      <c r="G4592" t="n">
        <v>0.04072247750965539</v>
      </c>
      <c r="H4592" t="n">
        <v>-0.004322053325283965</v>
      </c>
      <c r="J4592" t="n">
        <v>0.07005669347222154</v>
      </c>
      <c r="K4592" t="n">
        <v>0.03695054538303938</v>
      </c>
      <c r="L4592" t="n">
        <v>-0.002369414004381623</v>
      </c>
      <c r="M4592" t="n">
        <v>0.1893467543492242</v>
      </c>
      <c r="N4592" t="n">
        <v>0.04740066239462389</v>
      </c>
      <c r="O4592" t="n">
        <v>-0.003619443999553037</v>
      </c>
      <c r="P4592" t="n">
        <v>0.2893917464033596</v>
      </c>
      <c r="Q4592" t="n">
        <v>0.03808571980851969</v>
      </c>
      <c r="R4592" t="n">
        <v>-0.002638968424692262</v>
      </c>
    </row>
    <row r="4593">
      <c r="F4593" t="n">
        <v>0.07743237159372904</v>
      </c>
      <c r="G4593" t="n">
        <v>0.04073151289405957</v>
      </c>
      <c r="H4593" t="n">
        <v>-0.004321621119951436</v>
      </c>
      <c r="J4593" t="n">
        <v>0.07004817857672359</v>
      </c>
      <c r="K4593" t="n">
        <v>0.03695874386215698</v>
      </c>
      <c r="L4593" t="n">
        <v>-0.002369177086672956</v>
      </c>
      <c r="M4593" t="n">
        <v>0.1894562312183026</v>
      </c>
      <c r="N4593" t="n">
        <v>0.04741117951519071</v>
      </c>
      <c r="O4593" t="n">
        <v>-0.003619082127527486</v>
      </c>
      <c r="P4593" t="n">
        <v>0.2893444153795912</v>
      </c>
      <c r="Q4593" t="n">
        <v>0.03809417015682422</v>
      </c>
      <c r="R4593" t="n">
        <v>-0.002638704580618608</v>
      </c>
    </row>
    <row r="4594">
      <c r="F4594" t="n">
        <v>0.07744800498944475</v>
      </c>
      <c r="G4594" t="n">
        <v>0.04074054827846376</v>
      </c>
      <c r="H4594" t="n">
        <v>-0.004321621119951436</v>
      </c>
      <c r="J4594" t="n">
        <v>0.07005166843752601</v>
      </c>
      <c r="K4594" t="n">
        <v>0.03696694234127459</v>
      </c>
      <c r="L4594" t="n">
        <v>-0.002369414004381623</v>
      </c>
      <c r="M4594" t="n">
        <v>0.1893620673871327</v>
      </c>
      <c r="N4594" t="n">
        <v>0.04742169663575752</v>
      </c>
      <c r="O4594" t="n">
        <v>-0.003618720255501936</v>
      </c>
      <c r="P4594" t="n">
        <v>0.2894049624898999</v>
      </c>
      <c r="Q4594" t="n">
        <v>0.03810262050512876</v>
      </c>
      <c r="R4594" t="n">
        <v>-0.002638440736544954</v>
      </c>
    </row>
    <row r="4595">
      <c r="F4595" t="n">
        <v>0.07744205326737492</v>
      </c>
      <c r="G4595" t="n">
        <v>0.04074958366286794</v>
      </c>
      <c r="H4595" t="n">
        <v>-0.004322053325283965</v>
      </c>
      <c r="J4595" t="n">
        <v>0.07007917081815256</v>
      </c>
      <c r="K4595" t="n">
        <v>0.03697514082039219</v>
      </c>
      <c r="L4595" t="n">
        <v>-0.002368940168964289</v>
      </c>
      <c r="M4595" t="n">
        <v>0.1894375931017202</v>
      </c>
      <c r="N4595" t="n">
        <v>0.04743221375632432</v>
      </c>
      <c r="O4595" t="n">
        <v>-0.003618720255501936</v>
      </c>
      <c r="P4595" t="n">
        <v>0.2894655093874267</v>
      </c>
      <c r="Q4595" t="n">
        <v>0.03811107085343329</v>
      </c>
      <c r="R4595" t="n">
        <v>-0.002638704580618608</v>
      </c>
    </row>
    <row r="4596">
      <c r="F4596" t="n">
        <v>0.07744688986038402</v>
      </c>
      <c r="G4596" t="n">
        <v>0.04075861904727213</v>
      </c>
      <c r="H4596" t="n">
        <v>-0.004321770660970743</v>
      </c>
      <c r="J4596" t="n">
        <v>0.07007065248544142</v>
      </c>
      <c r="K4596" t="n">
        <v>0.03698333929950979</v>
      </c>
      <c r="L4596" t="n">
        <v>-0.002367106186299853</v>
      </c>
      <c r="M4596" t="n">
        <v>0.1894791730488617</v>
      </c>
      <c r="N4596" t="n">
        <v>0.04744273087689114</v>
      </c>
      <c r="O4596" t="n">
        <v>-0.003618027617767926</v>
      </c>
      <c r="P4596" t="n">
        <v>0.2895260560745946</v>
      </c>
      <c r="Q4596" t="n">
        <v>0.03811952120173782</v>
      </c>
      <c r="R4596" t="n">
        <v>-0.002640297965251955</v>
      </c>
    </row>
    <row r="4597">
      <c r="F4597" t="n">
        <v>0.07748410140984839</v>
      </c>
      <c r="G4597" t="n">
        <v>0.04076765443167631</v>
      </c>
      <c r="H4597" t="n">
        <v>-0.004322635101546996</v>
      </c>
      <c r="J4597" t="n">
        <v>0.07006213254215866</v>
      </c>
      <c r="K4597" t="n">
        <v>0.0369915377786274</v>
      </c>
      <c r="L4597" t="n">
        <v>-0.002366632812399983</v>
      </c>
      <c r="M4597" t="n">
        <v>0.1894868049320975</v>
      </c>
      <c r="N4597" t="n">
        <v>0.04745324799745795</v>
      </c>
      <c r="O4597" t="n">
        <v>-0.003617665887352232</v>
      </c>
      <c r="P4597" t="n">
        <v>0.2893708326437794</v>
      </c>
      <c r="Q4597" t="n">
        <v>0.03812797155004235</v>
      </c>
      <c r="R4597" t="n">
        <v>-0.002640297965251955</v>
      </c>
    </row>
    <row r="4598">
      <c r="F4598" t="n">
        <v>0.07745655455024884</v>
      </c>
      <c r="G4598" t="n">
        <v>0.04077668981608049</v>
      </c>
      <c r="H4598" t="n">
        <v>-0.004323067321835121</v>
      </c>
      <c r="J4598" t="n">
        <v>0.070089634276583</v>
      </c>
      <c r="K4598" t="n">
        <v>0.036999736257745</v>
      </c>
      <c r="L4598" t="n">
        <v>-0.002366869499349918</v>
      </c>
      <c r="M4598" t="n">
        <v>0.1894944291139658</v>
      </c>
      <c r="N4598" t="n">
        <v>0.04746376511802477</v>
      </c>
      <c r="O4598" t="n">
        <v>-0.003618027617767926</v>
      </c>
      <c r="P4598" t="n">
        <v>0.2893774331394131</v>
      </c>
      <c r="Q4598" t="n">
        <v>0.03813642189834688</v>
      </c>
      <c r="R4598" t="n">
        <v>-0.00263950603424858</v>
      </c>
    </row>
    <row r="4599">
      <c r="F4599" t="n">
        <v>0.07748296976765057</v>
      </c>
      <c r="G4599" t="n">
        <v>0.04078572520048468</v>
      </c>
      <c r="H4599" t="n">
        <v>-0.004323067321835121</v>
      </c>
      <c r="J4599" t="n">
        <v>0.07010512838125581</v>
      </c>
      <c r="K4599" t="n">
        <v>0.0370079347368626</v>
      </c>
      <c r="L4599" t="n">
        <v>-0.002366869499349918</v>
      </c>
      <c r="M4599" t="n">
        <v>0.1894341587599794</v>
      </c>
      <c r="N4599" t="n">
        <v>0.04747428223859158</v>
      </c>
      <c r="O4599" t="n">
        <v>-0.003617304156936538</v>
      </c>
      <c r="P4599" t="n">
        <v>0.2893840321126464</v>
      </c>
      <c r="Q4599" t="n">
        <v>0.03814487224665141</v>
      </c>
      <c r="R4599" t="n">
        <v>-0.002640297965251955</v>
      </c>
    </row>
    <row r="4600">
      <c r="F4600" t="n">
        <v>0.07749859003419791</v>
      </c>
      <c r="G4600" t="n">
        <v>0.04079476058488887</v>
      </c>
      <c r="H4600" t="n">
        <v>-0.00432234784352974</v>
      </c>
      <c r="J4600" t="n">
        <v>0.0701086138102605</v>
      </c>
      <c r="K4600" t="n">
        <v>0.03701613321598021</v>
      </c>
      <c r="L4600" t="n">
        <v>-0.002364328601430353</v>
      </c>
      <c r="M4600" t="n">
        <v>0.1894417660094572</v>
      </c>
      <c r="N4600" t="n">
        <v>0.04748479935915839</v>
      </c>
      <c r="O4600" t="n">
        <v>-0.003616612744840477</v>
      </c>
      <c r="P4600" t="n">
        <v>0.2894445740237637</v>
      </c>
      <c r="Q4600" t="n">
        <v>0.03815332259495594</v>
      </c>
      <c r="R4600" t="n">
        <v>-0.002640835764459071</v>
      </c>
    </row>
    <row r="4601">
      <c r="F4601" t="n">
        <v>0.07748182484592804</v>
      </c>
      <c r="G4601" t="n">
        <v>0.04080379596929305</v>
      </c>
      <c r="H4601" t="n">
        <v>-0.004322780078314093</v>
      </c>
      <c r="J4601" t="n">
        <v>0.07008808071015704</v>
      </c>
      <c r="K4601" t="n">
        <v>0.03702433169509781</v>
      </c>
      <c r="L4601" t="n">
        <v>-0.002364565057936146</v>
      </c>
      <c r="M4601" t="n">
        <v>0.1894154206143482</v>
      </c>
      <c r="N4601" t="n">
        <v>0.04749531647972521</v>
      </c>
      <c r="O4601" t="n">
        <v>-0.003616612744840477</v>
      </c>
      <c r="P4601" t="n">
        <v>0.28939722550344</v>
      </c>
      <c r="Q4601" t="n">
        <v>0.03816177294326047</v>
      </c>
      <c r="R4601" t="n">
        <v>-0.002640835764459071</v>
      </c>
    </row>
    <row r="4602">
      <c r="F4602" t="n">
        <v>0.07750823492416632</v>
      </c>
      <c r="G4602" t="n">
        <v>0.04081283135369723</v>
      </c>
      <c r="H4602" t="n">
        <v>-0.004321915608745387</v>
      </c>
      <c r="J4602" t="n">
        <v>0.07010357277306052</v>
      </c>
      <c r="K4602" t="n">
        <v>0.03703253017421541</v>
      </c>
      <c r="L4602" t="n">
        <v>-0.002364565057936146</v>
      </c>
      <c r="M4602" t="n">
        <v>0.189423011685845</v>
      </c>
      <c r="N4602" t="n">
        <v>0.04750583360029201</v>
      </c>
      <c r="O4602" t="n">
        <v>-0.003616251155883785</v>
      </c>
      <c r="P4602" t="n">
        <v>0.2895656572564762</v>
      </c>
      <c r="Q4602" t="n">
        <v>0.038170223291565</v>
      </c>
      <c r="R4602" t="n">
        <v>-0.002641099874446516</v>
      </c>
    </row>
    <row r="4603">
      <c r="F4603" t="n">
        <v>0.07750225761558417</v>
      </c>
      <c r="G4603" t="n">
        <v>0.04082186673810142</v>
      </c>
      <c r="H4603" t="n">
        <v>-0.004321915608745387</v>
      </c>
      <c r="J4603" t="n">
        <v>0.07009504561055846</v>
      </c>
      <c r="K4603" t="n">
        <v>0.03704072865333302</v>
      </c>
      <c r="L4603" t="n">
        <v>-0.002365037970947733</v>
      </c>
      <c r="M4603" t="n">
        <v>0.1894984879529119</v>
      </c>
      <c r="N4603" t="n">
        <v>0.04751635072085882</v>
      </c>
      <c r="O4603" t="n">
        <v>-0.003616251155883785</v>
      </c>
      <c r="P4603" t="n">
        <v>0.2895722521470016</v>
      </c>
      <c r="Q4603" t="n">
        <v>0.03817867363986954</v>
      </c>
      <c r="R4603" t="n">
        <v>-0.002642430316360567</v>
      </c>
    </row>
    <row r="4604">
      <c r="F4604" t="n">
        <v>0.07750707247186293</v>
      </c>
      <c r="G4604" t="n">
        <v>0.0408309021225056</v>
      </c>
      <c r="H4604" t="n">
        <v>-0.00432292045473024</v>
      </c>
      <c r="J4604" t="n">
        <v>0.07011053654445568</v>
      </c>
      <c r="K4604" t="n">
        <v>0.03704892713245062</v>
      </c>
      <c r="L4604" t="n">
        <v>-0.002362500007794712</v>
      </c>
      <c r="M4604" t="n">
        <v>0.1894381706879151</v>
      </c>
      <c r="N4604" t="n">
        <v>0.04752686784142564</v>
      </c>
      <c r="O4604" t="n">
        <v>-0.003614476506592434</v>
      </c>
      <c r="P4604" t="n">
        <v>0.2895248984339516</v>
      </c>
      <c r="Q4604" t="n">
        <v>0.03818712398817406</v>
      </c>
      <c r="R4604" t="n">
        <v>-0.00264295880242384</v>
      </c>
    </row>
    <row r="4605">
      <c r="F4605" t="n">
        <v>0.07751188448244886</v>
      </c>
      <c r="G4605" t="n">
        <v>0.04083993750690978</v>
      </c>
      <c r="H4605" t="n">
        <v>-0.004322488205909649</v>
      </c>
      <c r="J4605" t="n">
        <v>0.07010200686043365</v>
      </c>
      <c r="K4605" t="n">
        <v>0.03705712561156822</v>
      </c>
      <c r="L4605" t="n">
        <v>-0.002362500007794712</v>
      </c>
      <c r="M4605" t="n">
        <v>0.1895136345503358</v>
      </c>
      <c r="N4605" t="n">
        <v>0.04753738496199245</v>
      </c>
      <c r="O4605" t="n">
        <v>-0.003614115058941775</v>
      </c>
      <c r="P4605" t="n">
        <v>0.289585437405611</v>
      </c>
      <c r="Q4605" t="n">
        <v>0.0381955743364786</v>
      </c>
      <c r="R4605" t="n">
        <v>-0.00264295880242384</v>
      </c>
    </row>
    <row r="4606">
      <c r="F4606" t="n">
        <v>0.07750589671160787</v>
      </c>
      <c r="G4606" t="n">
        <v>0.04084897289131396</v>
      </c>
      <c r="H4606" t="n">
        <v>-0.004322055957089058</v>
      </c>
      <c r="J4606" t="n">
        <v>0.07009347556793888</v>
      </c>
      <c r="K4606" t="n">
        <v>0.03706532409068583</v>
      </c>
      <c r="L4606" t="n">
        <v>-0.00236226378141657</v>
      </c>
      <c r="M4606" t="n">
        <v>0.1895211962666993</v>
      </c>
      <c r="N4606" t="n">
        <v>0.04754790208255927</v>
      </c>
      <c r="O4606" t="n">
        <v>-0.003615199401893753</v>
      </c>
      <c r="P4606" t="n">
        <v>0.2894301825401756</v>
      </c>
      <c r="Q4606" t="n">
        <v>0.03820402468478312</v>
      </c>
      <c r="R4606" t="n">
        <v>-0.00264295880242384</v>
      </c>
    </row>
    <row r="4607">
      <c r="F4607" t="n">
        <v>0.07752149995972059</v>
      </c>
      <c r="G4607" t="n">
        <v>0.04085800827571815</v>
      </c>
      <c r="H4607" t="n">
        <v>-0.004323488487004113</v>
      </c>
      <c r="J4607" t="n">
        <v>0.07013298625307988</v>
      </c>
      <c r="K4607" t="n">
        <v>0.03707352256980343</v>
      </c>
      <c r="L4607" t="n">
        <v>-0.002360437681913873</v>
      </c>
      <c r="M4607" t="n">
        <v>0.1895626997379282</v>
      </c>
      <c r="N4607" t="n">
        <v>0.04755841920312608</v>
      </c>
      <c r="O4607" t="n">
        <v>-0.003614476506592434</v>
      </c>
      <c r="P4607" t="n">
        <v>0.2894367694379674</v>
      </c>
      <c r="Q4607" t="n">
        <v>0.03821247503308765</v>
      </c>
      <c r="R4607" t="n">
        <v>-0.002642430316360567</v>
      </c>
    </row>
    <row r="4608">
      <c r="F4608" t="n">
        <v>0.07753710131790577</v>
      </c>
      <c r="G4608" t="n">
        <v>0.04086704366012233</v>
      </c>
      <c r="H4608" t="n">
        <v>-0.004322623962211671</v>
      </c>
      <c r="J4608" t="n">
        <v>0.07012445313558538</v>
      </c>
      <c r="K4608" t="n">
        <v>0.03708172104892103</v>
      </c>
      <c r="L4608" t="n">
        <v>-0.002359965688776118</v>
      </c>
      <c r="M4608" t="n">
        <v>0.1895702467556829</v>
      </c>
      <c r="N4608" t="n">
        <v>0.04756893632369289</v>
      </c>
      <c r="O4608" t="n">
        <v>-0.003613426303551109</v>
      </c>
      <c r="P4608" t="n">
        <v>0.2896052040306702</v>
      </c>
      <c r="Q4608" t="n">
        <v>0.03822092538139218</v>
      </c>
      <c r="R4608" t="n">
        <v>-0.002644290079482483</v>
      </c>
    </row>
    <row r="4609">
      <c r="F4609" t="n">
        <v>0.07753110403375561</v>
      </c>
      <c r="G4609" t="n">
        <v>0.04087607904452652</v>
      </c>
      <c r="H4609" t="n">
        <v>-0.004323488487004113</v>
      </c>
      <c r="J4609" t="n">
        <v>0.07010390681838535</v>
      </c>
      <c r="K4609" t="n">
        <v>0.03708991952803864</v>
      </c>
      <c r="L4609" t="n">
        <v>-0.002360437681913873</v>
      </c>
      <c r="M4609" t="n">
        <v>0.1895098840651693</v>
      </c>
      <c r="N4609" t="n">
        <v>0.04757945344425971</v>
      </c>
      <c r="O4609" t="n">
        <v>-0.003613064997051404</v>
      </c>
      <c r="P4609" t="n">
        <v>0.289557839524881</v>
      </c>
      <c r="Q4609" t="n">
        <v>0.03822937572969672</v>
      </c>
      <c r="R4609" t="n">
        <v>-0.002644025703349761</v>
      </c>
    </row>
    <row r="4610">
      <c r="F4610" t="n">
        <v>0.07754670064494683</v>
      </c>
      <c r="G4610" t="n">
        <v>0.0408851144289307</v>
      </c>
      <c r="H4610" t="n">
        <v>-0.004323488487004113</v>
      </c>
      <c r="J4610" t="n">
        <v>0.0701193940167289</v>
      </c>
      <c r="K4610" t="n">
        <v>0.03709811800715624</v>
      </c>
      <c r="L4610" t="n">
        <v>-0.00235972969220724</v>
      </c>
      <c r="M4610" t="n">
        <v>0.1895513658526801</v>
      </c>
      <c r="N4610" t="n">
        <v>0.04758997056482652</v>
      </c>
      <c r="O4610" t="n">
        <v>-0.003612703690551699</v>
      </c>
      <c r="P4610" t="n">
        <v>0.2894565211641132</v>
      </c>
      <c r="Q4610" t="n">
        <v>0.03823782607800125</v>
      </c>
      <c r="R4610" t="n">
        <v>-0.002644025703349761</v>
      </c>
    </row>
    <row r="4611">
      <c r="F4611" t="n">
        <v>0.07752989735681702</v>
      </c>
      <c r="G4611" t="n">
        <v>0.04089414981333488</v>
      </c>
      <c r="H4611" t="n">
        <v>-0.004323488487004113</v>
      </c>
      <c r="J4611" t="n">
        <v>0.07013488099782557</v>
      </c>
      <c r="K4611" t="n">
        <v>0.03710631648627385</v>
      </c>
      <c r="L4611" t="n">
        <v>-0.002359965688776118</v>
      </c>
      <c r="M4611" t="n">
        <v>0.1894909839283476</v>
      </c>
      <c r="N4611" t="n">
        <v>0.04760048768539332</v>
      </c>
      <c r="O4611" t="n">
        <v>-0.003612377390434721</v>
      </c>
      <c r="P4611" t="n">
        <v>0.2895170537987399</v>
      </c>
      <c r="Q4611" t="n">
        <v>0.03824627642630578</v>
      </c>
      <c r="R4611" t="n">
        <v>-0.002643496951084318</v>
      </c>
    </row>
    <row r="4612">
      <c r="F4612" t="n">
        <v>0.07752388910739455</v>
      </c>
      <c r="G4612" t="n">
        <v>0.04090318519773907</v>
      </c>
      <c r="H4612" t="n">
        <v>-0.004322755106248882</v>
      </c>
      <c r="J4612" t="n">
        <v>0.07013835512720311</v>
      </c>
      <c r="K4612" t="n">
        <v>0.03711451496539145</v>
      </c>
      <c r="L4612" t="n">
        <v>-0.00235743503191982</v>
      </c>
      <c r="M4612" t="n">
        <v>0.1895664042396967</v>
      </c>
      <c r="N4612" t="n">
        <v>0.04761100480596014</v>
      </c>
      <c r="O4612" t="n">
        <v>-0.003612377390434721</v>
      </c>
      <c r="P4612" t="n">
        <v>0.2894696815376763</v>
      </c>
      <c r="Q4612" t="n">
        <v>0.03825472677461031</v>
      </c>
      <c r="R4612" t="n">
        <v>-0.00264509289724111</v>
      </c>
    </row>
    <row r="4613">
      <c r="F4613" t="n">
        <v>0.07756107820966091</v>
      </c>
      <c r="G4613" t="n">
        <v>0.04091222058214325</v>
      </c>
      <c r="H4613" t="n">
        <v>-0.004322755106248882</v>
      </c>
      <c r="J4613" t="n">
        <v>0.07014182834431379</v>
      </c>
      <c r="K4613" t="n">
        <v>0.03712271344450906</v>
      </c>
      <c r="L4613" t="n">
        <v>-0.00235767079899972</v>
      </c>
      <c r="M4613" t="n">
        <v>0.1896078658179218</v>
      </c>
      <c r="N4613" t="n">
        <v>0.04762152192652695</v>
      </c>
      <c r="O4613" t="n">
        <v>-0.003612016224928779</v>
      </c>
      <c r="P4613" t="n">
        <v>0.2896381185637008</v>
      </c>
      <c r="Q4613" t="n">
        <v>0.03826317712291484</v>
      </c>
      <c r="R4613" t="n">
        <v>-0.002644828387951386</v>
      </c>
    </row>
    <row r="4614">
      <c r="F4614" t="n">
        <v>0.07754426346944142</v>
      </c>
      <c r="G4614" t="n">
        <v>0.04092125596654744</v>
      </c>
      <c r="H4614" t="n">
        <v>-0.004322755106248882</v>
      </c>
      <c r="J4614" t="n">
        <v>0.07015731397794034</v>
      </c>
      <c r="K4614" t="n">
        <v>0.03713091192362666</v>
      </c>
      <c r="L4614" t="n">
        <v>-0.00235814233315952</v>
      </c>
      <c r="M4614" t="n">
        <v>0.1895135021688415</v>
      </c>
      <c r="N4614" t="n">
        <v>0.04763203904709377</v>
      </c>
      <c r="O4614" t="n">
        <v>-0.003612016224928779</v>
      </c>
      <c r="P4614" t="n">
        <v>0.289536789662013</v>
      </c>
      <c r="Q4614" t="n">
        <v>0.03827162747121937</v>
      </c>
      <c r="R4614" t="n">
        <v>-0.002644828387951386</v>
      </c>
    </row>
    <row r="4615">
      <c r="F4615" t="n">
        <v>0.07753824520199831</v>
      </c>
      <c r="G4615" t="n">
        <v>0.04093029135095162</v>
      </c>
      <c r="H4615" t="n">
        <v>-0.004322755106248882</v>
      </c>
      <c r="J4615" t="n">
        <v>0.0701607857177739</v>
      </c>
      <c r="K4615" t="n">
        <v>0.03713911040274426</v>
      </c>
      <c r="L4615" t="n">
        <v>-0.00235767079899972</v>
      </c>
      <c r="M4615" t="n">
        <v>0.1895549482563919</v>
      </c>
      <c r="N4615" t="n">
        <v>0.04764255616766058</v>
      </c>
      <c r="O4615" t="n">
        <v>-0.003611293893916895</v>
      </c>
      <c r="P4615" t="n">
        <v>0.2894894109898658</v>
      </c>
      <c r="Q4615" t="n">
        <v>0.0382800778195239</v>
      </c>
      <c r="R4615" t="n">
        <v>-0.00264509289724111</v>
      </c>
    </row>
    <row r="4616">
      <c r="F4616" t="n">
        <v>0.07754302484137965</v>
      </c>
      <c r="G4616" t="n">
        <v>0.0409393267353558</v>
      </c>
      <c r="H4616" t="n">
        <v>-0.004322449343671172</v>
      </c>
      <c r="J4616" t="n">
        <v>0.07012821447685151</v>
      </c>
      <c r="K4616" t="n">
        <v>0.03714730888186187</v>
      </c>
      <c r="L4616" t="n">
        <v>-0.002355379131072307</v>
      </c>
      <c r="M4616" t="n">
        <v>0.1895624318491984</v>
      </c>
      <c r="N4616" t="n">
        <v>0.04765307328822739</v>
      </c>
      <c r="O4616" t="n">
        <v>-0.003610968764168537</v>
      </c>
      <c r="P4616" t="n">
        <v>0.2896578495051387</v>
      </c>
      <c r="Q4616" t="n">
        <v>0.03828852816782843</v>
      </c>
      <c r="R4616" t="n">
        <v>-0.002646954301661291</v>
      </c>
    </row>
    <row r="4617">
      <c r="F4617" t="n">
        <v>0.0775586038199154</v>
      </c>
      <c r="G4617" t="n">
        <v>0.04094836211975998</v>
      </c>
      <c r="H4617" t="n">
        <v>-0.004323313919997539</v>
      </c>
      <c r="J4617" t="n">
        <v>0.07014369772132931</v>
      </c>
      <c r="K4617" t="n">
        <v>0.03715550736097947</v>
      </c>
      <c r="L4617" t="n">
        <v>-0.002355379131072307</v>
      </c>
      <c r="M4617" t="n">
        <v>0.1896038646809869</v>
      </c>
      <c r="N4617" t="n">
        <v>0.04766359040879421</v>
      </c>
      <c r="O4617" t="n">
        <v>-0.003610607739497055</v>
      </c>
      <c r="P4617" t="n">
        <v>0.28961046788863</v>
      </c>
      <c r="Q4617" t="n">
        <v>0.03829697851613296</v>
      </c>
      <c r="R4617" t="n">
        <v>-0.002646160374156294</v>
      </c>
    </row>
    <row r="4618">
      <c r="F4618" t="n">
        <v>0.07758498356821561</v>
      </c>
      <c r="G4618" t="n">
        <v>0.04095739750416417</v>
      </c>
      <c r="H4618" t="n">
        <v>-0.004322881631834355</v>
      </c>
      <c r="J4618" t="n">
        <v>0.07014716603103482</v>
      </c>
      <c r="K4618" t="n">
        <v>0.03716370584009707</v>
      </c>
      <c r="L4618" t="n">
        <v>-0.0023551435931592</v>
      </c>
      <c r="M4618" t="n">
        <v>0.189645291251871</v>
      </c>
      <c r="N4618" t="n">
        <v>0.04767410752936102</v>
      </c>
      <c r="O4618" t="n">
        <v>-0.003610968764168537</v>
      </c>
      <c r="P4618" t="n">
        <v>0.289617039798143</v>
      </c>
      <c r="Q4618" t="n">
        <v>0.0383054288644375</v>
      </c>
      <c r="R4618" t="n">
        <v>-0.002646689659159626</v>
      </c>
    </row>
    <row r="4619">
      <c r="F4619" t="n">
        <v>0.07758975603718056</v>
      </c>
      <c r="G4619" t="n">
        <v>0.04096643288856835</v>
      </c>
      <c r="H4619" t="n">
        <v>-0.004323746208160722</v>
      </c>
      <c r="J4619" t="n">
        <v>0.07016264849221156</v>
      </c>
      <c r="K4619" t="n">
        <v>0.03717190431921467</v>
      </c>
      <c r="L4619" t="n">
        <v>-0.002355614668985415</v>
      </c>
      <c r="M4619" t="n">
        <v>0.189584836105957</v>
      </c>
      <c r="N4619" t="n">
        <v>0.04768462464992782</v>
      </c>
      <c r="O4619" t="n">
        <v>-0.003609561752375323</v>
      </c>
      <c r="P4619" t="n">
        <v>0.2896775672079366</v>
      </c>
      <c r="Q4619" t="n">
        <v>0.03831387921274202</v>
      </c>
      <c r="R4619" t="n">
        <v>-0.00264642501665796</v>
      </c>
    </row>
    <row r="4620">
      <c r="F4620" t="n">
        <v>0.07756211472600234</v>
      </c>
      <c r="G4620" t="n">
        <v>0.04097546827297253</v>
      </c>
      <c r="H4620" t="n">
        <v>-0.004323868133487721</v>
      </c>
      <c r="J4620" t="n">
        <v>0.07014208450489004</v>
      </c>
      <c r="K4620" t="n">
        <v>0.03718010279833227</v>
      </c>
      <c r="L4620" t="n">
        <v>-0.002353561322119604</v>
      </c>
      <c r="M4620" t="n">
        <v>0.1895583294463397</v>
      </c>
      <c r="N4620" t="n">
        <v>0.04769514177049464</v>
      </c>
      <c r="O4620" t="n">
        <v>-0.003608479100380009</v>
      </c>
      <c r="P4620" t="n">
        <v>0.28952226398059</v>
      </c>
      <c r="Q4620" t="n">
        <v>0.03832232956104655</v>
      </c>
      <c r="R4620" t="n">
        <v>-0.002647757675692769</v>
      </c>
    </row>
    <row r="4621">
      <c r="F4621" t="n">
        <v>0.0775776841331776</v>
      </c>
      <c r="G4621" t="n">
        <v>0.04098450365737672</v>
      </c>
      <c r="H4621" t="n">
        <v>-0.004323003532781164</v>
      </c>
      <c r="J4621" t="n">
        <v>0.07016958124567296</v>
      </c>
      <c r="K4621" t="n">
        <v>0.03718830127744988</v>
      </c>
      <c r="L4621" t="n">
        <v>-0.00235285539490841</v>
      </c>
      <c r="M4621" t="n">
        <v>0.1895997334817315</v>
      </c>
      <c r="N4621" t="n">
        <v>0.04770565889106145</v>
      </c>
      <c r="O4621" t="n">
        <v>-0.003608479100380009</v>
      </c>
      <c r="P4621" t="n">
        <v>0.2895827884690839</v>
      </c>
      <c r="Q4621" t="n">
        <v>0.03833077990935108</v>
      </c>
      <c r="R4621" t="n">
        <v>-0.002647757675692769</v>
      </c>
    </row>
    <row r="4622">
      <c r="F4622" t="n">
        <v>0.07760405620788195</v>
      </c>
      <c r="G4622" t="n">
        <v>0.0409935390417809</v>
      </c>
      <c r="H4622" t="n">
        <v>-0.004322571232427887</v>
      </c>
      <c r="J4622" t="n">
        <v>0.07014901404863173</v>
      </c>
      <c r="K4622" t="n">
        <v>0.03719649975656749</v>
      </c>
      <c r="L4622" t="n">
        <v>-0.00235285539490841</v>
      </c>
      <c r="M4622" t="n">
        <v>0.1896750919568997</v>
      </c>
      <c r="N4622" t="n">
        <v>0.04771617601162827</v>
      </c>
      <c r="O4622" t="n">
        <v>-0.003608479100380009</v>
      </c>
      <c r="P4622" t="n">
        <v>0.2895353949437768</v>
      </c>
      <c r="Q4622" t="n">
        <v>0.03833923025765561</v>
      </c>
      <c r="R4622" t="n">
        <v>-0.002648022451460338</v>
      </c>
    </row>
    <row r="4623">
      <c r="F4623" t="n">
        <v>0.07758720705024071</v>
      </c>
      <c r="G4623" t="n">
        <v>0.04100257442618509</v>
      </c>
      <c r="H4623" t="n">
        <v>-0.004323868133487721</v>
      </c>
      <c r="J4623" t="n">
        <v>0.07016449390250074</v>
      </c>
      <c r="K4623" t="n">
        <v>0.03720469823568508</v>
      </c>
      <c r="L4623" t="n">
        <v>-0.002353561322119604</v>
      </c>
      <c r="M4623" t="n">
        <v>0.1896825227156227</v>
      </c>
      <c r="N4623" t="n">
        <v>0.04772669313219507</v>
      </c>
      <c r="O4623" t="n">
        <v>-0.003608479100380009</v>
      </c>
      <c r="P4623" t="n">
        <v>0.2895419582440919</v>
      </c>
      <c r="Q4623" t="n">
        <v>0.03834768060596015</v>
      </c>
      <c r="R4623" t="n">
        <v>-0.002648022451460338</v>
      </c>
    </row>
    <row r="4624">
      <c r="F4624" t="n">
        <v>0.07761357527446541</v>
      </c>
      <c r="G4624" t="n">
        <v>0.04101160981058927</v>
      </c>
      <c r="H4624" t="n">
        <v>-0.004323120802902387</v>
      </c>
      <c r="J4624" t="n">
        <v>0.07017997353741039</v>
      </c>
      <c r="K4624" t="n">
        <v>0.03721289671480269</v>
      </c>
      <c r="L4624" t="n">
        <v>-0.002350570456150482</v>
      </c>
      <c r="M4624" t="n">
        <v>0.1895880590954723</v>
      </c>
      <c r="N4624" t="n">
        <v>0.04773721025276189</v>
      </c>
      <c r="O4624" t="n">
        <v>-0.00360779563268922</v>
      </c>
      <c r="P4624" t="n">
        <v>0.2895485200940643</v>
      </c>
      <c r="Q4624" t="n">
        <v>0.03835613095426468</v>
      </c>
      <c r="R4624" t="n">
        <v>-0.00264962068274363</v>
      </c>
    </row>
    <row r="4625">
      <c r="F4625" t="n">
        <v>0.07761833048847501</v>
      </c>
      <c r="G4625" t="n">
        <v>0.04102064519499345</v>
      </c>
      <c r="H4625" t="n">
        <v>-0.004323553114982677</v>
      </c>
      <c r="J4625" t="n">
        <v>0.07019545295313788</v>
      </c>
      <c r="K4625" t="n">
        <v>0.0372210951939203</v>
      </c>
      <c r="L4625" t="n">
        <v>-0.002350805536704153</v>
      </c>
      <c r="M4625" t="n">
        <v>0.1895954720823732</v>
      </c>
      <c r="N4625" t="n">
        <v>0.0477477273733287</v>
      </c>
      <c r="O4625" t="n">
        <v>-0.003608156376178139</v>
      </c>
      <c r="P4625" t="n">
        <v>0.2897169632089966</v>
      </c>
      <c r="Q4625" t="n">
        <v>0.03836458130256921</v>
      </c>
      <c r="R4625" t="n">
        <v>-0.00264962068274363</v>
      </c>
    </row>
    <row r="4626">
      <c r="F4626" t="n">
        <v>0.07761227632934765</v>
      </c>
      <c r="G4626" t="n">
        <v>0.04102968057939763</v>
      </c>
      <c r="H4626" t="n">
        <v>-0.004322688490822096</v>
      </c>
      <c r="J4626" t="n">
        <v>0.0701628621975862</v>
      </c>
      <c r="K4626" t="n">
        <v>0.0372292936730379</v>
      </c>
      <c r="L4626" t="n">
        <v>-0.002351040617257823</v>
      </c>
      <c r="M4626" t="n">
        <v>0.1896368409777501</v>
      </c>
      <c r="N4626" t="n">
        <v>0.04775824449389552</v>
      </c>
      <c r="O4626" t="n">
        <v>-0.00360779563268922</v>
      </c>
      <c r="P4626" t="n">
        <v>0.2896695625747138</v>
      </c>
      <c r="Q4626" t="n">
        <v>0.03837303165087374</v>
      </c>
      <c r="R4626" t="n">
        <v>-0.00264962068274363</v>
      </c>
    </row>
    <row r="4627">
      <c r="F4627" t="n">
        <v>0.07759541137082797</v>
      </c>
      <c r="G4627" t="n">
        <v>0.04103871596380182</v>
      </c>
      <c r="H4627" t="n">
        <v>-0.004322801112667492</v>
      </c>
      <c r="J4627" t="n">
        <v>0.07017833979023916</v>
      </c>
      <c r="K4627" t="n">
        <v>0.0372374921521555</v>
      </c>
      <c r="L4627" t="n">
        <v>-0.002351275697811493</v>
      </c>
      <c r="M4627" t="n">
        <v>0.1896102747265752</v>
      </c>
      <c r="N4627" t="n">
        <v>0.04776876161446233</v>
      </c>
      <c r="O4627" t="n">
        <v>-0.003607074145711379</v>
      </c>
      <c r="P4627" t="n">
        <v>0.2895681969707496</v>
      </c>
      <c r="Q4627" t="n">
        <v>0.03838148199917827</v>
      </c>
      <c r="R4627" t="n">
        <v>-0.002648825955484259</v>
      </c>
    </row>
    <row r="4628">
      <c r="F4628" t="n">
        <v>0.07763257883290763</v>
      </c>
      <c r="G4628" t="n">
        <v>0.04104775134820601</v>
      </c>
      <c r="H4628" t="n">
        <v>-0.004324098082698295</v>
      </c>
      <c r="J4628" t="n">
        <v>0.07018179898350783</v>
      </c>
      <c r="K4628" t="n">
        <v>0.03724569063127311</v>
      </c>
      <c r="L4628" t="n">
        <v>-0.002348993352962917</v>
      </c>
      <c r="M4628" t="n">
        <v>0.1896855947043156</v>
      </c>
      <c r="N4628" t="n">
        <v>0.04777927873502914</v>
      </c>
      <c r="O4628" t="n">
        <v>-0.003606392053555007</v>
      </c>
      <c r="P4628" t="n">
        <v>0.2896826787913593</v>
      </c>
      <c r="Q4628" t="n">
        <v>0.0383899323474828</v>
      </c>
      <c r="R4628" t="n">
        <v>-0.002650954658431686</v>
      </c>
    </row>
    <row r="4629">
      <c r="F4629" t="n">
        <v>0.07763732250950102</v>
      </c>
      <c r="G4629" t="n">
        <v>0.04105678673261019</v>
      </c>
      <c r="H4629" t="n">
        <v>-0.004323233436011093</v>
      </c>
      <c r="J4629" t="n">
        <v>0.07019727579113799</v>
      </c>
      <c r="K4629" t="n">
        <v>0.03725388911039071</v>
      </c>
      <c r="L4629" t="n">
        <v>-0.002348993352962917</v>
      </c>
      <c r="M4629" t="n">
        <v>0.1897269439500587</v>
      </c>
      <c r="N4629" t="n">
        <v>0.04778979585559595</v>
      </c>
      <c r="O4629" t="n">
        <v>-0.003606392053555007</v>
      </c>
      <c r="P4629" t="n">
        <v>0.2896892347439134</v>
      </c>
      <c r="Q4629" t="n">
        <v>0.03839838269578733</v>
      </c>
      <c r="R4629" t="n">
        <v>-0.002650424573516982</v>
      </c>
    </row>
    <row r="4630">
      <c r="F4630" t="n">
        <v>0.07763125490846677</v>
      </c>
      <c r="G4630" t="n">
        <v>0.04106582211701437</v>
      </c>
      <c r="H4630" t="n">
        <v>-0.004324098082698295</v>
      </c>
      <c r="J4630" t="n">
        <v>0.07020073350746429</v>
      </c>
      <c r="K4630" t="n">
        <v>0.03726208758950831</v>
      </c>
      <c r="L4630" t="n">
        <v>-0.002348288795868448</v>
      </c>
      <c r="M4630" t="n">
        <v>0.1896663869665587</v>
      </c>
      <c r="N4630" t="n">
        <v>0.04780031297616277</v>
      </c>
      <c r="O4630" t="n">
        <v>-0.003605670847264925</v>
      </c>
      <c r="P4630" t="n">
        <v>0.2895878608981161</v>
      </c>
      <c r="Q4630" t="n">
        <v>0.03840683304409186</v>
      </c>
      <c r="R4630" t="n">
        <v>-0.002650689615974334</v>
      </c>
    </row>
    <row r="4631">
      <c r="F4631" t="n">
        <v>0.07764680119512775</v>
      </c>
      <c r="G4631" t="n">
        <v>0.04107485750141855</v>
      </c>
      <c r="H4631" t="n">
        <v>-0.004323665759354694</v>
      </c>
      <c r="J4631" t="n">
        <v>0.0701921710953262</v>
      </c>
      <c r="K4631" t="n">
        <v>0.03727028606862592</v>
      </c>
      <c r="L4631" t="n">
        <v>-0.002348523648233271</v>
      </c>
      <c r="M4631" t="n">
        <v>0.1897077213708145</v>
      </c>
      <c r="N4631" t="n">
        <v>0.04781083009672957</v>
      </c>
      <c r="O4631" t="n">
        <v>-0.003605670847264925</v>
      </c>
      <c r="P4631" t="n">
        <v>0.2897023423518987</v>
      </c>
      <c r="Q4631" t="n">
        <v>0.03841528339239639</v>
      </c>
      <c r="R4631" t="n">
        <v>-0.002650159531059631</v>
      </c>
    </row>
    <row r="4632">
      <c r="F4632" t="n">
        <v>0.07764072686463945</v>
      </c>
      <c r="G4632" t="n">
        <v>0.04108389288582274</v>
      </c>
      <c r="H4632" t="n">
        <v>-0.004324206094205544</v>
      </c>
      <c r="J4632" t="n">
        <v>0.07021966576876731</v>
      </c>
      <c r="K4632" t="n">
        <v>0.03727848454774352</v>
      </c>
      <c r="L4632" t="n">
        <v>-0.002346479682056846</v>
      </c>
      <c r="M4632" t="n">
        <v>0.1896811132314638</v>
      </c>
      <c r="N4632" t="n">
        <v>0.04782134721729639</v>
      </c>
      <c r="O4632" t="n">
        <v>-0.003604269226157372</v>
      </c>
      <c r="P4632" t="n">
        <v>0.2897628595059477</v>
      </c>
      <c r="Q4632" t="n">
        <v>0.03842373374070092</v>
      </c>
      <c r="R4632" t="n">
        <v>-0.002652023968636022</v>
      </c>
    </row>
    <row r="4633">
      <c r="F4633" t="n">
        <v>0.077623838884956</v>
      </c>
      <c r="G4633" t="n">
        <v>0.04109292827022692</v>
      </c>
      <c r="H4633" t="n">
        <v>-0.004324206094205544</v>
      </c>
      <c r="J4633" t="n">
        <v>0.07022312109664475</v>
      </c>
      <c r="K4633" t="n">
        <v>0.03728668302686113</v>
      </c>
      <c r="L4633" t="n">
        <v>-0.002346010433045336</v>
      </c>
      <c r="M4633" t="n">
        <v>0.1896544958255029</v>
      </c>
      <c r="N4633" t="n">
        <v>0.0478318643378632</v>
      </c>
      <c r="O4633" t="n">
        <v>-0.003604990152095198</v>
      </c>
      <c r="P4633" t="n">
        <v>0.2897694103974164</v>
      </c>
      <c r="Q4633" t="n">
        <v>0.03843218408900545</v>
      </c>
      <c r="R4633" t="n">
        <v>-0.002652023968636022</v>
      </c>
    </row>
    <row r="4634">
      <c r="F4634" t="n">
        <v>0.07763937696497523</v>
      </c>
      <c r="G4634" t="n">
        <v>0.0411019636546311</v>
      </c>
      <c r="H4634" t="n">
        <v>-0.004324206094205544</v>
      </c>
      <c r="J4634" t="n">
        <v>0.07020253500622693</v>
      </c>
      <c r="K4634" t="n">
        <v>0.03729488150597873</v>
      </c>
      <c r="L4634" t="n">
        <v>-0.002346714306562601</v>
      </c>
      <c r="M4634" t="n">
        <v>0.1896958083141991</v>
      </c>
      <c r="N4634" t="n">
        <v>0.04784238145843002</v>
      </c>
      <c r="O4634" t="n">
        <v>-0.003604629689126285</v>
      </c>
      <c r="P4634" t="n">
        <v>0.2896140594590608</v>
      </c>
      <c r="Q4634" t="n">
        <v>0.03844063443730998</v>
      </c>
      <c r="R4634" t="n">
        <v>-0.002652289144515298</v>
      </c>
    </row>
    <row r="4635">
      <c r="F4635" t="n">
        <v>0.07764410233920048</v>
      </c>
      <c r="G4635" t="n">
        <v>0.04111099903903528</v>
      </c>
      <c r="H4635" t="n">
        <v>-0.004324206094205544</v>
      </c>
      <c r="J4635" t="n">
        <v>0.07020598782100412</v>
      </c>
      <c r="K4635" t="n">
        <v>0.03730307998509633</v>
      </c>
      <c r="L4635" t="n">
        <v>-0.002346245057551091</v>
      </c>
      <c r="M4635" t="n">
        <v>0.1896691738410009</v>
      </c>
      <c r="N4635" t="n">
        <v>0.04785289857899683</v>
      </c>
      <c r="O4635" t="n">
        <v>-0.00360535061506411</v>
      </c>
      <c r="P4635" t="n">
        <v>0.2897285404600994</v>
      </c>
      <c r="Q4635" t="n">
        <v>0.03844908478561451</v>
      </c>
      <c r="R4635" t="n">
        <v>-0.002652828203163937</v>
      </c>
    </row>
    <row r="4636">
      <c r="F4636" t="n">
        <v>0.07763801358831443</v>
      </c>
      <c r="G4636" t="n">
        <v>0.04112003442343947</v>
      </c>
      <c r="H4636" t="n">
        <v>-0.00432430945539655</v>
      </c>
      <c r="J4636" t="n">
        <v>0.07023348161271585</v>
      </c>
      <c r="K4636" t="n">
        <v>0.03731127846421393</v>
      </c>
      <c r="L4636" t="n">
        <v>-0.002343969783642545</v>
      </c>
      <c r="M4636" t="n">
        <v>0.1897444432401065</v>
      </c>
      <c r="N4636" t="n">
        <v>0.04786341569956364</v>
      </c>
      <c r="O4636" t="n">
        <v>-0.003602869303505447</v>
      </c>
      <c r="P4636" t="n">
        <v>0.2897890545516806</v>
      </c>
      <c r="Q4636" t="n">
        <v>0.03845753513391904</v>
      </c>
      <c r="R4636" t="n">
        <v>-0.002652828203163937</v>
      </c>
    </row>
    <row r="4637">
      <c r="F4637" t="n">
        <v>0.07767516778872226</v>
      </c>
      <c r="G4637" t="n">
        <v>0.04112906980784365</v>
      </c>
      <c r="H4637" t="n">
        <v>-0.004323444766443261</v>
      </c>
      <c r="J4637" t="n">
        <v>0.07020086942850615</v>
      </c>
      <c r="K4637" t="n">
        <v>0.03731947694333154</v>
      </c>
      <c r="L4637" t="n">
        <v>-0.00234373538666418</v>
      </c>
      <c r="M4637" t="n">
        <v>0.1896838206446342</v>
      </c>
      <c r="N4637" t="n">
        <v>0.04787393282013045</v>
      </c>
      <c r="O4637" t="n">
        <v>-0.003602869303505447</v>
      </c>
      <c r="P4637" t="n">
        <v>0.2897416310064412</v>
      </c>
      <c r="Q4637" t="n">
        <v>0.03846598548222357</v>
      </c>
      <c r="R4637" t="n">
        <v>-0.002653624131217691</v>
      </c>
    </row>
    <row r="4638">
      <c r="F4638" t="n">
        <v>0.07766907323588559</v>
      </c>
      <c r="G4638" t="n">
        <v>0.04113810519224784</v>
      </c>
      <c r="H4638" t="n">
        <v>-0.00432430945539655</v>
      </c>
      <c r="J4638" t="n">
        <v>0.07024038406763569</v>
      </c>
      <c r="K4638" t="n">
        <v>0.03732767542244914</v>
      </c>
      <c r="L4638" t="n">
        <v>-0.002343969783642545</v>
      </c>
      <c r="M4638" t="n">
        <v>0.1896911323351655</v>
      </c>
      <c r="N4638" t="n">
        <v>0.04788444994069727</v>
      </c>
      <c r="O4638" t="n">
        <v>-0.003603950272393387</v>
      </c>
      <c r="P4638" t="n">
        <v>0.2896942047422885</v>
      </c>
      <c r="Q4638" t="n">
        <v>0.03847443583052811</v>
      </c>
      <c r="R4638" t="n">
        <v>-0.002653624131217691</v>
      </c>
    </row>
    <row r="4639">
      <c r="F4639" t="n">
        <v>0.07768460012000832</v>
      </c>
      <c r="G4639" t="n">
        <v>0.04114714057665202</v>
      </c>
      <c r="H4639" t="n">
        <v>-0.00432430945539655</v>
      </c>
      <c r="J4639" t="n">
        <v>0.07023181194951228</v>
      </c>
      <c r="K4639" t="n">
        <v>0.03733587390156674</v>
      </c>
      <c r="L4639" t="n">
        <v>-0.00234373538666418</v>
      </c>
      <c r="M4639" t="n">
        <v>0.1898003559373638</v>
      </c>
      <c r="N4639" t="n">
        <v>0.04789496706126408</v>
      </c>
      <c r="O4639" t="n">
        <v>-0.003603950272393387</v>
      </c>
      <c r="P4639" t="n">
        <v>0.2896467757625276</v>
      </c>
      <c r="Q4639" t="n">
        <v>0.03848288617883264</v>
      </c>
      <c r="R4639" t="n">
        <v>-0.002653624131217691</v>
      </c>
    </row>
    <row r="4640">
      <c r="F4640" t="n">
        <v>0.07766768570213695</v>
      </c>
      <c r="G4640" t="n">
        <v>0.0411561759610562</v>
      </c>
      <c r="H4640" t="n">
        <v>-0.004323975805738012</v>
      </c>
      <c r="J4640" t="n">
        <v>0.07021121590692381</v>
      </c>
      <c r="K4640" t="n">
        <v>0.03734407238068435</v>
      </c>
      <c r="L4640" t="n">
        <v>-0.002341932015277109</v>
      </c>
      <c r="M4640" t="n">
        <v>0.1897057322799851</v>
      </c>
      <c r="N4640" t="n">
        <v>0.04790548418183089</v>
      </c>
      <c r="O4640" t="n">
        <v>-0.003602551649810941</v>
      </c>
      <c r="P4640" t="n">
        <v>0.2896533147990157</v>
      </c>
      <c r="Q4640" t="n">
        <v>0.03849133652713717</v>
      </c>
      <c r="R4640" t="n">
        <v>-0.002654959608762091</v>
      </c>
    </row>
    <row r="4641">
      <c r="F4641" t="n">
        <v>0.07769402082859657</v>
      </c>
      <c r="G4641" t="n">
        <v>0.04116521134546039</v>
      </c>
      <c r="H4641" t="n">
        <v>-0.004323975805738012</v>
      </c>
      <c r="J4641" t="n">
        <v>0.07023870824877945</v>
      </c>
      <c r="K4641" t="n">
        <v>0.03735227085980195</v>
      </c>
      <c r="L4641" t="n">
        <v>-0.002342166185061658</v>
      </c>
      <c r="M4641" t="n">
        <v>0.1898149446273729</v>
      </c>
      <c r="N4641" t="n">
        <v>0.0479160013023977</v>
      </c>
      <c r="O4641" t="n">
        <v>-0.003601831283554231</v>
      </c>
      <c r="P4641" t="n">
        <v>0.2896598524341608</v>
      </c>
      <c r="Q4641" t="n">
        <v>0.0384997868754417</v>
      </c>
      <c r="R4641" t="n">
        <v>-0.002654163280145186</v>
      </c>
    </row>
    <row r="4642">
      <c r="F4642" t="n">
        <v>0.07768791276588621</v>
      </c>
      <c r="G4642" t="n">
        <v>0.04117424672986457</v>
      </c>
      <c r="H4642" t="n">
        <v>-0.004324408160083151</v>
      </c>
      <c r="J4642" t="n">
        <v>0.07025417804539329</v>
      </c>
      <c r="K4642" t="n">
        <v>0.03736046933891955</v>
      </c>
      <c r="L4642" t="n">
        <v>-0.002341463675708011</v>
      </c>
      <c r="M4642" t="n">
        <v>0.1897542763858896</v>
      </c>
      <c r="N4642" t="n">
        <v>0.04792651842296452</v>
      </c>
      <c r="O4642" t="n">
        <v>-0.003602551649810941</v>
      </c>
      <c r="P4642" t="n">
        <v>0.2897203607069159</v>
      </c>
      <c r="Q4642" t="n">
        <v>0.03850823722374623</v>
      </c>
      <c r="R4642" t="n">
        <v>-0.002654959608762091</v>
      </c>
    </row>
    <row r="4643">
      <c r="F4643" t="n">
        <v>0.07768180085195645</v>
      </c>
      <c r="G4643" t="n">
        <v>0.04118328211426876</v>
      </c>
      <c r="H4643" t="n">
        <v>-0.004323543451392873</v>
      </c>
      <c r="J4643" t="n">
        <v>0.07024560090485647</v>
      </c>
      <c r="K4643" t="n">
        <v>0.03736866781803716</v>
      </c>
      <c r="L4643" t="n">
        <v>-0.00234169784549256</v>
      </c>
      <c r="M4643" t="n">
        <v>0.1897275735655904</v>
      </c>
      <c r="N4643" t="n">
        <v>0.04793703554353133</v>
      </c>
      <c r="O4643" t="n">
        <v>-0.003601471100425875</v>
      </c>
      <c r="P4643" t="n">
        <v>0.2897808688911914</v>
      </c>
      <c r="Q4643" t="n">
        <v>0.03851668757205075</v>
      </c>
      <c r="R4643" t="n">
        <v>-0.002654163280145186</v>
      </c>
    </row>
    <row r="4644">
      <c r="F4644" t="n">
        <v>0.07767568508597522</v>
      </c>
      <c r="G4644" t="n">
        <v>0.04119231749867294</v>
      </c>
      <c r="H4644" t="n">
        <v>-0.004324069838329723</v>
      </c>
      <c r="J4644" t="n">
        <v>0.07024904586682536</v>
      </c>
      <c r="K4644" t="n">
        <v>0.03737686629715477</v>
      </c>
      <c r="L4644" t="n">
        <v>-0.002339195319159858</v>
      </c>
      <c r="M4644" t="n">
        <v>0.1898367689926568</v>
      </c>
      <c r="N4644" t="n">
        <v>0.04794755266409814</v>
      </c>
      <c r="O4644" t="n">
        <v>-0.003600794724971682</v>
      </c>
      <c r="P4644" t="n">
        <v>0.289679456960361</v>
      </c>
      <c r="Q4644" t="n">
        <v>0.03852513792035529</v>
      </c>
      <c r="R4644" t="n">
        <v>-0.002656029990930274</v>
      </c>
    </row>
    <row r="4645">
      <c r="F4645" t="n">
        <v>0.07768038093110821</v>
      </c>
      <c r="G4645" t="n">
        <v>0.04120135288307712</v>
      </c>
      <c r="H4645" t="n">
        <v>-0.004323205110834807</v>
      </c>
      <c r="J4645" t="n">
        <v>0.07022844182497438</v>
      </c>
      <c r="K4645" t="n">
        <v>0.03738506477627237</v>
      </c>
      <c r="L4645" t="n">
        <v>-0.002339897147938484</v>
      </c>
      <c r="M4645" t="n">
        <v>0.1898440281248825</v>
      </c>
      <c r="N4645" t="n">
        <v>0.04795806978466495</v>
      </c>
      <c r="O4645" t="n">
        <v>-0.003601154768439833</v>
      </c>
      <c r="P4645" t="n">
        <v>0.2896859890189573</v>
      </c>
      <c r="Q4645" t="n">
        <v>0.03853358826865982</v>
      </c>
      <c r="R4645" t="n">
        <v>-0.002656295567371722</v>
      </c>
    </row>
    <row r="4646">
      <c r="F4646" t="n">
        <v>0.07771752166121858</v>
      </c>
      <c r="G4646" t="n">
        <v>0.0412103882674813</v>
      </c>
      <c r="H4646" t="n">
        <v>-0.004323205110834807</v>
      </c>
      <c r="J4646" t="n">
        <v>0.07023188427714355</v>
      </c>
      <c r="K4646" t="n">
        <v>0.03739326325538997</v>
      </c>
      <c r="L4646" t="n">
        <v>-0.002339429262086067</v>
      </c>
      <c r="M4646" t="n">
        <v>0.1897833227598963</v>
      </c>
      <c r="N4646" t="n">
        <v>0.04796858690523177</v>
      </c>
      <c r="O4646" t="n">
        <v>-0.003600074638035382</v>
      </c>
      <c r="P4646" t="n">
        <v>0.2897464943400561</v>
      </c>
      <c r="Q4646" t="n">
        <v>0.03854203861696435</v>
      </c>
      <c r="R4646" t="n">
        <v>-0.002655764414488825</v>
      </c>
    </row>
    <row r="4647">
      <c r="F4647" t="n">
        <v>0.07768976387456812</v>
      </c>
      <c r="G4647" t="n">
        <v>0.04121942365188549</v>
      </c>
      <c r="H4647" t="n">
        <v>-0.004324069838329723</v>
      </c>
      <c r="J4647" t="n">
        <v>0.07025937528906143</v>
      </c>
      <c r="K4647" t="n">
        <v>0.03740146173450758</v>
      </c>
      <c r="L4647" t="n">
        <v>-0.002339663205012275</v>
      </c>
      <c r="M4647" t="n">
        <v>0.1897905647756638</v>
      </c>
      <c r="N4647" t="n">
        <v>0.04797910402579858</v>
      </c>
      <c r="O4647" t="n">
        <v>-0.003598679937450693</v>
      </c>
      <c r="P4647" t="n">
        <v>0.2897530242806658</v>
      </c>
      <c r="Q4647" t="n">
        <v>0.03855048896526888</v>
      </c>
      <c r="R4647" t="n">
        <v>-0.002656834867096663</v>
      </c>
    </row>
    <row r="4648">
      <c r="F4648" t="n">
        <v>0.07770526784062642</v>
      </c>
      <c r="G4648" t="n">
        <v>0.04122845903628967</v>
      </c>
      <c r="H4648" t="n">
        <v>-0.004323726829824517</v>
      </c>
      <c r="J4648" t="n">
        <v>0.0702748416879051</v>
      </c>
      <c r="K4648" t="n">
        <v>0.03740966021362518</v>
      </c>
      <c r="L4648" t="n">
        <v>-0.002336930336002756</v>
      </c>
      <c r="M4648" t="n">
        <v>0.1898657585146589</v>
      </c>
      <c r="N4648" t="n">
        <v>0.04798962114636539</v>
      </c>
      <c r="O4648" t="n">
        <v>-0.003599759649403124</v>
      </c>
      <c r="P4648" t="n">
        <v>0.2898675047505388</v>
      </c>
      <c r="Q4648" t="n">
        <v>0.03855893931357341</v>
      </c>
      <c r="R4648" t="n">
        <v>-0.002657100577154378</v>
      </c>
    </row>
    <row r="4649">
      <c r="F4649" t="n">
        <v>0.07773158716307028</v>
      </c>
      <c r="G4649" t="n">
        <v>0.04123749442069385</v>
      </c>
      <c r="H4649" t="n">
        <v>-0.004324591575190482</v>
      </c>
      <c r="J4649" t="n">
        <v>0.07026625701799998</v>
      </c>
      <c r="K4649" t="n">
        <v>0.03741785869274278</v>
      </c>
      <c r="L4649" t="n">
        <v>-0.002337631485218478</v>
      </c>
      <c r="M4649" t="n">
        <v>0.189771044792245</v>
      </c>
      <c r="N4649" t="n">
        <v>0.0480001382669322</v>
      </c>
      <c r="O4649" t="n">
        <v>-0.003598679937450693</v>
      </c>
      <c r="P4649" t="n">
        <v>0.2898200566288556</v>
      </c>
      <c r="Q4649" t="n">
        <v>0.03856738966187794</v>
      </c>
      <c r="R4649" t="n">
        <v>-0.002657100577154378</v>
      </c>
    </row>
    <row r="4650">
      <c r="F4650" t="n">
        <v>0.07771463420494407</v>
      </c>
      <c r="G4650" t="n">
        <v>0.04124652980509804</v>
      </c>
      <c r="H4650" t="n">
        <v>-0.0043241592025075</v>
      </c>
      <c r="J4650" t="n">
        <v>0.07024564498270566</v>
      </c>
      <c r="K4650" t="n">
        <v>0.03742605717186039</v>
      </c>
      <c r="L4650" t="n">
        <v>-0.002336930336002756</v>
      </c>
      <c r="M4650" t="n">
        <v>0.1898462250170276</v>
      </c>
      <c r="N4650" t="n">
        <v>0.04801065538749902</v>
      </c>
      <c r="O4650" t="n">
        <v>-0.003599759649403124</v>
      </c>
      <c r="P4650" t="n">
        <v>0.2897186285656139</v>
      </c>
      <c r="Q4650" t="n">
        <v>0.03857584001018247</v>
      </c>
      <c r="R4650" t="n">
        <v>-0.002657631997269809</v>
      </c>
    </row>
    <row r="4651">
      <c r="F4651" t="n">
        <v>0.07774094955349363</v>
      </c>
      <c r="G4651" t="n">
        <v>0.04125556518950222</v>
      </c>
      <c r="H4651" t="n">
        <v>-0.004324591575190482</v>
      </c>
      <c r="J4651" t="n">
        <v>0.07028516121626914</v>
      </c>
      <c r="K4651" t="n">
        <v>0.03743425565097799</v>
      </c>
      <c r="L4651" t="n">
        <v>-0.002337631485218478</v>
      </c>
      <c r="M4651" t="n">
        <v>0.1898874183366441</v>
      </c>
      <c r="N4651" t="n">
        <v>0.04802117250806583</v>
      </c>
      <c r="O4651" t="n">
        <v>-0.003598679937450693</v>
      </c>
      <c r="P4651" t="n">
        <v>0.2897251523458567</v>
      </c>
      <c r="Q4651" t="n">
        <v>0.038584290358487</v>
      </c>
      <c r="R4651" t="n">
        <v>-0.002657100577154378</v>
      </c>
    </row>
    <row r="4652">
      <c r="F4652" t="n">
        <v>0.07774562636034506</v>
      </c>
      <c r="G4652" t="n">
        <v>0.04126460057390641</v>
      </c>
      <c r="H4652" t="n">
        <v>-0.004323379129781608</v>
      </c>
      <c r="J4652" t="n">
        <v>0.07028859923822578</v>
      </c>
      <c r="K4652" t="n">
        <v>0.03744245413009559</v>
      </c>
      <c r="L4652" t="n">
        <v>-0.002334902235443277</v>
      </c>
      <c r="M4652" t="n">
        <v>0.1898946225828099</v>
      </c>
      <c r="N4652" t="n">
        <v>0.04803168962863263</v>
      </c>
      <c r="O4652" t="n">
        <v>-0.003598006549145429</v>
      </c>
      <c r="P4652" t="n">
        <v>0.2897856533217942</v>
      </c>
      <c r="Q4652" t="n">
        <v>0.03859274070679154</v>
      </c>
      <c r="R4652" t="n">
        <v>-0.002658968888679576</v>
      </c>
    </row>
    <row r="4653">
      <c r="F4653" t="n">
        <v>0.07772866181827003</v>
      </c>
      <c r="G4653" t="n">
        <v>0.04127363595831059</v>
      </c>
      <c r="H4653" t="n">
        <v>-0.004323811510932701</v>
      </c>
      <c r="J4653" t="n">
        <v>0.07025595595502523</v>
      </c>
      <c r="K4653" t="n">
        <v>0.03745065260921319</v>
      </c>
      <c r="L4653" t="n">
        <v>-0.002334902235443277</v>
      </c>
      <c r="M4653" t="n">
        <v>0.189799868821507</v>
      </c>
      <c r="N4653" t="n">
        <v>0.04804220674919945</v>
      </c>
      <c r="O4653" t="n">
        <v>-0.003597287019788536</v>
      </c>
      <c r="P4653" t="n">
        <v>0.2898461542353157</v>
      </c>
      <c r="Q4653" t="n">
        <v>0.03860119105509607</v>
      </c>
      <c r="R4653" t="n">
        <v>-0.002658968888679576</v>
      </c>
    </row>
    <row r="4654">
      <c r="F4654" t="n">
        <v>0.07772251215617647</v>
      </c>
      <c r="G4654" t="n">
        <v>0.04128267134271477</v>
      </c>
      <c r="H4654" t="n">
        <v>-0.004323811510932701</v>
      </c>
      <c r="J4654" t="n">
        <v>0.07028344540936934</v>
      </c>
      <c r="K4654" t="n">
        <v>0.0374588510883308</v>
      </c>
      <c r="L4654" t="n">
        <v>-0.002334668745219733</v>
      </c>
      <c r="M4654" t="n">
        <v>0.1898070552051933</v>
      </c>
      <c r="N4654" t="n">
        <v>0.04805272386976626</v>
      </c>
      <c r="O4654" t="n">
        <v>-0.003598006549145429</v>
      </c>
      <c r="P4654" t="n">
        <v>0.2899066550888943</v>
      </c>
      <c r="Q4654" t="n">
        <v>0.0386096414034006</v>
      </c>
      <c r="R4654" t="n">
        <v>-0.002658437201239329</v>
      </c>
    </row>
    <row r="4655">
      <c r="F4655" t="n">
        <v>0.07773799891849194</v>
      </c>
      <c r="G4655" t="n">
        <v>0.04129170672711896</v>
      </c>
      <c r="H4655" t="n">
        <v>-0.004324243892083794</v>
      </c>
      <c r="J4655" t="n">
        <v>0.07026282538644955</v>
      </c>
      <c r="K4655" t="n">
        <v>0.0374670495674484</v>
      </c>
      <c r="L4655" t="n">
        <v>-0.002335135725666821</v>
      </c>
      <c r="M4655" t="n">
        <v>0.1898822033776702</v>
      </c>
      <c r="N4655" t="n">
        <v>0.04806324099033308</v>
      </c>
      <c r="O4655" t="n">
        <v>-0.003596615157271978</v>
      </c>
      <c r="P4655" t="n">
        <v>0.2898591948421404</v>
      </c>
      <c r="Q4655" t="n">
        <v>0.03861809175170513</v>
      </c>
      <c r="R4655" t="n">
        <v>-0.002658171357519205</v>
      </c>
    </row>
    <row r="4656">
      <c r="F4656" t="n">
        <v>0.07776430429221769</v>
      </c>
      <c r="G4656" t="n">
        <v>0.04130074211152315</v>
      </c>
      <c r="H4656" t="n">
        <v>-0.004324756290022235</v>
      </c>
      <c r="J4656" t="n">
        <v>0.07026625873727706</v>
      </c>
      <c r="K4656" t="n">
        <v>0.03747524804656601</v>
      </c>
      <c r="L4656" t="n">
        <v>-0.002333110358942873</v>
      </c>
      <c r="M4656" t="n">
        <v>0.1898893754830586</v>
      </c>
      <c r="N4656" t="n">
        <v>0.04807375811089989</v>
      </c>
      <c r="O4656" t="n">
        <v>-0.003596615157271978</v>
      </c>
      <c r="P4656" t="n">
        <v>0.2898657131065417</v>
      </c>
      <c r="Q4656" t="n">
        <v>0.03862654210000965</v>
      </c>
      <c r="R4656" t="n">
        <v>-0.002659508299541159</v>
      </c>
    </row>
    <row r="4657">
      <c r="F4657" t="n">
        <v>0.07773650321241501</v>
      </c>
      <c r="G4657" t="n">
        <v>0.04130977749592733</v>
      </c>
      <c r="H4657" t="n">
        <v>-0.004324323900871063</v>
      </c>
      <c r="J4657" t="n">
        <v>0.07030577569405407</v>
      </c>
      <c r="K4657" t="n">
        <v>0.03748344652568361</v>
      </c>
      <c r="L4657" t="n">
        <v>-0.002332877094559855</v>
      </c>
      <c r="M4657" t="n">
        <v>0.1899305259818325</v>
      </c>
      <c r="N4657" t="n">
        <v>0.0480842752314667</v>
      </c>
      <c r="O4657" t="n">
        <v>-0.003596255531718806</v>
      </c>
      <c r="P4657" t="n">
        <v>0.2899262118402652</v>
      </c>
      <c r="Q4657" t="n">
        <v>0.03863499244831419</v>
      </c>
      <c r="R4657" t="n">
        <v>-0.002660040254396553</v>
      </c>
    </row>
    <row r="4658">
      <c r="F4658" t="n">
        <v>0.0777519825717259</v>
      </c>
      <c r="G4658" t="n">
        <v>0.04131881288033151</v>
      </c>
      <c r="H4658" t="n">
        <v>-0.004323891511719891</v>
      </c>
      <c r="J4658" t="n">
        <v>0.07028515122453849</v>
      </c>
      <c r="K4658" t="n">
        <v>0.03749164500480121</v>
      </c>
      <c r="L4658" t="n">
        <v>-0.002332877094559855</v>
      </c>
      <c r="M4658" t="n">
        <v>0.1898357221633886</v>
      </c>
      <c r="N4658" t="n">
        <v>0.04809479235203352</v>
      </c>
      <c r="O4658" t="n">
        <v>-0.003596255531718806</v>
      </c>
      <c r="P4658" t="n">
        <v>0.2898247630954269</v>
      </c>
      <c r="Q4658" t="n">
        <v>0.03864344279661872</v>
      </c>
      <c r="R4658" t="n">
        <v>-0.002659774276968856</v>
      </c>
    </row>
    <row r="4659">
      <c r="F4659" t="n">
        <v>0.07775663791675635</v>
      </c>
      <c r="G4659" t="n">
        <v>0.0413278482647357</v>
      </c>
      <c r="H4659" t="n">
        <v>-0.004324399222681762</v>
      </c>
      <c r="J4659" t="n">
        <v>0.07030061104726663</v>
      </c>
      <c r="K4659" t="n">
        <v>0.03749984348391882</v>
      </c>
      <c r="L4659" t="n">
        <v>-0.00233241056579382</v>
      </c>
      <c r="M4659" t="n">
        <v>0.1898768569308209</v>
      </c>
      <c r="N4659" t="n">
        <v>0.04810530947260033</v>
      </c>
      <c r="O4659" t="n">
        <v>-0.003596255531718806</v>
      </c>
      <c r="P4659" t="n">
        <v>0.2899392429059608</v>
      </c>
      <c r="Q4659" t="n">
        <v>0.03865189314492325</v>
      </c>
      <c r="R4659" t="n">
        <v>-0.00266030623182425</v>
      </c>
    </row>
    <row r="4660">
      <c r="F4660" t="n">
        <v>0.07776129032258752</v>
      </c>
      <c r="G4660" t="n">
        <v>0.04133688364913988</v>
      </c>
      <c r="H4660" t="n">
        <v>-0.004323966825999163</v>
      </c>
      <c r="J4660" t="n">
        <v>0.0702920122437624</v>
      </c>
      <c r="K4660" t="n">
        <v>0.03750804196303642</v>
      </c>
      <c r="L4660" t="n">
        <v>-0.002330155816708051</v>
      </c>
      <c r="M4660" t="n">
        <v>0.1898839968579601</v>
      </c>
      <c r="N4660" t="n">
        <v>0.04811582659316713</v>
      </c>
      <c r="O4660" t="n">
        <v>-0.003594866104309145</v>
      </c>
      <c r="P4660" t="n">
        <v>0.2898917726380068</v>
      </c>
      <c r="Q4660" t="n">
        <v>0.03866034349322778</v>
      </c>
      <c r="R4660" t="n">
        <v>-0.002660845683388682</v>
      </c>
    </row>
    <row r="4661">
      <c r="F4661" t="n">
        <v>0.07776593978751417</v>
      </c>
      <c r="G4661" t="n">
        <v>0.04134591903354407</v>
      </c>
      <c r="H4661" t="n">
        <v>-0.004323966825999163</v>
      </c>
      <c r="J4661" t="n">
        <v>0.07030747093287201</v>
      </c>
      <c r="K4661" t="n">
        <v>0.03751624044215402</v>
      </c>
      <c r="L4661" t="n">
        <v>-0.00233038885559361</v>
      </c>
      <c r="M4661" t="n">
        <v>0.1898911289129849</v>
      </c>
      <c r="N4661" t="n">
        <v>0.04812634371373395</v>
      </c>
      <c r="O4661" t="n">
        <v>-0.003594506617698714</v>
      </c>
      <c r="P4661" t="n">
        <v>0.289952268583725</v>
      </c>
      <c r="Q4661" t="n">
        <v>0.03866879384153231</v>
      </c>
      <c r="R4661" t="n">
        <v>-0.002660845683388682</v>
      </c>
    </row>
    <row r="4662">
      <c r="F4662" t="n">
        <v>0.07779223311580806</v>
      </c>
      <c r="G4662" t="n">
        <v>0.04135495441794824</v>
      </c>
      <c r="H4662" t="n">
        <v>-0.004323966825999163</v>
      </c>
      <c r="J4662" t="n">
        <v>0.07032292939793544</v>
      </c>
      <c r="K4662" t="n">
        <v>0.03752443892127163</v>
      </c>
      <c r="L4662" t="n">
        <v>-0.002330621894479169</v>
      </c>
      <c r="M4662" t="n">
        <v>0.1898982530931605</v>
      </c>
      <c r="N4662" t="n">
        <v>0.04813686083430076</v>
      </c>
      <c r="O4662" t="n">
        <v>-0.003595585077530006</v>
      </c>
      <c r="P4662" t="n">
        <v>0.2899587794093408</v>
      </c>
      <c r="Q4662" t="n">
        <v>0.03867724418983684</v>
      </c>
      <c r="R4662" t="n">
        <v>-0.002661377905747596</v>
      </c>
    </row>
    <row r="4663">
      <c r="F4663" t="n">
        <v>0.0777968776225253</v>
      </c>
      <c r="G4663" t="n">
        <v>0.04136398980235243</v>
      </c>
      <c r="H4663" t="n">
        <v>-0.004323966825999163</v>
      </c>
      <c r="J4663" t="n">
        <v>0.07031432717934051</v>
      </c>
      <c r="K4663" t="n">
        <v>0.03753263740038924</v>
      </c>
      <c r="L4663" t="n">
        <v>-0.002330155816708051</v>
      </c>
      <c r="M4663" t="n">
        <v>0.1899053693957523</v>
      </c>
      <c r="N4663" t="n">
        <v>0.04814737795486758</v>
      </c>
      <c r="O4663" t="n">
        <v>-0.003594506617698714</v>
      </c>
      <c r="P4663" t="n">
        <v>0.2899113031648799</v>
      </c>
      <c r="Q4663" t="n">
        <v>0.03868569453814137</v>
      </c>
      <c r="R4663" t="n">
        <v>-0.002661377905747596</v>
      </c>
    </row>
    <row r="4664">
      <c r="F4664" t="n">
        <v>0.07780151918263295</v>
      </c>
      <c r="G4664" t="n">
        <v>0.04137302518675661</v>
      </c>
      <c r="H4664" t="n">
        <v>-0.004324469851328348</v>
      </c>
      <c r="J4664" t="n">
        <v>0.07029369279335196</v>
      </c>
      <c r="K4664" t="n">
        <v>0.03754083587950683</v>
      </c>
      <c r="L4664" t="n">
        <v>-0.00232837014441159</v>
      </c>
      <c r="M4664" t="n">
        <v>0.1899464690658075</v>
      </c>
      <c r="N4664" t="n">
        <v>0.04815789507543439</v>
      </c>
      <c r="O4664" t="n">
        <v>-0.003594197219061508</v>
      </c>
      <c r="P4664" t="n">
        <v>0.2899717970484557</v>
      </c>
      <c r="Q4664" t="n">
        <v>0.0386941448864459</v>
      </c>
      <c r="R4664" t="n">
        <v>-0.002662183499287932</v>
      </c>
    </row>
    <row r="4665">
      <c r="F4665" t="n">
        <v>0.07780615779442535</v>
      </c>
      <c r="G4665" t="n">
        <v>0.0413820605711608</v>
      </c>
      <c r="H4665" t="n">
        <v>-0.004324469851328348</v>
      </c>
      <c r="J4665" t="n">
        <v>0.07029711795730299</v>
      </c>
      <c r="K4665" t="n">
        <v>0.03754903435862444</v>
      </c>
      <c r="L4665" t="n">
        <v>-0.002328602958144658</v>
      </c>
      <c r="M4665" t="n">
        <v>0.1899195783572458</v>
      </c>
      <c r="N4665" t="n">
        <v>0.0481684121960012</v>
      </c>
      <c r="O4665" t="n">
        <v>-0.003593119175504501</v>
      </c>
      <c r="P4665" t="n">
        <v>0.289924316834741</v>
      </c>
      <c r="Q4665" t="n">
        <v>0.03870259523475043</v>
      </c>
      <c r="R4665" t="n">
        <v>-0.00266298223421121</v>
      </c>
    </row>
    <row r="4666">
      <c r="F4666" t="n">
        <v>0.07778914293889395</v>
      </c>
      <c r="G4666" t="n">
        <v>0.04139109595556498</v>
      </c>
      <c r="H4666" t="n">
        <v>-0.004324902255073107</v>
      </c>
      <c r="J4666" t="n">
        <v>0.07031257346920129</v>
      </c>
      <c r="K4666" t="n">
        <v>0.03755723283774205</v>
      </c>
      <c r="L4666" t="n">
        <v>-0.002328602958144658</v>
      </c>
      <c r="M4666" t="n">
        <v>0.1898926783435768</v>
      </c>
      <c r="N4666" t="n">
        <v>0.04817892931656802</v>
      </c>
      <c r="O4666" t="n">
        <v>-0.003593478523356837</v>
      </c>
      <c r="P4666" t="n">
        <v>0.2899308216739037</v>
      </c>
      <c r="Q4666" t="n">
        <v>0.03871104558305496</v>
      </c>
      <c r="R4666" t="n">
        <v>-0.002662183499287932</v>
      </c>
    </row>
    <row r="4667">
      <c r="F4667" t="n">
        <v>0.07779377472258218</v>
      </c>
      <c r="G4667" t="n">
        <v>0.04140013133996916</v>
      </c>
      <c r="H4667" t="n">
        <v>-0.004323605043838832</v>
      </c>
      <c r="J4667" t="n">
        <v>0.0703280287564881</v>
      </c>
      <c r="K4667" t="n">
        <v>0.03756543131685965</v>
      </c>
      <c r="L4667" t="n">
        <v>-0.002328602958144658</v>
      </c>
      <c r="M4667" t="n">
        <v>0.1900017425267423</v>
      </c>
      <c r="N4667" t="n">
        <v>0.04818944643713483</v>
      </c>
      <c r="O4667" t="n">
        <v>-0.003593119175504501</v>
      </c>
      <c r="P4667" t="n">
        <v>0.2898833368527134</v>
      </c>
      <c r="Q4667" t="n">
        <v>0.0387194959313595</v>
      </c>
      <c r="R4667" t="n">
        <v>-0.00266298223421121</v>
      </c>
    </row>
    <row r="4668">
      <c r="F4668" t="n">
        <v>0.07779840355342886</v>
      </c>
      <c r="G4668" t="n">
        <v>0.04140916672437335</v>
      </c>
      <c r="H4668" t="n">
        <v>-0.004324535780623275</v>
      </c>
      <c r="J4668" t="n">
        <v>0.07034348381894125</v>
      </c>
      <c r="K4668" t="n">
        <v>0.03757362979597725</v>
      </c>
      <c r="L4668" t="n">
        <v>-0.002326121863343946</v>
      </c>
      <c r="M4668" t="n">
        <v>0.1899408326492392</v>
      </c>
      <c r="N4668" t="n">
        <v>0.04819996355770164</v>
      </c>
      <c r="O4668" t="n">
        <v>-0.003592811228542716</v>
      </c>
      <c r="P4668" t="n">
        <v>0.2899438273751087</v>
      </c>
      <c r="Q4668" t="n">
        <v>0.03872794627966403</v>
      </c>
      <c r="R4668" t="n">
        <v>-0.002663788116276693</v>
      </c>
    </row>
    <row r="4669">
      <c r="F4669" t="n">
        <v>0.07781385607702915</v>
      </c>
      <c r="G4669" t="n">
        <v>0.04141820210877753</v>
      </c>
      <c r="H4669" t="n">
        <v>-0.004323670959949217</v>
      </c>
      <c r="J4669" t="n">
        <v>0.07031080951961709</v>
      </c>
      <c r="K4669" t="n">
        <v>0.03758182827509485</v>
      </c>
      <c r="L4669" t="n">
        <v>-0.002325889274416504</v>
      </c>
      <c r="M4669" t="n">
        <v>0.189981896419062</v>
      </c>
      <c r="N4669" t="n">
        <v>0.04821048067826845</v>
      </c>
      <c r="O4669" t="n">
        <v>-0.003591733600699722</v>
      </c>
      <c r="P4669" t="n">
        <v>0.2898423489751948</v>
      </c>
      <c r="Q4669" t="n">
        <v>0.03873639662796855</v>
      </c>
      <c r="R4669" t="n">
        <v>-0.002663788116276693</v>
      </c>
    </row>
    <row r="4670">
      <c r="F4670" t="n">
        <v>0.07782930656896131</v>
      </c>
      <c r="G4670" t="n">
        <v>0.04142723749318172</v>
      </c>
      <c r="H4670" t="n">
        <v>-0.004324535780623275</v>
      </c>
      <c r="J4670" t="n">
        <v>0.07031423013707638</v>
      </c>
      <c r="K4670" t="n">
        <v>0.03759002675421246</v>
      </c>
      <c r="L4670" t="n">
        <v>-0.002326121863343946</v>
      </c>
      <c r="M4670" t="n">
        <v>0.1899549627118323</v>
      </c>
      <c r="N4670" t="n">
        <v>0.04822099779883526</v>
      </c>
      <c r="O4670" t="n">
        <v>-0.003591733600699722</v>
      </c>
      <c r="P4670" t="n">
        <v>0.2898488472252038</v>
      </c>
      <c r="Q4670" t="n">
        <v>0.03874484697627309</v>
      </c>
      <c r="R4670" t="n">
        <v>-0.002663788116276693</v>
      </c>
    </row>
    <row r="4671">
      <c r="F4671" t="n">
        <v>0.07780144474027766</v>
      </c>
      <c r="G4671" t="n">
        <v>0.0414362728775859</v>
      </c>
      <c r="H4671" t="n">
        <v>-0.004324968190960303</v>
      </c>
      <c r="J4671" t="n">
        <v>0.07032968281367062</v>
      </c>
      <c r="K4671" t="n">
        <v>0.03759822523333006</v>
      </c>
      <c r="L4671" t="n">
        <v>-0.002325656685489062</v>
      </c>
      <c r="M4671" t="n">
        <v>0.1899620158953038</v>
      </c>
      <c r="N4671" t="n">
        <v>0.04823151491940208</v>
      </c>
      <c r="O4671" t="n">
        <v>-0.003592452019261718</v>
      </c>
      <c r="P4671" t="n">
        <v>0.2899093350938485</v>
      </c>
      <c r="Q4671" t="n">
        <v>0.03875329732457761</v>
      </c>
      <c r="R4671" t="n">
        <v>-0.002663788116276693</v>
      </c>
    </row>
    <row r="4672">
      <c r="F4672" t="n">
        <v>0.07780606128100481</v>
      </c>
      <c r="G4672" t="n">
        <v>0.04144530826199008</v>
      </c>
      <c r="H4672" t="n">
        <v>-0.004324597004379</v>
      </c>
      <c r="J4672" t="n">
        <v>0.07034513526499737</v>
      </c>
      <c r="K4672" t="n">
        <v>0.03760642371244766</v>
      </c>
      <c r="L4672" t="n">
        <v>-0.002323644705792486</v>
      </c>
      <c r="M4672" t="n">
        <v>0.1899690611765791</v>
      </c>
      <c r="N4672" t="n">
        <v>0.04824203203996889</v>
      </c>
      <c r="O4672" t="n">
        <v>-0.003591427127096692</v>
      </c>
      <c r="P4672" t="n">
        <v>0.289969822949757</v>
      </c>
      <c r="Q4672" t="n">
        <v>0.03876174767288215</v>
      </c>
      <c r="R4672" t="n">
        <v>-0.002664860388146239</v>
      </c>
    </row>
    <row r="4673">
      <c r="F4673" t="n">
        <v>0.07781067486066008</v>
      </c>
      <c r="G4673" t="n">
        <v>0.04145434364639426</v>
      </c>
      <c r="H4673" t="n">
        <v>-0.004323732171461417</v>
      </c>
      <c r="J4673" t="n">
        <v>0.07036058749083456</v>
      </c>
      <c r="K4673" t="n">
        <v>0.03761462219156527</v>
      </c>
      <c r="L4673" t="n">
        <v>-0.002324109434733644</v>
      </c>
      <c r="M4673" t="n">
        <v>0.190044093772634</v>
      </c>
      <c r="N4673" t="n">
        <v>0.0482525491605357</v>
      </c>
      <c r="O4673" t="n">
        <v>-0.003590708985299632</v>
      </c>
      <c r="P4673" t="n">
        <v>0.2899223263301526</v>
      </c>
      <c r="Q4673" t="n">
        <v>0.03877019802118668</v>
      </c>
      <c r="R4673" t="n">
        <v>-0.002664860388146239</v>
      </c>
    </row>
    <row r="4674">
      <c r="F4674" t="n">
        <v>0.07784777234494096</v>
      </c>
      <c r="G4674" t="n">
        <v>0.04146337903079845</v>
      </c>
      <c r="H4674" t="n">
        <v>-0.004324164587920208</v>
      </c>
      <c r="J4674" t="n">
        <v>0.07035197150345812</v>
      </c>
      <c r="K4674" t="n">
        <v>0.03762282067068287</v>
      </c>
      <c r="L4674" t="n">
        <v>-0.002323877070263066</v>
      </c>
      <c r="M4674" t="n">
        <v>0.1899491297088</v>
      </c>
      <c r="N4674" t="n">
        <v>0.04826306628110252</v>
      </c>
      <c r="O4674" t="n">
        <v>-0.003590349914401102</v>
      </c>
      <c r="P4674" t="n">
        <v>0.2899828128693265</v>
      </c>
      <c r="Q4674" t="n">
        <v>0.03877864836949121</v>
      </c>
      <c r="R4674" t="n">
        <v>-0.00266565992621649</v>
      </c>
    </row>
    <row r="4675">
      <c r="F4675" t="n">
        <v>0.07783072254654659</v>
      </c>
      <c r="G4675" t="n">
        <v>0.04147241441520264</v>
      </c>
      <c r="H4675" t="n">
        <v>-0.004324164587920208</v>
      </c>
      <c r="J4675" t="n">
        <v>0.07034335392358246</v>
      </c>
      <c r="K4675" t="n">
        <v>0.03763101914980047</v>
      </c>
      <c r="L4675" t="n">
        <v>-0.002323877070263066</v>
      </c>
      <c r="M4675" t="n">
        <v>0.1899901495798805</v>
      </c>
      <c r="N4675" t="n">
        <v>0.04827358340166933</v>
      </c>
      <c r="O4675" t="n">
        <v>-0.003590708985299632</v>
      </c>
      <c r="P4675" t="n">
        <v>0.2899353123410288</v>
      </c>
      <c r="Q4675" t="n">
        <v>0.03878709871779574</v>
      </c>
      <c r="R4675" t="n">
        <v>-0.00266565992621649</v>
      </c>
    </row>
    <row r="4676">
      <c r="F4676" t="n">
        <v>0.07784615757039698</v>
      </c>
      <c r="G4676" t="n">
        <v>0.04148144979960681</v>
      </c>
      <c r="H4676" t="n">
        <v>-0.004324653516407977</v>
      </c>
      <c r="J4676" t="n">
        <v>0.07035880410541659</v>
      </c>
      <c r="K4676" t="n">
        <v>0.03763921762891808</v>
      </c>
      <c r="L4676" t="n">
        <v>-0.002321635784155777</v>
      </c>
      <c r="M4676" t="n">
        <v>0.1900651626576688</v>
      </c>
      <c r="N4676" t="n">
        <v>0.04828410052223614</v>
      </c>
      <c r="O4676" t="n">
        <v>-0.003589327070432411</v>
      </c>
      <c r="P4676" t="n">
        <v>0.2900497917548168</v>
      </c>
      <c r="Q4676" t="n">
        <v>0.03879554906610027</v>
      </c>
      <c r="R4676" t="n">
        <v>-0.002666999381384061</v>
      </c>
    </row>
    <row r="4677">
      <c r="F4677" t="n">
        <v>0.07783992987180439</v>
      </c>
      <c r="G4677" t="n">
        <v>0.041490485184011</v>
      </c>
      <c r="H4677" t="n">
        <v>-0.004324221094298548</v>
      </c>
      <c r="J4677" t="n">
        <v>0.07033814900602925</v>
      </c>
      <c r="K4677" t="n">
        <v>0.03764741610803568</v>
      </c>
      <c r="L4677" t="n">
        <v>-0.002321635784155777</v>
      </c>
      <c r="M4677" t="n">
        <v>0.190072169788088</v>
      </c>
      <c r="N4677" t="n">
        <v>0.04829461764280295</v>
      </c>
      <c r="O4677" t="n">
        <v>-0.003588968137725367</v>
      </c>
      <c r="P4677" t="n">
        <v>0.2899482931495382</v>
      </c>
      <c r="Q4677" t="n">
        <v>0.0388039994144048</v>
      </c>
      <c r="R4677" t="n">
        <v>-0.002666199441557611</v>
      </c>
    </row>
    <row r="4678">
      <c r="F4678" t="n">
        <v>0.07785535987770976</v>
      </c>
      <c r="G4678" t="n">
        <v>0.04149952056841518</v>
      </c>
      <c r="H4678" t="n">
        <v>-0.004324221094298548</v>
      </c>
      <c r="J4678" t="n">
        <v>0.07036563307127811</v>
      </c>
      <c r="K4678" t="n">
        <v>0.03765561458715329</v>
      </c>
      <c r="L4678" t="n">
        <v>-0.002321635784155777</v>
      </c>
      <c r="M4678" t="n">
        <v>0.190011166764966</v>
      </c>
      <c r="N4678" t="n">
        <v>0.04830513476336976</v>
      </c>
      <c r="O4678" t="n">
        <v>-0.003589686003139454</v>
      </c>
      <c r="P4678" t="n">
        <v>0.2899547816101118</v>
      </c>
      <c r="Q4678" t="n">
        <v>0.03881244976270933</v>
      </c>
      <c r="R4678" t="n">
        <v>-0.002666999381384061</v>
      </c>
    </row>
    <row r="4679">
      <c r="F4679" t="n">
        <v>0.07787078783126279</v>
      </c>
      <c r="G4679" t="n">
        <v>0.04150855595281937</v>
      </c>
      <c r="H4679" t="n">
        <v>-0.004325137737810987</v>
      </c>
      <c r="J4679" t="n">
        <v>0.07034497478870121</v>
      </c>
      <c r="K4679" t="n">
        <v>0.03766381306627089</v>
      </c>
      <c r="L4679" t="n">
        <v>-0.002321635784155777</v>
      </c>
      <c r="M4679" t="n">
        <v>0.1900861602856266</v>
      </c>
      <c r="N4679" t="n">
        <v>0.04831565188393658</v>
      </c>
      <c r="O4679" t="n">
        <v>-0.003590044935846497</v>
      </c>
      <c r="P4679" t="n">
        <v>0.2900692610324972</v>
      </c>
      <c r="Q4679" t="n">
        <v>0.03882090011101386</v>
      </c>
      <c r="R4679" t="n">
        <v>-0.002667805668492187</v>
      </c>
    </row>
    <row r="4680">
      <c r="F4680" t="n">
        <v>0.07787538201365046</v>
      </c>
      <c r="G4680" t="n">
        <v>0.04151759133722355</v>
      </c>
      <c r="H4680" t="n">
        <v>-0.004323840455946017</v>
      </c>
      <c r="J4680" t="n">
        <v>0.07037245840144797</v>
      </c>
      <c r="K4680" t="n">
        <v>0.03767201154538849</v>
      </c>
      <c r="L4680" t="n">
        <v>-0.002319629940619647</v>
      </c>
      <c r="M4680" t="n">
        <v>0.1899911361056895</v>
      </c>
      <c r="N4680" t="n">
        <v>0.04832616900450339</v>
      </c>
      <c r="O4680" t="n">
        <v>-0.003588305881206542</v>
      </c>
      <c r="P4680" t="n">
        <v>0.2900757482092418</v>
      </c>
      <c r="Q4680" t="n">
        <v>0.03882935045931839</v>
      </c>
      <c r="R4680" t="n">
        <v>-0.002668339229625886</v>
      </c>
    </row>
    <row r="4681">
      <c r="F4681" t="n">
        <v>0.07787997322043276</v>
      </c>
      <c r="G4681" t="n">
        <v>0.04152662672162773</v>
      </c>
      <c r="H4681" t="n">
        <v>-0.00432427288323434</v>
      </c>
      <c r="J4681" t="n">
        <v>0.07038790608660719</v>
      </c>
      <c r="K4681" t="n">
        <v>0.0376802100245061</v>
      </c>
      <c r="L4681" t="n">
        <v>-0.002319166107398167</v>
      </c>
      <c r="M4681" t="n">
        <v>0.1899981094467327</v>
      </c>
      <c r="N4681" t="n">
        <v>0.0483366861250702</v>
      </c>
      <c r="O4681" t="n">
        <v>-0.003588305881206542</v>
      </c>
      <c r="P4681" t="n">
        <v>0.2899742392517</v>
      </c>
      <c r="Q4681" t="n">
        <v>0.03883780080762293</v>
      </c>
      <c r="R4681" t="n">
        <v>-0.002668072449059037</v>
      </c>
    </row>
    <row r="4682">
      <c r="F4682" t="n">
        <v>0.07788456144990406</v>
      </c>
      <c r="G4682" t="n">
        <v>0.04153566210603191</v>
      </c>
      <c r="H4682" t="n">
        <v>-0.004325137737810987</v>
      </c>
      <c r="J4682" t="n">
        <v>0.07039131682066872</v>
      </c>
      <c r="K4682" t="n">
        <v>0.0376884085036237</v>
      </c>
      <c r="L4682" t="n">
        <v>-0.002318934190787427</v>
      </c>
      <c r="M4682" t="n">
        <v>0.1900390787669022</v>
      </c>
      <c r="N4682" t="n">
        <v>0.04834720324563702</v>
      </c>
      <c r="O4682" t="n">
        <v>-0.003587588291789243</v>
      </c>
      <c r="P4682" t="n">
        <v>0.2900887187063061</v>
      </c>
      <c r="Q4682" t="n">
        <v>0.03884625115592746</v>
      </c>
      <c r="R4682" t="n">
        <v>-0.002668339229625886</v>
      </c>
    </row>
    <row r="4683">
      <c r="F4683" t="n">
        <v>0.07785664742313141</v>
      </c>
      <c r="G4683" t="n">
        <v>0.0415446974904361</v>
      </c>
      <c r="H4683" t="n">
        <v>-0.004323840455946017</v>
      </c>
      <c r="J4683" t="n">
        <v>0.07039472664591911</v>
      </c>
      <c r="K4683" t="n">
        <v>0.0376966069827413</v>
      </c>
      <c r="L4683" t="n">
        <v>-0.002319166107398167</v>
      </c>
      <c r="M4683" t="n">
        <v>0.1901140461509165</v>
      </c>
      <c r="N4683" t="n">
        <v>0.04835772036620383</v>
      </c>
      <c r="O4683" t="n">
        <v>-0.003586569054614916</v>
      </c>
      <c r="P4683" t="n">
        <v>0.289933205871015</v>
      </c>
      <c r="Q4683" t="n">
        <v>0.03885470150423199</v>
      </c>
      <c r="R4683" t="n">
        <v>-0.002668339229625886</v>
      </c>
    </row>
    <row r="4684">
      <c r="F4684" t="n">
        <v>0.07788289541954668</v>
      </c>
      <c r="G4684" t="n">
        <v>0.04155373287484029</v>
      </c>
      <c r="H4684" t="n">
        <v>-0.004324319948540662</v>
      </c>
      <c r="J4684" t="n">
        <v>0.07037406075025905</v>
      </c>
      <c r="K4684" t="n">
        <v>0.03770480546185891</v>
      </c>
      <c r="L4684" t="n">
        <v>-0.002317395502020846</v>
      </c>
      <c r="M4684" t="n">
        <v>0.1900529871851405</v>
      </c>
      <c r="N4684" t="n">
        <v>0.04836823748677064</v>
      </c>
      <c r="O4684" t="n">
        <v>-0.003586569054614916</v>
      </c>
      <c r="P4684" t="n">
        <v>0.2900476847121581</v>
      </c>
      <c r="Q4684" t="n">
        <v>0.03886315185253651</v>
      </c>
      <c r="R4684" t="n">
        <v>-0.002669145632038782</v>
      </c>
    </row>
    <row r="4685">
      <c r="F4685" t="n">
        <v>0.07786580623225077</v>
      </c>
      <c r="G4685" t="n">
        <v>0.04156276825924447</v>
      </c>
      <c r="H4685" t="n">
        <v>-0.00432518481253037</v>
      </c>
      <c r="J4685" t="n">
        <v>0.07037746807657401</v>
      </c>
      <c r="K4685" t="n">
        <v>0.03771300394097651</v>
      </c>
      <c r="L4685" t="n">
        <v>-0.002316932115597726</v>
      </c>
      <c r="M4685" t="n">
        <v>0.1901279414749036</v>
      </c>
      <c r="N4685" t="n">
        <v>0.04837875460733745</v>
      </c>
      <c r="O4685" t="n">
        <v>-0.003586927711520378</v>
      </c>
      <c r="P4685" t="n">
        <v>0.2900001648211251</v>
      </c>
      <c r="Q4685" t="n">
        <v>0.03887160220084105</v>
      </c>
      <c r="R4685" t="n">
        <v>-0.002669412546601986</v>
      </c>
    </row>
    <row r="4686">
      <c r="F4686" t="n">
        <v>0.0779028845605666</v>
      </c>
      <c r="G4686" t="n">
        <v>0.04157180364364865</v>
      </c>
      <c r="H4686" t="n">
        <v>-0.004324752380535516</v>
      </c>
      <c r="J4686" t="n">
        <v>0.07036883640696211</v>
      </c>
      <c r="K4686" t="n">
        <v>0.03772120242009411</v>
      </c>
      <c r="L4686" t="n">
        <v>-0.002317395502020846</v>
      </c>
      <c r="M4686" t="n">
        <v>0.1901348772251593</v>
      </c>
      <c r="N4686" t="n">
        <v>0.04838927172790426</v>
      </c>
      <c r="O4686" t="n">
        <v>-0.003586210397709454</v>
      </c>
      <c r="P4686" t="n">
        <v>0.2901146443554662</v>
      </c>
      <c r="Q4686" t="n">
        <v>0.03888005254914557</v>
      </c>
      <c r="R4686" t="n">
        <v>-0.002668878717475578</v>
      </c>
    </row>
    <row r="4687">
      <c r="F4687" t="n">
        <v>0.07788578803157696</v>
      </c>
      <c r="G4687" t="n">
        <v>0.04158083902805283</v>
      </c>
      <c r="H4687" t="n">
        <v>-0.004323887516545808</v>
      </c>
      <c r="J4687" t="n">
        <v>0.07038428000382235</v>
      </c>
      <c r="K4687" t="n">
        <v>0.03772940089921172</v>
      </c>
      <c r="L4687" t="n">
        <v>-0.002316700422386167</v>
      </c>
      <c r="M4687" t="n">
        <v>0.190073790272555</v>
      </c>
      <c r="N4687" t="n">
        <v>0.04839978884847108</v>
      </c>
      <c r="O4687" t="n">
        <v>-0.003586210397709454</v>
      </c>
      <c r="P4687" t="n">
        <v>0.2901211225877064</v>
      </c>
      <c r="Q4687" t="n">
        <v>0.03888850289745011</v>
      </c>
      <c r="R4687" t="n">
        <v>-0.00266967946116519</v>
      </c>
    </row>
    <row r="4688">
      <c r="F4688" t="n">
        <v>0.07790119282758309</v>
      </c>
      <c r="G4688" t="n">
        <v>0.04158987441245702</v>
      </c>
      <c r="H4688" t="n">
        <v>-0.00432522715648739</v>
      </c>
      <c r="J4688" t="n">
        <v>0.07038768460485707</v>
      </c>
      <c r="K4688" t="n">
        <v>0.03773759937832932</v>
      </c>
      <c r="L4688" t="n">
        <v>-0.002314701687375003</v>
      </c>
      <c r="M4688" t="n">
        <v>0.1900467006758947</v>
      </c>
      <c r="N4688" t="n">
        <v>0.04841030596903789</v>
      </c>
      <c r="O4688" t="n">
        <v>-0.003584834476602728</v>
      </c>
      <c r="P4688" t="n">
        <v>0.2900195956345663</v>
      </c>
      <c r="Q4688" t="n">
        <v>0.03889695324575464</v>
      </c>
      <c r="R4688" t="n">
        <v>-0.002670753017628293</v>
      </c>
    </row>
    <row r="4689">
      <c r="F4689" t="n">
        <v>0.07791659554822196</v>
      </c>
      <c r="G4689" t="n">
        <v>0.0415989097968612</v>
      </c>
      <c r="H4689" t="n">
        <v>-0.004323929847802181</v>
      </c>
      <c r="J4689" t="n">
        <v>0.07037904918873661</v>
      </c>
      <c r="K4689" t="n">
        <v>0.03774579785744693</v>
      </c>
      <c r="L4689" t="n">
        <v>-0.002314701687375003</v>
      </c>
      <c r="M4689" t="n">
        <v>0.1900876192722975</v>
      </c>
      <c r="N4689" t="n">
        <v>0.0484208230896047</v>
      </c>
      <c r="O4689" t="n">
        <v>-0.003585551515201909</v>
      </c>
      <c r="P4689" t="n">
        <v>0.2900800726493051</v>
      </c>
      <c r="Q4689" t="n">
        <v>0.03890540359405917</v>
      </c>
      <c r="R4689" t="n">
        <v>-0.002670485969031391</v>
      </c>
    </row>
    <row r="4690">
      <c r="F4690" t="n">
        <v>0.07792115989780246</v>
      </c>
      <c r="G4690" t="n">
        <v>0.04160794518126538</v>
      </c>
      <c r="H4690" t="n">
        <v>-0.004324362284030584</v>
      </c>
      <c r="J4690" t="n">
        <v>0.07041856998021731</v>
      </c>
      <c r="K4690" t="n">
        <v>0.03775399633656453</v>
      </c>
      <c r="L4690" t="n">
        <v>-0.002314933157543741</v>
      </c>
      <c r="M4690" t="n">
        <v>0.1900945218464045</v>
      </c>
      <c r="N4690" t="n">
        <v>0.04843134021017152</v>
      </c>
      <c r="O4690" t="n">
        <v>-0.003585192995902319</v>
      </c>
      <c r="P4690" t="n">
        <v>0.2899785399354815</v>
      </c>
      <c r="Q4690" t="n">
        <v>0.03891385394236371</v>
      </c>
      <c r="R4690" t="n">
        <v>-0.002670753017628293</v>
      </c>
    </row>
    <row r="4691">
      <c r="F4691" t="n">
        <v>0.0778932110073217</v>
      </c>
      <c r="G4691" t="n">
        <v>0.04161698056566956</v>
      </c>
      <c r="H4691" t="n">
        <v>-0.004323929847802181</v>
      </c>
      <c r="J4691" t="n">
        <v>0.07039789295821136</v>
      </c>
      <c r="K4691" t="n">
        <v>0.03776219481568213</v>
      </c>
      <c r="L4691" t="n">
        <v>-0.002314470217206266</v>
      </c>
      <c r="M4691" t="n">
        <v>0.1901354266080023</v>
      </c>
      <c r="N4691" t="n">
        <v>0.04844185733073833</v>
      </c>
      <c r="O4691" t="n">
        <v>-0.003585910034501499</v>
      </c>
      <c r="P4691" t="n">
        <v>0.2901470228829637</v>
      </c>
      <c r="Q4691" t="n">
        <v>0.03892230429066823</v>
      </c>
      <c r="R4691" t="n">
        <v>-0.002670485969031391</v>
      </c>
    </row>
    <row r="4692">
      <c r="F4692" t="n">
        <v>0.07793027961727279</v>
      </c>
      <c r="G4692" t="n">
        <v>0.04162601595007375</v>
      </c>
      <c r="H4692" t="n">
        <v>-0.004324399883517183</v>
      </c>
      <c r="J4692" t="n">
        <v>0.07038925379685573</v>
      </c>
      <c r="K4692" t="n">
        <v>0.03777039329479974</v>
      </c>
      <c r="L4692" t="n">
        <v>-0.002312474841714928</v>
      </c>
      <c r="M4692" t="n">
        <v>0.1901083031294164</v>
      </c>
      <c r="N4692" t="n">
        <v>0.04845237445130514</v>
      </c>
      <c r="O4692" t="n">
        <v>-0.003583818931478937</v>
      </c>
      <c r="P4692" t="n">
        <v>0.290153494812768</v>
      </c>
      <c r="Q4692" t="n">
        <v>0.03893075463897276</v>
      </c>
      <c r="R4692" t="n">
        <v>-0.002672093852362163</v>
      </c>
    </row>
    <row r="4693">
      <c r="F4693" t="n">
        <v>0.07792399732342746</v>
      </c>
      <c r="G4693" t="n">
        <v>0.04163505133447794</v>
      </c>
      <c r="H4693" t="n">
        <v>-0.004324832323505536</v>
      </c>
      <c r="J4693" t="n">
        <v>0.07042877492495982</v>
      </c>
      <c r="K4693" t="n">
        <v>0.03777859177391734</v>
      </c>
      <c r="L4693" t="n">
        <v>-0.002312937336683271</v>
      </c>
      <c r="M4693" t="n">
        <v>0.1901491933510351</v>
      </c>
      <c r="N4693" t="n">
        <v>0.04846289157187195</v>
      </c>
      <c r="O4693" t="n">
        <v>-0.003584177313372085</v>
      </c>
      <c r="P4693" t="n">
        <v>0.2901059602952246</v>
      </c>
      <c r="Q4693" t="n">
        <v>0.03893920498727729</v>
      </c>
      <c r="R4693" t="n">
        <v>-0.002671826669695193</v>
      </c>
    </row>
    <row r="4694">
      <c r="F4694" t="n">
        <v>0.07793938735245129</v>
      </c>
      <c r="G4694" t="n">
        <v>0.04164408671888212</v>
      </c>
      <c r="H4694" t="n">
        <v>-0.004323967443528831</v>
      </c>
      <c r="J4694" t="n">
        <v>0.07042013394731848</v>
      </c>
      <c r="K4694" t="n">
        <v>0.03778679025303494</v>
      </c>
      <c r="L4694" t="n">
        <v>-0.002312937336683271</v>
      </c>
      <c r="M4694" t="n">
        <v>0.1900880403686701</v>
      </c>
      <c r="N4694" t="n">
        <v>0.04847340869243876</v>
      </c>
      <c r="O4694" t="n">
        <v>-0.003583460549585789</v>
      </c>
      <c r="P4694" t="n">
        <v>0.2901664349197469</v>
      </c>
      <c r="Q4694" t="n">
        <v>0.03894765533558182</v>
      </c>
      <c r="R4694" t="n">
        <v>-0.002671826669695193</v>
      </c>
    </row>
    <row r="4695">
      <c r="F4695" t="n">
        <v>0.07793309815135135</v>
      </c>
      <c r="G4695" t="n">
        <v>0.0416531221032863</v>
      </c>
      <c r="H4695" t="n">
        <v>-0.004325264763493887</v>
      </c>
      <c r="J4695" t="n">
        <v>0.07042353253096352</v>
      </c>
      <c r="K4695" t="n">
        <v>0.03779498873215255</v>
      </c>
      <c r="L4695" t="n">
        <v>-0.0023127060891991</v>
      </c>
      <c r="M4695" t="n">
        <v>0.1900949024583733</v>
      </c>
      <c r="N4695" t="n">
        <v>0.04848392581300558</v>
      </c>
      <c r="O4695" t="n">
        <v>-0.003584535695265233</v>
      </c>
      <c r="P4695" t="n">
        <v>0.290064890124663</v>
      </c>
      <c r="Q4695" t="n">
        <v>0.03895610568388636</v>
      </c>
      <c r="R4695" t="n">
        <v>-0.002672361035029132</v>
      </c>
    </row>
    <row r="4696">
      <c r="F4696" t="n">
        <v>0.07792680503996978</v>
      </c>
      <c r="G4696" t="n">
        <v>0.04166215748769048</v>
      </c>
      <c r="H4696" t="n">
        <v>-0.004324432740813533</v>
      </c>
      <c r="J4696" t="n">
        <v>0.07042693020654694</v>
      </c>
      <c r="K4696" t="n">
        <v>0.03780318721127015</v>
      </c>
      <c r="L4696" t="n">
        <v>-0.002310020572442671</v>
      </c>
      <c r="M4696" t="n">
        <v>0.1901357701580599</v>
      </c>
      <c r="N4696" t="n">
        <v>0.04849444293357239</v>
      </c>
      <c r="O4696" t="n">
        <v>-0.003582805127151857</v>
      </c>
      <c r="P4696" t="n">
        <v>0.2900173486357094</v>
      </c>
      <c r="Q4696" t="n">
        <v>0.03896455603219089</v>
      </c>
      <c r="R4696" t="n">
        <v>-0.002672900407482944</v>
      </c>
    </row>
    <row r="4697">
      <c r="F4697" t="n">
        <v>0.07793134749660884</v>
      </c>
      <c r="G4697" t="n">
        <v>0.04167119287209467</v>
      </c>
      <c r="H4697" t="n">
        <v>-0.004324865184087615</v>
      </c>
      <c r="J4697" t="n">
        <v>0.07040624331709035</v>
      </c>
      <c r="K4697" t="n">
        <v>0.03781138569038776</v>
      </c>
      <c r="L4697" t="n">
        <v>-0.002310482622762192</v>
      </c>
      <c r="M4697" t="n">
        <v>0.1901086027339478</v>
      </c>
      <c r="N4697" t="n">
        <v>0.0485049600541392</v>
      </c>
      <c r="O4697" t="n">
        <v>-0.003582446882463611</v>
      </c>
      <c r="P4697" t="n">
        <v>0.2901318279598711</v>
      </c>
      <c r="Q4697" t="n">
        <v>0.03897300638049541</v>
      </c>
      <c r="R4697" t="n">
        <v>-0.002673435041027795</v>
      </c>
    </row>
    <row r="4698">
      <c r="F4698" t="n">
        <v>0.0779250470161951</v>
      </c>
      <c r="G4698" t="n">
        <v>0.04168022825649885</v>
      </c>
      <c r="H4698" t="n">
        <v>-0.004324000297539452</v>
      </c>
      <c r="J4698" t="n">
        <v>0.07044576500179826</v>
      </c>
      <c r="K4698" t="n">
        <v>0.03781958416950536</v>
      </c>
      <c r="L4698" t="n">
        <v>-0.002310251597602432</v>
      </c>
      <c r="M4698" t="n">
        <v>0.1901154409143501</v>
      </c>
      <c r="N4698" t="n">
        <v>0.04851547717470601</v>
      </c>
      <c r="O4698" t="n">
        <v>-0.003582088637775364</v>
      </c>
      <c r="P4698" t="n">
        <v>0.2901382917755806</v>
      </c>
      <c r="Q4698" t="n">
        <v>0.03898145672879995</v>
      </c>
      <c r="R4698" t="n">
        <v>-0.002673435041027795</v>
      </c>
    </row>
    <row r="4699">
      <c r="F4699" t="n">
        <v>0.07792958300948355</v>
      </c>
      <c r="G4699" t="n">
        <v>0.04168926364090304</v>
      </c>
      <c r="H4699" t="n">
        <v>-0.004325325741902654</v>
      </c>
      <c r="J4699" t="n">
        <v>0.07042507527790655</v>
      </c>
      <c r="K4699" t="n">
        <v>0.03782778264862296</v>
      </c>
      <c r="L4699" t="n">
        <v>-0.002310482622762192</v>
      </c>
      <c r="M4699" t="n">
        <v>0.1901562867481913</v>
      </c>
      <c r="N4699" t="n">
        <v>0.04852599429527283</v>
      </c>
      <c r="O4699" t="n">
        <v>-0.003582805127151857</v>
      </c>
      <c r="P4699" t="n">
        <v>0.2900907452823467</v>
      </c>
      <c r="Q4699" t="n">
        <v>0.03898990707710447</v>
      </c>
      <c r="R4699" t="n">
        <v>-0.00267370235780022</v>
      </c>
    </row>
    <row r="4700">
      <c r="F4700" t="n">
        <v>0.07794495683570295</v>
      </c>
      <c r="G4700" t="n">
        <v>0.04169829902530722</v>
      </c>
      <c r="H4700" t="n">
        <v>-0.004324460849732708</v>
      </c>
      <c r="J4700" t="n">
        <v>0.07045255467617628</v>
      </c>
      <c r="K4700" t="n">
        <v>0.03783598112774057</v>
      </c>
      <c r="L4700" t="n">
        <v>-0.002308031974022442</v>
      </c>
      <c r="M4700" t="n">
        <v>0.190197125968644</v>
      </c>
      <c r="N4700" t="n">
        <v>0.04853651141583964</v>
      </c>
      <c r="O4700" t="n">
        <v>-0.003581793085349172</v>
      </c>
      <c r="P4700" t="n">
        <v>0.2901512157066372</v>
      </c>
      <c r="Q4700" t="n">
        <v>0.038998357425409</v>
      </c>
      <c r="R4700" t="n">
        <v>-0.002674776573849393</v>
      </c>
    </row>
    <row r="4701">
      <c r="F4701" t="n">
        <v>0.07793864597302483</v>
      </c>
      <c r="G4701" t="n">
        <v>0.0417073344097114</v>
      </c>
      <c r="H4701" t="n">
        <v>-0.004325325741902654</v>
      </c>
      <c r="J4701" t="n">
        <v>0.0704439049653135</v>
      </c>
      <c r="K4701" t="n">
        <v>0.03784417960685817</v>
      </c>
      <c r="L4701" t="n">
        <v>-0.002307801170825039</v>
      </c>
      <c r="M4701" t="n">
        <v>0.1902039415781209</v>
      </c>
      <c r="N4701" t="n">
        <v>0.04854702853640645</v>
      </c>
      <c r="O4701" t="n">
        <v>-0.003581434977662174</v>
      </c>
      <c r="P4701" t="n">
        <v>0.2901036654612043</v>
      </c>
      <c r="Q4701" t="n">
        <v>0.03900680777371354</v>
      </c>
      <c r="R4701" t="n">
        <v>-0.002674241672024806</v>
      </c>
    </row>
    <row r="4702">
      <c r="F4702" t="n">
        <v>0.07796485643151967</v>
      </c>
      <c r="G4702" t="n">
        <v>0.04171636979411558</v>
      </c>
      <c r="H4702" t="n">
        <v>-0.004324893295817682</v>
      </c>
      <c r="J4702" t="n">
        <v>0.0704232101428577</v>
      </c>
      <c r="K4702" t="n">
        <v>0.03785237808597577</v>
      </c>
      <c r="L4702" t="n">
        <v>-0.002308262777219844</v>
      </c>
      <c r="M4702" t="n">
        <v>0.1901767315294087</v>
      </c>
      <c r="N4702" t="n">
        <v>0.04855754565697326</v>
      </c>
      <c r="O4702" t="n">
        <v>-0.003580718762288179</v>
      </c>
      <c r="P4702" t="n">
        <v>0.290110123710726</v>
      </c>
      <c r="Q4702" t="n">
        <v>0.03901525812201807</v>
      </c>
      <c r="R4702" t="n">
        <v>-0.002674509122937099</v>
      </c>
    </row>
    <row r="4703">
      <c r="F4703" t="n">
        <v>0.07798022348928499</v>
      </c>
      <c r="G4703" t="n">
        <v>0.04172540517851977</v>
      </c>
      <c r="H4703" t="n">
        <v>-0.004324460849732708</v>
      </c>
      <c r="J4703" t="n">
        <v>0.07046273237862723</v>
      </c>
      <c r="K4703" t="n">
        <v>0.03786057656509337</v>
      </c>
      <c r="L4703" t="n">
        <v>-0.002308262777219844</v>
      </c>
      <c r="M4703" t="n">
        <v>0.1902515671922799</v>
      </c>
      <c r="N4703" t="n">
        <v>0.04856806277754008</v>
      </c>
      <c r="O4703" t="n">
        <v>-0.003581076869975176</v>
      </c>
      <c r="P4703" t="n">
        <v>0.2901705923955602</v>
      </c>
      <c r="Q4703" t="n">
        <v>0.0390237084703226</v>
      </c>
      <c r="R4703" t="n">
        <v>-0.002674776573849393</v>
      </c>
    </row>
    <row r="4704">
      <c r="F4704" t="n">
        <v>0.07798474578638928</v>
      </c>
      <c r="G4704" t="n">
        <v>0.04173444056292396</v>
      </c>
      <c r="H4704" t="n">
        <v>-0.004324484204087783</v>
      </c>
      <c r="J4704" t="n">
        <v>0.07046612313054927</v>
      </c>
      <c r="K4704" t="n">
        <v>0.03786877504421098</v>
      </c>
      <c r="L4704" t="n">
        <v>-0.002305815989959889</v>
      </c>
      <c r="M4704" t="n">
        <v>0.1901903214532497</v>
      </c>
      <c r="N4704" t="n">
        <v>0.04857857989810689</v>
      </c>
      <c r="O4704" t="n">
        <v>-0.003580066886023985</v>
      </c>
      <c r="P4704" t="n">
        <v>0.290177048848023</v>
      </c>
      <c r="Q4704" t="n">
        <v>0.03903215881862713</v>
      </c>
      <c r="R4704" t="n">
        <v>-0.002676118441051158</v>
      </c>
    </row>
    <row r="4705">
      <c r="F4705" t="n">
        <v>0.07795673576022163</v>
      </c>
      <c r="G4705" t="n">
        <v>0.04174347594732813</v>
      </c>
      <c r="H4705" t="n">
        <v>-0.004325349100928601</v>
      </c>
      <c r="J4705" t="n">
        <v>0.07044542388999694</v>
      </c>
      <c r="K4705" t="n">
        <v>0.03787697352332858</v>
      </c>
      <c r="L4705" t="n">
        <v>-0.002306046571558885</v>
      </c>
      <c r="M4705" t="n">
        <v>0.1902311241383177</v>
      </c>
      <c r="N4705" t="n">
        <v>0.0485890970186737</v>
      </c>
      <c r="O4705" t="n">
        <v>-0.003580066886023985</v>
      </c>
      <c r="P4705" t="n">
        <v>0.2900754781851411</v>
      </c>
      <c r="Q4705" t="n">
        <v>0.03904060916693166</v>
      </c>
      <c r="R4705" t="n">
        <v>-0.002675583270879965</v>
      </c>
    </row>
    <row r="4706">
      <c r="F4706" t="n">
        <v>0.07797209422171114</v>
      </c>
      <c r="G4706" t="n">
        <v>0.04175251133173232</v>
      </c>
      <c r="H4706" t="n">
        <v>-0.004325349100928601</v>
      </c>
      <c r="J4706" t="n">
        <v>0.07046085703014003</v>
      </c>
      <c r="K4706" t="n">
        <v>0.03788517200244618</v>
      </c>
      <c r="L4706" t="n">
        <v>-0.002306046571558885</v>
      </c>
      <c r="M4706" t="n">
        <v>0.1902719201832051</v>
      </c>
      <c r="N4706" t="n">
        <v>0.04859961413924051</v>
      </c>
      <c r="O4706" t="n">
        <v>-0.003579350944240959</v>
      </c>
      <c r="P4706" t="n">
        <v>0.2902439716989295</v>
      </c>
      <c r="Q4706" t="n">
        <v>0.03904905951523619</v>
      </c>
      <c r="R4706" t="n">
        <v>-0.002675583270879965</v>
      </c>
    </row>
    <row r="4707">
      <c r="F4707" t="n">
        <v>0.07799829457163635</v>
      </c>
      <c r="G4707" t="n">
        <v>0.0417615467161365</v>
      </c>
      <c r="H4707" t="n">
        <v>-0.004324484204087783</v>
      </c>
      <c r="J4707" t="n">
        <v>0.07047628994033989</v>
      </c>
      <c r="K4707" t="n">
        <v>0.03789337048156379</v>
      </c>
      <c r="L4707" t="n">
        <v>-0.002303373304033263</v>
      </c>
      <c r="M4707" t="n">
        <v>0.1902106463888611</v>
      </c>
      <c r="N4707" t="n">
        <v>0.04861013125980733</v>
      </c>
      <c r="O4707" t="n">
        <v>-0.003579350944240959</v>
      </c>
      <c r="P4707" t="n">
        <v>0.2901423966745693</v>
      </c>
      <c r="Q4707" t="n">
        <v>0.03905750986354072</v>
      </c>
      <c r="R4707" t="n">
        <v>-0.002675850855965561</v>
      </c>
    </row>
    <row r="4708">
      <c r="F4708" t="n">
        <v>0.07799196033639909</v>
      </c>
      <c r="G4708" t="n">
        <v>0.04177058210054069</v>
      </c>
      <c r="H4708" t="n">
        <v>-0.004325367698251371</v>
      </c>
      <c r="J4708" t="n">
        <v>0.07046763150318609</v>
      </c>
      <c r="K4708" t="n">
        <v>0.0379015689606814</v>
      </c>
      <c r="L4708" t="n">
        <v>-0.002303603664399703</v>
      </c>
      <c r="M4708" t="n">
        <v>0.1902854488508267</v>
      </c>
      <c r="N4708" t="n">
        <v>0.04862064838037414</v>
      </c>
      <c r="O4708" t="n">
        <v>-0.00357870087335824</v>
      </c>
      <c r="P4708" t="n">
        <v>0.2901488476307633</v>
      </c>
      <c r="Q4708" t="n">
        <v>0.03906596021184525</v>
      </c>
      <c r="R4708" t="n">
        <v>-0.002677192913565937</v>
      </c>
    </row>
    <row r="4709">
      <c r="F4709" t="n">
        <v>0.07800731198968994</v>
      </c>
      <c r="G4709" t="n">
        <v>0.04177961748494487</v>
      </c>
      <c r="H4709" t="n">
        <v>-0.004325367698251371</v>
      </c>
      <c r="J4709" t="n">
        <v>0.07047101737857935</v>
      </c>
      <c r="K4709" t="n">
        <v>0.03790976743979899</v>
      </c>
      <c r="L4709" t="n">
        <v>-0.002303603664399703</v>
      </c>
      <c r="M4709" t="n">
        <v>0.1902581787628984</v>
      </c>
      <c r="N4709" t="n">
        <v>0.04863116550094095</v>
      </c>
      <c r="O4709" t="n">
        <v>-0.00357870087335824</v>
      </c>
      <c r="P4709" t="n">
        <v>0.2902093129112299</v>
      </c>
      <c r="Q4709" t="n">
        <v>0.03907441056014978</v>
      </c>
      <c r="R4709" t="n">
        <v>-0.002677192913565937</v>
      </c>
    </row>
    <row r="4710">
      <c r="F4710" t="n">
        <v>0.07801181616196647</v>
      </c>
      <c r="G4710" t="n">
        <v>0.04178865286934905</v>
      </c>
      <c r="H4710" t="n">
        <v>-0.004324502797691833</v>
      </c>
      <c r="J4710" t="n">
        <v>0.07047440234662036</v>
      </c>
      <c r="K4710" t="n">
        <v>0.0379179659189166</v>
      </c>
      <c r="L4710" t="n">
        <v>-0.002303373304033263</v>
      </c>
      <c r="M4710" t="n">
        <v>0.1902989454985231</v>
      </c>
      <c r="N4710" t="n">
        <v>0.04864168262150776</v>
      </c>
      <c r="O4710" t="n">
        <v>-0.003577985204750429</v>
      </c>
      <c r="P4710" t="n">
        <v>0.2902157621042303</v>
      </c>
      <c r="Q4710" t="n">
        <v>0.03908286090845431</v>
      </c>
      <c r="R4710" t="n">
        <v>-0.00267772835214865</v>
      </c>
    </row>
    <row r="4711">
      <c r="F4711" t="n">
        <v>0.07801631730746869</v>
      </c>
      <c r="G4711" t="n">
        <v>0.04179768825375324</v>
      </c>
      <c r="H4711" t="n">
        <v>-0.004324502797691833</v>
      </c>
      <c r="J4711" t="n">
        <v>0.07045369325939307</v>
      </c>
      <c r="K4711" t="n">
        <v>0.03792616439803421</v>
      </c>
      <c r="L4711" t="n">
        <v>-0.002303373304033263</v>
      </c>
      <c r="M4711" t="n">
        <v>0.190271658044633</v>
      </c>
      <c r="N4711" t="n">
        <v>0.04865219974207458</v>
      </c>
      <c r="O4711" t="n">
        <v>-0.003577336960785887</v>
      </c>
      <c r="P4711" t="n">
        <v>0.2901141764587547</v>
      </c>
      <c r="Q4711" t="n">
        <v>0.03909131125675885</v>
      </c>
      <c r="R4711" t="n">
        <v>-0.00267826743243481</v>
      </c>
    </row>
    <row r="4712">
      <c r="F4712" t="n">
        <v>0.07799912291119358</v>
      </c>
      <c r="G4712" t="n">
        <v>0.04180672363815743</v>
      </c>
      <c r="H4712" t="n">
        <v>-0.004324949076020366</v>
      </c>
      <c r="J4712" t="n">
        <v>0.07048116956084817</v>
      </c>
      <c r="K4712" t="n">
        <v>0.03793436287715181</v>
      </c>
      <c r="L4712" t="n">
        <v>-0.002301855295330078</v>
      </c>
      <c r="M4712" t="n">
        <v>0.1902443612321657</v>
      </c>
      <c r="N4712" t="n">
        <v>0.04866271686264139</v>
      </c>
      <c r="O4712" t="n">
        <v>-0.003577336960785887</v>
      </c>
      <c r="P4712" t="n">
        <v>0.2901206219657672</v>
      </c>
      <c r="Q4712" t="n">
        <v>0.03909976160506337</v>
      </c>
      <c r="R4712" t="n">
        <v>-0.002678803139492002</v>
      </c>
    </row>
    <row r="4713">
      <c r="F4713" t="n">
        <v>0.07801446380526011</v>
      </c>
      <c r="G4713" t="n">
        <v>0.04181575902256161</v>
      </c>
      <c r="H4713" t="n">
        <v>-0.00432451662435793</v>
      </c>
      <c r="J4713" t="n">
        <v>0.07048455180713634</v>
      </c>
      <c r="K4713" t="n">
        <v>0.03794256135626941</v>
      </c>
      <c r="L4713" t="n">
        <v>-0.00230116487682518</v>
      </c>
      <c r="M4713" t="n">
        <v>0.1903191303848407</v>
      </c>
      <c r="N4713" t="n">
        <v>0.0486732339832082</v>
      </c>
      <c r="O4713" t="n">
        <v>-0.003577336960785887</v>
      </c>
      <c r="P4713" t="n">
        <v>0.2902891206042804</v>
      </c>
      <c r="Q4713" t="n">
        <v>0.03910821195336791</v>
      </c>
      <c r="R4713" t="n">
        <v>-0.002678535285963406</v>
      </c>
    </row>
    <row r="4714">
      <c r="F4714" t="n">
        <v>0.07802980256627298</v>
      </c>
      <c r="G4714" t="n">
        <v>0.04182479440696579</v>
      </c>
      <c r="H4714" t="n">
        <v>-0.004324949076020366</v>
      </c>
      <c r="J4714" t="n">
        <v>0.07048793314627488</v>
      </c>
      <c r="K4714" t="n">
        <v>0.03795075983538702</v>
      </c>
      <c r="L4714" t="n">
        <v>-0.002301625155828445</v>
      </c>
      <c r="M4714" t="n">
        <v>0.1902237653092853</v>
      </c>
      <c r="N4714" t="n">
        <v>0.04868375110377501</v>
      </c>
      <c r="O4714" t="n">
        <v>-0.003577694658712173</v>
      </c>
      <c r="P4714" t="n">
        <v>0.2902415469068583</v>
      </c>
      <c r="Q4714" t="n">
        <v>0.03911666230167243</v>
      </c>
      <c r="R4714" t="n">
        <v>-0.00267826743243481</v>
      </c>
    </row>
    <row r="4715">
      <c r="F4715" t="n">
        <v>0.07800174877563498</v>
      </c>
      <c r="G4715" t="n">
        <v>0.04183382979136998</v>
      </c>
      <c r="H4715" t="n">
        <v>-0.004324084172695495</v>
      </c>
      <c r="J4715" t="n">
        <v>0.07050336150487967</v>
      </c>
      <c r="K4715" t="n">
        <v>0.03795895831450462</v>
      </c>
      <c r="L4715" t="n">
        <v>-0.002301625155828445</v>
      </c>
      <c r="M4715" t="n">
        <v>0.1902304675387935</v>
      </c>
      <c r="N4715" t="n">
        <v>0.04869426822434183</v>
      </c>
      <c r="O4715" t="n">
        <v>-0.003576979262859601</v>
      </c>
      <c r="P4715" t="n">
        <v>0.2901939707325133</v>
      </c>
      <c r="Q4715" t="n">
        <v>0.03912511264997696</v>
      </c>
      <c r="R4715" t="n">
        <v>-0.002679070993020598</v>
      </c>
    </row>
    <row r="4716">
      <c r="F4716" t="n">
        <v>0.07802792952116315</v>
      </c>
      <c r="G4716" t="n">
        <v>0.04184286517577416</v>
      </c>
      <c r="H4716" t="n">
        <v>-0.004324093225331361</v>
      </c>
      <c r="J4716" t="n">
        <v>0.07048264483882194</v>
      </c>
      <c r="K4716" t="n">
        <v>0.03796715679362223</v>
      </c>
      <c r="L4716" t="n">
        <v>-0.002299649902739094</v>
      </c>
      <c r="M4716" t="n">
        <v>0.1903392431032399</v>
      </c>
      <c r="N4716" t="n">
        <v>0.04870478534490864</v>
      </c>
      <c r="O4716" t="n">
        <v>-0.003575260045906344</v>
      </c>
      <c r="P4716" t="n">
        <v>0.2902004121256965</v>
      </c>
      <c r="Q4716" t="n">
        <v>0.0391335629982815</v>
      </c>
      <c r="R4716" t="n">
        <v>-0.002680413938975822</v>
      </c>
    </row>
    <row r="4717">
      <c r="F4717" t="n">
        <v>0.07804326052270549</v>
      </c>
      <c r="G4717" t="n">
        <v>0.04185190056017835</v>
      </c>
      <c r="H4717" t="n">
        <v>-0.004324525677899151</v>
      </c>
      <c r="J4717" t="n">
        <v>0.07048602311898762</v>
      </c>
      <c r="K4717" t="n">
        <v>0.03797535527273983</v>
      </c>
      <c r="L4717" t="n">
        <v>-0.002299649902739094</v>
      </c>
      <c r="M4717" t="n">
        <v>0.1903459312926266</v>
      </c>
      <c r="N4717" t="n">
        <v>0.04871530246547545</v>
      </c>
      <c r="O4717" t="n">
        <v>-0.003575260045906344</v>
      </c>
      <c r="P4717" t="n">
        <v>0.2902608730217087</v>
      </c>
      <c r="Q4717" t="n">
        <v>0.03914201334658603</v>
      </c>
      <c r="R4717" t="n">
        <v>-0.002679609975586808</v>
      </c>
    </row>
    <row r="4718">
      <c r="F4718" t="n">
        <v>0.07801519358719625</v>
      </c>
      <c r="G4718" t="n">
        <v>0.04186093594458253</v>
      </c>
      <c r="H4718" t="n">
        <v>-0.004324093225331361</v>
      </c>
      <c r="J4718" t="n">
        <v>0.07050144943234628</v>
      </c>
      <c r="K4718" t="n">
        <v>0.03798355375185743</v>
      </c>
      <c r="L4718" t="n">
        <v>-0.002299190064726149</v>
      </c>
      <c r="M4718" t="n">
        <v>0.1903526114524146</v>
      </c>
      <c r="N4718" t="n">
        <v>0.04872581958604226</v>
      </c>
      <c r="O4718" t="n">
        <v>-0.003575260045906344</v>
      </c>
      <c r="P4718" t="n">
        <v>0.2903213340260051</v>
      </c>
      <c r="Q4718" t="n">
        <v>0.03915046369489056</v>
      </c>
      <c r="R4718" t="n">
        <v>-0.002680145951179484</v>
      </c>
    </row>
    <row r="4719">
      <c r="F4719" t="n">
        <v>0.07804136790672581</v>
      </c>
      <c r="G4719" t="n">
        <v>0.04186997132898671</v>
      </c>
      <c r="H4719" t="n">
        <v>-0.004325394858118994</v>
      </c>
      <c r="J4719" t="n">
        <v>0.07050482623649673</v>
      </c>
      <c r="K4719" t="n">
        <v>0.03799175223097503</v>
      </c>
      <c r="L4719" t="n">
        <v>-0.002299419983732622</v>
      </c>
      <c r="M4719" t="n">
        <v>0.1903252544573351</v>
      </c>
      <c r="N4719" t="n">
        <v>0.04873633670660907</v>
      </c>
      <c r="O4719" t="n">
        <v>-0.00357461552040516</v>
      </c>
      <c r="P4719" t="n">
        <v>0.2902197292223488</v>
      </c>
      <c r="Q4719" t="n">
        <v>0.03915891404319509</v>
      </c>
      <c r="R4719" t="n">
        <v>-0.002680145951179484</v>
      </c>
    </row>
    <row r="4720">
      <c r="F4720" t="n">
        <v>0.07805669113071416</v>
      </c>
      <c r="G4720" t="n">
        <v>0.04187900671339089</v>
      </c>
      <c r="H4720" t="n">
        <v>-0.004324529952128568</v>
      </c>
      <c r="J4720" t="n">
        <v>0.07052025174905344</v>
      </c>
      <c r="K4720" t="n">
        <v>0.03799995071009264</v>
      </c>
      <c r="L4720" t="n">
        <v>-0.002297448226348357</v>
      </c>
      <c r="M4720" t="n">
        <v>0.1902978880946346</v>
      </c>
      <c r="N4720" t="n">
        <v>0.04874685382717589</v>
      </c>
      <c r="O4720" t="n">
        <v>-0.003573900668786241</v>
      </c>
      <c r="P4720" t="n">
        <v>0.2902801885197995</v>
      </c>
      <c r="Q4720" t="n">
        <v>0.03916736439149962</v>
      </c>
      <c r="R4720" t="n">
        <v>-0.002681489058143944</v>
      </c>
    </row>
    <row r="4721">
      <c r="F4721" t="n">
        <v>0.07803946133368139</v>
      </c>
      <c r="G4721" t="n">
        <v>0.04188804209779508</v>
      </c>
      <c r="H4721" t="n">
        <v>-0.004324962405123781</v>
      </c>
      <c r="J4721" t="n">
        <v>0.07051157712431146</v>
      </c>
      <c r="K4721" t="n">
        <v>0.03800814918921024</v>
      </c>
      <c r="L4721" t="n">
        <v>-0.002296988828582641</v>
      </c>
      <c r="M4721" t="n">
        <v>0.1903385732725522</v>
      </c>
      <c r="N4721" t="n">
        <v>0.04875737094774271</v>
      </c>
      <c r="O4721" t="n">
        <v>-0.0035742580945957</v>
      </c>
      <c r="P4721" t="n">
        <v>0.2902326014131955</v>
      </c>
      <c r="Q4721" t="n">
        <v>0.03917581473980415</v>
      </c>
      <c r="R4721" t="n">
        <v>-0.002681757180237549</v>
      </c>
    </row>
    <row r="4722">
      <c r="F4722" t="n">
        <v>0.0780547789159006</v>
      </c>
      <c r="G4722" t="n">
        <v>0.04189707748219926</v>
      </c>
      <c r="H4722" t="n">
        <v>-0.004325394858118994</v>
      </c>
      <c r="J4722" t="n">
        <v>0.07051495120807705</v>
      </c>
      <c r="K4722" t="n">
        <v>0.03801634766832784</v>
      </c>
      <c r="L4722" t="n">
        <v>-0.002297448226348357</v>
      </c>
      <c r="M4722" t="n">
        <v>0.1903111895029742</v>
      </c>
      <c r="N4722" t="n">
        <v>0.04876788806830951</v>
      </c>
      <c r="O4722" t="n">
        <v>-0.0035742580945957</v>
      </c>
      <c r="P4722" t="n">
        <v>0.290293059658766</v>
      </c>
      <c r="Q4722" t="n">
        <v>0.03918426508810868</v>
      </c>
      <c r="R4722" t="n">
        <v>-0.002681757180237549</v>
      </c>
    </row>
    <row r="4723">
      <c r="F4723" t="n">
        <v>0.07803754079358111</v>
      </c>
      <c r="G4723" t="n">
        <v>0.04190611286660344</v>
      </c>
      <c r="H4723" t="n">
        <v>-0.004324962405123781</v>
      </c>
      <c r="J4723" t="n">
        <v>0.07053037501252479</v>
      </c>
      <c r="K4723" t="n">
        <v>0.03802454614744545</v>
      </c>
      <c r="L4723" t="n">
        <v>-0.002297218527465499</v>
      </c>
      <c r="M4723" t="n">
        <v>0.1903858917116407</v>
      </c>
      <c r="N4723" t="n">
        <v>0.04877840518887633</v>
      </c>
      <c r="O4723" t="n">
        <v>-0.00357461552040516</v>
      </c>
      <c r="P4723" t="n">
        <v>0.2902994934789694</v>
      </c>
      <c r="Q4723" t="n">
        <v>0.03919271543641321</v>
      </c>
      <c r="R4723" t="n">
        <v>-0.002682564194190163</v>
      </c>
    </row>
    <row r="4724">
      <c r="F4724" t="n">
        <v>0.07805285272720967</v>
      </c>
      <c r="G4724" t="n">
        <v>0.04191514825100763</v>
      </c>
      <c r="H4724" t="n">
        <v>-0.004324526386257941</v>
      </c>
      <c r="J4724" t="n">
        <v>0.07052169665557805</v>
      </c>
      <c r="K4724" t="n">
        <v>0.03803274462656305</v>
      </c>
      <c r="L4724" t="n">
        <v>-0.002295250285146594</v>
      </c>
      <c r="M4724" t="n">
        <v>0.1903584911905218</v>
      </c>
      <c r="N4724" t="n">
        <v>0.04878892230944314</v>
      </c>
      <c r="O4724" t="n">
        <v>-0.003573615324913161</v>
      </c>
      <c r="P4724" t="n">
        <v>0.2901978757566411</v>
      </c>
      <c r="Q4724" t="n">
        <v>0.03920116578471775</v>
      </c>
      <c r="R4724" t="n">
        <v>-0.002682564194190163</v>
      </c>
    </row>
    <row r="4725">
      <c r="F4725" t="n">
        <v>0.07804645835183953</v>
      </c>
      <c r="G4725" t="n">
        <v>0.04192418363541181</v>
      </c>
      <c r="H4725" t="n">
        <v>-0.004325391291535192</v>
      </c>
      <c r="J4725" t="n">
        <v>0.07050096541607122</v>
      </c>
      <c r="K4725" t="n">
        <v>0.03804094310568065</v>
      </c>
      <c r="L4725" t="n">
        <v>-0.002295250285146594</v>
      </c>
      <c r="M4725" t="n">
        <v>0.1903651144042768</v>
      </c>
      <c r="N4725" t="n">
        <v>0.04879943943000995</v>
      </c>
      <c r="O4725" t="n">
        <v>-0.003573258034838684</v>
      </c>
      <c r="P4725" t="n">
        <v>0.2903663834684121</v>
      </c>
      <c r="Q4725" t="n">
        <v>0.03920961613302227</v>
      </c>
      <c r="R4725" t="n">
        <v>-0.002682832450609582</v>
      </c>
    </row>
    <row r="4726">
      <c r="F4726" t="n">
        <v>0.07806176507552146</v>
      </c>
      <c r="G4726" t="n">
        <v>0.041933219019816</v>
      </c>
      <c r="H4726" t="n">
        <v>-0.004325391291535192</v>
      </c>
      <c r="J4726" t="n">
        <v>0.07054049011539366</v>
      </c>
      <c r="K4726" t="n">
        <v>0.03804914158479826</v>
      </c>
      <c r="L4726" t="n">
        <v>-0.002295250285146594</v>
      </c>
      <c r="M4726" t="n">
        <v>0.1903376957977763</v>
      </c>
      <c r="N4726" t="n">
        <v>0.04880995655057676</v>
      </c>
      <c r="O4726" t="n">
        <v>-0.003572900744764208</v>
      </c>
      <c r="P4726" t="n">
        <v>0.2903728144532067</v>
      </c>
      <c r="Q4726" t="n">
        <v>0.03921806648132681</v>
      </c>
      <c r="R4726" t="n">
        <v>-0.002682832450609582</v>
      </c>
    </row>
    <row r="4727">
      <c r="F4727" t="n">
        <v>0.07808792260239852</v>
      </c>
      <c r="G4727" t="n">
        <v>0.04194225440422018</v>
      </c>
      <c r="H4727" t="n">
        <v>-0.004324526386257941</v>
      </c>
      <c r="J4727" t="n">
        <v>0.07051975605190881</v>
      </c>
      <c r="K4727" t="n">
        <v>0.03805734006391587</v>
      </c>
      <c r="L4727" t="n">
        <v>-0.002294791326881218</v>
      </c>
      <c r="M4727" t="n">
        <v>0.1903443022467999</v>
      </c>
      <c r="N4727" t="n">
        <v>0.04882047367114357</v>
      </c>
      <c r="O4727" t="n">
        <v>-0.003573258034838684</v>
      </c>
      <c r="P4727" t="n">
        <v>0.290379244284192</v>
      </c>
      <c r="Q4727" t="n">
        <v>0.03922651682963133</v>
      </c>
      <c r="R4727" t="n">
        <v>-0.002683100707029001</v>
      </c>
    </row>
    <row r="4728">
      <c r="F4728" t="n">
        <v>0.07805981179913965</v>
      </c>
      <c r="G4728" t="n">
        <v>0.04195128978862436</v>
      </c>
      <c r="H4728" t="n">
        <v>-0.00432536764020677</v>
      </c>
      <c r="J4728" t="n">
        <v>0.07052312435944187</v>
      </c>
      <c r="K4728" t="n">
        <v>0.03806553854303346</v>
      </c>
      <c r="L4728" t="n">
        <v>-0.00229259757860681</v>
      </c>
      <c r="M4728" t="n">
        <v>0.1903849357305475</v>
      </c>
      <c r="N4728" t="n">
        <v>0.04883099079171039</v>
      </c>
      <c r="O4728" t="n">
        <v>-0.003571188424733541</v>
      </c>
      <c r="P4728" t="n">
        <v>0.2903856729642516</v>
      </c>
      <c r="Q4728" t="n">
        <v>0.03923496717793586</v>
      </c>
      <c r="R4728" t="n">
        <v>-0.002684444509573405</v>
      </c>
    </row>
    <row r="4729">
      <c r="F4729" t="n">
        <v>0.07807511069282271</v>
      </c>
      <c r="G4729" t="n">
        <v>0.04196032517302854</v>
      </c>
      <c r="H4729" t="n">
        <v>-0.004324070289384872</v>
      </c>
      <c r="J4729" t="n">
        <v>0.07053854440985202</v>
      </c>
      <c r="K4729" t="n">
        <v>0.03807373702215107</v>
      </c>
      <c r="L4729" t="n">
        <v>-0.002292826838364671</v>
      </c>
      <c r="M4729" t="n">
        <v>0.1903574909760919</v>
      </c>
      <c r="N4729" t="n">
        <v>0.0488415079122772</v>
      </c>
      <c r="O4729" t="n">
        <v>-0.003572259888407328</v>
      </c>
      <c r="P4729" t="n">
        <v>0.2903380720918994</v>
      </c>
      <c r="Q4729" t="n">
        <v>0.03924341752624039</v>
      </c>
      <c r="R4729" t="n">
        <v>-0.002684444509573405</v>
      </c>
    </row>
    <row r="4730">
      <c r="F4730" t="n">
        <v>0.07809040741672683</v>
      </c>
      <c r="G4730" t="n">
        <v>0.04196936055743273</v>
      </c>
      <c r="H4730" t="n">
        <v>-0.00432536764020677</v>
      </c>
      <c r="J4730" t="n">
        <v>0.07055396422731283</v>
      </c>
      <c r="K4730" t="n">
        <v>0.03808193550126868</v>
      </c>
      <c r="L4730" t="n">
        <v>-0.00229236831884895</v>
      </c>
      <c r="M4730" t="n">
        <v>0.190398109658216</v>
      </c>
      <c r="N4730" t="n">
        <v>0.04885202503284401</v>
      </c>
      <c r="O4730" t="n">
        <v>-0.003572259888407328</v>
      </c>
      <c r="P4730" t="n">
        <v>0.2903985268831252</v>
      </c>
      <c r="Q4730" t="n">
        <v>0.03925186787454493</v>
      </c>
      <c r="R4730" t="n">
        <v>-0.002683639337254996</v>
      </c>
    </row>
    <row r="4731">
      <c r="F4731" t="n">
        <v>0.07810570196822883</v>
      </c>
      <c r="G4731" t="n">
        <v>0.04197839594183692</v>
      </c>
      <c r="H4731" t="n">
        <v>-0.004324935189932803</v>
      </c>
      <c r="J4731" t="n">
        <v>0.07052117052206532</v>
      </c>
      <c r="K4731" t="n">
        <v>0.03809013398038628</v>
      </c>
      <c r="L4731" t="n">
        <v>-0.002290178561984072</v>
      </c>
      <c r="M4731" t="n">
        <v>0.1904046845268917</v>
      </c>
      <c r="N4731" t="n">
        <v>0.04886254215341083</v>
      </c>
      <c r="O4731" t="n">
        <v>-0.003572259888407328</v>
      </c>
      <c r="P4731" t="n">
        <v>0.2903509224384309</v>
      </c>
      <c r="Q4731" t="n">
        <v>0.03926031822284946</v>
      </c>
      <c r="R4731" t="n">
        <v>-0.002683907728027799</v>
      </c>
    </row>
    <row r="4732">
      <c r="F4732" t="n">
        <v>0.0780775735957614</v>
      </c>
      <c r="G4732" t="n">
        <v>0.0419874313262411</v>
      </c>
      <c r="H4732" t="n">
        <v>-0.004325322667686119</v>
      </c>
      <c r="J4732" t="n">
        <v>0.0705365885270908</v>
      </c>
      <c r="K4732" t="n">
        <v>0.03809833245950388</v>
      </c>
      <c r="L4732" t="n">
        <v>-0.002290865684264896</v>
      </c>
      <c r="M4732" t="n">
        <v>0.1904452890498425</v>
      </c>
      <c r="N4732" t="n">
        <v>0.04887305927397764</v>
      </c>
      <c r="O4732" t="n">
        <v>-0.003570906657820185</v>
      </c>
      <c r="P4732" t="n">
        <v>0.2902492852382222</v>
      </c>
      <c r="Q4732" t="n">
        <v>0.03926876857115399</v>
      </c>
      <c r="R4732" t="n">
        <v>-0.002685788578093983</v>
      </c>
    </row>
    <row r="4733">
      <c r="F4733" t="n">
        <v>0.07810371765185116</v>
      </c>
      <c r="G4733" t="n">
        <v>0.04199646671064528</v>
      </c>
      <c r="H4733" t="n">
        <v>-0.004324025330353279</v>
      </c>
      <c r="J4733" t="n">
        <v>0.07052789830840513</v>
      </c>
      <c r="K4733" t="n">
        <v>0.03810653093862149</v>
      </c>
      <c r="L4733" t="n">
        <v>-0.002290407602744347</v>
      </c>
      <c r="M4733" t="n">
        <v>0.1903497333059145</v>
      </c>
      <c r="N4733" t="n">
        <v>0.04888357639454445</v>
      </c>
      <c r="O4733" t="n">
        <v>-0.003570549638558255</v>
      </c>
      <c r="P4733" t="n">
        <v>0.2904177992015705</v>
      </c>
      <c r="Q4733" t="n">
        <v>0.03927721891945852</v>
      </c>
      <c r="R4733" t="n">
        <v>-0.002684983002635647</v>
      </c>
    </row>
    <row r="4734">
      <c r="F4734" t="n">
        <v>0.07809729219419491</v>
      </c>
      <c r="G4734" t="n">
        <v>0.04200550209504946</v>
      </c>
      <c r="H4734" t="n">
        <v>-0.004324457776130892</v>
      </c>
      <c r="J4734" t="n">
        <v>0.07056742383716931</v>
      </c>
      <c r="K4734" t="n">
        <v>0.03811472941773909</v>
      </c>
      <c r="L4734" t="n">
        <v>-0.002290636643504622</v>
      </c>
      <c r="M4734" t="n">
        <v>0.1903562826551275</v>
      </c>
      <c r="N4734" t="n">
        <v>0.04889409351511126</v>
      </c>
      <c r="O4734" t="n">
        <v>-0.003570192619296325</v>
      </c>
      <c r="P4734" t="n">
        <v>0.2903701894208406</v>
      </c>
      <c r="Q4734" t="n">
        <v>0.03928566926776305</v>
      </c>
      <c r="R4734" t="n">
        <v>-0.002685788578093983</v>
      </c>
    </row>
    <row r="4735">
      <c r="F4735" t="n">
        <v>0.07810171930000226</v>
      </c>
      <c r="G4735" t="n">
        <v>0.04201453747945365</v>
      </c>
      <c r="H4735" t="n">
        <v>-0.004324457776130892</v>
      </c>
      <c r="J4735" t="n">
        <v>0.07053462247092455</v>
      </c>
      <c r="K4735" t="n">
        <v>0.03812292789685669</v>
      </c>
      <c r="L4735" t="n">
        <v>-0.002290178561984072</v>
      </c>
      <c r="M4735" t="n">
        <v>0.1904649429897499</v>
      </c>
      <c r="N4735" t="n">
        <v>0.04890461063567807</v>
      </c>
      <c r="O4735" t="n">
        <v>-0.003570549638558255</v>
      </c>
      <c r="P4735" t="n">
        <v>0.2903225772254827</v>
      </c>
      <c r="Q4735" t="n">
        <v>0.03929411961606758</v>
      </c>
      <c r="R4735" t="n">
        <v>-0.002684983002635647</v>
      </c>
    </row>
    <row r="4736">
      <c r="F4736" t="n">
        <v>0.07811700029569946</v>
      </c>
      <c r="G4736" t="n">
        <v>0.04202357286385783</v>
      </c>
      <c r="H4736" t="n">
        <v>-0.004323959105172473</v>
      </c>
      <c r="J4736" t="n">
        <v>0.07053798319337828</v>
      </c>
      <c r="K4736" t="n">
        <v>0.03813112637597429</v>
      </c>
      <c r="L4736" t="n">
        <v>-0.002288450240420586</v>
      </c>
      <c r="M4736" t="n">
        <v>0.1904033974695388</v>
      </c>
      <c r="N4736" t="n">
        <v>0.04891512775624489</v>
      </c>
      <c r="O4736" t="n">
        <v>-0.003568485001709022</v>
      </c>
      <c r="P4736" t="n">
        <v>0.2903289955182706</v>
      </c>
      <c r="Q4736" t="n">
        <v>0.03930256996437211</v>
      </c>
      <c r="R4736" t="n">
        <v>-0.002687132902813963</v>
      </c>
    </row>
    <row r="4737">
      <c r="F4737" t="n">
        <v>0.07813227910508332</v>
      </c>
      <c r="G4737" t="n">
        <v>0.04203260824826201</v>
      </c>
      <c r="H4737" t="n">
        <v>-0.004325256422635771</v>
      </c>
      <c r="J4737" t="n">
        <v>0.07054134301002886</v>
      </c>
      <c r="K4737" t="n">
        <v>0.0381393248550919</v>
      </c>
      <c r="L4737" t="n">
        <v>-0.002288450240420586</v>
      </c>
      <c r="M4737" t="n">
        <v>0.1904780052267469</v>
      </c>
      <c r="N4737" t="n">
        <v>0.0489256448768117</v>
      </c>
      <c r="O4737" t="n">
        <v>-0.003569555654274791</v>
      </c>
      <c r="P4737" t="n">
        <v>0.2903354126863059</v>
      </c>
      <c r="Q4737" t="n">
        <v>0.03931102031267664</v>
      </c>
      <c r="R4737" t="n">
        <v>-0.002686326924138854</v>
      </c>
    </row>
    <row r="4738">
      <c r="F4738" t="n">
        <v>0.07811498219779484</v>
      </c>
      <c r="G4738" t="n">
        <v>0.04204164363266619</v>
      </c>
      <c r="H4738" t="n">
        <v>-0.004325256422635771</v>
      </c>
      <c r="J4738" t="n">
        <v>0.07058086894820599</v>
      </c>
      <c r="K4738" t="n">
        <v>0.0381475233342095</v>
      </c>
      <c r="L4738" t="n">
        <v>-0.00228799259613693</v>
      </c>
      <c r="M4738" t="n">
        <v>0.1904845242201572</v>
      </c>
      <c r="N4738" t="n">
        <v>0.04893616199737851</v>
      </c>
      <c r="O4738" t="n">
        <v>-0.003569198770086202</v>
      </c>
      <c r="P4738" t="n">
        <v>0.2903418287324717</v>
      </c>
      <c r="Q4738" t="n">
        <v>0.03931947066098117</v>
      </c>
      <c r="R4738" t="n">
        <v>-0.002686595583697224</v>
      </c>
    </row>
    <row r="4739">
      <c r="F4739" t="n">
        <v>0.07810853873410555</v>
      </c>
      <c r="G4739" t="n">
        <v>0.04205067901707038</v>
      </c>
      <c r="H4739" t="n">
        <v>-0.004325168953718253</v>
      </c>
      <c r="J4739" t="n">
        <v>0.07057217194931081</v>
      </c>
      <c r="K4739" t="n">
        <v>0.0381557218133271</v>
      </c>
      <c r="L4739" t="n">
        <v>-0.002288221418278758</v>
      </c>
      <c r="M4739" t="n">
        <v>0.1904910351265284</v>
      </c>
      <c r="N4739" t="n">
        <v>0.04894667911794533</v>
      </c>
      <c r="O4739" t="n">
        <v>-0.003569555654274791</v>
      </c>
      <c r="P4739" t="n">
        <v>0.2902942088352843</v>
      </c>
      <c r="Q4739" t="n">
        <v>0.03932792100928571</v>
      </c>
      <c r="R4739" t="n">
        <v>-0.002686326924138854</v>
      </c>
    </row>
    <row r="4740">
      <c r="F4740" t="n">
        <v>0.07814552621338013</v>
      </c>
      <c r="G4740" t="n">
        <v>0.04205971440147457</v>
      </c>
      <c r="H4740" t="n">
        <v>-0.004324736523308962</v>
      </c>
      <c r="J4740" t="n">
        <v>0.07057552972034301</v>
      </c>
      <c r="K4740" t="n">
        <v>0.0381639202924447</v>
      </c>
      <c r="L4740" t="n">
        <v>-0.002285810440290554</v>
      </c>
      <c r="M4740" t="n">
        <v>0.19046349499792</v>
      </c>
      <c r="N4740" t="n">
        <v>0.04895719623851214</v>
      </c>
      <c r="O4740" t="n">
        <v>-0.003568206898894209</v>
      </c>
      <c r="P4740" t="n">
        <v>0.2903546574707245</v>
      </c>
      <c r="Q4740" t="n">
        <v>0.03933637135759023</v>
      </c>
      <c r="R4740" t="n">
        <v>-0.00268820867996797</v>
      </c>
    </row>
    <row r="4741">
      <c r="F4741" t="n">
        <v>0.07813907659643271</v>
      </c>
      <c r="G4741" t="n">
        <v>0.04206874978587875</v>
      </c>
      <c r="H4741" t="n">
        <v>-0.004324736523308962</v>
      </c>
      <c r="J4741" t="n">
        <v>0.07055477321961304</v>
      </c>
      <c r="K4741" t="n">
        <v>0.03817211877156231</v>
      </c>
      <c r="L4741" t="n">
        <v>-0.002286267648099393</v>
      </c>
      <c r="M4741" t="n">
        <v>0.190435945478117</v>
      </c>
      <c r="N4741" t="n">
        <v>0.04896771335907896</v>
      </c>
      <c r="O4741" t="n">
        <v>-0.003567136650874145</v>
      </c>
      <c r="P4741" t="n">
        <v>0.2904151062755935</v>
      </c>
      <c r="Q4741" t="n">
        <v>0.03934482170589476</v>
      </c>
      <c r="R4741" t="n">
        <v>-0.002687671091990775</v>
      </c>
    </row>
    <row r="4742">
      <c r="F4742" t="n">
        <v>0.07815434223203757</v>
      </c>
      <c r="G4742" t="n">
        <v>0.04207778517028293</v>
      </c>
      <c r="H4742" t="n">
        <v>-0.004324736523308962</v>
      </c>
      <c r="J4742" t="n">
        <v>0.07059429956366579</v>
      </c>
      <c r="K4742" t="n">
        <v>0.03818031725067992</v>
      </c>
      <c r="L4742" t="n">
        <v>-0.002285810440290554</v>
      </c>
      <c r="M4742" t="n">
        <v>0.190442430809893</v>
      </c>
      <c r="N4742" t="n">
        <v>0.04897823047964576</v>
      </c>
      <c r="O4742" t="n">
        <v>-0.003567493400214166</v>
      </c>
      <c r="P4742" t="n">
        <v>0.2904215185042652</v>
      </c>
      <c r="Q4742" t="n">
        <v>0.03935327205419929</v>
      </c>
      <c r="R4742" t="n">
        <v>-0.002687671091990775</v>
      </c>
    </row>
    <row r="4743">
      <c r="F4743" t="n">
        <v>0.07812616547945668</v>
      </c>
      <c r="G4743" t="n">
        <v>0.04208682055468711</v>
      </c>
      <c r="H4743" t="n">
        <v>-0.004324736523308962</v>
      </c>
      <c r="J4743" t="n">
        <v>0.07056148289090342</v>
      </c>
      <c r="K4743" t="n">
        <v>0.03818851572979751</v>
      </c>
      <c r="L4743" t="n">
        <v>-0.002286039044194974</v>
      </c>
      <c r="M4743" t="n">
        <v>0.1904489092173616</v>
      </c>
      <c r="N4743" t="n">
        <v>0.04898874760021257</v>
      </c>
      <c r="O4743" t="n">
        <v>-0.003567850149554188</v>
      </c>
      <c r="P4743" t="n">
        <v>0.290373892236146</v>
      </c>
      <c r="Q4743" t="n">
        <v>0.03936172240250382</v>
      </c>
      <c r="R4743" t="n">
        <v>-0.002687671091990775</v>
      </c>
    </row>
    <row r="4744">
      <c r="F4744" t="n">
        <v>0.07815228543842401</v>
      </c>
      <c r="G4744" t="n">
        <v>0.0420958559390913</v>
      </c>
      <c r="H4744" t="n">
        <v>-0.004324627890049044</v>
      </c>
      <c r="J4744" t="n">
        <v>0.07058895174716202</v>
      </c>
      <c r="K4744" t="n">
        <v>0.03819671420891512</v>
      </c>
      <c r="L4744" t="n">
        <v>-0.002283860499477923</v>
      </c>
      <c r="M4744" t="n">
        <v>0.1904553858778758</v>
      </c>
      <c r="N4744" t="n">
        <v>0.04899926472077939</v>
      </c>
      <c r="O4744" t="n">
        <v>-0.003566147183364826</v>
      </c>
      <c r="P4744" t="n">
        <v>0.2903262635814671</v>
      </c>
      <c r="Q4744" t="n">
        <v>0.03937017275080836</v>
      </c>
      <c r="R4744" t="n">
        <v>-0.002689822281745024</v>
      </c>
    </row>
    <row r="4745">
      <c r="F4745" t="n">
        <v>0.07816754314560038</v>
      </c>
      <c r="G4745" t="n">
        <v>0.04210489132349548</v>
      </c>
      <c r="H4745" t="n">
        <v>-0.004324627890049044</v>
      </c>
      <c r="J4745" t="n">
        <v>0.07058024696509613</v>
      </c>
      <c r="K4745" t="n">
        <v>0.03820491268803273</v>
      </c>
      <c r="L4745" t="n">
        <v>-0.002284317271577818</v>
      </c>
      <c r="M4745" t="n">
        <v>0.1904959075911988</v>
      </c>
      <c r="N4745" t="n">
        <v>0.0490097818413462</v>
      </c>
      <c r="O4745" t="n">
        <v>-0.003566147183364826</v>
      </c>
      <c r="P4745" t="n">
        <v>0.290386709885419</v>
      </c>
      <c r="Q4745" t="n">
        <v>0.03937862309911289</v>
      </c>
      <c r="R4745" t="n">
        <v>-0.002689284424860052</v>
      </c>
    </row>
    <row r="4746">
      <c r="F4746" t="n">
        <v>0.07817193727945258</v>
      </c>
      <c r="G4746" t="n">
        <v>0.04211392670789967</v>
      </c>
      <c r="H4746" t="n">
        <v>-0.004323763050954945</v>
      </c>
      <c r="J4746" t="n">
        <v>0.07057154060710157</v>
      </c>
      <c r="K4746" t="n">
        <v>0.03821311116715034</v>
      </c>
      <c r="L4746" t="n">
        <v>-0.00228408888552787</v>
      </c>
      <c r="M4746" t="n">
        <v>0.1905364294658379</v>
      </c>
      <c r="N4746" t="n">
        <v>0.04902029896191301</v>
      </c>
      <c r="O4746" t="n">
        <v>-0.003566860412801499</v>
      </c>
      <c r="P4746" t="n">
        <v>0.2905011956838133</v>
      </c>
      <c r="Q4746" t="n">
        <v>0.03938707344741742</v>
      </c>
      <c r="R4746" t="n">
        <v>-0.002689015496417566</v>
      </c>
    </row>
    <row r="4747">
      <c r="F4747" t="n">
        <v>0.07815460471546948</v>
      </c>
      <c r="G4747" t="n">
        <v>0.04212296209230385</v>
      </c>
      <c r="H4747" t="n">
        <v>-0.004324195470501994</v>
      </c>
      <c r="J4747" t="n">
        <v>0.07057489136850692</v>
      </c>
      <c r="K4747" t="n">
        <v>0.03822130964626793</v>
      </c>
      <c r="L4747" t="n">
        <v>-0.002283632113427975</v>
      </c>
      <c r="M4747" t="n">
        <v>0.1905088565394106</v>
      </c>
      <c r="N4747" t="n">
        <v>0.04903081608247983</v>
      </c>
      <c r="O4747" t="n">
        <v>-0.003564446776142783</v>
      </c>
      <c r="P4747" t="n">
        <v>0.2905076030440847</v>
      </c>
      <c r="Q4747" t="n">
        <v>0.03939552379572195</v>
      </c>
      <c r="R4747" t="n">
        <v>-0.002689553353302538</v>
      </c>
    </row>
    <row r="4748">
      <c r="F4748" t="n">
        <v>0.07816985403738312</v>
      </c>
      <c r="G4748" t="n">
        <v>0.04213199747670803</v>
      </c>
      <c r="H4748" t="n">
        <v>-0.004324930538931825</v>
      </c>
      <c r="J4748" t="n">
        <v>0.07057824122466638</v>
      </c>
      <c r="K4748" t="n">
        <v>0.03822950812538554</v>
      </c>
      <c r="L4748" t="n">
        <v>-0.002281913971692846</v>
      </c>
      <c r="M4748" t="n">
        <v>0.190481281184307</v>
      </c>
      <c r="N4748" t="n">
        <v>0.04904133320304664</v>
      </c>
      <c r="O4748" t="n">
        <v>-0.003564446776142783</v>
      </c>
      <c r="P4748" t="n">
        <v>0.2905140093110943</v>
      </c>
      <c r="Q4748" t="n">
        <v>0.03940397414402648</v>
      </c>
      <c r="R4748" t="n">
        <v>-0.002690898253483497</v>
      </c>
    </row>
    <row r="4749">
      <c r="F4749" t="n">
        <v>0.07817423846318841</v>
      </c>
      <c r="G4749" t="n">
        <v>0.04214103286111222</v>
      </c>
      <c r="H4749" t="n">
        <v>-0.004324930538931825</v>
      </c>
      <c r="J4749" t="n">
        <v>0.07061776827049274</v>
      </c>
      <c r="K4749" t="n">
        <v>0.03823770660450315</v>
      </c>
      <c r="L4749" t="n">
        <v>-0.002281913971692846</v>
      </c>
      <c r="M4749" t="n">
        <v>0.1905218009510717</v>
      </c>
      <c r="N4749" t="n">
        <v>0.04905185032361346</v>
      </c>
      <c r="O4749" t="n">
        <v>-0.003565159736794077</v>
      </c>
      <c r="P4749" t="n">
        <v>0.2905204144877246</v>
      </c>
      <c r="Q4749" t="n">
        <v>0.03941242449233101</v>
      </c>
      <c r="R4749" t="n">
        <v>-0.002691167316402553</v>
      </c>
    </row>
    <row r="4750">
      <c r="F4750" t="n">
        <v>0.07815689355595866</v>
      </c>
      <c r="G4750" t="n">
        <v>0.0421500682455164</v>
      </c>
      <c r="H4750" t="n">
        <v>-0.004324065725786668</v>
      </c>
      <c r="J4750" t="n">
        <v>0.07058493822145014</v>
      </c>
      <c r="K4750" t="n">
        <v>0.03824590508362075</v>
      </c>
      <c r="L4750" t="n">
        <v>-0.002282142140273158</v>
      </c>
      <c r="M4750" t="n">
        <v>0.1904601726107121</v>
      </c>
      <c r="N4750" t="n">
        <v>0.04906236744418026</v>
      </c>
      <c r="O4750" t="n">
        <v>-0.003564446776142783</v>
      </c>
      <c r="P4750" t="n">
        <v>0.2904187348298932</v>
      </c>
      <c r="Q4750" t="n">
        <v>0.03942087484063554</v>
      </c>
      <c r="R4750" t="n">
        <v>-0.00269062919056444</v>
      </c>
    </row>
    <row r="4751">
      <c r="F4751" t="n">
        <v>0.07816127091852895</v>
      </c>
      <c r="G4751" t="n">
        <v>0.04215910362992058</v>
      </c>
      <c r="H4751" t="n">
        <v>-0.004324779690387973</v>
      </c>
      <c r="J4751" t="n">
        <v>0.07060034539671543</v>
      </c>
      <c r="K4751" t="n">
        <v>0.03825410356273835</v>
      </c>
      <c r="L4751" t="n">
        <v>-0.002282142140273158</v>
      </c>
      <c r="M4751" t="n">
        <v>0.1905347408243354</v>
      </c>
      <c r="N4751" t="n">
        <v>0.04907288456474707</v>
      </c>
      <c r="O4751" t="n">
        <v>-0.00356480325646843</v>
      </c>
      <c r="P4751" t="n">
        <v>0.2905332215813812</v>
      </c>
      <c r="Q4751" t="n">
        <v>0.03942932518894007</v>
      </c>
      <c r="R4751" t="n">
        <v>-0.002691167316402553</v>
      </c>
    </row>
    <row r="4752">
      <c r="F4752" t="n">
        <v>0.07819823717114968</v>
      </c>
      <c r="G4752" t="n">
        <v>0.04216813901432476</v>
      </c>
      <c r="H4752" t="n">
        <v>-0.004323482515915751</v>
      </c>
      <c r="J4752" t="n">
        <v>0.0706157523362515</v>
      </c>
      <c r="K4752" t="n">
        <v>0.03826230204185595</v>
      </c>
      <c r="L4752" t="n">
        <v>-0.002279970877078557</v>
      </c>
      <c r="M4752" t="n">
        <v>0.1904731076268223</v>
      </c>
      <c r="N4752" t="n">
        <v>0.04908340168531389</v>
      </c>
      <c r="O4752" t="n">
        <v>-0.003563461640643814</v>
      </c>
      <c r="P4752" t="n">
        <v>0.2905396235041737</v>
      </c>
      <c r="Q4752" t="n">
        <v>0.0394377755372446</v>
      </c>
      <c r="R4752" t="n">
        <v>-0.002692243370735051</v>
      </c>
    </row>
    <row r="4753">
      <c r="F4753" t="n">
        <v>0.07819174521950768</v>
      </c>
      <c r="G4753" t="n">
        <v>0.04217717439872895</v>
      </c>
      <c r="H4753" t="n">
        <v>-0.004324779690387973</v>
      </c>
      <c r="J4753" t="n">
        <v>0.07059497692854778</v>
      </c>
      <c r="K4753" t="n">
        <v>0.03827050052097355</v>
      </c>
      <c r="L4753" t="n">
        <v>-0.002279287022586332</v>
      </c>
      <c r="M4753" t="n">
        <v>0.1905476761573544</v>
      </c>
      <c r="N4753" t="n">
        <v>0.0490939188058807</v>
      </c>
      <c r="O4753" t="n">
        <v>-0.003564174332971943</v>
      </c>
      <c r="P4753" t="n">
        <v>0.2904379367607679</v>
      </c>
      <c r="Q4753" t="n">
        <v>0.03944622588554913</v>
      </c>
      <c r="R4753" t="n">
        <v>-0.002691974173317719</v>
      </c>
    </row>
    <row r="4754">
      <c r="F4754" t="n">
        <v>0.07819611416333473</v>
      </c>
      <c r="G4754" t="n">
        <v>0.04218620978313313</v>
      </c>
      <c r="H4754" t="n">
        <v>-0.004324779690387973</v>
      </c>
      <c r="J4754" t="n">
        <v>0.07061038239253474</v>
      </c>
      <c r="K4754" t="n">
        <v>0.03827869900009116</v>
      </c>
      <c r="L4754" t="n">
        <v>-0.002279287022586332</v>
      </c>
      <c r="M4754" t="n">
        <v>0.1905200901116839</v>
      </c>
      <c r="N4754" t="n">
        <v>0.04910443592644751</v>
      </c>
      <c r="O4754" t="n">
        <v>-0.00356310529447975</v>
      </c>
      <c r="P4754" t="n">
        <v>0.2904983796825783</v>
      </c>
      <c r="Q4754" t="n">
        <v>0.03945467623385366</v>
      </c>
      <c r="R4754" t="n">
        <v>-0.002691974173317719</v>
      </c>
    </row>
    <row r="4755">
      <c r="F4755" t="n">
        <v>0.07821134531147729</v>
      </c>
      <c r="G4755" t="n">
        <v>0.04219524516753732</v>
      </c>
      <c r="H4755" t="n">
        <v>-0.004324779690387973</v>
      </c>
      <c r="J4755" t="n">
        <v>0.07062578762040141</v>
      </c>
      <c r="K4755" t="n">
        <v>0.03828689747920876</v>
      </c>
      <c r="L4755" t="n">
        <v>-0.002277803500982744</v>
      </c>
      <c r="M4755" t="n">
        <v>0.1905946596037112</v>
      </c>
      <c r="N4755" t="n">
        <v>0.04911495304701433</v>
      </c>
      <c r="O4755" t="n">
        <v>-0.003561766144774117</v>
      </c>
      <c r="P4755" t="n">
        <v>0.2903966875912072</v>
      </c>
      <c r="Q4755" t="n">
        <v>0.03946312658215819</v>
      </c>
      <c r="R4755" t="n">
        <v>-0.002693050031408733</v>
      </c>
    </row>
    <row r="4756">
      <c r="F4756" t="n">
        <v>0.07821570848680511</v>
      </c>
      <c r="G4756" t="n">
        <v>0.0422042805519415</v>
      </c>
      <c r="H4756" t="n">
        <v>-0.004324607812627069</v>
      </c>
      <c r="J4756" t="n">
        <v>0.07060500749116755</v>
      </c>
      <c r="K4756" t="n">
        <v>0.03829509595832636</v>
      </c>
      <c r="L4756" t="n">
        <v>-0.002277348031376468</v>
      </c>
      <c r="M4756" t="n">
        <v>0.1904989640364165</v>
      </c>
      <c r="N4756" t="n">
        <v>0.04912547016758114</v>
      </c>
      <c r="O4756" t="n">
        <v>-0.00356283478148122</v>
      </c>
      <c r="P4756" t="n">
        <v>0.2904030832970103</v>
      </c>
      <c r="Q4756" t="n">
        <v>0.03947157693046272</v>
      </c>
      <c r="R4756" t="n">
        <v>-0.002693588695281402</v>
      </c>
    </row>
    <row r="4757">
      <c r="F4757" t="n">
        <v>0.07818747002296657</v>
      </c>
      <c r="G4757" t="n">
        <v>0.04221331593634568</v>
      </c>
      <c r="H4757" t="n">
        <v>-0.004323310689707865</v>
      </c>
      <c r="J4757" t="n">
        <v>0.07063247328464192</v>
      </c>
      <c r="K4757" t="n">
        <v>0.03830329443744397</v>
      </c>
      <c r="L4757" t="n">
        <v>-0.002277803500982744</v>
      </c>
      <c r="M4757" t="n">
        <v>0.1905735331952709</v>
      </c>
      <c r="N4757" t="n">
        <v>0.04913598728814796</v>
      </c>
      <c r="O4757" t="n">
        <v>-0.003561766144774117</v>
      </c>
      <c r="P4757" t="n">
        <v>0.2904094779358199</v>
      </c>
      <c r="Q4757" t="n">
        <v>0.03948002727876726</v>
      </c>
      <c r="R4757" t="n">
        <v>-0.002693858027217737</v>
      </c>
    </row>
    <row r="4758">
      <c r="F4758" t="n">
        <v>0.07821355890646803</v>
      </c>
      <c r="G4758" t="n">
        <v>0.04222235132074986</v>
      </c>
      <c r="H4758" t="n">
        <v>-0.004323743064014267</v>
      </c>
      <c r="J4758" t="n">
        <v>0.07061169000887954</v>
      </c>
      <c r="K4758" t="n">
        <v>0.03831149291656157</v>
      </c>
      <c r="L4758" t="n">
        <v>-0.002277348031376468</v>
      </c>
      <c r="M4758" t="n">
        <v>0.1905459400202092</v>
      </c>
      <c r="N4758" t="n">
        <v>0.04914650440871476</v>
      </c>
      <c r="O4758" t="n">
        <v>-0.003562478569245518</v>
      </c>
      <c r="P4758" t="n">
        <v>0.2905780124860692</v>
      </c>
      <c r="Q4758" t="n">
        <v>0.03948847762707178</v>
      </c>
      <c r="R4758" t="n">
        <v>-0.002693588695281402</v>
      </c>
    </row>
    <row r="4759">
      <c r="F4759" t="n">
        <v>0.07819617822790983</v>
      </c>
      <c r="G4759" t="n">
        <v>0.04223138670515405</v>
      </c>
      <c r="H4759" t="n">
        <v>-0.004323743064014267</v>
      </c>
      <c r="J4759" t="n">
        <v>0.07065121803846312</v>
      </c>
      <c r="K4759" t="n">
        <v>0.03831969139567917</v>
      </c>
      <c r="L4759" t="n">
        <v>-0.002277803500982744</v>
      </c>
      <c r="M4759" t="n">
        <v>0.1905183444165431</v>
      </c>
      <c r="N4759" t="n">
        <v>0.04915702152928157</v>
      </c>
      <c r="O4759" t="n">
        <v>-0.003562122357009818</v>
      </c>
      <c r="P4759" t="n">
        <v>0.2905303592863193</v>
      </c>
      <c r="Q4759" t="n">
        <v>0.03949692797537632</v>
      </c>
      <c r="R4759" t="n">
        <v>-0.002693050031408733</v>
      </c>
    </row>
    <row r="4760">
      <c r="F4760" t="n">
        <v>0.07822226263485324</v>
      </c>
      <c r="G4760" t="n">
        <v>0.04224042208955824</v>
      </c>
      <c r="H4760" t="n">
        <v>-0.004323117889238362</v>
      </c>
      <c r="J4760" t="n">
        <v>0.07061836890783671</v>
      </c>
      <c r="K4760" t="n">
        <v>0.03832788987479678</v>
      </c>
      <c r="L4760" t="n">
        <v>-0.002274957475476251</v>
      </c>
      <c r="M4760" t="n">
        <v>0.190626969927645</v>
      </c>
      <c r="N4760" t="n">
        <v>0.04916753864984839</v>
      </c>
      <c r="O4760" t="n">
        <v>-0.003561141505227946</v>
      </c>
      <c r="P4760" t="n">
        <v>0.2905908002902367</v>
      </c>
      <c r="Q4760" t="n">
        <v>0.03950537832368085</v>
      </c>
      <c r="R4760" t="n">
        <v>-0.00269520368382184</v>
      </c>
    </row>
    <row r="4761">
      <c r="F4761" t="n">
        <v>0.07822660983228139</v>
      </c>
      <c r="G4761" t="n">
        <v>0.04224945747396242</v>
      </c>
      <c r="H4761" t="n">
        <v>-0.004323550244262789</v>
      </c>
      <c r="J4761" t="n">
        <v>0.07064583375448436</v>
      </c>
      <c r="K4761" t="n">
        <v>0.03833608835391439</v>
      </c>
      <c r="L4761" t="n">
        <v>-0.002275412512475047</v>
      </c>
      <c r="M4761" t="n">
        <v>0.1906334285815973</v>
      </c>
      <c r="N4761" t="n">
        <v>0.0491780557704152</v>
      </c>
      <c r="O4761" t="n">
        <v>-0.003560429348142609</v>
      </c>
      <c r="P4761" t="n">
        <v>0.2904350458787713</v>
      </c>
      <c r="Q4761" t="n">
        <v>0.03951382867198538</v>
      </c>
      <c r="R4761" t="n">
        <v>-0.00269520368382184</v>
      </c>
    </row>
    <row r="4762">
      <c r="F4762" t="n">
        <v>0.07823095391625927</v>
      </c>
      <c r="G4762" t="n">
        <v>0.0422584928583666</v>
      </c>
      <c r="H4762" t="n">
        <v>-0.004323117889238362</v>
      </c>
      <c r="J4762" t="n">
        <v>0.07064917161002415</v>
      </c>
      <c r="K4762" t="n">
        <v>0.03834428683303198</v>
      </c>
      <c r="L4762" t="n">
        <v>-0.002275640030974444</v>
      </c>
      <c r="M4762" t="n">
        <v>0.1905377145665428</v>
      </c>
      <c r="N4762" t="n">
        <v>0.04918857289098202</v>
      </c>
      <c r="O4762" t="n">
        <v>-0.003560429348142609</v>
      </c>
      <c r="P4762" t="n">
        <v>0.290441435225849</v>
      </c>
      <c r="Q4762" t="n">
        <v>0.03952227902028991</v>
      </c>
      <c r="R4762" t="n">
        <v>-0.002694395284396578</v>
      </c>
    </row>
    <row r="4763">
      <c r="F4763" t="n">
        <v>0.07822442609811407</v>
      </c>
      <c r="G4763" t="n">
        <v>0.04226752824277078</v>
      </c>
      <c r="H4763" t="n">
        <v>-0.004323550244262789</v>
      </c>
      <c r="J4763" t="n">
        <v>0.07065250856089693</v>
      </c>
      <c r="K4763" t="n">
        <v>0.03835248531214959</v>
      </c>
      <c r="L4763" t="n">
        <v>-0.002275412512475047</v>
      </c>
      <c r="M4763" t="n">
        <v>0.190612284654137</v>
      </c>
      <c r="N4763" t="n">
        <v>0.04919909001154883</v>
      </c>
      <c r="O4763" t="n">
        <v>-0.003560429348142609</v>
      </c>
      <c r="P4763" t="n">
        <v>0.2904478235232272</v>
      </c>
      <c r="Q4763" t="n">
        <v>0.03953072936859444</v>
      </c>
      <c r="R4763" t="n">
        <v>-0.002694664750871665</v>
      </c>
    </row>
    <row r="4764">
      <c r="F4764" t="n">
        <v>0.07822876351633323</v>
      </c>
      <c r="G4764" t="n">
        <v>0.04227656362717497</v>
      </c>
      <c r="H4764" t="n">
        <v>-0.004324201164104218</v>
      </c>
      <c r="J4764" t="n">
        <v>0.07066790898517626</v>
      </c>
      <c r="K4764" t="n">
        <v>0.0383606837912672</v>
      </c>
      <c r="L4764" t="n">
        <v>-0.002273480486042385</v>
      </c>
      <c r="M4764" t="n">
        <v>0.1905846807814726</v>
      </c>
      <c r="N4764" t="n">
        <v>0.04920960713211564</v>
      </c>
      <c r="O4764" t="n">
        <v>-0.003560162760963189</v>
      </c>
      <c r="P4764" t="n">
        <v>0.2906163632522685</v>
      </c>
      <c r="Q4764" t="n">
        <v>0.03953917971689896</v>
      </c>
      <c r="R4764" t="n">
        <v>-0.002695740725090079</v>
      </c>
    </row>
    <row r="4765">
      <c r="F4765" t="n">
        <v>0.07823309781629754</v>
      </c>
      <c r="G4765" t="n">
        <v>0.04228559901157915</v>
      </c>
      <c r="H4765" t="n">
        <v>-0.004322904163155177</v>
      </c>
      <c r="J4765" t="n">
        <v>0.07067124446034785</v>
      </c>
      <c r="K4765" t="n">
        <v>0.0383688822703848</v>
      </c>
      <c r="L4765" t="n">
        <v>-0.002273480486042385</v>
      </c>
      <c r="M4765" t="n">
        <v>0.1906592518202615</v>
      </c>
      <c r="N4765" t="n">
        <v>0.04922012425268246</v>
      </c>
      <c r="O4765" t="n">
        <v>-0.003559094925701952</v>
      </c>
      <c r="P4765" t="n">
        <v>0.2905146484452593</v>
      </c>
      <c r="Q4765" t="n">
        <v>0.0395476300652035</v>
      </c>
      <c r="R4765" t="n">
        <v>-0.002696279927155304</v>
      </c>
    </row>
    <row r="4766">
      <c r="F4766" t="n">
        <v>0.07825916917081614</v>
      </c>
      <c r="G4766" t="n">
        <v>0.04229463439598333</v>
      </c>
      <c r="H4766" t="n">
        <v>-0.004323768830454538</v>
      </c>
      <c r="J4766" t="n">
        <v>0.07063838389623167</v>
      </c>
      <c r="K4766" t="n">
        <v>0.0383770807495024</v>
      </c>
      <c r="L4766" t="n">
        <v>-0.002273253183454299</v>
      </c>
      <c r="M4766" t="n">
        <v>0.1905635255089066</v>
      </c>
      <c r="N4766" t="n">
        <v>0.04923064137324926</v>
      </c>
      <c r="O4766" t="n">
        <v>-0.003560162760963189</v>
      </c>
      <c r="P4766" t="n">
        <v>0.2905210342494137</v>
      </c>
      <c r="Q4766" t="n">
        <v>0.03955608041350803</v>
      </c>
      <c r="R4766" t="n">
        <v>-0.002695740725090079</v>
      </c>
    </row>
    <row r="4767">
      <c r="F4767" t="n">
        <v>0.07825262757470361</v>
      </c>
      <c r="G4767" t="n">
        <v>0.04230366978038752</v>
      </c>
      <c r="H4767" t="n">
        <v>-0.004322904163155177</v>
      </c>
      <c r="J4767" t="n">
        <v>0.07064171656234321</v>
      </c>
      <c r="K4767" t="n">
        <v>0.03838527922862001</v>
      </c>
      <c r="L4767" t="n">
        <v>-0.002272798578278125</v>
      </c>
      <c r="M4767" t="n">
        <v>0.1906040358029136</v>
      </c>
      <c r="N4767" t="n">
        <v>0.04924115849381607</v>
      </c>
      <c r="O4767" t="n">
        <v>-0.003559450870789031</v>
      </c>
      <c r="P4767" t="n">
        <v>0.2904733662733925</v>
      </c>
      <c r="Q4767" t="n">
        <v>0.03956453076181256</v>
      </c>
      <c r="R4767" t="n">
        <v>-0.002697895550539192</v>
      </c>
    </row>
    <row r="4768">
      <c r="F4768" t="n">
        <v>0.07823521103705218</v>
      </c>
      <c r="G4768" t="n">
        <v>0.04231270516479171</v>
      </c>
      <c r="H4768" t="n">
        <v>-0.004323101870293271</v>
      </c>
      <c r="J4768" t="n">
        <v>0.07064504832422194</v>
      </c>
      <c r="K4768" t="n">
        <v>0.03839347770773761</v>
      </c>
      <c r="L4768" t="n">
        <v>-0.002271324885175293</v>
      </c>
      <c r="M4768" t="n">
        <v>0.1906786072967924</v>
      </c>
      <c r="N4768" t="n">
        <v>0.04925167561438289</v>
      </c>
      <c r="O4768" t="n">
        <v>-0.003558830334182003</v>
      </c>
      <c r="P4768" t="n">
        <v>0.2904797493655086</v>
      </c>
      <c r="Q4768" t="n">
        <v>0.03957298111011709</v>
      </c>
      <c r="R4768" t="n">
        <v>-0.00269762581493126</v>
      </c>
    </row>
    <row r="4769">
      <c r="F4769" t="n">
        <v>0.07826127518423835</v>
      </c>
      <c r="G4769" t="n">
        <v>0.04232174054919589</v>
      </c>
      <c r="H4769" t="n">
        <v>-0.004322669560106241</v>
      </c>
      <c r="J4769" t="n">
        <v>0.07068457731548644</v>
      </c>
      <c r="K4769" t="n">
        <v>0.03840167618685521</v>
      </c>
      <c r="L4769" t="n">
        <v>-0.002270870711033086</v>
      </c>
      <c r="M4769" t="n">
        <v>0.1906169334577194</v>
      </c>
      <c r="N4769" t="n">
        <v>0.0492621927349497</v>
      </c>
      <c r="O4769" t="n">
        <v>-0.00355847452231096</v>
      </c>
      <c r="P4769" t="n">
        <v>0.2906482934808522</v>
      </c>
      <c r="Q4769" t="n">
        <v>0.03958143145842162</v>
      </c>
      <c r="R4769" t="n">
        <v>-0.002697356079323328</v>
      </c>
    </row>
    <row r="4770">
      <c r="F4770" t="n">
        <v>0.07827646611582334</v>
      </c>
      <c r="G4770" t="n">
        <v>0.04233077593360007</v>
      </c>
      <c r="H4770" t="n">
        <v>-0.0043235341804803</v>
      </c>
      <c r="J4770" t="n">
        <v>0.0706517091354836</v>
      </c>
      <c r="K4770" t="n">
        <v>0.03840987466597282</v>
      </c>
      <c r="L4770" t="n">
        <v>-0.002270870711033086</v>
      </c>
      <c r="M4770" t="n">
        <v>0.1906574429146409</v>
      </c>
      <c r="N4770" t="n">
        <v>0.04927270985551652</v>
      </c>
      <c r="O4770" t="n">
        <v>-0.003557762898568872</v>
      </c>
      <c r="P4770" t="n">
        <v>0.2905465671121177</v>
      </c>
      <c r="Q4770" t="n">
        <v>0.03958988180672616</v>
      </c>
      <c r="R4770" t="n">
        <v>-0.00269762581493126</v>
      </c>
    </row>
    <row r="4771">
      <c r="F4771" t="n">
        <v>0.07828078253355857</v>
      </c>
      <c r="G4771" t="n">
        <v>0.04233981131800426</v>
      </c>
      <c r="H4771" t="n">
        <v>-0.004323278698022165</v>
      </c>
      <c r="J4771" t="n">
        <v>0.07065503818496785</v>
      </c>
      <c r="K4771" t="n">
        <v>0.03841807314509042</v>
      </c>
      <c r="L4771" t="n">
        <v>-0.002271324885175293</v>
      </c>
      <c r="M4771" t="n">
        <v>0.1906298265561134</v>
      </c>
      <c r="N4771" t="n">
        <v>0.04928322697608332</v>
      </c>
      <c r="O4771" t="n">
        <v>-0.00355847452231096</v>
      </c>
      <c r="P4771" t="n">
        <v>0.2905529477537284</v>
      </c>
      <c r="Q4771" t="n">
        <v>0.03959833215503068</v>
      </c>
      <c r="R4771" t="n">
        <v>-0.002697356079323328</v>
      </c>
    </row>
    <row r="4772">
      <c r="F4772" t="n">
        <v>0.07828509582047585</v>
      </c>
      <c r="G4772" t="n">
        <v>0.04234884670240844</v>
      </c>
      <c r="H4772" t="n">
        <v>-0.004323710982663503</v>
      </c>
      <c r="J4772" t="n">
        <v>0.07068250041709664</v>
      </c>
      <c r="K4772" t="n">
        <v>0.03842627162420802</v>
      </c>
      <c r="L4772" t="n">
        <v>-0.002269173247361894</v>
      </c>
      <c r="M4772" t="n">
        <v>0.1906022077689393</v>
      </c>
      <c r="N4772" t="n">
        <v>0.04929374409665014</v>
      </c>
      <c r="O4772" t="n">
        <v>-0.003557500324550121</v>
      </c>
      <c r="P4772" t="n">
        <v>0.2905593273714783</v>
      </c>
      <c r="Q4772" t="n">
        <v>0.03960678250333521</v>
      </c>
      <c r="R4772" t="n">
        <v>-0.002699241741098891</v>
      </c>
    </row>
    <row r="4773">
      <c r="F4773" t="n">
        <v>0.07828940597486965</v>
      </c>
      <c r="G4773" t="n">
        <v>0.04235788208681263</v>
      </c>
      <c r="H4773" t="n">
        <v>-0.004323710982663503</v>
      </c>
      <c r="J4773" t="n">
        <v>0.07067376094799122</v>
      </c>
      <c r="K4773" t="n">
        <v>0.03843447010332562</v>
      </c>
      <c r="L4773" t="n">
        <v>-0.002268719503461202</v>
      </c>
      <c r="M4773" t="n">
        <v>0.190642715096249</v>
      </c>
      <c r="N4773" t="n">
        <v>0.04930426121721695</v>
      </c>
      <c r="O4773" t="n">
        <v>-0.003556433287860094</v>
      </c>
      <c r="P4773" t="n">
        <v>0.2906738191094436</v>
      </c>
      <c r="Q4773" t="n">
        <v>0.03961523285163975</v>
      </c>
      <c r="R4773" t="n">
        <v>-0.002698702000698751</v>
      </c>
    </row>
    <row r="4774">
      <c r="F4774" t="n">
        <v>0.0782610923721877</v>
      </c>
      <c r="G4774" t="n">
        <v>0.04236691747121681</v>
      </c>
      <c r="H4774" t="n">
        <v>-0.004323710982663503</v>
      </c>
      <c r="J4774" t="n">
        <v>0.07070122303572751</v>
      </c>
      <c r="K4774" t="n">
        <v>0.03844266858244323</v>
      </c>
      <c r="L4774" t="n">
        <v>-0.002268946375411548</v>
      </c>
      <c r="M4774" t="n">
        <v>0.190615092740627</v>
      </c>
      <c r="N4774" t="n">
        <v>0.04931477833778376</v>
      </c>
      <c r="O4774" t="n">
        <v>-0.003557144645653445</v>
      </c>
      <c r="P4774" t="n">
        <v>0.2905180263385712</v>
      </c>
      <c r="Q4774" t="n">
        <v>0.03962368319994428</v>
      </c>
      <c r="R4774" t="n">
        <v>-0.002698432130498681</v>
      </c>
    </row>
    <row r="4775">
      <c r="F4775" t="n">
        <v>0.07829801687926413</v>
      </c>
      <c r="G4775" t="n">
        <v>0.04237595285562099</v>
      </c>
      <c r="H4775" t="n">
        <v>-0.004322846413380827</v>
      </c>
      <c r="J4775" t="n">
        <v>0.07070454946712482</v>
      </c>
      <c r="K4775" t="n">
        <v>0.03845086706156083</v>
      </c>
      <c r="L4775" t="n">
        <v>-0.002268492631510856</v>
      </c>
      <c r="M4775" t="n">
        <v>0.1906896646361868</v>
      </c>
      <c r="N4775" t="n">
        <v>0.04932529545835057</v>
      </c>
      <c r="O4775" t="n">
        <v>-0.003556433287860094</v>
      </c>
      <c r="P4775" t="n">
        <v>0.2905784601103887</v>
      </c>
      <c r="Q4775" t="n">
        <v>0.03963213354824881</v>
      </c>
      <c r="R4775" t="n">
        <v>-0.002698702000698751</v>
      </c>
    </row>
    <row r="4776">
      <c r="F4776" t="n">
        <v>0.07828056882337375</v>
      </c>
      <c r="G4776" t="n">
        <v>0.04238498824002517</v>
      </c>
      <c r="H4776" t="n">
        <v>-0.004322570174720325</v>
      </c>
      <c r="J4776" t="n">
        <v>0.07068373824677401</v>
      </c>
      <c r="K4776" t="n">
        <v>0.03845906554067844</v>
      </c>
      <c r="L4776" t="n">
        <v>-0.002266798934363202</v>
      </c>
      <c r="M4776" t="n">
        <v>0.1906620393556776</v>
      </c>
      <c r="N4776" t="n">
        <v>0.04933581257891739</v>
      </c>
      <c r="O4776" t="n">
        <v>-0.003555106114692345</v>
      </c>
      <c r="P4776" t="n">
        <v>0.2906929526286536</v>
      </c>
      <c r="Q4776" t="n">
        <v>0.03964058389655334</v>
      </c>
      <c r="R4776" t="n">
        <v>-0.002700588090090238</v>
      </c>
    </row>
    <row r="4777">
      <c r="F4777" t="n">
        <v>0.07827399074035284</v>
      </c>
      <c r="G4777" t="n">
        <v>0.04239402362442936</v>
      </c>
      <c r="H4777" t="n">
        <v>-0.004323434688755269</v>
      </c>
      <c r="J4777" t="n">
        <v>0.07068706220523281</v>
      </c>
      <c r="K4777" t="n">
        <v>0.03846726401979604</v>
      </c>
      <c r="L4777" t="n">
        <v>-0.002266345619907775</v>
      </c>
      <c r="M4777" t="n">
        <v>0.1906684784943573</v>
      </c>
      <c r="N4777" t="n">
        <v>0.0493463296994842</v>
      </c>
      <c r="O4777" t="n">
        <v>-0.003555461660858431</v>
      </c>
      <c r="P4777" t="n">
        <v>0.2905371510821856</v>
      </c>
      <c r="Q4777" t="n">
        <v>0.03964903424485786</v>
      </c>
      <c r="R4777" t="n">
        <v>-0.002699778075666096</v>
      </c>
    </row>
    <row r="4778">
      <c r="F4778" t="n">
        <v>0.07831090969928854</v>
      </c>
      <c r="G4778" t="n">
        <v>0.04240305900883354</v>
      </c>
      <c r="H4778" t="n">
        <v>-0.004322137917702853</v>
      </c>
      <c r="J4778" t="n">
        <v>0.07071452333692695</v>
      </c>
      <c r="K4778" t="n">
        <v>0.03847546249891364</v>
      </c>
      <c r="L4778" t="n">
        <v>-0.002266798934363202</v>
      </c>
      <c r="M4778" t="n">
        <v>0.1906749164920871</v>
      </c>
      <c r="N4778" t="n">
        <v>0.04935684682005102</v>
      </c>
      <c r="O4778" t="n">
        <v>-0.003555817207024517</v>
      </c>
      <c r="P4778" t="n">
        <v>0.2906516434966991</v>
      </c>
      <c r="Q4778" t="n">
        <v>0.0396574845931624</v>
      </c>
      <c r="R4778" t="n">
        <v>-0.002700588090090238</v>
      </c>
    </row>
    <row r="4779">
      <c r="F4779" t="n">
        <v>0.07831520102272288</v>
      </c>
      <c r="G4779" t="n">
        <v>0.04241209439323772</v>
      </c>
      <c r="H4779" t="n">
        <v>-0.004323434688755269</v>
      </c>
      <c r="J4779" t="n">
        <v>0.0707178461522333</v>
      </c>
      <c r="K4779" t="n">
        <v>0.03848366097803125</v>
      </c>
      <c r="L4779" t="n">
        <v>-0.002266798934363202</v>
      </c>
      <c r="M4779" t="n">
        <v>0.1906813533486365</v>
      </c>
      <c r="N4779" t="n">
        <v>0.04936736394061782</v>
      </c>
      <c r="O4779" t="n">
        <v>-0.003556172753190602</v>
      </c>
      <c r="P4779" t="n">
        <v>0.2905498958741352</v>
      </c>
      <c r="Q4779" t="n">
        <v>0.03966593494146693</v>
      </c>
      <c r="R4779" t="n">
        <v>-0.002700588090090238</v>
      </c>
    </row>
    <row r="4780">
      <c r="F4780" t="n">
        <v>0.07828686084753193</v>
      </c>
      <c r="G4780" t="n">
        <v>0.04242112977764191</v>
      </c>
      <c r="H4780" t="n">
        <v>-0.004321840975644268</v>
      </c>
      <c r="J4780" t="n">
        <v>0.07070909836077782</v>
      </c>
      <c r="K4780" t="n">
        <v>0.03849185945714886</v>
      </c>
      <c r="L4780" t="n">
        <v>-0.002264881936851084</v>
      </c>
      <c r="M4780" t="n">
        <v>0.190755926621587</v>
      </c>
      <c r="N4780" t="n">
        <v>0.04937788106118464</v>
      </c>
      <c r="O4780" t="n">
        <v>-0.003554847641226509</v>
      </c>
      <c r="P4780" t="n">
        <v>0.2907184498659591</v>
      </c>
      <c r="Q4780" t="n">
        <v>0.03967438528977146</v>
      </c>
      <c r="R4780" t="n">
        <v>-0.002701394308874683</v>
      </c>
    </row>
    <row r="4781">
      <c r="F4781" t="n">
        <v>0.07830202114155366</v>
      </c>
      <c r="G4781" t="n">
        <v>0.04243016516204609</v>
      </c>
      <c r="H4781" t="n">
        <v>-0.00432270543028486</v>
      </c>
      <c r="J4781" t="n">
        <v>0.0706882789665081</v>
      </c>
      <c r="K4781" t="n">
        <v>0.03850005793626645</v>
      </c>
      <c r="L4781" t="n">
        <v>-0.00226465549394598</v>
      </c>
      <c r="M4781" t="n">
        <v>0.1906942236372699</v>
      </c>
      <c r="N4781" t="n">
        <v>0.04938839818175145</v>
      </c>
      <c r="O4781" t="n">
        <v>-0.003554136813863736</v>
      </c>
      <c r="P4781" t="n">
        <v>0.290724821672785</v>
      </c>
      <c r="Q4781" t="n">
        <v>0.03968283563807599</v>
      </c>
      <c r="R4781" t="n">
        <v>-0.002701934587736458</v>
      </c>
    </row>
    <row r="4782">
      <c r="F4782" t="n">
        <v>0.0782954251957019</v>
      </c>
      <c r="G4782" t="n">
        <v>0.04243920054645028</v>
      </c>
      <c r="H4782" t="n">
        <v>-0.00432270543028486</v>
      </c>
      <c r="J4782" t="n">
        <v>0.07070366844129045</v>
      </c>
      <c r="K4782" t="n">
        <v>0.03850825641538406</v>
      </c>
      <c r="L4782" t="n">
        <v>-0.002264881936851084</v>
      </c>
      <c r="M4782" t="n">
        <v>0.1907006570688923</v>
      </c>
      <c r="N4782" t="n">
        <v>0.04939891530231826</v>
      </c>
      <c r="O4782" t="n">
        <v>-0.003554136813863736</v>
      </c>
      <c r="P4782" t="n">
        <v>0.2906771301775902</v>
      </c>
      <c r="Q4782" t="n">
        <v>0.03969128598638052</v>
      </c>
      <c r="R4782" t="n">
        <v>-0.002701394308874683</v>
      </c>
    </row>
    <row r="4783">
      <c r="F4783" t="n">
        <v>0.07833233485477437</v>
      </c>
      <c r="G4783" t="n">
        <v>0.04244823593085446</v>
      </c>
      <c r="H4783" t="n">
        <v>-0.004321840975644268</v>
      </c>
      <c r="J4783" t="n">
        <v>0.07073112837500486</v>
      </c>
      <c r="K4783" t="n">
        <v>0.03851645489450167</v>
      </c>
      <c r="L4783" t="n">
        <v>-0.002264202608135772</v>
      </c>
      <c r="M4783" t="n">
        <v>0.1907752307762824</v>
      </c>
      <c r="N4783" t="n">
        <v>0.04940943242288507</v>
      </c>
      <c r="O4783" t="n">
        <v>-0.003553525009780901</v>
      </c>
      <c r="P4783" t="n">
        <v>0.2905753734726941</v>
      </c>
      <c r="Q4783" t="n">
        <v>0.03969973633468505</v>
      </c>
      <c r="R4783" t="n">
        <v>-0.002701934587736458</v>
      </c>
    </row>
    <row r="4784">
      <c r="F4784" t="n">
        <v>0.07833661043883762</v>
      </c>
      <c r="G4784" t="n">
        <v>0.04245727131525864</v>
      </c>
      <c r="H4784" t="n">
        <v>-0.004321523351211666</v>
      </c>
      <c r="J4784" t="n">
        <v>0.07072237564087658</v>
      </c>
      <c r="K4784" t="n">
        <v>0.03852465337361927</v>
      </c>
      <c r="L4784" t="n">
        <v>-0.002262742302131127</v>
      </c>
      <c r="M4784" t="n">
        <v>0.1906794491535439</v>
      </c>
      <c r="N4784" t="n">
        <v>0.04941994954345189</v>
      </c>
      <c r="O4784" t="n">
        <v>-0.003553169728336213</v>
      </c>
      <c r="P4784" t="n">
        <v>0.2907439311333934</v>
      </c>
      <c r="Q4784" t="n">
        <v>0.03970818668298958</v>
      </c>
      <c r="R4784" t="n">
        <v>-0.002702470402057938</v>
      </c>
    </row>
    <row r="4785">
      <c r="F4785" t="n">
        <v>0.07830824809893031</v>
      </c>
      <c r="G4785" t="n">
        <v>0.04246630669966282</v>
      </c>
      <c r="H4785" t="n">
        <v>-0.004322819937875696</v>
      </c>
      <c r="J4785" t="n">
        <v>0.07071362133975974</v>
      </c>
      <c r="K4785" t="n">
        <v>0.03853285185273687</v>
      </c>
      <c r="L4785" t="n">
        <v>-0.002262516073146711</v>
      </c>
      <c r="M4785" t="n">
        <v>0.1907880945003144</v>
      </c>
      <c r="N4785" t="n">
        <v>0.0494304666640187</v>
      </c>
      <c r="O4785" t="n">
        <v>-0.003553169728336213</v>
      </c>
      <c r="P4785" t="n">
        <v>0.2906421705424749</v>
      </c>
      <c r="Q4785" t="n">
        <v>0.03971663703129411</v>
      </c>
      <c r="R4785" t="n">
        <v>-0.002702740676125551</v>
      </c>
    </row>
    <row r="4786">
      <c r="F4786" t="n">
        <v>0.07831251609477891</v>
      </c>
      <c r="G4786" t="n">
        <v>0.04247534208406701</v>
      </c>
      <c r="H4786" t="n">
        <v>-0.004322387742321019</v>
      </c>
      <c r="J4786" t="n">
        <v>0.07072900885940915</v>
      </c>
      <c r="K4786" t="n">
        <v>0.03854105033185447</v>
      </c>
      <c r="L4786" t="n">
        <v>-0.002262289844162295</v>
      </c>
      <c r="M4786" t="n">
        <v>0.1907945246479083</v>
      </c>
      <c r="N4786" t="n">
        <v>0.04944098378458552</v>
      </c>
      <c r="O4786" t="n">
        <v>-0.003552814446891523</v>
      </c>
      <c r="P4786" t="n">
        <v>0.2905944712752339</v>
      </c>
      <c r="Q4786" t="n">
        <v>0.03972508737959864</v>
      </c>
      <c r="R4786" t="n">
        <v>-0.002702740676125551</v>
      </c>
    </row>
    <row r="4787">
      <c r="F4787" t="n">
        <v>0.07832766004553392</v>
      </c>
      <c r="G4787" t="n">
        <v>0.0424843774684712</v>
      </c>
      <c r="H4787" t="n">
        <v>-0.004321955546766343</v>
      </c>
      <c r="J4787" t="n">
        <v>0.07072025208826474</v>
      </c>
      <c r="K4787" t="n">
        <v>0.03854924881097208</v>
      </c>
      <c r="L4787" t="n">
        <v>-0.002262516073146711</v>
      </c>
      <c r="M4787" t="n">
        <v>0.1907328070908279</v>
      </c>
      <c r="N4787" t="n">
        <v>0.04945150090515232</v>
      </c>
      <c r="O4787" t="n">
        <v>-0.003552814446891523</v>
      </c>
      <c r="P4787" t="n">
        <v>0.2907630317147439</v>
      </c>
      <c r="Q4787" t="n">
        <v>0.03973353772790317</v>
      </c>
      <c r="R4787" t="n">
        <v>-0.002703010950193163</v>
      </c>
    </row>
    <row r="4788">
      <c r="F4788" t="n">
        <v>0.07832104261840396</v>
      </c>
      <c r="G4788" t="n">
        <v>0.04249341285287538</v>
      </c>
      <c r="H4788" t="n">
        <v>-0.004321617254778459</v>
      </c>
      <c r="J4788" t="n">
        <v>0.07072356610752685</v>
      </c>
      <c r="K4788" t="n">
        <v>0.03855744729008968</v>
      </c>
      <c r="L4788" t="n">
        <v>-0.002260380690952221</v>
      </c>
      <c r="M4788" t="n">
        <v>0.1907051597429972</v>
      </c>
      <c r="N4788" t="n">
        <v>0.04946201802571914</v>
      </c>
      <c r="O4788" t="n">
        <v>-0.003551139431602524</v>
      </c>
      <c r="P4788" t="n">
        <v>0.2906071982361718</v>
      </c>
      <c r="Q4788" t="n">
        <v>0.03974198807620771</v>
      </c>
      <c r="R4788" t="n">
        <v>-0.002704357581169171</v>
      </c>
    </row>
    <row r="4789">
      <c r="F4789" t="n">
        <v>0.07834706106770639</v>
      </c>
      <c r="G4789" t="n">
        <v>0.04250244823727956</v>
      </c>
      <c r="H4789" t="n">
        <v>-0.004321185093052981</v>
      </c>
      <c r="J4789" t="n">
        <v>0.0707268792235296</v>
      </c>
      <c r="K4789" t="n">
        <v>0.03856564576920728</v>
      </c>
      <c r="L4789" t="n">
        <v>-0.002259928660017124</v>
      </c>
      <c r="M4789" t="n">
        <v>0.1907115845325008</v>
      </c>
      <c r="N4789" t="n">
        <v>0.04947253514628595</v>
      </c>
      <c r="O4789" t="n">
        <v>-0.003551139431602524</v>
      </c>
      <c r="P4789" t="n">
        <v>0.2907757605411657</v>
      </c>
      <c r="Q4789" t="n">
        <v>0.03975043842451224</v>
      </c>
      <c r="R4789" t="n">
        <v>-0.002704357581169171</v>
      </c>
    </row>
    <row r="4790">
      <c r="F4790" t="n">
        <v>0.07834043689461251</v>
      </c>
      <c r="G4790" t="n">
        <v>0.04251148362168374</v>
      </c>
      <c r="H4790" t="n">
        <v>-0.004321617254778459</v>
      </c>
      <c r="J4790" t="n">
        <v>0.07074226445546729</v>
      </c>
      <c r="K4790" t="n">
        <v>0.03857384424832489</v>
      </c>
      <c r="L4790" t="n">
        <v>-0.002259928660017124</v>
      </c>
      <c r="M4790" t="n">
        <v>0.1907861585950761</v>
      </c>
      <c r="N4790" t="n">
        <v>0.04948305226685277</v>
      </c>
      <c r="O4790" t="n">
        <v>-0.003552204879976842</v>
      </c>
      <c r="P4790" t="n">
        <v>0.2906739886969434</v>
      </c>
      <c r="Q4790" t="n">
        <v>0.03975888877281677</v>
      </c>
      <c r="R4790" t="n">
        <v>-0.002704627989886416</v>
      </c>
    </row>
    <row r="4791">
      <c r="F4791" t="n">
        <v>0.07834468952139431</v>
      </c>
      <c r="G4791" t="n">
        <v>0.04252051900608793</v>
      </c>
      <c r="H4791" t="n">
        <v>-0.00432212262732884</v>
      </c>
      <c r="J4791" t="n">
        <v>0.07075764944650884</v>
      </c>
      <c r="K4791" t="n">
        <v>0.03858204272744249</v>
      </c>
      <c r="L4791" t="n">
        <v>-0.002260380690952221</v>
      </c>
      <c r="M4791" t="n">
        <v>0.1907244306804604</v>
      </c>
      <c r="N4791" t="n">
        <v>0.04949356938741958</v>
      </c>
      <c r="O4791" t="n">
        <v>-0.003551139431602524</v>
      </c>
      <c r="P4791" t="n">
        <v>0.2906803494090328</v>
      </c>
      <c r="Q4791" t="n">
        <v>0.0397673391211213</v>
      </c>
      <c r="R4791" t="n">
        <v>-0.002704627989886416</v>
      </c>
    </row>
    <row r="4792">
      <c r="F4792" t="n">
        <v>0.07834893898387844</v>
      </c>
      <c r="G4792" t="n">
        <v>0.04252955439049211</v>
      </c>
      <c r="H4792" t="n">
        <v>-0.00432212262732884</v>
      </c>
      <c r="J4792" t="n">
        <v>0.07073681315248825</v>
      </c>
      <c r="K4792" t="n">
        <v>0.03859024120656009</v>
      </c>
      <c r="L4792" t="n">
        <v>-0.002257797761636541</v>
      </c>
      <c r="M4792" t="n">
        <v>0.1907990050241611</v>
      </c>
      <c r="N4792" t="n">
        <v>0.04950408650798638</v>
      </c>
      <c r="O4792" t="n">
        <v>-0.003549822219766146</v>
      </c>
      <c r="P4792" t="n">
        <v>0.2907948464967447</v>
      </c>
      <c r="Q4792" t="n">
        <v>0.03977578946942582</v>
      </c>
      <c r="R4792" t="n">
        <v>-0.002705974874836603</v>
      </c>
    </row>
    <row r="4793">
      <c r="F4793" t="n">
        <v>0.07837494860613078</v>
      </c>
      <c r="G4793" t="n">
        <v>0.04253858977489629</v>
      </c>
      <c r="H4793" t="n">
        <v>-0.00432212262732884</v>
      </c>
      <c r="J4793" t="n">
        <v>0.07076427068049131</v>
      </c>
      <c r="K4793" t="n">
        <v>0.0385984396856777</v>
      </c>
      <c r="L4793" t="n">
        <v>-0.00225802356399294</v>
      </c>
      <c r="M4793" t="n">
        <v>0.1907372722521513</v>
      </c>
      <c r="N4793" t="n">
        <v>0.0495146036285532</v>
      </c>
      <c r="O4793" t="n">
        <v>-0.003549822219766146</v>
      </c>
      <c r="P4793" t="n">
        <v>0.2907471372442623</v>
      </c>
      <c r="Q4793" t="n">
        <v>0.03978423981773036</v>
      </c>
      <c r="R4793" t="n">
        <v>-0.002705974874836603</v>
      </c>
    </row>
    <row r="4794">
      <c r="F4794" t="n">
        <v>0.07837919258352942</v>
      </c>
      <c r="G4794" t="n">
        <v>0.04254762515930047</v>
      </c>
      <c r="H4794" t="n">
        <v>-0.004321690501491274</v>
      </c>
      <c r="J4794" t="n">
        <v>0.07073135691330028</v>
      </c>
      <c r="K4794" t="n">
        <v>0.0386066381647953</v>
      </c>
      <c r="L4794" t="n">
        <v>-0.002258249366349339</v>
      </c>
      <c r="M4794" t="n">
        <v>0.1907436913213189</v>
      </c>
      <c r="N4794" t="n">
        <v>0.04952512074912001</v>
      </c>
      <c r="O4794" t="n">
        <v>-0.003549822219766146</v>
      </c>
      <c r="P4794" t="n">
        <v>0.2908075656447318</v>
      </c>
      <c r="Q4794" t="n">
        <v>0.03979269016603489</v>
      </c>
      <c r="R4794" t="n">
        <v>-0.002705974874836603</v>
      </c>
    </row>
    <row r="4795">
      <c r="F4795" t="n">
        <v>0.07838343339088064</v>
      </c>
      <c r="G4795" t="n">
        <v>0.04255666054370466</v>
      </c>
      <c r="H4795" t="n">
        <v>-0.004321258375653709</v>
      </c>
      <c r="J4795" t="n">
        <v>0.07073466428004091</v>
      </c>
      <c r="K4795" t="n">
        <v>0.03861483664391291</v>
      </c>
      <c r="L4795" t="n">
        <v>-0.002258475168705738</v>
      </c>
      <c r="M4795" t="n">
        <v>0.1907841876644932</v>
      </c>
      <c r="N4795" t="n">
        <v>0.04953563786968682</v>
      </c>
      <c r="O4795" t="n">
        <v>-0.003550532255213643</v>
      </c>
      <c r="P4795" t="n">
        <v>0.2907598532023931</v>
      </c>
      <c r="Q4795" t="n">
        <v>0.03980114051433942</v>
      </c>
      <c r="R4795" t="n">
        <v>-0.002705704331457795</v>
      </c>
    </row>
    <row r="4796">
      <c r="F4796" t="n">
        <v>0.0783550222218591</v>
      </c>
      <c r="G4796" t="n">
        <v>0.04256569592810885</v>
      </c>
      <c r="H4796" t="n">
        <v>-0.004320446870149091</v>
      </c>
      <c r="J4796" t="n">
        <v>0.07077419575769169</v>
      </c>
      <c r="K4796" t="n">
        <v>0.03862303512303051</v>
      </c>
      <c r="L4796" t="n">
        <v>-0.002255896528672027</v>
      </c>
      <c r="M4796" t="n">
        <v>0.1908246841461613</v>
      </c>
      <c r="N4796" t="n">
        <v>0.04954615499025364</v>
      </c>
      <c r="O4796" t="n">
        <v>-0.003548507551054424</v>
      </c>
      <c r="P4796" t="n">
        <v>0.2907662097478565</v>
      </c>
      <c r="Q4796" t="n">
        <v>0.03980959086264395</v>
      </c>
      <c r="R4796" t="n">
        <v>-0.002707051191283239</v>
      </c>
    </row>
    <row r="4797">
      <c r="F4797" t="n">
        <v>0.0783701387721487</v>
      </c>
      <c r="G4797" t="n">
        <v>0.04257473131251303</v>
      </c>
      <c r="H4797" t="n">
        <v>-0.004320446870149091</v>
      </c>
      <c r="J4797" t="n">
        <v>0.0707412763051295</v>
      </c>
      <c r="K4797" t="n">
        <v>0.03863123360214811</v>
      </c>
      <c r="L4797" t="n">
        <v>-0.002256347707977762</v>
      </c>
      <c r="M4797" t="n">
        <v>0.1908651807657485</v>
      </c>
      <c r="N4797" t="n">
        <v>0.04955667211082045</v>
      </c>
      <c r="O4797" t="n">
        <v>-0.003549217323541883</v>
      </c>
      <c r="P4797" t="n">
        <v>0.2907725653414293</v>
      </c>
      <c r="Q4797" t="n">
        <v>0.03981804121094848</v>
      </c>
      <c r="R4797" t="n">
        <v>-0.002706780513231916</v>
      </c>
    </row>
    <row r="4798">
      <c r="F4798" t="n">
        <v>0.07839613677559332</v>
      </c>
      <c r="G4798" t="n">
        <v>0.04258376669691721</v>
      </c>
      <c r="H4798" t="n">
        <v>-0.004320878958044895</v>
      </c>
      <c r="J4798" t="n">
        <v>0.07076873229490459</v>
      </c>
      <c r="K4798" t="n">
        <v>0.03863943208126572</v>
      </c>
      <c r="L4798" t="n">
        <v>-0.002256347707977762</v>
      </c>
      <c r="M4798" t="n">
        <v>0.190769356148084</v>
      </c>
      <c r="N4798" t="n">
        <v>0.04956718923138727</v>
      </c>
      <c r="O4798" t="n">
        <v>-0.003548862437298153</v>
      </c>
      <c r="P4798" t="n">
        <v>0.2907248475012441</v>
      </c>
      <c r="Q4798" t="n">
        <v>0.03982649155925302</v>
      </c>
      <c r="R4798" t="n">
        <v>-0.002706780513231916</v>
      </c>
    </row>
    <row r="4799">
      <c r="F4799" t="n">
        <v>0.07837859647768783</v>
      </c>
      <c r="G4799" t="n">
        <v>0.04259280208132139</v>
      </c>
      <c r="H4799" t="n">
        <v>-0.004320446870149091</v>
      </c>
      <c r="J4799" t="n">
        <v>0.07075996071543703</v>
      </c>
      <c r="K4799" t="n">
        <v>0.03864763056038332</v>
      </c>
      <c r="L4799" t="n">
        <v>-0.002255896528672027</v>
      </c>
      <c r="M4799" t="n">
        <v>0.1907757694911449</v>
      </c>
      <c r="N4799" t="n">
        <v>0.04957770635195408</v>
      </c>
      <c r="O4799" t="n">
        <v>-0.003548862437298153</v>
      </c>
      <c r="P4799" t="n">
        <v>0.2907852736844342</v>
      </c>
      <c r="Q4799" t="n">
        <v>0.03983494190755754</v>
      </c>
      <c r="R4799" t="n">
        <v>-0.002708398150869704</v>
      </c>
    </row>
    <row r="4800">
      <c r="F4800" t="n">
        <v>0.07838282056440002</v>
      </c>
      <c r="G4800" t="n">
        <v>0.04260183746572558</v>
      </c>
      <c r="H4800" t="n">
        <v>-0.004321343146414934</v>
      </c>
      <c r="J4800" t="n">
        <v>0.07078741655171009</v>
      </c>
      <c r="K4800" t="n">
        <v>0.03865582903950092</v>
      </c>
      <c r="L4800" t="n">
        <v>-0.002254224343224565</v>
      </c>
      <c r="M4800" t="n">
        <v>0.1908162633146235</v>
      </c>
      <c r="N4800" t="n">
        <v>0.04958822347252088</v>
      </c>
      <c r="O4800" t="n">
        <v>-0.003548259711644566</v>
      </c>
      <c r="P4800" t="n">
        <v>0.2908457001949004</v>
      </c>
      <c r="Q4800" t="n">
        <v>0.03984339225586207</v>
      </c>
      <c r="R4800" t="n">
        <v>-0.002708127338135891</v>
      </c>
    </row>
    <row r="4801">
      <c r="F4801" t="n">
        <v>0.07838704147146693</v>
      </c>
      <c r="G4801" t="n">
        <v>0.04261087285012976</v>
      </c>
      <c r="H4801" t="n">
        <v>-0.004321343146414934</v>
      </c>
      <c r="J4801" t="n">
        <v>0.07075448952315413</v>
      </c>
      <c r="K4801" t="n">
        <v>0.03866402751861853</v>
      </c>
      <c r="L4801" t="n">
        <v>-0.002253998965865714</v>
      </c>
      <c r="M4801" t="n">
        <v>0.1908567572742958</v>
      </c>
      <c r="N4801" t="n">
        <v>0.0495987405930877</v>
      </c>
      <c r="O4801" t="n">
        <v>-0.003547195446584085</v>
      </c>
      <c r="P4801" t="n">
        <v>0.2908520526448573</v>
      </c>
      <c r="Q4801" t="n">
        <v>0.0398518426041666</v>
      </c>
      <c r="R4801" t="n">
        <v>-0.002708668963603518</v>
      </c>
    </row>
    <row r="4802">
      <c r="F4802" t="n">
        <v>0.07838037372690596</v>
      </c>
      <c r="G4802" t="n">
        <v>0.04261990823453395</v>
      </c>
      <c r="H4802" t="n">
        <v>-0.004320479050604813</v>
      </c>
      <c r="J4802" t="n">
        <v>0.07075779057125736</v>
      </c>
      <c r="K4802" t="n">
        <v>0.03867222599773613</v>
      </c>
      <c r="L4802" t="n">
        <v>-0.002253998965865714</v>
      </c>
      <c r="M4802" t="n">
        <v>0.1908290855524766</v>
      </c>
      <c r="N4802" t="n">
        <v>0.04960925771365451</v>
      </c>
      <c r="O4802" t="n">
        <v>-0.003547195446584085</v>
      </c>
      <c r="P4802" t="n">
        <v>0.2907502541064226</v>
      </c>
      <c r="Q4802" t="n">
        <v>0.03986029295247114</v>
      </c>
      <c r="R4802" t="n">
        <v>-0.002707856525402077</v>
      </c>
    </row>
    <row r="4803">
      <c r="F4803" t="n">
        <v>0.07838458784811213</v>
      </c>
      <c r="G4803" t="n">
        <v>0.04262894361893813</v>
      </c>
      <c r="H4803" t="n">
        <v>-0.004321343146414934</v>
      </c>
      <c r="J4803" t="n">
        <v>0.07076109071690069</v>
      </c>
      <c r="K4803" t="n">
        <v>0.03868042447685374</v>
      </c>
      <c r="L4803" t="n">
        <v>-0.002253548211148013</v>
      </c>
      <c r="M4803" t="n">
        <v>0.190801411401942</v>
      </c>
      <c r="N4803" t="n">
        <v>0.04961977483422133</v>
      </c>
      <c r="O4803" t="n">
        <v>-0.003548259711644566</v>
      </c>
      <c r="P4803" t="n">
        <v>0.290864754734944</v>
      </c>
      <c r="Q4803" t="n">
        <v>0.03986874330077567</v>
      </c>
      <c r="R4803" t="n">
        <v>-0.002708398150869704</v>
      </c>
    </row>
    <row r="4804">
      <c r="F4804" t="n">
        <v>0.07842145772347756</v>
      </c>
      <c r="G4804" t="n">
        <v>0.04263797900334231</v>
      </c>
      <c r="H4804" t="n">
        <v>-0.004319626696116065</v>
      </c>
      <c r="J4804" t="n">
        <v>0.0707885452536562</v>
      </c>
      <c r="K4804" t="n">
        <v>0.03868862295597134</v>
      </c>
      <c r="L4804" t="n">
        <v>-0.002251429597006131</v>
      </c>
      <c r="M4804" t="n">
        <v>0.1908759873937663</v>
      </c>
      <c r="N4804" t="n">
        <v>0.04963029195478814</v>
      </c>
      <c r="O4804" t="n">
        <v>-0.003546240551527007</v>
      </c>
      <c r="P4804" t="n">
        <v>0.2908170280856612</v>
      </c>
      <c r="Q4804" t="n">
        <v>0.0398771936490802</v>
      </c>
      <c r="R4804" t="n">
        <v>-0.002709474253016092</v>
      </c>
    </row>
    <row r="4805">
      <c r="F4805" t="n">
        <v>0.07842566673654464</v>
      </c>
      <c r="G4805" t="n">
        <v>0.0426470143877465</v>
      </c>
      <c r="H4805" t="n">
        <v>-0.004320922713726661</v>
      </c>
      <c r="J4805" t="n">
        <v>0.07076768830101041</v>
      </c>
      <c r="K4805" t="n">
        <v>0.03869682143508894</v>
      </c>
      <c r="L4805" t="n">
        <v>-0.002251654762482379</v>
      </c>
      <c r="M4805" t="n">
        <v>0.1908823951393028</v>
      </c>
      <c r="N4805" t="n">
        <v>0.04964080907535495</v>
      </c>
      <c r="O4805" t="n">
        <v>-0.00354659517558216</v>
      </c>
      <c r="P4805" t="n">
        <v>0.2907692992379687</v>
      </c>
      <c r="Q4805" t="n">
        <v>0.03988564399738472</v>
      </c>
      <c r="R4805" t="n">
        <v>-0.002710016147866695</v>
      </c>
    </row>
    <row r="4806">
      <c r="F4806" t="n">
        <v>0.07841898540661953</v>
      </c>
      <c r="G4806" t="n">
        <v>0.04265604977215068</v>
      </c>
      <c r="H4806" t="n">
        <v>-0.004320058701986263</v>
      </c>
      <c r="J4806" t="n">
        <v>0.07080722065879186</v>
      </c>
      <c r="K4806" t="n">
        <v>0.03870501991420655</v>
      </c>
      <c r="L4806" t="n">
        <v>-0.002251429597006131</v>
      </c>
      <c r="M4806" t="n">
        <v>0.190820630794058</v>
      </c>
      <c r="N4806" t="n">
        <v>0.04965132619592177</v>
      </c>
      <c r="O4806" t="n">
        <v>-0.003546949799637313</v>
      </c>
      <c r="P4806" t="n">
        <v>0.2907756457596031</v>
      </c>
      <c r="Q4806" t="n">
        <v>0.03989409434568926</v>
      </c>
      <c r="R4806" t="n">
        <v>-0.002709203305590791</v>
      </c>
    </row>
    <row r="4807">
      <c r="F4807" t="n">
        <v>0.078434075194545</v>
      </c>
      <c r="G4807" t="n">
        <v>0.04266508515655486</v>
      </c>
      <c r="H4807" t="n">
        <v>-0.004320058701986263</v>
      </c>
      <c r="J4807" t="n">
        <v>0.07079843954807089</v>
      </c>
      <c r="K4807" t="n">
        <v>0.03871321839332414</v>
      </c>
      <c r="L4807" t="n">
        <v>-0.002251879927958627</v>
      </c>
      <c r="M4807" t="n">
        <v>0.1908952071875603</v>
      </c>
      <c r="N4807" t="n">
        <v>0.04966184331648858</v>
      </c>
      <c r="O4807" t="n">
        <v>-0.00354659517558216</v>
      </c>
      <c r="P4807" t="n">
        <v>0.2907819913582681</v>
      </c>
      <c r="Q4807" t="n">
        <v>0.03990254469399378</v>
      </c>
      <c r="R4807" t="n">
        <v>-0.002709474253016092</v>
      </c>
    </row>
    <row r="4808">
      <c r="F4808" t="n">
        <v>0.07843827463606699</v>
      </c>
      <c r="G4808" t="n">
        <v>0.04267412054095904</v>
      </c>
      <c r="H4808" t="n">
        <v>-0.004319185999045958</v>
      </c>
      <c r="J4808" t="n">
        <v>0.07077757790999233</v>
      </c>
      <c r="K4808" t="n">
        <v>0.03872141687244175</v>
      </c>
      <c r="L4808" t="n">
        <v>-0.002249315115576544</v>
      </c>
      <c r="M4808" t="n">
        <v>0.1909356982422933</v>
      </c>
      <c r="N4808" t="n">
        <v>0.04967236043705538</v>
      </c>
      <c r="O4808" t="n">
        <v>-0.003544579014834458</v>
      </c>
      <c r="P4808" t="n">
        <v>0.2908424148704499</v>
      </c>
      <c r="Q4808" t="n">
        <v>0.03991099504229832</v>
      </c>
      <c r="R4808" t="n">
        <v>-0.002711363412347319</v>
      </c>
    </row>
    <row r="4809">
      <c r="F4809" t="n">
        <v>0.07844247088366271</v>
      </c>
      <c r="G4809" t="n">
        <v>0.04268315592536323</v>
      </c>
      <c r="H4809" t="n">
        <v>-0.004320481884434211</v>
      </c>
      <c r="J4809" t="n">
        <v>0.07078087264194022</v>
      </c>
      <c r="K4809" t="n">
        <v>0.03872961535155936</v>
      </c>
      <c r="L4809" t="n">
        <v>-0.002249540069583503</v>
      </c>
      <c r="M4809" t="n">
        <v>0.1909421020365829</v>
      </c>
      <c r="N4809" t="n">
        <v>0.0496828775576222</v>
      </c>
      <c r="O4809" t="n">
        <v>-0.003544579014834458</v>
      </c>
      <c r="P4809" t="n">
        <v>0.2909028387341799</v>
      </c>
      <c r="Q4809" t="n">
        <v>0.03991944539060285</v>
      </c>
      <c r="R4809" t="n">
        <v>-0.002710821248097699</v>
      </c>
    </row>
    <row r="4810">
      <c r="F4810" t="n">
        <v>0.07843577510264199</v>
      </c>
      <c r="G4810" t="n">
        <v>0.04269219130976741</v>
      </c>
      <c r="H4810" t="n">
        <v>-0.004319185999045958</v>
      </c>
      <c r="J4810" t="n">
        <v>0.07082040534561175</v>
      </c>
      <c r="K4810" t="n">
        <v>0.03873781383067696</v>
      </c>
      <c r="L4810" t="n">
        <v>-0.002249540069583503</v>
      </c>
      <c r="M4810" t="n">
        <v>0.1909144166494444</v>
      </c>
      <c r="N4810" t="n">
        <v>0.04969339467818901</v>
      </c>
      <c r="O4810" t="n">
        <v>-0.003545288001536095</v>
      </c>
      <c r="P4810" t="n">
        <v>0.290855102747537</v>
      </c>
      <c r="Q4810" t="n">
        <v>0.03992789573890738</v>
      </c>
      <c r="R4810" t="n">
        <v>-0.00271055016597289</v>
      </c>
    </row>
    <row r="4811">
      <c r="F4811" t="n">
        <v>0.07842907528648038</v>
      </c>
      <c r="G4811" t="n">
        <v>0.0427012266941716</v>
      </c>
      <c r="H4811" t="n">
        <v>-0.004320020707200116</v>
      </c>
      <c r="J4811" t="n">
        <v>0.07079953935350618</v>
      </c>
      <c r="K4811" t="n">
        <v>0.03874601230979456</v>
      </c>
      <c r="L4811" t="n">
        <v>-0.002249765023590461</v>
      </c>
      <c r="M4811" t="n">
        <v>0.1909208175063484</v>
      </c>
      <c r="N4811" t="n">
        <v>0.04970391179875583</v>
      </c>
      <c r="O4811" t="n">
        <v>-0.003543629092697891</v>
      </c>
      <c r="P4811" t="n">
        <v>0.2909155260538021</v>
      </c>
      <c r="Q4811" t="n">
        <v>0.03993634608721192</v>
      </c>
      <c r="R4811" t="n">
        <v>-0.002711363412347319</v>
      </c>
    </row>
    <row r="4812">
      <c r="F4812" t="n">
        <v>0.07844415077536779</v>
      </c>
      <c r="G4812" t="n">
        <v>0.04271026207857578</v>
      </c>
      <c r="H4812" t="n">
        <v>-0.004318724960137368</v>
      </c>
      <c r="J4812" t="n">
        <v>0.07081491199169655</v>
      </c>
      <c r="K4812" t="n">
        <v>0.03875421078891217</v>
      </c>
      <c r="L4812" t="n">
        <v>-0.002247654271748044</v>
      </c>
      <c r="M4812" t="n">
        <v>0.1909272172143388</v>
      </c>
      <c r="N4812" t="n">
        <v>0.04971442891932264</v>
      </c>
      <c r="O4812" t="n">
        <v>-0.003543629092697891</v>
      </c>
      <c r="P4812" t="n">
        <v>0.290813705607943</v>
      </c>
      <c r="Q4812" t="n">
        <v>0.03994479643551644</v>
      </c>
      <c r="R4812" t="n">
        <v>-0.002712439530437253</v>
      </c>
    </row>
    <row r="4813">
      <c r="F4813" t="n">
        <v>0.07842655363448048</v>
      </c>
      <c r="G4813" t="n">
        <v>0.04271929746297996</v>
      </c>
      <c r="H4813" t="n">
        <v>-0.004318724960137368</v>
      </c>
      <c r="J4813" t="n">
        <v>0.07083028438613398</v>
      </c>
      <c r="K4813" t="n">
        <v>0.03876240926802977</v>
      </c>
      <c r="L4813" t="n">
        <v>-0.002247879014700923</v>
      </c>
      <c r="M4813" t="n">
        <v>0.1909336157731849</v>
      </c>
      <c r="N4813" t="n">
        <v>0.04972494603988945</v>
      </c>
      <c r="O4813" t="n">
        <v>-0.003543983455607161</v>
      </c>
      <c r="P4813" t="n">
        <v>0.2907659637247533</v>
      </c>
      <c r="Q4813" t="n">
        <v>0.03995324678382097</v>
      </c>
      <c r="R4813" t="n">
        <v>-0.002711897096774532</v>
      </c>
    </row>
    <row r="4814">
      <c r="F4814" t="n">
        <v>0.07846340415304991</v>
      </c>
      <c r="G4814" t="n">
        <v>0.04272833284738414</v>
      </c>
      <c r="H4814" t="n">
        <v>-0.004318724960137368</v>
      </c>
      <c r="J4814" t="n">
        <v>0.07082149465385607</v>
      </c>
      <c r="K4814" t="n">
        <v>0.03877060774714738</v>
      </c>
      <c r="L4814" t="n">
        <v>-0.002247204785842285</v>
      </c>
      <c r="M4814" t="n">
        <v>0.1909059225903967</v>
      </c>
      <c r="N4814" t="n">
        <v>0.04973546316045627</v>
      </c>
      <c r="O4814" t="n">
        <v>-0.003543629092697891</v>
      </c>
      <c r="P4814" t="n">
        <v>0.2909345502249079</v>
      </c>
      <c r="Q4814" t="n">
        <v>0.0399616971321255</v>
      </c>
      <c r="R4814" t="n">
        <v>-0.002712168313605892</v>
      </c>
    </row>
    <row r="4815">
      <c r="F4815" t="n">
        <v>0.07843490842839115</v>
      </c>
      <c r="G4815" t="n">
        <v>0.04273736823178833</v>
      </c>
      <c r="H4815" t="n">
        <v>-0.004319156875824951</v>
      </c>
      <c r="J4815" t="n">
        <v>0.07083686590219808</v>
      </c>
      <c r="K4815" t="n">
        <v>0.03877880622626498</v>
      </c>
      <c r="L4815" t="n">
        <v>-0.002247204785842285</v>
      </c>
      <c r="M4815" t="n">
        <v>0.1909123182106995</v>
      </c>
      <c r="N4815" t="n">
        <v>0.04974598028102308</v>
      </c>
      <c r="O4815" t="n">
        <v>-0.003543629092697891</v>
      </c>
      <c r="P4815" t="n">
        <v>0.2908868065389285</v>
      </c>
      <c r="Q4815" t="n">
        <v>0.03997014748043003</v>
      </c>
      <c r="R4815" t="n">
        <v>-0.002712710747268613</v>
      </c>
    </row>
    <row r="4816">
      <c r="F4816" t="n">
        <v>0.07846086370203004</v>
      </c>
      <c r="G4816" t="n">
        <v>0.04274640361619252</v>
      </c>
      <c r="H4816" t="n">
        <v>-0.004319539230686903</v>
      </c>
      <c r="J4816" t="n">
        <v>0.07080391050946432</v>
      </c>
      <c r="K4816" t="n">
        <v>0.03878700470538258</v>
      </c>
      <c r="L4816" t="n">
        <v>-0.002245547691418204</v>
      </c>
      <c r="M4816" t="n">
        <v>0.1909528045525483</v>
      </c>
      <c r="N4816" t="n">
        <v>0.04975649740158988</v>
      </c>
      <c r="O4816" t="n">
        <v>-0.003543035791648926</v>
      </c>
      <c r="P4816" t="n">
        <v>0.2908931445943284</v>
      </c>
      <c r="Q4816" t="n">
        <v>0.03997859782873456</v>
      </c>
      <c r="R4816" t="n">
        <v>-0.002713515439765851</v>
      </c>
    </row>
    <row r="4817">
      <c r="F4817" t="n">
        <v>0.07845414216125894</v>
      </c>
      <c r="G4817" t="n">
        <v>0.0427554390005967</v>
      </c>
      <c r="H4817" t="n">
        <v>-0.004318675495587786</v>
      </c>
      <c r="J4817" t="n">
        <v>0.07081927995398372</v>
      </c>
      <c r="K4817" t="n">
        <v>0.03879520318450019</v>
      </c>
      <c r="L4817" t="n">
        <v>-0.002245323159102293</v>
      </c>
      <c r="M4817" t="n">
        <v>0.190925106001908</v>
      </c>
      <c r="N4817" t="n">
        <v>0.0497670145221567</v>
      </c>
      <c r="O4817" t="n">
        <v>-0.003542327326183689</v>
      </c>
      <c r="P4817" t="n">
        <v>0.2907913126760523</v>
      </c>
      <c r="Q4817" t="n">
        <v>0.0399870481770391</v>
      </c>
      <c r="R4817" t="n">
        <v>-0.002713515439765851</v>
      </c>
    </row>
    <row r="4818">
      <c r="F4818" t="n">
        <v>0.078480093103912</v>
      </c>
      <c r="G4818" t="n">
        <v>0.04276447438500088</v>
      </c>
      <c r="H4818" t="n">
        <v>-0.004318243628038228</v>
      </c>
      <c r="J4818" t="n">
        <v>0.07083464915419178</v>
      </c>
      <c r="K4818" t="n">
        <v>0.03880340166361779</v>
      </c>
      <c r="L4818" t="n">
        <v>-0.002245547691418204</v>
      </c>
      <c r="M4818" t="n">
        <v>0.1909996844719866</v>
      </c>
      <c r="N4818" t="n">
        <v>0.04977753164272351</v>
      </c>
      <c r="O4818" t="n">
        <v>-0.003541973093451071</v>
      </c>
      <c r="P4818" t="n">
        <v>0.2909058180253127</v>
      </c>
      <c r="Q4818" t="n">
        <v>0.03999549852534362</v>
      </c>
      <c r="R4818" t="n">
        <v>-0.002713244088221874</v>
      </c>
    </row>
    <row r="4819">
      <c r="F4819" t="n">
        <v>0.07845157954372184</v>
      </c>
      <c r="G4819" t="n">
        <v>0.04277350976940506</v>
      </c>
      <c r="H4819" t="n">
        <v>-0.004319539230686903</v>
      </c>
      <c r="J4819" t="n">
        <v>0.07082585293928079</v>
      </c>
      <c r="K4819" t="n">
        <v>0.03881160014273539</v>
      </c>
      <c r="L4819" t="n">
        <v>-0.002245547691418204</v>
      </c>
      <c r="M4819" t="n">
        <v>0.190971982981301</v>
      </c>
      <c r="N4819" t="n">
        <v>0.04978804876329033</v>
      </c>
      <c r="O4819" t="n">
        <v>-0.003541736435407461</v>
      </c>
      <c r="P4819" t="n">
        <v>0.2909121534066632</v>
      </c>
      <c r="Q4819" t="n">
        <v>0.04000394887364816</v>
      </c>
      <c r="R4819" t="n">
        <v>-0.002713515439765851</v>
      </c>
    </row>
    <row r="4820">
      <c r="F4820" t="n">
        <v>0.07848841832026993</v>
      </c>
      <c r="G4820" t="n">
        <v>0.04278254515380925</v>
      </c>
      <c r="H4820" t="n">
        <v>-0.004319037503557103</v>
      </c>
      <c r="J4820" t="n">
        <v>0.07082913807937065</v>
      </c>
      <c r="K4820" t="n">
        <v>0.038819798621853</v>
      </c>
      <c r="L4820" t="n">
        <v>-0.002243669623685719</v>
      </c>
      <c r="M4820" t="n">
        <v>0.1909783734896722</v>
      </c>
      <c r="N4820" t="n">
        <v>0.04979856588385714</v>
      </c>
      <c r="O4820" t="n">
        <v>-0.003540674126938532</v>
      </c>
      <c r="P4820" t="n">
        <v>0.2909725743425756</v>
      </c>
      <c r="Q4820" t="n">
        <v>0.04001239922195268</v>
      </c>
      <c r="R4820" t="n">
        <v>-0.002715405589326115</v>
      </c>
    </row>
    <row r="4821">
      <c r="F4821" t="n">
        <v>0.07845989583785989</v>
      </c>
      <c r="G4821" t="n">
        <v>0.04279158053821343</v>
      </c>
      <c r="H4821" t="n">
        <v>-0.004318173868783346</v>
      </c>
      <c r="J4821" t="n">
        <v>0.07085658880228585</v>
      </c>
      <c r="K4821" t="n">
        <v>0.0388279971009706</v>
      </c>
      <c r="L4821" t="n">
        <v>-0.002243220979489821</v>
      </c>
      <c r="M4821" t="n">
        <v>0.190984762847052</v>
      </c>
      <c r="N4821" t="n">
        <v>0.04980908300442395</v>
      </c>
      <c r="O4821" t="n">
        <v>-0.003541736435407461</v>
      </c>
      <c r="P4821" t="n">
        <v>0.2908166473686062</v>
      </c>
      <c r="Q4821" t="n">
        <v>0.04002084957025722</v>
      </c>
      <c r="R4821" t="n">
        <v>-0.002714591130541074</v>
      </c>
    </row>
    <row r="4822">
      <c r="F4822" t="n">
        <v>0.07847494300173692</v>
      </c>
      <c r="G4822" t="n">
        <v>0.04280061592261761</v>
      </c>
      <c r="H4822" t="n">
        <v>-0.004318173868783346</v>
      </c>
      <c r="J4822" t="n">
        <v>0.07085987279581726</v>
      </c>
      <c r="K4822" t="n">
        <v>0.0388361955800882</v>
      </c>
      <c r="L4822" t="n">
        <v>-0.00224344530158777</v>
      </c>
      <c r="M4822" t="n">
        <v>0.19092295964214</v>
      </c>
      <c r="N4822" t="n">
        <v>0.04981960012499077</v>
      </c>
      <c r="O4822" t="n">
        <v>-0.003541382332584484</v>
      </c>
      <c r="P4822" t="n">
        <v>0.2908770665420874</v>
      </c>
      <c r="Q4822" t="n">
        <v>0.04002929991856174</v>
      </c>
      <c r="R4822" t="n">
        <v>-0.002714862616802754</v>
      </c>
    </row>
    <row r="4823">
      <c r="F4823" t="n">
        <v>0.07850088203258869</v>
      </c>
      <c r="G4823" t="n">
        <v>0.0428096513070218</v>
      </c>
      <c r="H4823" t="n">
        <v>-0.004318605686170224</v>
      </c>
      <c r="J4823" t="n">
        <v>0.07086315588763149</v>
      </c>
      <c r="K4823" t="n">
        <v>0.0388443940592058</v>
      </c>
      <c r="L4823" t="n">
        <v>-0.002242996657391872</v>
      </c>
      <c r="M4823" t="n">
        <v>0.1910316344520904</v>
      </c>
      <c r="N4823" t="n">
        <v>0.04983011724555757</v>
      </c>
      <c r="O4823" t="n">
        <v>-0.003541028229761508</v>
      </c>
      <c r="P4823" t="n">
        <v>0.2908293094255003</v>
      </c>
      <c r="Q4823" t="n">
        <v>0.04003775026686628</v>
      </c>
      <c r="R4823" t="n">
        <v>-0.002715134103064434</v>
      </c>
    </row>
    <row r="4824">
      <c r="F4824" t="n">
        <v>0.07849413549817373</v>
      </c>
      <c r="G4824" t="n">
        <v>0.04281868669142599</v>
      </c>
      <c r="H4824" t="n">
        <v>-0.004318515574473243</v>
      </c>
      <c r="J4824" t="n">
        <v>0.07084226962385437</v>
      </c>
      <c r="K4824" t="n">
        <v>0.03885259253832341</v>
      </c>
      <c r="L4824" t="n">
        <v>-0.002241347121243569</v>
      </c>
      <c r="M4824" t="n">
        <v>0.1909698270282317</v>
      </c>
      <c r="N4824" t="n">
        <v>0.04984063436612438</v>
      </c>
      <c r="O4824" t="n">
        <v>-0.003539731824550185</v>
      </c>
      <c r="P4824" t="n">
        <v>0.2908356391416896</v>
      </c>
      <c r="Q4824" t="n">
        <v>0.04004620061517081</v>
      </c>
      <c r="R4824" t="n">
        <v>-0.00271675307690877</v>
      </c>
    </row>
    <row r="4825">
      <c r="F4825" t="n">
        <v>0.07849827999657448</v>
      </c>
      <c r="G4825" t="n">
        <v>0.04282772207583017</v>
      </c>
      <c r="H4825" t="n">
        <v>-0.004318083809268836</v>
      </c>
      <c r="J4825" t="n">
        <v>0.07084555025625966</v>
      </c>
      <c r="K4825" t="n">
        <v>0.03886079101744102</v>
      </c>
      <c r="L4825" t="n">
        <v>-0.002241571233544463</v>
      </c>
      <c r="M4825" t="n">
        <v>0.1910444063831543</v>
      </c>
      <c r="N4825" t="n">
        <v>0.0498511514866912</v>
      </c>
      <c r="O4825" t="n">
        <v>-0.00353937785136773</v>
      </c>
      <c r="P4825" t="n">
        <v>0.2908960575926431</v>
      </c>
      <c r="Q4825" t="n">
        <v>0.04005465096347534</v>
      </c>
      <c r="R4825" t="n">
        <v>-0.00271675307690877</v>
      </c>
    </row>
    <row r="4826">
      <c r="F4826" t="n">
        <v>0.07848063027850524</v>
      </c>
      <c r="G4826" t="n">
        <v>0.04283675746023435</v>
      </c>
      <c r="H4826" t="n">
        <v>-0.004317220278860024</v>
      </c>
      <c r="J4826" t="n">
        <v>0.0708367451042813</v>
      </c>
      <c r="K4826" t="n">
        <v>0.03886898949655861</v>
      </c>
      <c r="L4826" t="n">
        <v>-0.002241571233544463</v>
      </c>
      <c r="M4826" t="n">
        <v>0.1910166923610002</v>
      </c>
      <c r="N4826" t="n">
        <v>0.04986166860725801</v>
      </c>
      <c r="O4826" t="n">
        <v>-0.003539731824550185</v>
      </c>
      <c r="P4826" t="n">
        <v>0.2910105666798257</v>
      </c>
      <c r="Q4826" t="n">
        <v>0.04006310131177987</v>
      </c>
      <c r="R4826" t="n">
        <v>-0.002715938213958288</v>
      </c>
    </row>
    <row r="4827">
      <c r="F4827" t="n">
        <v>0.07848476750247339</v>
      </c>
      <c r="G4827" t="n">
        <v>0.04284579284463854</v>
      </c>
      <c r="H4827" t="n">
        <v>-0.004318515574473243</v>
      </c>
      <c r="J4827" t="n">
        <v>0.07084002360608441</v>
      </c>
      <c r="K4827" t="n">
        <v>0.03887718797567622</v>
      </c>
      <c r="L4827" t="n">
        <v>-0.002241347121243569</v>
      </c>
      <c r="M4827" t="n">
        <v>0.1910230748075836</v>
      </c>
      <c r="N4827" t="n">
        <v>0.04987218572782483</v>
      </c>
      <c r="O4827" t="n">
        <v>-0.003539731824550185</v>
      </c>
      <c r="P4827" t="n">
        <v>0.290962804818605</v>
      </c>
      <c r="Q4827" t="n">
        <v>0.0400715516600844</v>
      </c>
      <c r="R4827" t="n">
        <v>-0.002715938213958288</v>
      </c>
    </row>
    <row r="4828">
      <c r="F4828" t="n">
        <v>0.07848890150107596</v>
      </c>
      <c r="G4828" t="n">
        <v>0.04285482822904272</v>
      </c>
      <c r="H4828" t="n">
        <v>-0.004316678359076829</v>
      </c>
      <c r="J4828" t="n">
        <v>0.07087955782271767</v>
      </c>
      <c r="K4828" t="n">
        <v>0.03888538645479383</v>
      </c>
      <c r="L4828" t="n">
        <v>-0.002239477072299074</v>
      </c>
      <c r="M4828" t="n">
        <v>0.1909953565659029</v>
      </c>
      <c r="N4828" t="n">
        <v>0.04988270284839164</v>
      </c>
      <c r="O4828" t="n">
        <v>-0.003538791975481724</v>
      </c>
      <c r="P4828" t="n">
        <v>0.2909691323334836</v>
      </c>
      <c r="Q4828" t="n">
        <v>0.04008000200838893</v>
      </c>
      <c r="R4828" t="n">
        <v>-0.002717557084408115</v>
      </c>
    </row>
    <row r="4829">
      <c r="F4829" t="n">
        <v>0.07849303227260779</v>
      </c>
      <c r="G4829" t="n">
        <v>0.04286386361344691</v>
      </c>
      <c r="H4829" t="n">
        <v>-0.004317973492097854</v>
      </c>
      <c r="J4829" t="n">
        <v>0.07085866377253812</v>
      </c>
      <c r="K4829" t="n">
        <v>0.03889358493391143</v>
      </c>
      <c r="L4829" t="n">
        <v>-0.002239477072299074</v>
      </c>
      <c r="M4829" t="n">
        <v>0.1909676358954834</v>
      </c>
      <c r="N4829" t="n">
        <v>0.04989321996895845</v>
      </c>
      <c r="O4829" t="n">
        <v>-0.003539145819294891</v>
      </c>
      <c r="P4829" t="n">
        <v>0.2909213668520392</v>
      </c>
      <c r="Q4829" t="n">
        <v>0.04008845235669346</v>
      </c>
      <c r="R4829" t="n">
        <v>-0.002717828840116556</v>
      </c>
    </row>
    <row r="4830">
      <c r="F4830" t="n">
        <v>0.07851895411547198</v>
      </c>
      <c r="G4830" t="n">
        <v>0.04287289899785109</v>
      </c>
      <c r="H4830" t="n">
        <v>-0.004316678359076829</v>
      </c>
      <c r="J4830" t="n">
        <v>0.07088611228650506</v>
      </c>
      <c r="K4830" t="n">
        <v>0.03890178341302903</v>
      </c>
      <c r="L4830" t="n">
        <v>-0.00223880536351914</v>
      </c>
      <c r="M4830" t="n">
        <v>0.1909740136078818</v>
      </c>
      <c r="N4830" t="n">
        <v>0.04990373708952527</v>
      </c>
      <c r="O4830" t="n">
        <v>-0.003538438131668558</v>
      </c>
      <c r="P4830" t="n">
        <v>0.2908735992488064</v>
      </c>
      <c r="Q4830" t="n">
        <v>0.04009690270499799</v>
      </c>
      <c r="R4830" t="n">
        <v>-0.002717285328699675</v>
      </c>
    </row>
    <row r="4831">
      <c r="F4831" t="n">
        <v>0.07853397681521856</v>
      </c>
      <c r="G4831" t="n">
        <v>0.04288193438225527</v>
      </c>
      <c r="H4831" t="n">
        <v>-0.004317411305093463</v>
      </c>
      <c r="J4831" t="n">
        <v>0.07088938816640562</v>
      </c>
      <c r="K4831" t="n">
        <v>0.03890998189214664</v>
      </c>
      <c r="L4831" t="n">
        <v>-0.002239253169372429</v>
      </c>
      <c r="M4831" t="n">
        <v>0.1909803901672107</v>
      </c>
      <c r="N4831" t="n">
        <v>0.04991425421009207</v>
      </c>
      <c r="O4831" t="n">
        <v>-0.003538438131668558</v>
      </c>
      <c r="P4831" t="n">
        <v>0.2909340163301906</v>
      </c>
      <c r="Q4831" t="n">
        <v>0.04010535305330252</v>
      </c>
      <c r="R4831" t="n">
        <v>-0.00271863246499139</v>
      </c>
    </row>
    <row r="4832">
      <c r="F4832" t="n">
        <v>0.07852720115707941</v>
      </c>
      <c r="G4832" t="n">
        <v>0.04289096976665945</v>
      </c>
      <c r="H4832" t="n">
        <v>-0.004316979650293914</v>
      </c>
      <c r="J4832" t="n">
        <v>0.07086848944715561</v>
      </c>
      <c r="K4832" t="n">
        <v>0.03891818037126424</v>
      </c>
      <c r="L4832" t="n">
        <v>-0.002236716077006984</v>
      </c>
      <c r="M4832" t="n">
        <v>0.1910208676600055</v>
      </c>
      <c r="N4832" t="n">
        <v>0.04992477133065889</v>
      </c>
      <c r="O4832" t="n">
        <v>-0.003537854601669911</v>
      </c>
      <c r="P4832" t="n">
        <v>0.2910485278594271</v>
      </c>
      <c r="Q4832" t="n">
        <v>0.04011380340160706</v>
      </c>
      <c r="R4832" t="n">
        <v>-0.002718904355426933</v>
      </c>
    </row>
    <row r="4833">
      <c r="F4833" t="n">
        <v>0.07852042144042722</v>
      </c>
      <c r="G4833" t="n">
        <v>0.04290000515106364</v>
      </c>
      <c r="H4833" t="n">
        <v>-0.004316116340694815</v>
      </c>
      <c r="J4833" t="n">
        <v>0.07085967569361294</v>
      </c>
      <c r="K4833" t="n">
        <v>0.03892637885038184</v>
      </c>
      <c r="L4833" t="n">
        <v>-0.002237163464961181</v>
      </c>
      <c r="M4833" t="n">
        <v>0.1910954479985021</v>
      </c>
      <c r="N4833" t="n">
        <v>0.0499352884512257</v>
      </c>
      <c r="O4833" t="n">
        <v>-0.003537854601669911</v>
      </c>
      <c r="P4833" t="n">
        <v>0.2908925677384852</v>
      </c>
      <c r="Q4833" t="n">
        <v>0.04012225374991158</v>
      </c>
      <c r="R4833" t="n">
        <v>-0.002719176245862475</v>
      </c>
    </row>
    <row r="4834">
      <c r="F4834" t="n">
        <v>0.07852453646253088</v>
      </c>
      <c r="G4834" t="n">
        <v>0.04290904053546783</v>
      </c>
      <c r="H4834" t="n">
        <v>-0.004317411305093463</v>
      </c>
      <c r="J4834" t="n">
        <v>0.07086294788812546</v>
      </c>
      <c r="K4834" t="n">
        <v>0.03893457732949945</v>
      </c>
      <c r="L4834" t="n">
        <v>-0.002236939770984082</v>
      </c>
      <c r="M4834" t="n">
        <v>0.1909995129244728</v>
      </c>
      <c r="N4834" t="n">
        <v>0.04994580557179251</v>
      </c>
      <c r="O4834" t="n">
        <v>-0.003537854601669911</v>
      </c>
      <c r="P4834" t="n">
        <v>0.2908988888744262</v>
      </c>
      <c r="Q4834" t="n">
        <v>0.04013070409821612</v>
      </c>
      <c r="R4834" t="n">
        <v>-0.002719176245862475</v>
      </c>
    </row>
    <row r="4835">
      <c r="F4835" t="n">
        <v>0.07853954745619163</v>
      </c>
      <c r="G4835" t="n">
        <v>0.042918075919872</v>
      </c>
      <c r="H4835" t="n">
        <v>-0.004316116340694815</v>
      </c>
      <c r="J4835" t="n">
        <v>0.07090248267390281</v>
      </c>
      <c r="K4835" t="n">
        <v>0.03894277580861705</v>
      </c>
      <c r="L4835" t="n">
        <v>-0.002237163464961181</v>
      </c>
      <c r="M4835" t="n">
        <v>0.1910058848692158</v>
      </c>
      <c r="N4835" t="n">
        <v>0.04995632269235933</v>
      </c>
      <c r="O4835" t="n">
        <v>-0.003537500886952688</v>
      </c>
      <c r="P4835" t="n">
        <v>0.2909052091681953</v>
      </c>
      <c r="Q4835" t="n">
        <v>0.04013915444652064</v>
      </c>
      <c r="R4835" t="n">
        <v>-0.002719448136298018</v>
      </c>
    </row>
    <row r="4836">
      <c r="F4836" t="n">
        <v>0.07852185717212061</v>
      </c>
      <c r="G4836" t="n">
        <v>0.04292711130427619</v>
      </c>
      <c r="H4836" t="n">
        <v>-0.004316829062122602</v>
      </c>
      <c r="J4836" t="n">
        <v>0.07089366589023091</v>
      </c>
      <c r="K4836" t="n">
        <v>0.03895097428773465</v>
      </c>
      <c r="L4836" t="n">
        <v>-0.00223507802699665</v>
      </c>
      <c r="M4836" t="n">
        <v>0.1910804649317944</v>
      </c>
      <c r="N4836" t="n">
        <v>0.04996683981292614</v>
      </c>
      <c r="O4836" t="n">
        <v>-0.003535505381473005</v>
      </c>
      <c r="P4836" t="n">
        <v>0.2909115286226746</v>
      </c>
      <c r="Q4836" t="n">
        <v>0.04014760479482517</v>
      </c>
      <c r="R4836" t="n">
        <v>-0.002720523663387237</v>
      </c>
    </row>
    <row r="4837">
      <c r="F4837" t="n">
        <v>0.07852596206570239</v>
      </c>
      <c r="G4837" t="n">
        <v>0.04293614668868037</v>
      </c>
      <c r="H4837" t="n">
        <v>-0.004316829062122602</v>
      </c>
      <c r="J4837" t="n">
        <v>0.07089693603634255</v>
      </c>
      <c r="K4837" t="n">
        <v>0.03895917276685226</v>
      </c>
      <c r="L4837" t="n">
        <v>-0.00223507802699665</v>
      </c>
      <c r="M4837" t="n">
        <v>0.1910186252958003</v>
      </c>
      <c r="N4837" t="n">
        <v>0.04997735693349295</v>
      </c>
      <c r="O4837" t="n">
        <v>-0.003536212553266479</v>
      </c>
      <c r="P4837" t="n">
        <v>0.2910260416296334</v>
      </c>
      <c r="Q4837" t="n">
        <v>0.04015605514312971</v>
      </c>
      <c r="R4837" t="n">
        <v>-0.002720523663387237</v>
      </c>
    </row>
    <row r="4838">
      <c r="F4838" t="n">
        <v>0.07855186459841404</v>
      </c>
      <c r="G4838" t="n">
        <v>0.04294518207308456</v>
      </c>
      <c r="H4838" t="n">
        <v>-0.004316397465535707</v>
      </c>
      <c r="J4838" t="n">
        <v>0.07088811646994007</v>
      </c>
      <c r="K4838" t="n">
        <v>0.03896737124596986</v>
      </c>
      <c r="L4838" t="n">
        <v>-0.002234631056088342</v>
      </c>
      <c r="M4838" t="n">
        <v>0.1910590996871488</v>
      </c>
      <c r="N4838" t="n">
        <v>0.04998787405405977</v>
      </c>
      <c r="O4838" t="n">
        <v>-0.003535505381473005</v>
      </c>
      <c r="P4838" t="n">
        <v>0.2910864585041486</v>
      </c>
      <c r="Q4838" t="n">
        <v>0.04016450549143424</v>
      </c>
      <c r="R4838" t="n">
        <v>-0.002720523663387237</v>
      </c>
    </row>
    <row r="4839">
      <c r="F4839" t="n">
        <v>0.07854506297456551</v>
      </c>
      <c r="G4839" t="n">
        <v>0.04295421745748874</v>
      </c>
      <c r="H4839" t="n">
        <v>-0.004316397465535707</v>
      </c>
      <c r="J4839" t="n">
        <v>0.07091556276446392</v>
      </c>
      <c r="K4839" t="n">
        <v>0.03897556972508746</v>
      </c>
      <c r="L4839" t="n">
        <v>-0.002235301512450804</v>
      </c>
      <c r="M4839" t="n">
        <v>0.1910654676504089</v>
      </c>
      <c r="N4839" t="n">
        <v>0.04999839117462658</v>
      </c>
      <c r="O4839" t="n">
        <v>-0.003535505381473005</v>
      </c>
      <c r="P4839" t="n">
        <v>0.2910927773533285</v>
      </c>
      <c r="Q4839" t="n">
        <v>0.04017295583973877</v>
      </c>
      <c r="R4839" t="n">
        <v>-0.002720795688551059</v>
      </c>
    </row>
    <row r="4840">
      <c r="F4840" t="n">
        <v>0.07857096106576282</v>
      </c>
      <c r="G4840" t="n">
        <v>0.04296325284189292</v>
      </c>
      <c r="H4840" t="n">
        <v>-0.004315363739099976</v>
      </c>
      <c r="J4840" t="n">
        <v>0.070918830534838</v>
      </c>
      <c r="K4840" t="n">
        <v>0.03898376820420507</v>
      </c>
      <c r="L4840" t="n">
        <v>-0.002232550319746245</v>
      </c>
      <c r="M4840" t="n">
        <v>0.1911059416418524</v>
      </c>
      <c r="N4840" t="n">
        <v>0.05000890829519339</v>
      </c>
      <c r="O4840" t="n">
        <v>-0.003535280452897865</v>
      </c>
      <c r="P4840" t="n">
        <v>0.29104499628478</v>
      </c>
      <c r="Q4840" t="n">
        <v>0.0401814061880433</v>
      </c>
      <c r="R4840" t="n">
        <v>-0.002721326763130436</v>
      </c>
    </row>
    <row r="4841">
      <c r="F4841" t="n">
        <v>0.07855325086825482</v>
      </c>
      <c r="G4841" t="n">
        <v>0.0429722882262971</v>
      </c>
      <c r="H4841" t="n">
        <v>-0.004315363739099976</v>
      </c>
      <c r="J4841" t="n">
        <v>0.07088582802906063</v>
      </c>
      <c r="K4841" t="n">
        <v>0.03899196668332267</v>
      </c>
      <c r="L4841" t="n">
        <v>-0.002232773597105955</v>
      </c>
      <c r="M4841" t="n">
        <v>0.1910440922909</v>
      </c>
      <c r="N4841" t="n">
        <v>0.0500194254157602</v>
      </c>
      <c r="O4841" t="n">
        <v>-0.003534573538190227</v>
      </c>
      <c r="P4841" t="n">
        <v>0.2909431134066066</v>
      </c>
      <c r="Q4841" t="n">
        <v>0.04018985653634783</v>
      </c>
      <c r="R4841" t="n">
        <v>-0.002721871082915041</v>
      </c>
    </row>
    <row r="4842">
      <c r="F4842" t="n">
        <v>0.0785791440983122</v>
      </c>
      <c r="G4842" t="n">
        <v>0.04298132361070129</v>
      </c>
      <c r="H4842" t="n">
        <v>-0.004315363739099976</v>
      </c>
      <c r="J4842" t="n">
        <v>0.07090118313659398</v>
      </c>
      <c r="K4842" t="n">
        <v>0.03900016516244027</v>
      </c>
      <c r="L4842" t="n">
        <v>-0.002232550319746245</v>
      </c>
      <c r="M4842" t="n">
        <v>0.1910845646076914</v>
      </c>
      <c r="N4842" t="n">
        <v>0.05002994253632701</v>
      </c>
      <c r="O4842" t="n">
        <v>-0.003534220080836408</v>
      </c>
      <c r="P4842" t="n">
        <v>0.2910035282387001</v>
      </c>
      <c r="Q4842" t="n">
        <v>0.04019830688465236</v>
      </c>
      <c r="R4842" t="n">
        <v>-0.002721326763130436</v>
      </c>
    </row>
    <row r="4843">
      <c r="F4843" t="n">
        <v>0.07856142576369521</v>
      </c>
      <c r="G4843" t="n">
        <v>0.04299035899510548</v>
      </c>
      <c r="H4843" t="n">
        <v>-0.004314932202726066</v>
      </c>
      <c r="J4843" t="n">
        <v>0.07090444755182154</v>
      </c>
      <c r="K4843" t="n">
        <v>0.03900836364155788</v>
      </c>
      <c r="L4843" t="n">
        <v>-0.002232773597105955</v>
      </c>
      <c r="M4843" t="n">
        <v>0.1911250370413117</v>
      </c>
      <c r="N4843" t="n">
        <v>0.05004045965689383</v>
      </c>
      <c r="O4843" t="n">
        <v>-0.003535280452897865</v>
      </c>
      <c r="P4843" t="n">
        <v>0.2911180444987916</v>
      </c>
      <c r="Q4843" t="n">
        <v>0.04020675723295689</v>
      </c>
      <c r="R4843" t="n">
        <v>-0.002722946200050087</v>
      </c>
    </row>
    <row r="4844">
      <c r="F4844" t="n">
        <v>0.07855460543761798</v>
      </c>
      <c r="G4844" t="n">
        <v>0.04299939437950966</v>
      </c>
      <c r="H4844" t="n">
        <v>-0.004314741654600657</v>
      </c>
      <c r="J4844" t="n">
        <v>0.07090771106657608</v>
      </c>
      <c r="K4844" t="n">
        <v>0.03901656212067548</v>
      </c>
      <c r="L4844" t="n">
        <v>-0.002230920026355056</v>
      </c>
      <c r="M4844" t="n">
        <v>0.1910631804041432</v>
      </c>
      <c r="N4844" t="n">
        <v>0.05005097677746064</v>
      </c>
      <c r="O4844" t="n">
        <v>-0.003533997563996923</v>
      </c>
      <c r="P4844" t="n">
        <v>0.2909620543899577</v>
      </c>
      <c r="Q4844" t="n">
        <v>0.04021520758126142</v>
      </c>
      <c r="R4844" t="n">
        <v>-0.002722946200050087</v>
      </c>
    </row>
    <row r="4845">
      <c r="F4845" t="n">
        <v>0.07858049095036657</v>
      </c>
      <c r="G4845" t="n">
        <v>0.04300842976391384</v>
      </c>
      <c r="H4845" t="n">
        <v>-0.004315173128766117</v>
      </c>
      <c r="J4845" t="n">
        <v>0.07089888258354013</v>
      </c>
      <c r="K4845" t="n">
        <v>0.03902476059979308</v>
      </c>
      <c r="L4845" t="n">
        <v>-0.00223069695665939</v>
      </c>
      <c r="M4845" t="n">
        <v>0.1911377615264956</v>
      </c>
      <c r="N4845" t="n">
        <v>0.05006149389802745</v>
      </c>
      <c r="O4845" t="n">
        <v>-0.00353329090581576</v>
      </c>
      <c r="P4845" t="n">
        <v>0.290968366420534</v>
      </c>
      <c r="Q4845" t="n">
        <v>0.04022365792956595</v>
      </c>
      <c r="R4845" t="n">
        <v>-0.002723218494670092</v>
      </c>
    </row>
    <row r="4846">
      <c r="F4846" t="n">
        <v>0.07857366370529639</v>
      </c>
      <c r="G4846" t="n">
        <v>0.04301746514831802</v>
      </c>
      <c r="H4846" t="n">
        <v>-0.004314310180435197</v>
      </c>
      <c r="J4846" t="n">
        <v>0.07091423539486864</v>
      </c>
      <c r="K4846" t="n">
        <v>0.03903295907891069</v>
      </c>
      <c r="L4846" t="n">
        <v>-0.00223069695665939</v>
      </c>
      <c r="M4846" t="n">
        <v>0.1911441220340583</v>
      </c>
      <c r="N4846" t="n">
        <v>0.05007201101859426</v>
      </c>
      <c r="O4846" t="n">
        <v>-0.00353329090581576</v>
      </c>
      <c r="P4846" t="n">
        <v>0.2911369862747994</v>
      </c>
      <c r="Q4846" t="n">
        <v>0.04023210827787048</v>
      </c>
      <c r="R4846" t="n">
        <v>-0.002722946200050087</v>
      </c>
    </row>
    <row r="4847">
      <c r="F4847" t="n">
        <v>0.07859954474127598</v>
      </c>
      <c r="G4847" t="n">
        <v>0.04302650053272221</v>
      </c>
      <c r="H4847" t="n">
        <v>-0.004315604602931577</v>
      </c>
      <c r="J4847" t="n">
        <v>0.07092958795812884</v>
      </c>
      <c r="K4847" t="n">
        <v>0.0390411575580283</v>
      </c>
      <c r="L4847" t="n">
        <v>-0.002230920026355056</v>
      </c>
      <c r="M4847" t="n">
        <v>0.1911163697476522</v>
      </c>
      <c r="N4847" t="n">
        <v>0.05008252813916108</v>
      </c>
      <c r="O4847" t="n">
        <v>-0.00353165789025604</v>
      </c>
      <c r="P4847" t="n">
        <v>0.2910891950714821</v>
      </c>
      <c r="Q4847" t="n">
        <v>0.04024055862617502</v>
      </c>
      <c r="R4847" t="n">
        <v>-0.002723490789290097</v>
      </c>
    </row>
    <row r="4848">
      <c r="F4848" t="n">
        <v>0.07860361509535342</v>
      </c>
      <c r="G4848" t="n">
        <v>0.04303553591712639</v>
      </c>
      <c r="H4848" t="n">
        <v>-0.004313668254137243</v>
      </c>
      <c r="J4848" t="n">
        <v>0.07090866404626477</v>
      </c>
      <c r="K4848" t="n">
        <v>0.0390493560371459</v>
      </c>
      <c r="L4848" t="n">
        <v>-0.002228624639187729</v>
      </c>
      <c r="M4848" t="n">
        <v>0.1911909518507011</v>
      </c>
      <c r="N4848" t="n">
        <v>0.05009304525972789</v>
      </c>
      <c r="O4848" t="n">
        <v>-0.003532364292474313</v>
      </c>
      <c r="P4848" t="n">
        <v>0.2909872976609935</v>
      </c>
      <c r="Q4848" t="n">
        <v>0.04024900897447954</v>
      </c>
      <c r="R4848" t="n">
        <v>-0.002724565888876592</v>
      </c>
    </row>
    <row r="4849">
      <c r="F4849" t="n">
        <v>0.07858587232409939</v>
      </c>
      <c r="G4849" t="n">
        <v>0.04304457130153058</v>
      </c>
      <c r="H4849" t="n">
        <v>-0.004314099664103653</v>
      </c>
      <c r="J4849" t="n">
        <v>0.07093610753653969</v>
      </c>
      <c r="K4849" t="n">
        <v>0.0390575545162635</v>
      </c>
      <c r="L4849" t="n">
        <v>-0.002228624639187729</v>
      </c>
      <c r="M4849" t="n">
        <v>0.1911631966138586</v>
      </c>
      <c r="N4849" t="n">
        <v>0.0501035623802947</v>
      </c>
      <c r="O4849" t="n">
        <v>-0.00353271749358345</v>
      </c>
      <c r="P4849" t="n">
        <v>0.2911559207803693</v>
      </c>
      <c r="Q4849" t="n">
        <v>0.04025745932278407</v>
      </c>
      <c r="R4849" t="n">
        <v>-0.002724565888876592</v>
      </c>
    </row>
    <row r="4850">
      <c r="F4850" t="n">
        <v>0.07858993533956497</v>
      </c>
      <c r="G4850" t="n">
        <v>0.04305360668593475</v>
      </c>
      <c r="H4850" t="n">
        <v>-0.004314099664103653</v>
      </c>
      <c r="J4850" t="n">
        <v>0.07091518052068151</v>
      </c>
      <c r="K4850" t="n">
        <v>0.03906575299538111</v>
      </c>
      <c r="L4850" t="n">
        <v>-0.002228624639187729</v>
      </c>
      <c r="M4850" t="n">
        <v>0.1912036660359548</v>
      </c>
      <c r="N4850" t="n">
        <v>0.05011407950086151</v>
      </c>
      <c r="O4850" t="n">
        <v>-0.00353165789025604</v>
      </c>
      <c r="P4850" t="n">
        <v>0.2909999144740651</v>
      </c>
      <c r="Q4850" t="n">
        <v>0.0402659096710886</v>
      </c>
      <c r="R4850" t="n">
        <v>-0.002724565888876592</v>
      </c>
    </row>
    <row r="4851">
      <c r="F4851" t="n">
        <v>0.07861580657785383</v>
      </c>
      <c r="G4851" t="n">
        <v>0.04306264207033894</v>
      </c>
      <c r="H4851" t="n">
        <v>-0.004313437816261762</v>
      </c>
      <c r="J4851" t="n">
        <v>0.07091843740782194</v>
      </c>
      <c r="K4851" t="n">
        <v>0.03907395147449871</v>
      </c>
      <c r="L4851" t="n">
        <v>-0.002228401776723811</v>
      </c>
      <c r="M4851" t="n">
        <v>0.1911417930330404</v>
      </c>
      <c r="N4851" t="n">
        <v>0.05012459662142833</v>
      </c>
      <c r="O4851" t="n">
        <v>-0.00353271749358345</v>
      </c>
      <c r="P4851" t="n">
        <v>0.2910603277178493</v>
      </c>
      <c r="Q4851" t="n">
        <v>0.04027436001939314</v>
      </c>
      <c r="R4851" t="n">
        <v>-0.002724565888876592</v>
      </c>
    </row>
    <row r="4852">
      <c r="F4852" t="n">
        <v>0.07861986387309121</v>
      </c>
      <c r="G4852" t="n">
        <v>0.04307167745474313</v>
      </c>
      <c r="H4852" t="n">
        <v>-0.004313006472480136</v>
      </c>
      <c r="J4852" t="n">
        <v>0.07092169339498462</v>
      </c>
      <c r="K4852" t="n">
        <v>0.03908214995361631</v>
      </c>
      <c r="L4852" t="n">
        <v>-0.002226556663675904</v>
      </c>
      <c r="M4852" t="n">
        <v>0.1911822607744791</v>
      </c>
      <c r="N4852" t="n">
        <v>0.05013511374199514</v>
      </c>
      <c r="O4852" t="n">
        <v>-0.00353108718936891</v>
      </c>
      <c r="P4852" t="n">
        <v>0.2911207414298705</v>
      </c>
      <c r="Q4852" t="n">
        <v>0.04028281036769767</v>
      </c>
      <c r="R4852" t="n">
        <v>-0.002725640691689573</v>
      </c>
    </row>
    <row r="4853">
      <c r="F4853" t="n">
        <v>0.07860210478968144</v>
      </c>
      <c r="G4853" t="n">
        <v>0.04308071283914731</v>
      </c>
      <c r="H4853" t="n">
        <v>-0.004313869160043388</v>
      </c>
      <c r="J4853" t="n">
        <v>0.07093704218643884</v>
      </c>
      <c r="K4853" t="n">
        <v>0.03909034843273392</v>
      </c>
      <c r="L4853" t="n">
        <v>-0.00222700197500864</v>
      </c>
      <c r="M4853" t="n">
        <v>0.1911886131782353</v>
      </c>
      <c r="N4853" t="n">
        <v>0.05014563086256195</v>
      </c>
      <c r="O4853" t="n">
        <v>-0.003531440262780506</v>
      </c>
      <c r="P4853" t="n">
        <v>0.2911811556127742</v>
      </c>
      <c r="Q4853" t="n">
        <v>0.0402912607160022</v>
      </c>
      <c r="R4853" t="n">
        <v>-0.002725368127620404</v>
      </c>
    </row>
    <row r="4854">
      <c r="F4854" t="n">
        <v>0.07862796865493803</v>
      </c>
      <c r="G4854" t="n">
        <v>0.04308974822355149</v>
      </c>
      <c r="H4854" t="n">
        <v>-0.004314300503825014</v>
      </c>
      <c r="J4854" t="n">
        <v>0.07096448475858909</v>
      </c>
      <c r="K4854" t="n">
        <v>0.03909854691185152</v>
      </c>
      <c r="L4854" t="n">
        <v>-0.00222700197500864</v>
      </c>
      <c r="M4854" t="n">
        <v>0.1912290805082152</v>
      </c>
      <c r="N4854" t="n">
        <v>0.05015614798312876</v>
      </c>
      <c r="O4854" t="n">
        <v>-0.00353108718936891</v>
      </c>
      <c r="P4854" t="n">
        <v>0.2911333544199077</v>
      </c>
      <c r="Q4854" t="n">
        <v>0.04029971106430673</v>
      </c>
      <c r="R4854" t="n">
        <v>-0.002725640691689573</v>
      </c>
    </row>
    <row r="4855">
      <c r="F4855" t="n">
        <v>0.07859929404464079</v>
      </c>
      <c r="G4855" t="n">
        <v>0.04309878360795567</v>
      </c>
      <c r="H4855" t="n">
        <v>-0.004313869160043388</v>
      </c>
      <c r="J4855" t="n">
        <v>0.07094355031214389</v>
      </c>
      <c r="K4855" t="n">
        <v>0.03910674539096912</v>
      </c>
      <c r="L4855" t="n">
        <v>-0.002224270599803932</v>
      </c>
      <c r="M4855" t="n">
        <v>0.1911330810701283</v>
      </c>
      <c r="N4855" t="n">
        <v>0.05016666510369558</v>
      </c>
      <c r="O4855" t="n">
        <v>-0.003529107054710941</v>
      </c>
      <c r="P4855" t="n">
        <v>0.2911937682915792</v>
      </c>
      <c r="Q4855" t="n">
        <v>0.04030816141261126</v>
      </c>
      <c r="R4855" t="n">
        <v>-0.002726185819827911</v>
      </c>
    </row>
    <row r="4856">
      <c r="F4856" t="n">
        <v>0.07861424480956634</v>
      </c>
      <c r="G4856" t="n">
        <v>0.04310781899235986</v>
      </c>
      <c r="H4856" t="n">
        <v>-0.004312756159727783</v>
      </c>
      <c r="J4856" t="n">
        <v>0.07097099238577845</v>
      </c>
      <c r="K4856" t="n">
        <v>0.03911494387008672</v>
      </c>
      <c r="L4856" t="n">
        <v>-0.002224270599803932</v>
      </c>
      <c r="M4856" t="n">
        <v>0.191139428727703</v>
      </c>
      <c r="N4856" t="n">
        <v>0.05017718222426239</v>
      </c>
      <c r="O4856" t="n">
        <v>-0.003529107054710941</v>
      </c>
      <c r="P4856" t="n">
        <v>0.2910377459001978</v>
      </c>
      <c r="Q4856" t="n">
        <v>0.04031661176091579</v>
      </c>
      <c r="R4856" t="n">
        <v>-0.002727260585540745</v>
      </c>
    </row>
    <row r="4857">
      <c r="F4857" t="n">
        <v>0.07862919310770287</v>
      </c>
      <c r="G4857" t="n">
        <v>0.04311685437676404</v>
      </c>
      <c r="H4857" t="n">
        <v>-0.004313618710959729</v>
      </c>
      <c r="J4857" t="n">
        <v>0.07097424484935616</v>
      </c>
      <c r="K4857" t="n">
        <v>0.03912314234920432</v>
      </c>
      <c r="L4857" t="n">
        <v>-0.002224493049108843</v>
      </c>
      <c r="M4857" t="n">
        <v>0.1911457752262067</v>
      </c>
      <c r="N4857" t="n">
        <v>0.0501876993448292</v>
      </c>
      <c r="O4857" t="n">
        <v>-0.003529460000711012</v>
      </c>
      <c r="P4857" t="n">
        <v>0.2910981582112309</v>
      </c>
      <c r="Q4857" t="n">
        <v>0.04032506210922032</v>
      </c>
      <c r="R4857" t="n">
        <v>-0.00272753328432942</v>
      </c>
    </row>
    <row r="4858">
      <c r="F4858" t="n">
        <v>0.0786441389363622</v>
      </c>
      <c r="G4858" t="n">
        <v>0.04312588976116823</v>
      </c>
      <c r="H4858" t="n">
        <v>-0.004313187435343756</v>
      </c>
      <c r="J4858" t="n">
        <v>0.07097749641299013</v>
      </c>
      <c r="K4858" t="n">
        <v>0.03913134082832193</v>
      </c>
      <c r="L4858" t="n">
        <v>-0.002224715498413754</v>
      </c>
      <c r="M4858" t="n">
        <v>0.1911521205654087</v>
      </c>
      <c r="N4858" t="n">
        <v>0.05019821646539601</v>
      </c>
      <c r="O4858" t="n">
        <v>-0.003529107054710941</v>
      </c>
      <c r="P4858" t="n">
        <v>0.2911585710068553</v>
      </c>
      <c r="Q4858" t="n">
        <v>0.04033351245752485</v>
      </c>
      <c r="R4858" t="n">
        <v>-0.002726715187963395</v>
      </c>
    </row>
    <row r="4859">
      <c r="F4859" t="n">
        <v>0.07861544637328398</v>
      </c>
      <c r="G4859" t="n">
        <v>0.04313492514557241</v>
      </c>
      <c r="H4859" t="n">
        <v>-0.004313187435343756</v>
      </c>
      <c r="J4859" t="n">
        <v>0.07098074707673101</v>
      </c>
      <c r="K4859" t="n">
        <v>0.03913953930743954</v>
      </c>
      <c r="L4859" t="n">
        <v>-0.002224493049108843</v>
      </c>
      <c r="M4859" t="n">
        <v>0.1912608225202792</v>
      </c>
      <c r="N4859" t="n">
        <v>0.05020873358596283</v>
      </c>
      <c r="O4859" t="n">
        <v>-0.003529460000711012</v>
      </c>
      <c r="P4859" t="n">
        <v>0.291110762137294</v>
      </c>
      <c r="Q4859" t="n">
        <v>0.04034196280582938</v>
      </c>
      <c r="R4859" t="n">
        <v>-0.002726715187963395</v>
      </c>
    </row>
    <row r="4860">
      <c r="F4860" t="n">
        <v>0.07864129502572763</v>
      </c>
      <c r="G4860" t="n">
        <v>0.04314396052997659</v>
      </c>
      <c r="H4860" t="n">
        <v>-0.004312054743154515</v>
      </c>
      <c r="J4860" t="n">
        <v>0.0709719008601415</v>
      </c>
      <c r="K4860" t="n">
        <v>0.03914773778655713</v>
      </c>
      <c r="L4860" t="n">
        <v>-0.002222211571090029</v>
      </c>
      <c r="M4860" t="n">
        <v>0.1912330475505157</v>
      </c>
      <c r="N4860" t="n">
        <v>0.05021925070652964</v>
      </c>
      <c r="O4860" t="n">
        <v>-0.00352854158562178</v>
      </c>
      <c r="P4860" t="n">
        <v>0.2911711746498923</v>
      </c>
      <c r="Q4860" t="n">
        <v>0.04035041315413392</v>
      </c>
      <c r="R4860" t="n">
        <v>-0.002728607868446804</v>
      </c>
    </row>
    <row r="4861">
      <c r="F4861" t="n">
        <v>0.07864532243609455</v>
      </c>
      <c r="G4861" t="n">
        <v>0.04315299591438078</v>
      </c>
      <c r="H4861" t="n">
        <v>-0.0043116235376802</v>
      </c>
      <c r="J4861" t="n">
        <v>0.07098724570473622</v>
      </c>
      <c r="K4861" t="n">
        <v>0.03915593626567474</v>
      </c>
      <c r="L4861" t="n">
        <v>-0.002222211571090029</v>
      </c>
      <c r="M4861" t="n">
        <v>0.1912052701519111</v>
      </c>
      <c r="N4861" t="n">
        <v>0.05022976782709645</v>
      </c>
      <c r="O4861" t="n">
        <v>-0.00352854158562178</v>
      </c>
      <c r="P4861" t="n">
        <v>0.2910692506462952</v>
      </c>
      <c r="Q4861" t="n">
        <v>0.04035886350243844</v>
      </c>
      <c r="R4861" t="n">
        <v>-0.002728880701950298</v>
      </c>
    </row>
    <row r="4862">
      <c r="F4862" t="n">
        <v>0.07866025675046005</v>
      </c>
      <c r="G4862" t="n">
        <v>0.04316203129878496</v>
      </c>
      <c r="H4862" t="n">
        <v>-0.004312917154103146</v>
      </c>
      <c r="J4862" t="n">
        <v>0.07097839703906099</v>
      </c>
      <c r="K4862" t="n">
        <v>0.03916413474479235</v>
      </c>
      <c r="L4862" t="n">
        <v>-0.002222656057852923</v>
      </c>
      <c r="M4862" t="n">
        <v>0.1912457326468799</v>
      </c>
      <c r="N4862" t="n">
        <v>0.05024028494766326</v>
      </c>
      <c r="O4862" t="n">
        <v>-0.003527835947868431</v>
      </c>
      <c r="P4862" t="n">
        <v>0.2910755492909376</v>
      </c>
      <c r="Q4862" t="n">
        <v>0.04036731385074297</v>
      </c>
      <c r="R4862" t="n">
        <v>-0.002728062201439815</v>
      </c>
    </row>
    <row r="4863">
      <c r="F4863" t="n">
        <v>0.07866427799317255</v>
      </c>
      <c r="G4863" t="n">
        <v>0.04317106668318915</v>
      </c>
      <c r="H4863" t="n">
        <v>-0.004311333615194756</v>
      </c>
      <c r="J4863" t="n">
        <v>0.0709695468244123</v>
      </c>
      <c r="K4863" t="n">
        <v>0.03917233322390995</v>
      </c>
      <c r="L4863" t="n">
        <v>-0.002222656057852923</v>
      </c>
      <c r="M4863" t="n">
        <v>0.1911838298638136</v>
      </c>
      <c r="N4863" t="n">
        <v>0.05025080206823008</v>
      </c>
      <c r="O4863" t="n">
        <v>-0.003528188766745106</v>
      </c>
      <c r="P4863" t="n">
        <v>0.291081847174113</v>
      </c>
      <c r="Q4863" t="n">
        <v>0.0403757641990475</v>
      </c>
      <c r="R4863" t="n">
        <v>-0.002728607868446804</v>
      </c>
    </row>
    <row r="4864">
      <c r="F4864" t="n">
        <v>0.07863556297288694</v>
      </c>
      <c r="G4864" t="n">
        <v>0.04318010206759332</v>
      </c>
      <c r="H4864" t="n">
        <v>-0.004310902481833237</v>
      </c>
      <c r="J4864" t="n">
        <v>0.07099698689881272</v>
      </c>
      <c r="K4864" t="n">
        <v>0.03918053170302755</v>
      </c>
      <c r="L4864" t="n">
        <v>-0.002220156940850859</v>
      </c>
      <c r="M4864" t="n">
        <v>0.1912242906714249</v>
      </c>
      <c r="N4864" t="n">
        <v>0.05026131918879689</v>
      </c>
      <c r="O4864" t="n">
        <v>-0.003527625819265471</v>
      </c>
      <c r="P4864" t="n">
        <v>0.2911963727504087</v>
      </c>
      <c r="Q4864" t="n">
        <v>0.04038421454735203</v>
      </c>
      <c r="R4864" t="n">
        <v>-0.002729682126488471</v>
      </c>
    </row>
    <row r="4865">
      <c r="F4865" t="n">
        <v>0.07863957643426286</v>
      </c>
      <c r="G4865" t="n">
        <v>0.04318913745199751</v>
      </c>
      <c r="H4865" t="n">
        <v>-0.004311333615194756</v>
      </c>
      <c r="J4865" t="n">
        <v>0.07096393935317216</v>
      </c>
      <c r="K4865" t="n">
        <v>0.03918873018214516</v>
      </c>
      <c r="L4865" t="n">
        <v>-0.002220378978748733</v>
      </c>
      <c r="M4865" t="n">
        <v>0.1912988746485413</v>
      </c>
      <c r="N4865" t="n">
        <v>0.05027183630936369</v>
      </c>
      <c r="O4865" t="n">
        <v>-0.003526920435178435</v>
      </c>
      <c r="P4865" t="n">
        <v>0.291256785234249</v>
      </c>
      <c r="Q4865" t="n">
        <v>0.04039266489565657</v>
      </c>
      <c r="R4865" t="n">
        <v>-0.002730228062913769</v>
      </c>
    </row>
    <row r="4866">
      <c r="F4866" t="n">
        <v>0.07866541019387363</v>
      </c>
      <c r="G4866" t="n">
        <v>0.04319817283640169</v>
      </c>
      <c r="H4866" t="n">
        <v>-0.004312195881917794</v>
      </c>
      <c r="J4866" t="n">
        <v>0.07096718274596511</v>
      </c>
      <c r="K4866" t="n">
        <v>0.03919692866126277</v>
      </c>
      <c r="L4866" t="n">
        <v>-0.002220601016646608</v>
      </c>
      <c r="M4866" t="n">
        <v>0.1912028415164628</v>
      </c>
      <c r="N4866" t="n">
        <v>0.05028235342993051</v>
      </c>
      <c r="O4866" t="n">
        <v>-0.003526567743134917</v>
      </c>
      <c r="P4866" t="n">
        <v>0.2911548517688374</v>
      </c>
      <c r="Q4866" t="n">
        <v>0.0404011152439611</v>
      </c>
      <c r="R4866" t="n">
        <v>-0.00272995509470112</v>
      </c>
    </row>
    <row r="4867">
      <c r="F4867" t="n">
        <v>0.07865850567975459</v>
      </c>
      <c r="G4867" t="n">
        <v>0.04320720822080588</v>
      </c>
      <c r="H4867" t="n">
        <v>-0.004311333615194756</v>
      </c>
      <c r="J4867" t="n">
        <v>0.07098252349188934</v>
      </c>
      <c r="K4867" t="n">
        <v>0.03920512714038036</v>
      </c>
      <c r="L4867" t="n">
        <v>-0.002220378978748733</v>
      </c>
      <c r="M4867" t="n">
        <v>0.1912091764115619</v>
      </c>
      <c r="N4867" t="n">
        <v>0.05029287055049732</v>
      </c>
      <c r="O4867" t="n">
        <v>-0.003526920435178435</v>
      </c>
      <c r="P4867" t="n">
        <v>0.2912152633792442</v>
      </c>
      <c r="Q4867" t="n">
        <v>0.04040956559226563</v>
      </c>
      <c r="R4867" t="n">
        <v>-0.002729409158275822</v>
      </c>
    </row>
    <row r="4868">
      <c r="F4868" t="n">
        <v>0.07867342226125738</v>
      </c>
      <c r="G4868" t="n">
        <v>0.04321624360521006</v>
      </c>
      <c r="H4868" t="n">
        <v>-0.004310592824501303</v>
      </c>
      <c r="J4868" t="n">
        <v>0.07098576541048898</v>
      </c>
      <c r="K4868" t="n">
        <v>0.03921332561949797</v>
      </c>
      <c r="L4868" t="n">
        <v>-0.002218772226637728</v>
      </c>
      <c r="M4868" t="n">
        <v>0.1912155101450511</v>
      </c>
      <c r="N4868" t="n">
        <v>0.05030338767106414</v>
      </c>
      <c r="O4868" t="n">
        <v>-0.003526360158135261</v>
      </c>
      <c r="P4868" t="n">
        <v>0.2912756755014706</v>
      </c>
      <c r="Q4868" t="n">
        <v>0.04041801594057016</v>
      </c>
      <c r="R4868" t="n">
        <v>-0.002731029151612734</v>
      </c>
    </row>
    <row r="4869">
      <c r="F4869" t="n">
        <v>0.07865559736111361</v>
      </c>
      <c r="G4869" t="n">
        <v>0.04322527898961424</v>
      </c>
      <c r="H4869" t="n">
        <v>-0.004310161765218853</v>
      </c>
      <c r="J4869" t="n">
        <v>0.07101320423116807</v>
      </c>
      <c r="K4869" t="n">
        <v>0.03922152409861557</v>
      </c>
      <c r="L4869" t="n">
        <v>-0.002218772226637728</v>
      </c>
      <c r="M4869" t="n">
        <v>0.1912559683135307</v>
      </c>
      <c r="N4869" t="n">
        <v>0.05031390479163095</v>
      </c>
      <c r="O4869" t="n">
        <v>-0.003525302461627122</v>
      </c>
      <c r="P4869" t="n">
        <v>0.2912278533909726</v>
      </c>
      <c r="Q4869" t="n">
        <v>0.04042646628887469</v>
      </c>
      <c r="R4869" t="n">
        <v>-0.002731302254527895</v>
      </c>
    </row>
    <row r="4870">
      <c r="F4870" t="n">
        <v>0.07868142114490251</v>
      </c>
      <c r="G4870" t="n">
        <v>0.04323431437401843</v>
      </c>
      <c r="H4870" t="n">
        <v>-0.004310592824501303</v>
      </c>
      <c r="J4870" t="n">
        <v>0.07099224655011931</v>
      </c>
      <c r="K4870" t="n">
        <v>0.03922972257773318</v>
      </c>
      <c r="L4870" t="n">
        <v>-0.002218328560925543</v>
      </c>
      <c r="M4870" t="n">
        <v>0.1913305528163828</v>
      </c>
      <c r="N4870" t="n">
        <v>0.05032442191219776</v>
      </c>
      <c r="O4870" t="n">
        <v>-0.003526007592632548</v>
      </c>
      <c r="P4870" t="n">
        <v>0.2912341472832368</v>
      </c>
      <c r="Q4870" t="n">
        <v>0.04043491663717922</v>
      </c>
      <c r="R4870" t="n">
        <v>-0.002731302254527895</v>
      </c>
    </row>
    <row r="4871">
      <c r="F4871" t="n">
        <v>0.07868541563855944</v>
      </c>
      <c r="G4871" t="n">
        <v>0.04324334975842261</v>
      </c>
      <c r="H4871" t="n">
        <v>-0.004310592824501303</v>
      </c>
      <c r="J4871" t="n">
        <v>0.07100758531982845</v>
      </c>
      <c r="K4871" t="n">
        <v>0.03923792105685078</v>
      </c>
      <c r="L4871" t="n">
        <v>-0.002218106728069451</v>
      </c>
      <c r="M4871" t="n">
        <v>0.1913027580997974</v>
      </c>
      <c r="N4871" t="n">
        <v>0.05033493903276458</v>
      </c>
      <c r="O4871" t="n">
        <v>-0.003525302461627122</v>
      </c>
      <c r="P4871" t="n">
        <v>0.2912945590691256</v>
      </c>
      <c r="Q4871" t="n">
        <v>0.04044336698548375</v>
      </c>
      <c r="R4871" t="n">
        <v>-0.002731575357443057</v>
      </c>
    </row>
    <row r="4872">
      <c r="F4872" t="n">
        <v>0.07870032102478663</v>
      </c>
      <c r="G4872" t="n">
        <v>0.0432523851428268</v>
      </c>
      <c r="H4872" t="n">
        <v>-0.004310263402968929</v>
      </c>
      <c r="J4872" t="n">
        <v>0.07101082396573814</v>
      </c>
      <c r="K4872" t="n">
        <v>0.03924611953596838</v>
      </c>
      <c r="L4872" t="n">
        <v>-0.00221606095172884</v>
      </c>
      <c r="M4872" t="n">
        <v>0.1913090884504819</v>
      </c>
      <c r="N4872" t="n">
        <v>0.05034545615333139</v>
      </c>
      <c r="O4872" t="n">
        <v>-0.003524392563718146</v>
      </c>
      <c r="P4872" t="n">
        <v>0.2911384943322615</v>
      </c>
      <c r="Q4872" t="n">
        <v>0.04045181733378828</v>
      </c>
      <c r="R4872" t="n">
        <v>-0.002732922575761387</v>
      </c>
    </row>
    <row r="4873">
      <c r="F4873" t="n">
        <v>0.07868248012864429</v>
      </c>
      <c r="G4873" t="n">
        <v>0.04326142052723098</v>
      </c>
      <c r="H4873" t="n">
        <v>-0.004309401436484984</v>
      </c>
      <c r="J4873" t="n">
        <v>0.0710019615164024</v>
      </c>
      <c r="K4873" t="n">
        <v>0.03925431801508598</v>
      </c>
      <c r="L4873" t="n">
        <v>-0.002216282579986838</v>
      </c>
      <c r="M4873" t="n">
        <v>0.1912812895092186</v>
      </c>
      <c r="N4873" t="n">
        <v>0.0503559732738982</v>
      </c>
      <c r="O4873" t="n">
        <v>-0.003524392563718146</v>
      </c>
      <c r="P4873" t="n">
        <v>0.2911989046497599</v>
      </c>
      <c r="Q4873" t="n">
        <v>0.04046026768209281</v>
      </c>
      <c r="R4873" t="n">
        <v>-0.002732922575761387</v>
      </c>
    </row>
    <row r="4874">
      <c r="F4874" t="n">
        <v>0.07870829429719124</v>
      </c>
      <c r="G4874" t="n">
        <v>0.04327045591163516</v>
      </c>
      <c r="H4874" t="n">
        <v>-0.004309401436484984</v>
      </c>
      <c r="J4874" t="n">
        <v>0.07101729856032679</v>
      </c>
      <c r="K4874" t="n">
        <v>0.03926251649420359</v>
      </c>
      <c r="L4874" t="n">
        <v>-0.002216725836502835</v>
      </c>
      <c r="M4874" t="n">
        <v>0.1913558744243197</v>
      </c>
      <c r="N4874" t="n">
        <v>0.05036649039446501</v>
      </c>
      <c r="O4874" t="n">
        <v>-0.00352509744223089</v>
      </c>
      <c r="P4874" t="n">
        <v>0.2912593154955624</v>
      </c>
      <c r="Q4874" t="n">
        <v>0.04046871803039734</v>
      </c>
      <c r="R4874" t="n">
        <v>-0.002732922575761387</v>
      </c>
    </row>
    <row r="4875">
      <c r="F4875" t="n">
        <v>0.0786904451967449</v>
      </c>
      <c r="G4875" t="n">
        <v>0.04327949129603934</v>
      </c>
      <c r="H4875" t="n">
        <v>-0.004309401436484984</v>
      </c>
      <c r="J4875" t="n">
        <v>0.07102053450910711</v>
      </c>
      <c r="K4875" t="n">
        <v>0.03927071497332119</v>
      </c>
      <c r="L4875" t="n">
        <v>-0.00221606095172884</v>
      </c>
      <c r="M4875" t="n">
        <v>0.1912598137350054</v>
      </c>
      <c r="N4875" t="n">
        <v>0.05037700751503182</v>
      </c>
      <c r="O4875" t="n">
        <v>-0.00352348537936881</v>
      </c>
      <c r="P4875" t="n">
        <v>0.2912656057238754</v>
      </c>
      <c r="Q4875" t="n">
        <v>0.04047716837870188</v>
      </c>
      <c r="R4875" t="n">
        <v>-0.002734269708091985</v>
      </c>
    </row>
    <row r="4876">
      <c r="F4876" t="n">
        <v>0.07869442277033464</v>
      </c>
      <c r="G4876" t="n">
        <v>0.04328852668044353</v>
      </c>
      <c r="H4876" t="n">
        <v>-0.004309914260014419</v>
      </c>
      <c r="J4876" t="n">
        <v>0.07101166839210642</v>
      </c>
      <c r="K4876" t="n">
        <v>0.03927891345243879</v>
      </c>
      <c r="L4876" t="n">
        <v>-0.002214462479023036</v>
      </c>
      <c r="M4876" t="n">
        <v>0.1913343982209436</v>
      </c>
      <c r="N4876" t="n">
        <v>0.05038752463559864</v>
      </c>
      <c r="O4876" t="n">
        <v>-0.003523133066062204</v>
      </c>
      <c r="P4876" t="n">
        <v>0.2911636516733567</v>
      </c>
      <c r="Q4876" t="n">
        <v>0.0404856187270064</v>
      </c>
      <c r="R4876" t="n">
        <v>-0.002734269708091985</v>
      </c>
    </row>
    <row r="4877">
      <c r="F4877" t="n">
        <v>0.07869839703467696</v>
      </c>
      <c r="G4877" t="n">
        <v>0.04329756206484772</v>
      </c>
      <c r="H4877" t="n">
        <v>-0.004309483354769467</v>
      </c>
      <c r="J4877" t="n">
        <v>0.07101490221967105</v>
      </c>
      <c r="K4877" t="n">
        <v>0.0392871119315564</v>
      </c>
      <c r="L4877" t="n">
        <v>-0.002214683903128528</v>
      </c>
      <c r="M4877" t="n">
        <v>0.1913748534135452</v>
      </c>
      <c r="N4877" t="n">
        <v>0.05039804175616545</v>
      </c>
      <c r="O4877" t="n">
        <v>-0.003523837692675416</v>
      </c>
      <c r="P4877" t="n">
        <v>0.2911699391986388</v>
      </c>
      <c r="Q4877" t="n">
        <v>0.04049406907531093</v>
      </c>
      <c r="R4877" t="n">
        <v>-0.002733449591202935</v>
      </c>
    </row>
    <row r="4878">
      <c r="F4878" t="n">
        <v>0.07870236798806658</v>
      </c>
      <c r="G4878" t="n">
        <v>0.04330659744925189</v>
      </c>
      <c r="H4878" t="n">
        <v>-0.004309914260014419</v>
      </c>
      <c r="J4878" t="n">
        <v>0.07104233877551479</v>
      </c>
      <c r="K4878" t="n">
        <v>0.039295310410674</v>
      </c>
      <c r="L4878" t="n">
        <v>-0.002214462479023036</v>
      </c>
      <c r="M4878" t="n">
        <v>0.1913129148320935</v>
      </c>
      <c r="N4878" t="n">
        <v>0.05040855887673226</v>
      </c>
      <c r="O4878" t="n">
        <v>-0.003523837692675416</v>
      </c>
      <c r="P4878" t="n">
        <v>0.2913385951104007</v>
      </c>
      <c r="Q4878" t="n">
        <v>0.04050251942361547</v>
      </c>
      <c r="R4878" t="n">
        <v>-0.002733722963499285</v>
      </c>
    </row>
    <row r="4879">
      <c r="F4879" t="n">
        <v>0.07872816958463905</v>
      </c>
      <c r="G4879" t="n">
        <v>0.04331563283365608</v>
      </c>
      <c r="H4879" t="n">
        <v>-0.004309914260014419</v>
      </c>
      <c r="J4879" t="n">
        <v>0.07100926504188138</v>
      </c>
      <c r="K4879" t="n">
        <v>0.0393035088897916</v>
      </c>
      <c r="L4879" t="n">
        <v>-0.002211982784302123</v>
      </c>
      <c r="M4879" t="n">
        <v>0.1913533683284358</v>
      </c>
      <c r="N4879" t="n">
        <v>0.05041907599729908</v>
      </c>
      <c r="O4879" t="n">
        <v>-0.003523837692675416</v>
      </c>
      <c r="P4879" t="n">
        <v>0.2912366357609648</v>
      </c>
      <c r="Q4879" t="n">
        <v>0.04051096977191999</v>
      </c>
      <c r="R4879" t="n">
        <v>-0.002733722963499285</v>
      </c>
    </row>
    <row r="4880">
      <c r="F4880" t="n">
        <v>0.07873213470387264</v>
      </c>
      <c r="G4880" t="n">
        <v>0.04332466821806027</v>
      </c>
      <c r="H4880" t="n">
        <v>-0.00430782213725052</v>
      </c>
      <c r="J4880" t="n">
        <v>0.07103670076989509</v>
      </c>
      <c r="K4880" t="n">
        <v>0.03931170736890921</v>
      </c>
      <c r="L4880" t="n">
        <v>-0.002212425225103063</v>
      </c>
      <c r="M4880" t="n">
        <v>0.1913255568130007</v>
      </c>
      <c r="N4880" t="n">
        <v>0.05042959311786589</v>
      </c>
      <c r="O4880" t="n">
        <v>-0.003522228742936375</v>
      </c>
      <c r="P4880" t="n">
        <v>0.2911887974766214</v>
      </c>
      <c r="Q4880" t="n">
        <v>0.04051942012022453</v>
      </c>
      <c r="R4880" t="n">
        <v>-0.002734796223738861</v>
      </c>
    </row>
    <row r="4881">
      <c r="F4881" t="n">
        <v>0.07871426096546622</v>
      </c>
      <c r="G4881" t="n">
        <v>0.04333370360246445</v>
      </c>
      <c r="H4881" t="n">
        <v>-0.004308252962546775</v>
      </c>
      <c r="J4881" t="n">
        <v>0.07103993132578462</v>
      </c>
      <c r="K4881" t="n">
        <v>0.03931990584802682</v>
      </c>
      <c r="L4881" t="n">
        <v>-0.002212425225103063</v>
      </c>
      <c r="M4881" t="n">
        <v>0.1913660092440845</v>
      </c>
      <c r="N4881" t="n">
        <v>0.0504401102384327</v>
      </c>
      <c r="O4881" t="n">
        <v>-0.003521524367625318</v>
      </c>
      <c r="P4881" t="n">
        <v>0.2912492070669755</v>
      </c>
      <c r="Q4881" t="n">
        <v>0.04052787046852906</v>
      </c>
      <c r="R4881" t="n">
        <v>-0.002735343237685004</v>
      </c>
    </row>
    <row r="4882">
      <c r="F4882" t="n">
        <v>0.07874005499043876</v>
      </c>
      <c r="G4882" t="n">
        <v>0.04334273898686863</v>
      </c>
      <c r="H4882" t="n">
        <v>-0.00430868378784303</v>
      </c>
      <c r="J4882" t="n">
        <v>0.07101895477146092</v>
      </c>
      <c r="K4882" t="n">
        <v>0.03932810432714442</v>
      </c>
      <c r="L4882" t="n">
        <v>-0.002212204004702593</v>
      </c>
      <c r="M4882" t="n">
        <v>0.1913381941349991</v>
      </c>
      <c r="N4882" t="n">
        <v>0.05045062735899951</v>
      </c>
      <c r="O4882" t="n">
        <v>-0.003521876555280847</v>
      </c>
      <c r="P4882" t="n">
        <v>0.2913637427567113</v>
      </c>
      <c r="Q4882" t="n">
        <v>0.04053632081683359</v>
      </c>
      <c r="R4882" t="n">
        <v>-0.002735069730711932</v>
      </c>
    </row>
    <row r="4883">
      <c r="F4883" t="n">
        <v>0.07873309159269938</v>
      </c>
      <c r="G4883" t="n">
        <v>0.04335177437127282</v>
      </c>
      <c r="H4883" t="n">
        <v>-0.004307864750847282</v>
      </c>
      <c r="J4883" t="n">
        <v>0.07102218288443835</v>
      </c>
      <c r="K4883" t="n">
        <v>0.03933630280626202</v>
      </c>
      <c r="L4883" t="n">
        <v>-0.002212425225103063</v>
      </c>
      <c r="M4883" t="n">
        <v>0.1913103765972255</v>
      </c>
      <c r="N4883" t="n">
        <v>0.05046114447956632</v>
      </c>
      <c r="O4883" t="n">
        <v>-0.003520623052492912</v>
      </c>
      <c r="P4883" t="n">
        <v>0.2913700279010017</v>
      </c>
      <c r="Q4883" t="n">
        <v>0.04054477116513812</v>
      </c>
      <c r="R4883" t="n">
        <v>-0.002735343237685004</v>
      </c>
    </row>
    <row r="4884">
      <c r="F4884" t="n">
        <v>0.07873704303966676</v>
      </c>
      <c r="G4884" t="n">
        <v>0.043360809755677</v>
      </c>
      <c r="H4884" t="n">
        <v>-0.004307003264045792</v>
      </c>
      <c r="J4884" t="n">
        <v>0.07106172135321413</v>
      </c>
      <c r="K4884" t="n">
        <v>0.03934450128537963</v>
      </c>
      <c r="L4884" t="n">
        <v>-0.002209950431182082</v>
      </c>
      <c r="M4884" t="n">
        <v>0.1913166917135621</v>
      </c>
      <c r="N4884" t="n">
        <v>0.05047166160013314</v>
      </c>
      <c r="O4884" t="n">
        <v>-0.003520623052492912</v>
      </c>
      <c r="P4884" t="n">
        <v>0.2913763123441439</v>
      </c>
      <c r="Q4884" t="n">
        <v>0.04055322151344265</v>
      </c>
      <c r="R4884" t="n">
        <v>-0.00273669003404364</v>
      </c>
    </row>
    <row r="4885">
      <c r="F4885" t="n">
        <v>0.07875191051495087</v>
      </c>
      <c r="G4885" t="n">
        <v>0.04336984514008119</v>
      </c>
      <c r="H4885" t="n">
        <v>-0.004307864750847282</v>
      </c>
      <c r="J4885" t="n">
        <v>0.07104074048942251</v>
      </c>
      <c r="K4885" t="n">
        <v>0.03935269976449723</v>
      </c>
      <c r="L4885" t="n">
        <v>-0.002210171448326915</v>
      </c>
      <c r="M4885" t="n">
        <v>0.1913912770926405</v>
      </c>
      <c r="N4885" t="n">
        <v>0.05048217872069995</v>
      </c>
      <c r="O4885" t="n">
        <v>-0.003520975114798161</v>
      </c>
      <c r="P4885" t="n">
        <v>0.2913825960890207</v>
      </c>
      <c r="Q4885" t="n">
        <v>0.04056167186174717</v>
      </c>
      <c r="R4885" t="n">
        <v>-0.0027364163924044</v>
      </c>
    </row>
    <row r="4886">
      <c r="F4886" t="n">
        <v>0.07875585570820917</v>
      </c>
      <c r="G4886" t="n">
        <v>0.04337888052448537</v>
      </c>
      <c r="H4886" t="n">
        <v>-0.004307864750847282</v>
      </c>
      <c r="J4886" t="n">
        <v>0.07103186183343262</v>
      </c>
      <c r="K4886" t="n">
        <v>0.03936089824361483</v>
      </c>
      <c r="L4886" t="n">
        <v>-0.002210171448326915</v>
      </c>
      <c r="M4886" t="n">
        <v>0.191431727485841</v>
      </c>
      <c r="N4886" t="n">
        <v>0.05049269584126676</v>
      </c>
      <c r="O4886" t="n">
        <v>-0.003520270990187663</v>
      </c>
      <c r="P4886" t="n">
        <v>0.291334751076214</v>
      </c>
      <c r="Q4886" t="n">
        <v>0.04057012221005171</v>
      </c>
      <c r="R4886" t="n">
        <v>-0.00273614275076516</v>
      </c>
    </row>
    <row r="4887">
      <c r="F4887" t="n">
        <v>0.07873795729432789</v>
      </c>
      <c r="G4887" t="n">
        <v>0.04338791590888955</v>
      </c>
      <c r="H4887" t="n">
        <v>-0.004307864750847282</v>
      </c>
      <c r="J4887" t="n">
        <v>0.07105929579150136</v>
      </c>
      <c r="K4887" t="n">
        <v>0.03936909672273244</v>
      </c>
      <c r="L4887" t="n">
        <v>-0.002209950431182082</v>
      </c>
      <c r="M4887" t="n">
        <v>0.1913356300684446</v>
      </c>
      <c r="N4887" t="n">
        <v>0.05050321296183358</v>
      </c>
      <c r="O4887" t="n">
        <v>-0.003520270990187663</v>
      </c>
      <c r="P4887" t="n">
        <v>0.2912327754242768</v>
      </c>
      <c r="Q4887" t="n">
        <v>0.04057857255835624</v>
      </c>
      <c r="R4887" t="n">
        <v>-0.002738036715095748</v>
      </c>
    </row>
    <row r="4888">
      <c r="F4888" t="n">
        <v>0.07875281557826133</v>
      </c>
      <c r="G4888" t="n">
        <v>0.04339695129329373</v>
      </c>
      <c r="H4888" t="n">
        <v>-0.004307026292439887</v>
      </c>
      <c r="J4888" t="n">
        <v>0.07107462509949193</v>
      </c>
      <c r="K4888" t="n">
        <v>0.03937729520185004</v>
      </c>
      <c r="L4888" t="n">
        <v>-0.002208585033456392</v>
      </c>
      <c r="M4888" t="n">
        <v>0.1914102157368858</v>
      </c>
      <c r="N4888" t="n">
        <v>0.05051373008240039</v>
      </c>
      <c r="O4888" t="n">
        <v>-0.003520076453333001</v>
      </c>
      <c r="P4888" t="n">
        <v>0.2914014431628914</v>
      </c>
      <c r="Q4888" t="n">
        <v>0.04058702290666077</v>
      </c>
      <c r="R4888" t="n">
        <v>-0.002738310491389629</v>
      </c>
    </row>
    <row r="4889">
      <c r="F4889" t="n">
        <v>0.0787567503920639</v>
      </c>
      <c r="G4889" t="n">
        <v>0.04340598667769792</v>
      </c>
      <c r="H4889" t="n">
        <v>-0.004307456952003175</v>
      </c>
      <c r="J4889" t="n">
        <v>0.07104153269858358</v>
      </c>
      <c r="K4889" t="n">
        <v>0.03938549368096764</v>
      </c>
      <c r="L4889" t="n">
        <v>-0.002208364219115915</v>
      </c>
      <c r="M4889" t="n">
        <v>0.1914165262852275</v>
      </c>
      <c r="N4889" t="n">
        <v>0.0505242472029672</v>
      </c>
      <c r="O4889" t="n">
        <v>-0.003519020641559356</v>
      </c>
      <c r="P4889" t="n">
        <v>0.291353594197114</v>
      </c>
      <c r="Q4889" t="n">
        <v>0.0405954732549653</v>
      </c>
      <c r="R4889" t="n">
        <v>-0.002738036715095748</v>
      </c>
    </row>
    <row r="4890">
      <c r="F4890" t="n">
        <v>0.07873883923329127</v>
      </c>
      <c r="G4890" t="n">
        <v>0.04341502206210211</v>
      </c>
      <c r="H4890" t="n">
        <v>-0.004307456952003175</v>
      </c>
      <c r="J4890" t="n">
        <v>0.07108107158219039</v>
      </c>
      <c r="K4890" t="n">
        <v>0.03939369216008524</v>
      </c>
      <c r="L4890" t="n">
        <v>-0.002208585033456392</v>
      </c>
      <c r="M4890" t="n">
        <v>0.1914569745363272</v>
      </c>
      <c r="N4890" t="n">
        <v>0.05053476432353401</v>
      </c>
      <c r="O4890" t="n">
        <v>-0.003519020641559356</v>
      </c>
      <c r="P4890" t="n">
        <v>0.291305743291679</v>
      </c>
      <c r="Q4890" t="n">
        <v>0.04060392360326983</v>
      </c>
      <c r="R4890" t="n">
        <v>-0.002738310491389629</v>
      </c>
    </row>
    <row r="4891">
      <c r="F4891" t="n">
        <v>0.07876461002271555</v>
      </c>
      <c r="G4891" t="n">
        <v>0.04342405744650629</v>
      </c>
      <c r="H4891" t="n">
        <v>-0.004307026292439887</v>
      </c>
      <c r="J4891" t="n">
        <v>0.07106008145981489</v>
      </c>
      <c r="K4891" t="n">
        <v>0.03940189063920285</v>
      </c>
      <c r="L4891" t="n">
        <v>-0.002208364219115915</v>
      </c>
      <c r="M4891" t="n">
        <v>0.1914632833813532</v>
      </c>
      <c r="N4891" t="n">
        <v>0.05054528144410082</v>
      </c>
      <c r="O4891" t="n">
        <v>-0.003520076453333001</v>
      </c>
      <c r="P4891" t="n">
        <v>0.2913661528540044</v>
      </c>
      <c r="Q4891" t="n">
        <v>0.04061237395157437</v>
      </c>
      <c r="R4891" t="n">
        <v>-0.002738036715095748</v>
      </c>
    </row>
    <row r="4892">
      <c r="F4892" t="n">
        <v>0.07876853483615366</v>
      </c>
      <c r="G4892" t="n">
        <v>0.04343309283091047</v>
      </c>
      <c r="H4892" t="n">
        <v>-0.00430530731370101</v>
      </c>
      <c r="J4892" t="n">
        <v>0.07106330181144008</v>
      </c>
      <c r="K4892" t="n">
        <v>0.03941008911832045</v>
      </c>
      <c r="L4892" t="n">
        <v>-0.002206561117011699</v>
      </c>
      <c r="M4892" t="n">
        <v>0.1914695910588792</v>
      </c>
      <c r="N4892" t="n">
        <v>0.05055579856466764</v>
      </c>
      <c r="O4892" t="n">
        <v>-0.003518476967888198</v>
      </c>
      <c r="P4892" t="n">
        <v>0.2913182993340521</v>
      </c>
      <c r="Q4892" t="n">
        <v>0.04062082429987889</v>
      </c>
      <c r="R4892" t="n">
        <v>-0.002738835449193503</v>
      </c>
    </row>
    <row r="4893">
      <c r="F4893" t="n">
        <v>0.07878337881046513</v>
      </c>
      <c r="G4893" t="n">
        <v>0.04344212821531465</v>
      </c>
      <c r="H4893" t="n">
        <v>-0.004305737887489759</v>
      </c>
      <c r="J4893" t="n">
        <v>0.0710786279172011</v>
      </c>
      <c r="K4893" t="n">
        <v>0.03941828759743806</v>
      </c>
      <c r="L4893" t="n">
        <v>-0.002206561117011699</v>
      </c>
      <c r="M4893" t="n">
        <v>0.1914758975686743</v>
      </c>
      <c r="N4893" t="n">
        <v>0.05056631568523445</v>
      </c>
      <c r="O4893" t="n">
        <v>-0.003517773342857124</v>
      </c>
      <c r="P4893" t="n">
        <v>0.291270443883566</v>
      </c>
      <c r="Q4893" t="n">
        <v>0.04062927464818342</v>
      </c>
      <c r="R4893" t="n">
        <v>-0.002739657182001542</v>
      </c>
    </row>
    <row r="4894">
      <c r="F4894" t="n">
        <v>0.07877637445072729</v>
      </c>
      <c r="G4894" t="n">
        <v>0.04345116359971884</v>
      </c>
      <c r="H4894" t="n">
        <v>-0.004305737887489759</v>
      </c>
      <c r="J4894" t="n">
        <v>0.07109395376873323</v>
      </c>
      <c r="K4894" t="n">
        <v>0.03942648607655566</v>
      </c>
      <c r="L4894" t="n">
        <v>-0.002206340505022396</v>
      </c>
      <c r="M4894" t="n">
        <v>0.1914480615184949</v>
      </c>
      <c r="N4894" t="n">
        <v>0.05057683280580126</v>
      </c>
      <c r="O4894" t="n">
        <v>-0.003518476967888198</v>
      </c>
      <c r="P4894" t="n">
        <v>0.2913308526761662</v>
      </c>
      <c r="Q4894" t="n">
        <v>0.04063772499648795</v>
      </c>
      <c r="R4894" t="n">
        <v>-0.00273938327106553</v>
      </c>
    </row>
    <row r="4895">
      <c r="F4895" t="n">
        <v>0.07876936596749753</v>
      </c>
      <c r="G4895" t="n">
        <v>0.04346019898412302</v>
      </c>
      <c r="H4895" t="n">
        <v>-0.004305737887489759</v>
      </c>
      <c r="J4895" t="n">
        <v>0.07107295747857423</v>
      </c>
      <c r="K4895" t="n">
        <v>0.03943468455567326</v>
      </c>
      <c r="L4895" t="n">
        <v>-0.002206119893033092</v>
      </c>
      <c r="M4895" t="n">
        <v>0.1913860810172363</v>
      </c>
      <c r="N4895" t="n">
        <v>0.05058734992636808</v>
      </c>
      <c r="O4895" t="n">
        <v>-0.003517773342857124</v>
      </c>
      <c r="P4895" t="n">
        <v>0.2914453957675011</v>
      </c>
      <c r="Q4895" t="n">
        <v>0.04064617534479249</v>
      </c>
      <c r="R4895" t="n">
        <v>-0.002739109360129516</v>
      </c>
    </row>
    <row r="4896">
      <c r="F4896" t="n">
        <v>0.07879512437625504</v>
      </c>
      <c r="G4896" t="n">
        <v>0.0434692343685272</v>
      </c>
      <c r="H4896" t="n">
        <v>-0.004304430333856822</v>
      </c>
      <c r="J4896" t="n">
        <v>0.07108828185596452</v>
      </c>
      <c r="K4896" t="n">
        <v>0.03944288303479087</v>
      </c>
      <c r="L4896" t="n">
        <v>-0.002204100932084808</v>
      </c>
      <c r="M4896" t="n">
        <v>0.1914606674368866</v>
      </c>
      <c r="N4896" t="n">
        <v>0.05059786704693489</v>
      </c>
      <c r="O4896" t="n">
        <v>-0.003517232491358348</v>
      </c>
      <c r="P4896" t="n">
        <v>0.2912892690007483</v>
      </c>
      <c r="Q4896" t="n">
        <v>0.04065462569309702</v>
      </c>
      <c r="R4896" t="n">
        <v>-0.002740455646612525</v>
      </c>
    </row>
    <row r="4897">
      <c r="F4897" t="n">
        <v>0.07876626069058335</v>
      </c>
      <c r="G4897" t="n">
        <v>0.04347826975293138</v>
      </c>
      <c r="H4897" t="n">
        <v>-0.004304860819938816</v>
      </c>
      <c r="J4897" t="n">
        <v>0.07107939010071906</v>
      </c>
      <c r="K4897" t="n">
        <v>0.03945108151390847</v>
      </c>
      <c r="L4897" t="n">
        <v>-0.002204100932084808</v>
      </c>
      <c r="M4897" t="n">
        <v>0.1913986820783193</v>
      </c>
      <c r="N4897" t="n">
        <v>0.0506083841675017</v>
      </c>
      <c r="O4897" t="n">
        <v>-0.003516529115197692</v>
      </c>
      <c r="P4897" t="n">
        <v>0.2913496776767976</v>
      </c>
      <c r="Q4897" t="n">
        <v>0.04066307604140155</v>
      </c>
      <c r="R4897" t="n">
        <v>-0.002741003737741847</v>
      </c>
    </row>
    <row r="4898">
      <c r="F4898" t="n">
        <v>0.07877016467636992</v>
      </c>
      <c r="G4898" t="n">
        <v>0.04348730513733557</v>
      </c>
      <c r="H4898" t="n">
        <v>-0.004304430333856822</v>
      </c>
      <c r="J4898" t="n">
        <v>0.07110682158617311</v>
      </c>
      <c r="K4898" t="n">
        <v>0.03945927999302607</v>
      </c>
      <c r="L4898" t="n">
        <v>-0.0022038805219916</v>
      </c>
      <c r="M4898" t="n">
        <v>0.1914732686811278</v>
      </c>
      <c r="N4898" t="n">
        <v>0.05061890128806851</v>
      </c>
      <c r="O4898" t="n">
        <v>-0.003517232491358348</v>
      </c>
      <c r="P4898" t="n">
        <v>0.2914642225421317</v>
      </c>
      <c r="Q4898" t="n">
        <v>0.04067152638970608</v>
      </c>
      <c r="R4898" t="n">
        <v>-0.002740181601047864</v>
      </c>
    </row>
    <row r="4899">
      <c r="F4899" t="n">
        <v>0.07880683984584771</v>
      </c>
      <c r="G4899" t="n">
        <v>0.04349634052173976</v>
      </c>
      <c r="H4899" t="n">
        <v>-0.004304430333856822</v>
      </c>
      <c r="J4899" t="n">
        <v>0.07107371055000121</v>
      </c>
      <c r="K4899" t="n">
        <v>0.03946747847214368</v>
      </c>
      <c r="L4899" t="n">
        <v>-0.002204541752271225</v>
      </c>
      <c r="M4899" t="n">
        <v>0.1915137120921654</v>
      </c>
      <c r="N4899" t="n">
        <v>0.05062941840863532</v>
      </c>
      <c r="O4899" t="n">
        <v>-0.003517232491358348</v>
      </c>
      <c r="P4899" t="n">
        <v>0.2913080881467189</v>
      </c>
      <c r="Q4899" t="n">
        <v>0.04067997673801061</v>
      </c>
      <c r="R4899" t="n">
        <v>-0.002741003737741847</v>
      </c>
    </row>
    <row r="4900">
      <c r="F4900" t="n">
        <v>0.07881073830637514</v>
      </c>
      <c r="G4900" t="n">
        <v>0.04350537590614394</v>
      </c>
      <c r="H4900" t="n">
        <v>-0.004304394875324457</v>
      </c>
      <c r="J4900" t="n">
        <v>0.07108903230103265</v>
      </c>
      <c r="K4900" t="n">
        <v>0.03947567695126129</v>
      </c>
      <c r="L4900" t="n">
        <v>-0.002201866332261423</v>
      </c>
      <c r="M4900" t="n">
        <v>0.1915200104213791</v>
      </c>
      <c r="N4900" t="n">
        <v>0.05063993552920214</v>
      </c>
      <c r="O4900" t="n">
        <v>-0.003515287979697787</v>
      </c>
      <c r="P4900" t="n">
        <v>0.2914226335812372</v>
      </c>
      <c r="Q4900" t="n">
        <v>0.04068842708631513</v>
      </c>
      <c r="R4900" t="n">
        <v>-0.002741527608297225</v>
      </c>
    </row>
    <row r="4901">
      <c r="F4901" t="n">
        <v>0.07881463341605816</v>
      </c>
      <c r="G4901" t="n">
        <v>0.04351441129054812</v>
      </c>
      <c r="H4901" t="n">
        <v>-0.004304825271772345</v>
      </c>
      <c r="J4901" t="n">
        <v>0.07110435379702276</v>
      </c>
      <c r="K4901" t="n">
        <v>0.03948387543037889</v>
      </c>
      <c r="L4901" t="n">
        <v>-0.002202526958223698</v>
      </c>
      <c r="M4901" t="n">
        <v>0.1914238701762213</v>
      </c>
      <c r="N4901" t="n">
        <v>0.05065045264976895</v>
      </c>
      <c r="O4901" t="n">
        <v>-0.003516342671560882</v>
      </c>
      <c r="P4901" t="n">
        <v>0.2913747684419683</v>
      </c>
      <c r="Q4901" t="n">
        <v>0.04069687743461967</v>
      </c>
      <c r="R4901" t="n">
        <v>-0.002741527608297225</v>
      </c>
    </row>
    <row r="4902">
      <c r="F4902" t="n">
        <v>0.07880759916151851</v>
      </c>
      <c r="G4902" t="n">
        <v>0.0435234466749523</v>
      </c>
      <c r="H4902" t="n">
        <v>-0.004304394875324457</v>
      </c>
      <c r="J4902" t="n">
        <v>0.07111967503775293</v>
      </c>
      <c r="K4902" t="n">
        <v>0.03949207390949649</v>
      </c>
      <c r="L4902" t="n">
        <v>-0.002202526958223698</v>
      </c>
      <c r="M4902" t="n">
        <v>0.1914643107086994</v>
      </c>
      <c r="N4902" t="n">
        <v>0.05066096977033576</v>
      </c>
      <c r="O4902" t="n">
        <v>-0.003515639543652152</v>
      </c>
      <c r="P4902" t="n">
        <v>0.291489315711152</v>
      </c>
      <c r="Q4902" t="n">
        <v>0.0407053277829242</v>
      </c>
      <c r="R4902" t="n">
        <v>-0.002741527608297225</v>
      </c>
    </row>
    <row r="4903">
      <c r="F4903" t="n">
        <v>0.07880056077519812</v>
      </c>
      <c r="G4903" t="n">
        <v>0.04353248205935649</v>
      </c>
      <c r="H4903" t="n">
        <v>-0.004303479217847111</v>
      </c>
      <c r="J4903" t="n">
        <v>0.07111077628971997</v>
      </c>
      <c r="K4903" t="n">
        <v>0.0395002723886141</v>
      </c>
      <c r="L4903" t="n">
        <v>-0.002200296746183993</v>
      </c>
      <c r="M4903" t="n">
        <v>0.191470604269774</v>
      </c>
      <c r="N4903" t="n">
        <v>0.05067148689090258</v>
      </c>
      <c r="O4903" t="n">
        <v>-0.003515287979697787</v>
      </c>
      <c r="P4903" t="n">
        <v>0.2914414486492878</v>
      </c>
      <c r="Q4903" t="n">
        <v>0.04071377813122873</v>
      </c>
      <c r="R4903" t="n">
        <v>-0.002742350148833768</v>
      </c>
    </row>
    <row r="4904">
      <c r="F4904" t="n">
        <v>0.07882629862298414</v>
      </c>
      <c r="G4904" t="n">
        <v>0.04354151744376067</v>
      </c>
      <c r="H4904" t="n">
        <v>-0.00430261860806452</v>
      </c>
      <c r="J4904" t="n">
        <v>0.0710897658145581</v>
      </c>
      <c r="K4904" t="n">
        <v>0.0395084708677317</v>
      </c>
      <c r="L4904" t="n">
        <v>-0.002200076738510142</v>
      </c>
      <c r="M4904" t="n">
        <v>0.1915110443504777</v>
      </c>
      <c r="N4904" t="n">
        <v>0.05068200401146939</v>
      </c>
      <c r="O4904" t="n">
        <v>-0.003515104277893418</v>
      </c>
      <c r="P4904" t="n">
        <v>0.2915018584059225</v>
      </c>
      <c r="Q4904" t="n">
        <v>0.04072222847953327</v>
      </c>
      <c r="R4904" t="n">
        <v>-0.002743147775945339</v>
      </c>
    </row>
    <row r="4905">
      <c r="F4905" t="n">
        <v>0.07880832595832626</v>
      </c>
      <c r="G4905" t="n">
        <v>0.04355055282816486</v>
      </c>
      <c r="H4905" t="n">
        <v>-0.004303909522738406</v>
      </c>
      <c r="J4905" t="n">
        <v>0.0710929741753878</v>
      </c>
      <c r="K4905" t="n">
        <v>0.0395166693468493</v>
      </c>
      <c r="L4905" t="n">
        <v>-0.002200076738510142</v>
      </c>
      <c r="M4905" t="n">
        <v>0.1914831878815818</v>
      </c>
      <c r="N4905" t="n">
        <v>0.0506925211320362</v>
      </c>
      <c r="O4905" t="n">
        <v>-0.003514401397613895</v>
      </c>
      <c r="P4905" t="n">
        <v>0.2914539888060818</v>
      </c>
      <c r="Q4905" t="n">
        <v>0.04073067882783779</v>
      </c>
      <c r="R4905" t="n">
        <v>-0.002743147775945339</v>
      </c>
    </row>
    <row r="4906">
      <c r="F4906" t="n">
        <v>0.07882313107740048</v>
      </c>
      <c r="G4906" t="n">
        <v>0.04355958821256904</v>
      </c>
      <c r="H4906" t="n">
        <v>-0.004303048912955815</v>
      </c>
      <c r="J4906" t="n">
        <v>0.07109618163897517</v>
      </c>
      <c r="K4906" t="n">
        <v>0.0395248678259669</v>
      </c>
      <c r="L4906" t="n">
        <v>-0.002200296746183993</v>
      </c>
      <c r="M4906" t="n">
        <v>0.1914553289840602</v>
      </c>
      <c r="N4906" t="n">
        <v>0.05070303825260301</v>
      </c>
      <c r="O4906" t="n">
        <v>-0.003514752837753656</v>
      </c>
      <c r="P4906" t="n">
        <v>0.291514398538287</v>
      </c>
      <c r="Q4906" t="n">
        <v>0.04073912917614233</v>
      </c>
      <c r="R4906" t="n">
        <v>-0.002743147775945339</v>
      </c>
    </row>
    <row r="4907">
      <c r="F4907" t="n">
        <v>0.07880514975452271</v>
      </c>
      <c r="G4907" t="n">
        <v>0.04356862359697322</v>
      </c>
      <c r="H4907" t="n">
        <v>-0.004303479217847111</v>
      </c>
      <c r="J4907" t="n">
        <v>0.07109938820537082</v>
      </c>
      <c r="K4907" t="n">
        <v>0.03953306630508451</v>
      </c>
      <c r="L4907" t="n">
        <v>-0.002200296746183993</v>
      </c>
      <c r="M4907" t="n">
        <v>0.1915299163880769</v>
      </c>
      <c r="N4907" t="n">
        <v>0.05071355537316982</v>
      </c>
      <c r="O4907" t="n">
        <v>-0.003514752837753656</v>
      </c>
      <c r="P4907" t="n">
        <v>0.2915206676507749</v>
      </c>
      <c r="Q4907" t="n">
        <v>0.04074757952444685</v>
      </c>
      <c r="R4907" t="n">
        <v>-0.002743422090722934</v>
      </c>
    </row>
    <row r="4908">
      <c r="F4908" t="n">
        <v>0.07884180521692155</v>
      </c>
      <c r="G4908" t="n">
        <v>0.04357765898137741</v>
      </c>
      <c r="H4908" t="n">
        <v>-0.004301683959412272</v>
      </c>
      <c r="J4908" t="n">
        <v>0.07111470534515993</v>
      </c>
      <c r="K4908" t="n">
        <v>0.03954126478420211</v>
      </c>
      <c r="L4908" t="n">
        <v>-0.002198071543853619</v>
      </c>
      <c r="M4908" t="n">
        <v>0.191502054519978</v>
      </c>
      <c r="N4908" t="n">
        <v>0.05072407249373664</v>
      </c>
      <c r="O4908" t="n">
        <v>-0.003513517702920714</v>
      </c>
      <c r="P4908" t="n">
        <v>0.2914186524008309</v>
      </c>
      <c r="Q4908" t="n">
        <v>0.04075602987275138</v>
      </c>
      <c r="R4908" t="n">
        <v>-0.002744493599245505</v>
      </c>
    </row>
    <row r="4909">
      <c r="F4909" t="n">
        <v>0.07882381600652981</v>
      </c>
      <c r="G4909" t="n">
        <v>0.04358669436578159</v>
      </c>
      <c r="H4909" t="n">
        <v>-0.004301683959412272</v>
      </c>
      <c r="J4909" t="n">
        <v>0.07110579864678963</v>
      </c>
      <c r="K4909" t="n">
        <v>0.03954946326331971</v>
      </c>
      <c r="L4909" t="n">
        <v>-0.002198071543853619</v>
      </c>
      <c r="M4909" t="n">
        <v>0.1915424918914749</v>
      </c>
      <c r="N4909" t="n">
        <v>0.05073458961430345</v>
      </c>
      <c r="O4909" t="n">
        <v>-0.003513517702920714</v>
      </c>
      <c r="P4909" t="n">
        <v>0.2914249189989786</v>
      </c>
      <c r="Q4909" t="n">
        <v>0.04076448022105592</v>
      </c>
      <c r="R4909" t="n">
        <v>-0.002744493599245505</v>
      </c>
    </row>
    <row r="4910">
      <c r="F4910" t="n">
        <v>0.07883860922140733</v>
      </c>
      <c r="G4910" t="n">
        <v>0.04359572975018577</v>
      </c>
      <c r="H4910" t="n">
        <v>-0.004302544382246438</v>
      </c>
      <c r="J4910" t="n">
        <v>0.07110900252191411</v>
      </c>
      <c r="K4910" t="n">
        <v>0.03955766174243732</v>
      </c>
      <c r="L4910" t="n">
        <v>-0.002198071543853619</v>
      </c>
      <c r="M4910" t="n">
        <v>0.1914804749606961</v>
      </c>
      <c r="N4910" t="n">
        <v>0.05074510673487026</v>
      </c>
      <c r="O4910" t="n">
        <v>-0.003512815069643458</v>
      </c>
      <c r="P4910" t="n">
        <v>0.291431184971066</v>
      </c>
      <c r="Q4910" t="n">
        <v>0.04077293056936045</v>
      </c>
      <c r="R4910" t="n">
        <v>-0.002745042497965354</v>
      </c>
    </row>
    <row r="4911">
      <c r="F4911" t="n">
        <v>0.07884247034276258</v>
      </c>
      <c r="G4911" t="n">
        <v>0.04360476513458995</v>
      </c>
      <c r="H4911" t="n">
        <v>-0.00430297459366352</v>
      </c>
      <c r="J4911" t="n">
        <v>0.07113643036363584</v>
      </c>
      <c r="K4911" t="n">
        <v>0.03956586022155492</v>
      </c>
      <c r="L4911" t="n">
        <v>-0.002198071543853619</v>
      </c>
      <c r="M4911" t="n">
        <v>0.1914867585265934</v>
      </c>
      <c r="N4911" t="n">
        <v>0.05075562385543708</v>
      </c>
      <c r="O4911" t="n">
        <v>-0.003511583337322485</v>
      </c>
      <c r="P4911" t="n">
        <v>0.2914915940650078</v>
      </c>
      <c r="Q4911" t="n">
        <v>0.04078138091766498</v>
      </c>
      <c r="R4911" t="n">
        <v>-0.002744493599245505</v>
      </c>
    </row>
    <row r="4912">
      <c r="F4912" t="n">
        <v>0.07882446832649108</v>
      </c>
      <c r="G4912" t="n">
        <v>0.04361380051899414</v>
      </c>
      <c r="H4912" t="n">
        <v>-0.004301160301149984</v>
      </c>
      <c r="J4912" t="n">
        <v>0.07111540758124645</v>
      </c>
      <c r="K4912" t="n">
        <v>0.03957405870067252</v>
      </c>
      <c r="L4912" t="n">
        <v>-0.002196070975930877</v>
      </c>
      <c r="M4912" t="n">
        <v>0.1915954990788163</v>
      </c>
      <c r="N4912" t="n">
        <v>0.05076614097600389</v>
      </c>
      <c r="O4912" t="n">
        <v>-0.003512636917681718</v>
      </c>
      <c r="P4912" t="n">
        <v>0.2915520037916002</v>
      </c>
      <c r="Q4912" t="n">
        <v>0.04078983126596951</v>
      </c>
      <c r="R4912" t="n">
        <v>-0.00274556466467689</v>
      </c>
    </row>
    <row r="4913">
      <c r="F4913" t="n">
        <v>0.07882832193680273</v>
      </c>
      <c r="G4913" t="n">
        <v>0.04362283590339832</v>
      </c>
      <c r="H4913" t="n">
        <v>-0.004300730185119869</v>
      </c>
      <c r="J4913" t="n">
        <v>0.07114283490992319</v>
      </c>
      <c r="K4913" t="n">
        <v>0.03958225717979013</v>
      </c>
      <c r="L4913" t="n">
        <v>-0.002195851368833283</v>
      </c>
      <c r="M4913" t="n">
        <v>0.191567628837956</v>
      </c>
      <c r="N4913" t="n">
        <v>0.0507766580965707</v>
      </c>
      <c r="O4913" t="n">
        <v>-0.00351228572422864</v>
      </c>
      <c r="P4913" t="n">
        <v>0.2913958341618766</v>
      </c>
      <c r="Q4913" t="n">
        <v>0.04079828161427403</v>
      </c>
      <c r="R4913" t="n">
        <v>-0.00274638841645147</v>
      </c>
    </row>
    <row r="4914">
      <c r="F4914" t="n">
        <v>0.07886496413902998</v>
      </c>
      <c r="G4914" t="n">
        <v>0.04363187128780251</v>
      </c>
      <c r="H4914" t="n">
        <v>-0.004300730185119869</v>
      </c>
      <c r="J4914" t="n">
        <v>0.07113392244527224</v>
      </c>
      <c r="K4914" t="n">
        <v>0.03959045565890773</v>
      </c>
      <c r="L4914" t="n">
        <v>-0.002196510190126063</v>
      </c>
      <c r="M4914" t="n">
        <v>0.1916080641196141</v>
      </c>
      <c r="N4914" t="n">
        <v>0.05078717521713751</v>
      </c>
      <c r="O4914" t="n">
        <v>-0.003511934530775563</v>
      </c>
      <c r="P4914" t="n">
        <v>0.2914020970321992</v>
      </c>
      <c r="Q4914" t="n">
        <v>0.04080673196257857</v>
      </c>
      <c r="R4914" t="n">
        <v>-0.00274638841645147</v>
      </c>
    </row>
    <row r="4915">
      <c r="F4915" t="n">
        <v>0.078836019039703</v>
      </c>
      <c r="G4915" t="n">
        <v>0.04364090667220669</v>
      </c>
      <c r="H4915" t="n">
        <v>-0.004300730185119869</v>
      </c>
      <c r="J4915" t="n">
        <v>0.07113712215592892</v>
      </c>
      <c r="K4915" t="n">
        <v>0.03959865413802534</v>
      </c>
      <c r="L4915" t="n">
        <v>-0.00219629058302847</v>
      </c>
      <c r="M4915" t="n">
        <v>0.1916143448809125</v>
      </c>
      <c r="N4915" t="n">
        <v>0.05079769233770432</v>
      </c>
      <c r="O4915" t="n">
        <v>-0.00351228572422864</v>
      </c>
      <c r="P4915" t="n">
        <v>0.2915707980425982</v>
      </c>
      <c r="Q4915" t="n">
        <v>0.0408151823108831</v>
      </c>
      <c r="R4915" t="n">
        <v>-0.00274611383252661</v>
      </c>
    </row>
    <row r="4916">
      <c r="F4916" t="n">
        <v>0.07885079395263421</v>
      </c>
      <c r="G4916" t="n">
        <v>0.04364994205661087</v>
      </c>
      <c r="H4916" t="n">
        <v>-0.00430061737130576</v>
      </c>
      <c r="J4916" t="n">
        <v>0.07116454903395407</v>
      </c>
      <c r="K4916" t="n">
        <v>0.03960685261714294</v>
      </c>
      <c r="L4916" t="n">
        <v>-0.00219385564622147</v>
      </c>
      <c r="M4916" t="n">
        <v>0.1915864692377688</v>
      </c>
      <c r="N4916" t="n">
        <v>0.05080820945827114</v>
      </c>
      <c r="O4916" t="n">
        <v>-0.003510705852213164</v>
      </c>
      <c r="P4916" t="n">
        <v>0.2914146209409686</v>
      </c>
      <c r="Q4916" t="n">
        <v>0.04082363265918763</v>
      </c>
      <c r="R4916" t="n">
        <v>-0.002747459432710678</v>
      </c>
    </row>
    <row r="4917">
      <c r="F4917" t="n">
        <v>0.07887649806434574</v>
      </c>
      <c r="G4917" t="n">
        <v>0.04365897744101506</v>
      </c>
      <c r="H4917" t="n">
        <v>-0.004301047390041017</v>
      </c>
      <c r="J4917" t="n">
        <v>0.07116774759059384</v>
      </c>
      <c r="K4917" t="n">
        <v>0.03961505109626054</v>
      </c>
      <c r="L4917" t="n">
        <v>-0.00219385564622147</v>
      </c>
      <c r="M4917" t="n">
        <v>0.1916269028841539</v>
      </c>
      <c r="N4917" t="n">
        <v>0.05081872657883795</v>
      </c>
      <c r="O4917" t="n">
        <v>-0.003510354781627943</v>
      </c>
      <c r="P4917" t="n">
        <v>0.2915833244940262</v>
      </c>
      <c r="Q4917" t="n">
        <v>0.04083208300749216</v>
      </c>
      <c r="R4917" t="n">
        <v>-0.00274690999576783</v>
      </c>
    </row>
    <row r="4918">
      <c r="F4918" t="n">
        <v>0.07886940375719732</v>
      </c>
      <c r="G4918" t="n">
        <v>0.04366801282541924</v>
      </c>
      <c r="H4918" t="n">
        <v>-0.004301047390041017</v>
      </c>
      <c r="J4918" t="n">
        <v>0.07117094525033012</v>
      </c>
      <c r="K4918" t="n">
        <v>0.03962324957537815</v>
      </c>
      <c r="L4918" t="n">
        <v>-0.002194513868737588</v>
      </c>
      <c r="M4918" t="n">
        <v>0.1916331801256351</v>
      </c>
      <c r="N4918" t="n">
        <v>0.05082924369940476</v>
      </c>
      <c r="O4918" t="n">
        <v>-0.003511056922798385</v>
      </c>
      <c r="P4918" t="n">
        <v>0.2915354386845632</v>
      </c>
      <c r="Q4918" t="n">
        <v>0.04084053335579669</v>
      </c>
      <c r="R4918" t="n">
        <v>-0.002747184714239254</v>
      </c>
    </row>
    <row r="4919">
      <c r="F4919" t="n">
        <v>0.07887323787664362</v>
      </c>
      <c r="G4919" t="n">
        <v>0.04367704820982343</v>
      </c>
      <c r="H4919" t="n">
        <v>-0.004300187352570503</v>
      </c>
      <c r="J4919" t="n">
        <v>0.07116202702201047</v>
      </c>
      <c r="K4919" t="n">
        <v>0.03963144805449575</v>
      </c>
      <c r="L4919" t="n">
        <v>-0.002194513868737588</v>
      </c>
      <c r="M4919" t="n">
        <v>0.1915369848507926</v>
      </c>
      <c r="N4919" t="n">
        <v>0.05083976081997157</v>
      </c>
      <c r="O4919" t="n">
        <v>-0.003509129423676554</v>
      </c>
      <c r="P4919" t="n">
        <v>0.2915958485329744</v>
      </c>
      <c r="Q4919" t="n">
        <v>0.04084898370410123</v>
      </c>
      <c r="R4919" t="n">
        <v>-0.002748804839381834</v>
      </c>
    </row>
    <row r="4920">
      <c r="F4920" t="n">
        <v>0.07887706861317671</v>
      </c>
      <c r="G4920" t="n">
        <v>0.04368608359422761</v>
      </c>
      <c r="H4920" t="n">
        <v>-0.004298765454206335</v>
      </c>
      <c r="J4920" t="n">
        <v>0.07117733787929481</v>
      </c>
      <c r="K4920" t="n">
        <v>0.03963964653361336</v>
      </c>
      <c r="L4920" t="n">
        <v>-0.002191864587846826</v>
      </c>
      <c r="M4920" t="n">
        <v>0.1916115733456036</v>
      </c>
      <c r="N4920" t="n">
        <v>0.05085027794053839</v>
      </c>
      <c r="O4920" t="n">
        <v>-0.003509129423676554</v>
      </c>
      <c r="P4920" t="n">
        <v>0.2916021096549763</v>
      </c>
      <c r="Q4920" t="n">
        <v>0.04085743405240575</v>
      </c>
      <c r="R4920" t="n">
        <v>-0.002748529986383195</v>
      </c>
    </row>
    <row r="4921">
      <c r="F4921" t="n">
        <v>0.07885902928385113</v>
      </c>
      <c r="G4921" t="n">
        <v>0.04369511897863179</v>
      </c>
      <c r="H4921" t="n">
        <v>-0.004300055212818458</v>
      </c>
      <c r="J4921" t="n">
        <v>0.07114418595814806</v>
      </c>
      <c r="K4921" t="n">
        <v>0.03964784501273096</v>
      </c>
      <c r="L4921" t="n">
        <v>-0.002191864587846826</v>
      </c>
      <c r="M4921" t="n">
        <v>0.19165200480675</v>
      </c>
      <c r="N4921" t="n">
        <v>0.0508607950611052</v>
      </c>
      <c r="O4921" t="n">
        <v>-0.003509831319750897</v>
      </c>
      <c r="P4921" t="n">
        <v>0.291554220175491</v>
      </c>
      <c r="Q4921" t="n">
        <v>0.04086588440071028</v>
      </c>
      <c r="R4921" t="n">
        <v>-0.002748255133384557</v>
      </c>
    </row>
    <row r="4922">
      <c r="F4922" t="n">
        <v>0.07889565365365978</v>
      </c>
      <c r="G4922" t="n">
        <v>0.04370415436303597</v>
      </c>
      <c r="H4922" t="n">
        <v>-0.004300055212818458</v>
      </c>
      <c r="J4922" t="n">
        <v>0.07115949502224904</v>
      </c>
      <c r="K4922" t="n">
        <v>0.03965604349184856</v>
      </c>
      <c r="L4922" t="n">
        <v>-0.002192083796226449</v>
      </c>
      <c r="M4922" t="n">
        <v>0.191555800364101</v>
      </c>
      <c r="N4922" t="n">
        <v>0.05087131218167201</v>
      </c>
      <c r="O4922" t="n">
        <v>-0.003509129423676554</v>
      </c>
      <c r="P4922" t="n">
        <v>0.2915604794855668</v>
      </c>
      <c r="Q4922" t="n">
        <v>0.04087433474901481</v>
      </c>
      <c r="R4922" t="n">
        <v>-0.002748529986383195</v>
      </c>
    </row>
    <row r="4923">
      <c r="F4923" t="n">
        <v>0.07886667229824641</v>
      </c>
      <c r="G4923" t="n">
        <v>0.04371318974744016</v>
      </c>
      <c r="H4923" t="n">
        <v>-0.004297754594881071</v>
      </c>
      <c r="J4923" t="n">
        <v>0.07118692009723225</v>
      </c>
      <c r="K4923" t="n">
        <v>0.03966424197096616</v>
      </c>
      <c r="L4923" t="n">
        <v>-0.002192303004606072</v>
      </c>
      <c r="M4923" t="n">
        <v>0.1916303890994626</v>
      </c>
      <c r="N4923" t="n">
        <v>0.05088182930223882</v>
      </c>
      <c r="O4923" t="n">
        <v>-0.003509480371713726</v>
      </c>
      <c r="P4923" t="n">
        <v>0.2915667382069976</v>
      </c>
      <c r="Q4923" t="n">
        <v>0.04088278509731934</v>
      </c>
      <c r="R4923" t="n">
        <v>-0.002749079692380472</v>
      </c>
    </row>
    <row r="4924">
      <c r="F4924" t="n">
        <v>0.07888142320938935</v>
      </c>
      <c r="G4924" t="n">
        <v>0.04372222513184434</v>
      </c>
      <c r="H4924" t="n">
        <v>-0.004298614231763734</v>
      </c>
      <c r="J4924" t="n">
        <v>0.07116587920077139</v>
      </c>
      <c r="K4924" t="n">
        <v>0.03967244045008377</v>
      </c>
      <c r="L4924" t="n">
        <v>-0.002190097222414624</v>
      </c>
      <c r="M4924" t="n">
        <v>0.1916708189180228</v>
      </c>
      <c r="N4924" t="n">
        <v>0.05089234642280564</v>
      </c>
      <c r="O4924" t="n">
        <v>-0.003508608936207126</v>
      </c>
      <c r="P4924" t="n">
        <v>0.2915729963426661</v>
      </c>
      <c r="Q4924" t="n">
        <v>0.04089123544562388</v>
      </c>
      <c r="R4924" t="n">
        <v>-0.002750150042764281</v>
      </c>
    </row>
    <row r="4925">
      <c r="F4925" t="n">
        <v>0.07889617149245301</v>
      </c>
      <c r="G4925" t="n">
        <v>0.04373126051624852</v>
      </c>
      <c r="H4925" t="n">
        <v>-0.004298184413322402</v>
      </c>
      <c r="J4925" t="n">
        <v>0.07119330375944201</v>
      </c>
      <c r="K4925" t="n">
        <v>0.03968063892920137</v>
      </c>
      <c r="L4925" t="n">
        <v>-0.002190316232136865</v>
      </c>
      <c r="M4925" t="n">
        <v>0.1916429270618973</v>
      </c>
      <c r="N4925" t="n">
        <v>0.05090286354337245</v>
      </c>
      <c r="O4925" t="n">
        <v>-0.003508959762018165</v>
      </c>
      <c r="P4925" t="n">
        <v>0.2915251013853165</v>
      </c>
      <c r="Q4925" t="n">
        <v>0.04089968579392841</v>
      </c>
      <c r="R4925" t="n">
        <v>-0.002750150042764281</v>
      </c>
    </row>
    <row r="4926">
      <c r="F4926" t="n">
        <v>0.07891091714471443</v>
      </c>
      <c r="G4926" t="n">
        <v>0.04374029590065271</v>
      </c>
      <c r="H4926" t="n">
        <v>-0.004299044050205067</v>
      </c>
      <c r="J4926" t="n">
        <v>0.07118437701979495</v>
      </c>
      <c r="K4926" t="n">
        <v>0.03968883740831898</v>
      </c>
      <c r="L4926" t="n">
        <v>-0.002190535241859107</v>
      </c>
      <c r="M4926" t="n">
        <v>0.191615032777103</v>
      </c>
      <c r="N4926" t="n">
        <v>0.05091338066393927</v>
      </c>
      <c r="O4926" t="n">
        <v>-0.003507907284585047</v>
      </c>
      <c r="P4926" t="n">
        <v>0.2916396640040206</v>
      </c>
      <c r="Q4926" t="n">
        <v>0.04090813614223293</v>
      </c>
      <c r="R4926" t="n">
        <v>-0.002750425030269807</v>
      </c>
    </row>
    <row r="4927">
      <c r="F4927" t="n">
        <v>0.078914724533765</v>
      </c>
      <c r="G4927" t="n">
        <v>0.04374933128505689</v>
      </c>
      <c r="H4927" t="n">
        <v>-0.004299044050205067</v>
      </c>
      <c r="J4927" t="n">
        <v>0.07116333120103539</v>
      </c>
      <c r="K4927" t="n">
        <v>0.03969703588743658</v>
      </c>
      <c r="L4927" t="n">
        <v>-0.002189878212692383</v>
      </c>
      <c r="M4927" t="n">
        <v>0.1916212981935809</v>
      </c>
      <c r="N4927" t="n">
        <v>0.05092389778450607</v>
      </c>
      <c r="O4927" t="n">
        <v>-0.003507907284585047</v>
      </c>
      <c r="P4927" t="n">
        <v>0.291537613502576</v>
      </c>
      <c r="Q4927" t="n">
        <v>0.04091658649053747</v>
      </c>
      <c r="R4927" t="n">
        <v>-0.002749875055258755</v>
      </c>
    </row>
    <row r="4928">
      <c r="F4928" t="n">
        <v>0.0788857204958946</v>
      </c>
      <c r="G4928" t="n">
        <v>0.04375836666946108</v>
      </c>
      <c r="H4928" t="n">
        <v>-0.004298013950863372</v>
      </c>
      <c r="J4928" t="n">
        <v>0.07119075466546704</v>
      </c>
      <c r="K4928" t="n">
        <v>0.03970523436655418</v>
      </c>
      <c r="L4928" t="n">
        <v>-0.002188552974346553</v>
      </c>
      <c r="M4928" t="n">
        <v>0.1915933996782382</v>
      </c>
      <c r="N4928" t="n">
        <v>0.05093441490507289</v>
      </c>
      <c r="O4928" t="n">
        <v>-0.003506688385470145</v>
      </c>
      <c r="P4928" t="n">
        <v>0.2916521774722444</v>
      </c>
      <c r="Q4928" t="n">
        <v>0.04092503683884199</v>
      </c>
      <c r="R4928" t="n">
        <v>-0.002751219911091112</v>
      </c>
    </row>
    <row r="4929">
      <c r="F4929" t="n">
        <v>0.07888951994949642</v>
      </c>
      <c r="G4929" t="n">
        <v>0.04376740205386526</v>
      </c>
      <c r="H4929" t="n">
        <v>-0.004296724804507384</v>
      </c>
      <c r="J4929" t="n">
        <v>0.07118182396149683</v>
      </c>
      <c r="K4929" t="n">
        <v>0.03971343284567179</v>
      </c>
      <c r="L4929" t="n">
        <v>-0.002188115351276297</v>
      </c>
      <c r="M4929" t="n">
        <v>0.1917021522646743</v>
      </c>
      <c r="N4929" t="n">
        <v>0.0509449320256397</v>
      </c>
      <c r="O4929" t="n">
        <v>-0.003507389793288021</v>
      </c>
      <c r="P4929" t="n">
        <v>0.2916042783354748</v>
      </c>
      <c r="Q4929" t="n">
        <v>0.04093348718714653</v>
      </c>
      <c r="R4929" t="n">
        <v>-0.002751219911091112</v>
      </c>
    </row>
    <row r="4930">
      <c r="F4930" t="n">
        <v>0.07891518954308013</v>
      </c>
      <c r="G4930" t="n">
        <v>0.04377643743826944</v>
      </c>
      <c r="H4930" t="n">
        <v>-0.00429715451995938</v>
      </c>
      <c r="J4930" t="n">
        <v>0.07120924722713555</v>
      </c>
      <c r="K4930" t="n">
        <v>0.03972163132478939</v>
      </c>
      <c r="L4930" t="n">
        <v>-0.002188552974346553</v>
      </c>
      <c r="M4930" t="n">
        <v>0.1916742513973672</v>
      </c>
      <c r="N4930" t="n">
        <v>0.05095544914620651</v>
      </c>
      <c r="O4930" t="n">
        <v>-0.003507039089379083</v>
      </c>
      <c r="P4930" t="n">
        <v>0.2915022217416344</v>
      </c>
      <c r="Q4930" t="n">
        <v>0.04094193753545106</v>
      </c>
      <c r="R4930" t="n">
        <v>-0.002751495033082221</v>
      </c>
    </row>
    <row r="4931">
      <c r="F4931" t="n">
        <v>0.07891898295500757</v>
      </c>
      <c r="G4931" t="n">
        <v>0.04378547282267362</v>
      </c>
      <c r="H4931" t="n">
        <v>-0.004296724804507384</v>
      </c>
      <c r="J4931" t="n">
        <v>0.07117607677305941</v>
      </c>
      <c r="K4931" t="n">
        <v>0.03972982980390699</v>
      </c>
      <c r="L4931" t="n">
        <v>-0.002188334162811425</v>
      </c>
      <c r="M4931" t="n">
        <v>0.1917146773710328</v>
      </c>
      <c r="N4931" t="n">
        <v>0.05096596626677332</v>
      </c>
      <c r="O4931" t="n">
        <v>-0.003507740497196959</v>
      </c>
      <c r="P4931" t="n">
        <v>0.2916167871331637</v>
      </c>
      <c r="Q4931" t="n">
        <v>0.04095038788375559</v>
      </c>
      <c r="R4931" t="n">
        <v>-0.002751219911091112</v>
      </c>
    </row>
    <row r="4932">
      <c r="F4932" t="n">
        <v>0.07892277296355628</v>
      </c>
      <c r="G4932" t="n">
        <v>0.04379450820707781</v>
      </c>
      <c r="H4932" t="n">
        <v>-0.004296964963455903</v>
      </c>
      <c r="J4932" t="n">
        <v>0.07121561834014473</v>
      </c>
      <c r="K4932" t="n">
        <v>0.0397380282830246</v>
      </c>
      <c r="L4932" t="n">
        <v>-0.002186138201796399</v>
      </c>
      <c r="M4932" t="n">
        <v>0.1916526076376963</v>
      </c>
      <c r="N4932" t="n">
        <v>0.05097648338734014</v>
      </c>
      <c r="O4932" t="n">
        <v>-0.003505472747448576</v>
      </c>
      <c r="P4932" t="n">
        <v>0.2916230406865181</v>
      </c>
      <c r="Q4932" t="n">
        <v>0.04095883823206013</v>
      </c>
      <c r="R4932" t="n">
        <v>-0.002752564544105447</v>
      </c>
    </row>
    <row r="4933">
      <c r="F4933" t="n">
        <v>0.07890468375397357</v>
      </c>
      <c r="G4933" t="n">
        <v>0.043803543591482</v>
      </c>
      <c r="H4933" t="n">
        <v>-0.004296964963455903</v>
      </c>
      <c r="J4933" t="n">
        <v>0.07119456363968087</v>
      </c>
      <c r="K4933" t="n">
        <v>0.0397462267621422</v>
      </c>
      <c r="L4933" t="n">
        <v>-0.002186138201796399</v>
      </c>
      <c r="M4933" t="n">
        <v>0.1916588659972485</v>
      </c>
      <c r="N4933" t="n">
        <v>0.05098700050790695</v>
      </c>
      <c r="O4933" t="n">
        <v>-0.003505472747448576</v>
      </c>
      <c r="P4933" t="n">
        <v>0.291520978652823</v>
      </c>
      <c r="Q4933" t="n">
        <v>0.04096728858036465</v>
      </c>
      <c r="R4933" t="n">
        <v>-0.002752564544105447</v>
      </c>
    </row>
    <row r="4934">
      <c r="F4934" t="n">
        <v>0.07893034276369564</v>
      </c>
      <c r="G4934" t="n">
        <v>0.04381257897588618</v>
      </c>
      <c r="H4934" t="n">
        <v>-0.004295676131733211</v>
      </c>
      <c r="J4934" t="n">
        <v>0.07120986609394817</v>
      </c>
      <c r="K4934" t="n">
        <v>0.03975442524125981</v>
      </c>
      <c r="L4934" t="n">
        <v>-0.002185919587976219</v>
      </c>
      <c r="M4934" t="n">
        <v>0.1917334562044746</v>
      </c>
      <c r="N4934" t="n">
        <v>0.05099751762847377</v>
      </c>
      <c r="O4934" t="n">
        <v>-0.003505823329781554</v>
      </c>
      <c r="P4934" t="n">
        <v>0.2916897042554589</v>
      </c>
      <c r="Q4934" t="n">
        <v>0.04097573892866918</v>
      </c>
      <c r="R4934" t="n">
        <v>-0.002752289287651036</v>
      </c>
    </row>
    <row r="4935">
      <c r="F4935" t="n">
        <v>0.07893412255187535</v>
      </c>
      <c r="G4935" t="n">
        <v>0.04382161436029036</v>
      </c>
      <c r="H4935" t="n">
        <v>-0.004296964963455903</v>
      </c>
      <c r="J4935" t="n">
        <v>0.07121304819589896</v>
      </c>
      <c r="K4935" t="n">
        <v>0.03976262372037741</v>
      </c>
      <c r="L4935" t="n">
        <v>-0.002186138201796399</v>
      </c>
      <c r="M4935" t="n">
        <v>0.1917397134610725</v>
      </c>
      <c r="N4935" t="n">
        <v>0.05100803474904057</v>
      </c>
      <c r="O4935" t="n">
        <v>-0.003505472747448576</v>
      </c>
      <c r="P4935" t="n">
        <v>0.2915876392352921</v>
      </c>
      <c r="Q4935" t="n">
        <v>0.04098418927697371</v>
      </c>
      <c r="R4935" t="n">
        <v>-0.002753115057014268</v>
      </c>
    </row>
    <row r="4936">
      <c r="F4936" t="n">
        <v>0.07893789892985448</v>
      </c>
      <c r="G4936" t="n">
        <v>0.04383064974469455</v>
      </c>
      <c r="H4936" t="n">
        <v>-0.004294608625206483</v>
      </c>
      <c r="J4936" t="n">
        <v>0.07120410899104881</v>
      </c>
      <c r="K4936" t="n">
        <v>0.03977082219949501</v>
      </c>
      <c r="L4936" t="n">
        <v>-0.002184384209539154</v>
      </c>
      <c r="M4936" t="n">
        <v>0.1917459695400113</v>
      </c>
      <c r="N4936" t="n">
        <v>0.05101855186960739</v>
      </c>
      <c r="O4936" t="n">
        <v>-0.003504961313807609</v>
      </c>
      <c r="P4936" t="n">
        <v>0.2917022087195967</v>
      </c>
      <c r="Q4936" t="n">
        <v>0.04099263962527824</v>
      </c>
      <c r="R4936" t="n">
        <v>-0.002753633553632485</v>
      </c>
    </row>
    <row r="4937">
      <c r="F4937" t="n">
        <v>0.07893073247832219</v>
      </c>
      <c r="G4937" t="n">
        <v>0.04383968512909873</v>
      </c>
      <c r="H4937" t="n">
        <v>-0.004294608625206483</v>
      </c>
      <c r="J4937" t="n">
        <v>0.07121940971214566</v>
      </c>
      <c r="K4937" t="n">
        <v>0.03977902067861262</v>
      </c>
      <c r="L4937" t="n">
        <v>-0.002184384209539154</v>
      </c>
      <c r="M4937" t="n">
        <v>0.1916838876635268</v>
      </c>
      <c r="N4937" t="n">
        <v>0.0510290689901742</v>
      </c>
      <c r="O4937" t="n">
        <v>-0.003504610852722337</v>
      </c>
      <c r="P4937" t="n">
        <v>0.291600140099695</v>
      </c>
      <c r="Q4937" t="n">
        <v>0.04100108997358277</v>
      </c>
      <c r="R4937" t="n">
        <v>-0.002753633553632485</v>
      </c>
    </row>
    <row r="4938">
      <c r="F4938" t="n">
        <v>0.07892356185934329</v>
      </c>
      <c r="G4938" t="n">
        <v>0.04384872051350291</v>
      </c>
      <c r="H4938" t="n">
        <v>-0.004295038129019385</v>
      </c>
      <c r="J4938" t="n">
        <v>0.0712225891265429</v>
      </c>
      <c r="K4938" t="n">
        <v>0.03978721915773022</v>
      </c>
      <c r="L4938" t="n">
        <v>-0.002184165792959858</v>
      </c>
      <c r="M4938" t="n">
        <v>0.1917584781639867</v>
      </c>
      <c r="N4938" t="n">
        <v>0.05103958611074101</v>
      </c>
      <c r="O4938" t="n">
        <v>-0.003504610852722337</v>
      </c>
      <c r="P4938" t="n">
        <v>0.2917147109903769</v>
      </c>
      <c r="Q4938" t="n">
        <v>0.04100954032188731</v>
      </c>
      <c r="R4938" t="n">
        <v>-0.002753633553632485</v>
      </c>
    </row>
    <row r="4939">
      <c r="F4939" t="n">
        <v>0.07896014775663278</v>
      </c>
      <c r="G4939" t="n">
        <v>0.0438577558979071</v>
      </c>
      <c r="H4939" t="n">
        <v>-0.004295467632832286</v>
      </c>
      <c r="J4939" t="n">
        <v>0.07120152491593415</v>
      </c>
      <c r="K4939" t="n">
        <v>0.03979541763684782</v>
      </c>
      <c r="L4939" t="n">
        <v>-0.002183947376380562</v>
      </c>
      <c r="M4939" t="n">
        <v>0.1917305610694186</v>
      </c>
      <c r="N4939" t="n">
        <v>0.05105010323130782</v>
      </c>
      <c r="O4939" t="n">
        <v>-0.003504260391637065</v>
      </c>
      <c r="P4939" t="n">
        <v>0.2916668000465876</v>
      </c>
      <c r="Q4939" t="n">
        <v>0.04101799067019183</v>
      </c>
      <c r="R4939" t="n">
        <v>-0.002753633553632485</v>
      </c>
    </row>
    <row r="4940">
      <c r="F4940" t="n">
        <v>0.07894202975832258</v>
      </c>
      <c r="G4940" t="n">
        <v>0.04386679128231128</v>
      </c>
      <c r="H4940" t="n">
        <v>-0.004293522333575133</v>
      </c>
      <c r="J4940" t="n">
        <v>0.07122894526813843</v>
      </c>
      <c r="K4940" t="n">
        <v>0.03980361611596542</v>
      </c>
      <c r="L4940" t="n">
        <v>-0.002182634583380356</v>
      </c>
      <c r="M4940" t="n">
        <v>0.191736811810399</v>
      </c>
      <c r="N4940" t="n">
        <v>0.05106062035187463</v>
      </c>
      <c r="O4940" t="n">
        <v>-0.003503401679320269</v>
      </c>
      <c r="P4940" t="n">
        <v>0.2916188873134022</v>
      </c>
      <c r="Q4940" t="n">
        <v>0.04102644101849637</v>
      </c>
      <c r="R4940" t="n">
        <v>-0.002755528627891025</v>
      </c>
    </row>
    <row r="4941">
      <c r="F4941" t="n">
        <v>0.07894578868382432</v>
      </c>
      <c r="G4941" t="n">
        <v>0.04387582666671547</v>
      </c>
      <c r="H4941" t="n">
        <v>-0.004293522333575133</v>
      </c>
      <c r="J4941" t="n">
        <v>0.07121999999543852</v>
      </c>
      <c r="K4941" t="n">
        <v>0.03981181459508303</v>
      </c>
      <c r="L4941" t="n">
        <v>-0.002182416363565981</v>
      </c>
      <c r="M4941" t="n">
        <v>0.1917772322617317</v>
      </c>
      <c r="N4941" t="n">
        <v>0.05107113747244145</v>
      </c>
      <c r="O4941" t="n">
        <v>-0.003503752019488201</v>
      </c>
      <c r="P4941" t="n">
        <v>0.291625135307396</v>
      </c>
      <c r="Q4941" t="n">
        <v>0.04103489136680089</v>
      </c>
      <c r="R4941" t="n">
        <v>-0.002755253102580767</v>
      </c>
    </row>
    <row r="4942">
      <c r="F4942" t="n">
        <v>0.07897142678678767</v>
      </c>
      <c r="G4942" t="n">
        <v>0.04388486205111965</v>
      </c>
      <c r="H4942" t="n">
        <v>-0.004293522333575133</v>
      </c>
      <c r="J4942" t="n">
        <v>0.07121105319203791</v>
      </c>
      <c r="K4942" t="n">
        <v>0.03982001307420063</v>
      </c>
      <c r="L4942" t="n">
        <v>-0.002182198143751605</v>
      </c>
      <c r="M4942" t="n">
        <v>0.1917834812698649</v>
      </c>
      <c r="N4942" t="n">
        <v>0.05108165459300826</v>
      </c>
      <c r="O4942" t="n">
        <v>-0.003503401679320269</v>
      </c>
      <c r="P4942" t="n">
        <v>0.2916313827675728</v>
      </c>
      <c r="Q4942" t="n">
        <v>0.04104334171510543</v>
      </c>
      <c r="R4942" t="n">
        <v>-0.002754977577270509</v>
      </c>
    </row>
    <row r="4943">
      <c r="F4943" t="n">
        <v>0.07894235459886363</v>
      </c>
      <c r="G4943" t="n">
        <v>0.04389389743552383</v>
      </c>
      <c r="H4943" t="n">
        <v>-0.004292417305487095</v>
      </c>
      <c r="J4943" t="n">
        <v>0.07122635012828156</v>
      </c>
      <c r="K4943" t="n">
        <v>0.03982821155331823</v>
      </c>
      <c r="L4943" t="n">
        <v>-0.00218197992393723</v>
      </c>
      <c r="M4943" t="n">
        <v>0.191687212683276</v>
      </c>
      <c r="N4943" t="n">
        <v>0.05109217171357507</v>
      </c>
      <c r="O4943" t="n">
        <v>-0.003503752019488201</v>
      </c>
      <c r="P4943" t="n">
        <v>0.291745957222755</v>
      </c>
      <c r="Q4943" t="n">
        <v>0.04105179206340995</v>
      </c>
      <c r="R4943" t="n">
        <v>-0.002755528627891025</v>
      </c>
    </row>
    <row r="4944">
      <c r="F4944" t="n">
        <v>0.07895704493296032</v>
      </c>
      <c r="G4944" t="n">
        <v>0.04390293281992801</v>
      </c>
      <c r="H4944" t="n">
        <v>-0.004292417305487095</v>
      </c>
      <c r="J4944" t="n">
        <v>0.07125376975633758</v>
      </c>
      <c r="K4944" t="n">
        <v>0.03983641003243584</v>
      </c>
      <c r="L4944" t="n">
        <v>-0.002180017249629254</v>
      </c>
      <c r="M4944" t="n">
        <v>0.1917959757480736</v>
      </c>
      <c r="N4944" t="n">
        <v>0.05110268883414189</v>
      </c>
      <c r="O4944" t="n">
        <v>-0.003502195830694188</v>
      </c>
      <c r="P4944" t="n">
        <v>0.2915897117103974</v>
      </c>
      <c r="Q4944" t="n">
        <v>0.04106024241171449</v>
      </c>
      <c r="R4944" t="n">
        <v>-0.002756321348791262</v>
      </c>
    </row>
    <row r="4945">
      <c r="F4945" t="n">
        <v>0.07898267501461359</v>
      </c>
      <c r="G4945" t="n">
        <v>0.0439119682043322</v>
      </c>
      <c r="H4945" t="n">
        <v>-0.004293705159464139</v>
      </c>
      <c r="J4945" t="n">
        <v>0.07122057340982871</v>
      </c>
      <c r="K4945" t="n">
        <v>0.03984460851155345</v>
      </c>
      <c r="L4945" t="n">
        <v>-0.002180453296683885</v>
      </c>
      <c r="M4945" t="n">
        <v>0.1917680478302428</v>
      </c>
      <c r="N4945" t="n">
        <v>0.0511132059547087</v>
      </c>
      <c r="O4945" t="n">
        <v>-0.003502896269860327</v>
      </c>
      <c r="P4945" t="n">
        <v>0.2915959569618323</v>
      </c>
      <c r="Q4945" t="n">
        <v>0.04106869276001902</v>
      </c>
      <c r="R4945" t="n">
        <v>-0.002756321348791262</v>
      </c>
    </row>
    <row r="4946">
      <c r="F4946" t="n">
        <v>0.07895358917830192</v>
      </c>
      <c r="G4946" t="n">
        <v>0.04392100358873639</v>
      </c>
      <c r="H4946" t="n">
        <v>-0.004293705159464139</v>
      </c>
      <c r="J4946" t="n">
        <v>0.07124799219898158</v>
      </c>
      <c r="K4946" t="n">
        <v>0.03985280699067104</v>
      </c>
      <c r="L4946" t="n">
        <v>-0.002180453296683885</v>
      </c>
      <c r="M4946" t="n">
        <v>0.1918084655073322</v>
      </c>
      <c r="N4946" t="n">
        <v>0.05112372307527551</v>
      </c>
      <c r="O4946" t="n">
        <v>-0.003502195830694188</v>
      </c>
      <c r="P4946" t="n">
        <v>0.291656367327766</v>
      </c>
      <c r="Q4946" t="n">
        <v>0.04107714310832355</v>
      </c>
      <c r="R4946" t="n">
        <v>-0.00275714832789381</v>
      </c>
    </row>
    <row r="4947">
      <c r="F4947" t="n">
        <v>0.07897921352662443</v>
      </c>
      <c r="G4947" t="n">
        <v>0.04393003897314057</v>
      </c>
      <c r="H4947" t="n">
        <v>-0.00429284659014611</v>
      </c>
      <c r="J4947" t="n">
        <v>0.071251163553454</v>
      </c>
      <c r="K4947" t="n">
        <v>0.03986100546978865</v>
      </c>
      <c r="L4947" t="n">
        <v>-0.002180017249629254</v>
      </c>
      <c r="M4947" t="n">
        <v>0.1918147086167781</v>
      </c>
      <c r="N4947" t="n">
        <v>0.05113424019584232</v>
      </c>
      <c r="O4947" t="n">
        <v>-0.003501343427295728</v>
      </c>
      <c r="P4947" t="n">
        <v>0.2916084459008823</v>
      </c>
      <c r="Q4947" t="n">
        <v>0.04108559345662808</v>
      </c>
      <c r="R4947" t="n">
        <v>-0.002756597008492111</v>
      </c>
    </row>
    <row r="4948">
      <c r="F4948" t="n">
        <v>0.07898294884917055</v>
      </c>
      <c r="G4948" t="n">
        <v>0.04393907435754475</v>
      </c>
      <c r="H4948" t="n">
        <v>-0.004292581106418863</v>
      </c>
      <c r="J4948" t="n">
        <v>0.07125433401263256</v>
      </c>
      <c r="K4948" t="n">
        <v>0.03986920394890626</v>
      </c>
      <c r="L4948" t="n">
        <v>-0.002178059372439665</v>
      </c>
      <c r="M4948" t="n">
        <v>0.1917526000257886</v>
      </c>
      <c r="N4948" t="n">
        <v>0.05114475731640913</v>
      </c>
      <c r="O4948" t="n">
        <v>-0.003500643228630136</v>
      </c>
      <c r="P4948" t="n">
        <v>0.2916688564799101</v>
      </c>
      <c r="Q4948" t="n">
        <v>0.04109404380493261</v>
      </c>
      <c r="R4948" t="n">
        <v>-0.002758216446551401</v>
      </c>
    </row>
    <row r="4949">
      <c r="F4949" t="n">
        <v>0.07899762465738477</v>
      </c>
      <c r="G4949" t="n">
        <v>0.04394810974194893</v>
      </c>
      <c r="H4949" t="n">
        <v>-0.004292581106418863</v>
      </c>
      <c r="J4949" t="n">
        <v>0.07123325450076018</v>
      </c>
      <c r="K4949" t="n">
        <v>0.03987740242802386</v>
      </c>
      <c r="L4949" t="n">
        <v>-0.002178277200159681</v>
      </c>
      <c r="M4949" t="n">
        <v>0.1917246636422906</v>
      </c>
      <c r="N4949" t="n">
        <v>0.05115527443697595</v>
      </c>
      <c r="O4949" t="n">
        <v>-0.003500643228630136</v>
      </c>
      <c r="P4949" t="n">
        <v>0.2916209327740549</v>
      </c>
      <c r="Q4949" t="n">
        <v>0.04110249415323714</v>
      </c>
      <c r="R4949" t="n">
        <v>-0.002758216446551401</v>
      </c>
    </row>
    <row r="4950">
      <c r="F4950" t="n">
        <v>0.07897946490459455</v>
      </c>
      <c r="G4950" t="n">
        <v>0.04395714512635312</v>
      </c>
      <c r="H4950" t="n">
        <v>-0.00429172276186649</v>
      </c>
      <c r="J4950" t="n">
        <v>0.07123642253583259</v>
      </c>
      <c r="K4950" t="n">
        <v>0.03988560090714146</v>
      </c>
      <c r="L4950" t="n">
        <v>-0.002178495027879697</v>
      </c>
      <c r="M4950" t="n">
        <v>0.191833430861611</v>
      </c>
      <c r="N4950" t="n">
        <v>0.05116579155754276</v>
      </c>
      <c r="O4950" t="n">
        <v>-0.003500643228630136</v>
      </c>
      <c r="P4950" t="n">
        <v>0.2917355117118584</v>
      </c>
      <c r="Q4950" t="n">
        <v>0.04111094450154167</v>
      </c>
      <c r="R4950" t="n">
        <v>-0.002758216446551401</v>
      </c>
    </row>
    <row r="4951">
      <c r="F4951" t="n">
        <v>0.07897224488913197</v>
      </c>
      <c r="G4951" t="n">
        <v>0.0439661805107573</v>
      </c>
      <c r="H4951" t="n">
        <v>-0.004291293589590303</v>
      </c>
      <c r="J4951" t="n">
        <v>0.0712517148474269</v>
      </c>
      <c r="K4951" t="n">
        <v>0.03989379938625907</v>
      </c>
      <c r="L4951" t="n">
        <v>-0.002178059372439665</v>
      </c>
      <c r="M4951" t="n">
        <v>0.1917371378534554</v>
      </c>
      <c r="N4951" t="n">
        <v>0.05117630867810957</v>
      </c>
      <c r="O4951" t="n">
        <v>-0.003500643228630136</v>
      </c>
      <c r="P4951" t="n">
        <v>0.2917417551216811</v>
      </c>
      <c r="Q4951" t="n">
        <v>0.0411193948498462</v>
      </c>
      <c r="R4951" t="n">
        <v>-0.002759559953190549</v>
      </c>
    </row>
    <row r="4952">
      <c r="F4952" t="n">
        <v>0.07899785579858457</v>
      </c>
      <c r="G4952" t="n">
        <v>0.04397521589516148</v>
      </c>
      <c r="H4952" t="n">
        <v>-0.004290151234532689</v>
      </c>
      <c r="J4952" t="n">
        <v>0.07124275592113952</v>
      </c>
      <c r="K4952" t="n">
        <v>0.03990199786537667</v>
      </c>
      <c r="L4952" t="n">
        <v>-0.002176106311351494</v>
      </c>
      <c r="M4952" t="n">
        <v>0.191845906452937</v>
      </c>
      <c r="N4952" t="n">
        <v>0.05118682579867639</v>
      </c>
      <c r="O4952" t="n">
        <v>-0.003500144171664562</v>
      </c>
      <c r="P4952" t="n">
        <v>0.2916396592607341</v>
      </c>
      <c r="Q4952" t="n">
        <v>0.04112784519815074</v>
      </c>
      <c r="R4952" t="n">
        <v>-0.002759559953190549</v>
      </c>
    </row>
    <row r="4953">
      <c r="F4953" t="n">
        <v>0.07900157394221814</v>
      </c>
      <c r="G4953" t="n">
        <v>0.04398425127956566</v>
      </c>
      <c r="H4953" t="n">
        <v>-0.004291438408620458</v>
      </c>
      <c r="J4953" t="n">
        <v>0.07125804707618294</v>
      </c>
      <c r="K4953" t="n">
        <v>0.03991019634449428</v>
      </c>
      <c r="L4953" t="n">
        <v>-0.002176759208534618</v>
      </c>
      <c r="M4953" t="n">
        <v>0.1917496073406227</v>
      </c>
      <c r="N4953" t="n">
        <v>0.0511973429192432</v>
      </c>
      <c r="O4953" t="n">
        <v>-0.003500494151083786</v>
      </c>
      <c r="P4953" t="n">
        <v>0.2917542404290863</v>
      </c>
      <c r="Q4953" t="n">
        <v>0.04113629554645527</v>
      </c>
      <c r="R4953" t="n">
        <v>-0.002759559953190549</v>
      </c>
    </row>
    <row r="4954">
      <c r="F4954" t="n">
        <v>0.07898339708766446</v>
      </c>
      <c r="G4954" t="n">
        <v>0.04399328666396985</v>
      </c>
      <c r="H4954" t="n">
        <v>-0.004290151234532689</v>
      </c>
      <c r="J4954" t="n">
        <v>0.07126121184818504</v>
      </c>
      <c r="K4954" t="n">
        <v>0.03991839482361188</v>
      </c>
      <c r="L4954" t="n">
        <v>-0.002176759208534618</v>
      </c>
      <c r="M4954" t="n">
        <v>0.1918241983159929</v>
      </c>
      <c r="N4954" t="n">
        <v>0.05120786003981001</v>
      </c>
      <c r="O4954" t="n">
        <v>-0.003500494151083786</v>
      </c>
      <c r="P4954" t="n">
        <v>0.2917604823324345</v>
      </c>
      <c r="Q4954" t="n">
        <v>0.04114474589475979</v>
      </c>
      <c r="R4954" t="n">
        <v>-0.002759559953190549</v>
      </c>
    </row>
    <row r="4955">
      <c r="F4955" t="n">
        <v>0.0789980537553501</v>
      </c>
      <c r="G4955" t="n">
        <v>0.04400232204837404</v>
      </c>
      <c r="H4955" t="n">
        <v>-0.004291009350591202</v>
      </c>
      <c r="J4955" t="n">
        <v>0.07128862860048249</v>
      </c>
      <c r="K4955" t="n">
        <v>0.03992659330272948</v>
      </c>
      <c r="L4955" t="n">
        <v>-0.002176323943745869</v>
      </c>
      <c r="M4955" t="n">
        <v>0.1917620721019456</v>
      </c>
      <c r="N4955" t="n">
        <v>0.05121837716037683</v>
      </c>
      <c r="O4955" t="n">
        <v>-0.003498248584815777</v>
      </c>
      <c r="P4955" t="n">
        <v>0.2918208949946387</v>
      </c>
      <c r="Q4955" t="n">
        <v>0.04115319624306433</v>
      </c>
      <c r="R4955" t="n">
        <v>-0.002759008096385592</v>
      </c>
    </row>
    <row r="4956">
      <c r="F4956" t="n">
        <v>0.07902365424138127</v>
      </c>
      <c r="G4956" t="n">
        <v>0.04401135743277822</v>
      </c>
      <c r="H4956" t="n">
        <v>-0.004290277114731452</v>
      </c>
      <c r="J4956" t="n">
        <v>0.0712796654615615</v>
      </c>
      <c r="K4956" t="n">
        <v>0.03993479178184708</v>
      </c>
      <c r="L4956" t="n">
        <v>-0.002174158085347773</v>
      </c>
      <c r="M4956" t="n">
        <v>0.1918708434547259</v>
      </c>
      <c r="N4956" t="n">
        <v>0.05122889428094363</v>
      </c>
      <c r="O4956" t="n">
        <v>-0.003498248584815777</v>
      </c>
      <c r="P4956" t="n">
        <v>0.2917187927735593</v>
      </c>
      <c r="Q4956" t="n">
        <v>0.04116164659136885</v>
      </c>
      <c r="R4956" t="n">
        <v>-0.002761179241046168</v>
      </c>
    </row>
    <row r="4957">
      <c r="F4957" t="n">
        <v>0.07901641209070893</v>
      </c>
      <c r="G4957" t="n">
        <v>0.0440203928171824</v>
      </c>
      <c r="H4957" t="n">
        <v>-0.004288990288962187</v>
      </c>
      <c r="J4957" t="n">
        <v>0.07125857372521609</v>
      </c>
      <c r="K4957" t="n">
        <v>0.03994299026096469</v>
      </c>
      <c r="L4957" t="n">
        <v>-0.002174810398004642</v>
      </c>
      <c r="M4957" t="n">
        <v>0.1917745321355777</v>
      </c>
      <c r="N4957" t="n">
        <v>0.05123941140151045</v>
      </c>
      <c r="O4957" t="n">
        <v>-0.003499298164349175</v>
      </c>
      <c r="P4957" t="n">
        <v>0.2917792050756565</v>
      </c>
      <c r="Q4957" t="n">
        <v>0.04117009693967338</v>
      </c>
      <c r="R4957" t="n">
        <v>-0.002760351052911481</v>
      </c>
    </row>
    <row r="4958">
      <c r="F4958" t="n">
        <v>0.07899821849092795</v>
      </c>
      <c r="G4958" t="n">
        <v>0.04402942820158658</v>
      </c>
      <c r="H4958" t="n">
        <v>-0.004288990288962187</v>
      </c>
      <c r="J4958" t="n">
        <v>0.07127386198820278</v>
      </c>
      <c r="K4958" t="n">
        <v>0.03995118874008229</v>
      </c>
      <c r="L4958" t="n">
        <v>-0.002174158085347773</v>
      </c>
      <c r="M4958" t="n">
        <v>0.1918491233673071</v>
      </c>
      <c r="N4958" t="n">
        <v>0.05124992852207726</v>
      </c>
      <c r="O4958" t="n">
        <v>-0.003499298164349175</v>
      </c>
      <c r="P4958" t="n">
        <v>0.2918396181379209</v>
      </c>
      <c r="Q4958" t="n">
        <v>0.04117854728797792</v>
      </c>
      <c r="R4958" t="n">
        <v>-0.002760627115623044</v>
      </c>
    </row>
    <row r="4959">
      <c r="F4959" t="n">
        <v>0.07900191522416565</v>
      </c>
      <c r="G4959" t="n">
        <v>0.04403846358599077</v>
      </c>
      <c r="H4959" t="n">
        <v>-0.004289848172808364</v>
      </c>
      <c r="J4959" t="n">
        <v>0.07126489458423418</v>
      </c>
      <c r="K4959" t="n">
        <v>0.03995938721919989</v>
      </c>
      <c r="L4959" t="n">
        <v>-0.002174375522900062</v>
      </c>
      <c r="M4959" t="n">
        <v>0.1918553516735836</v>
      </c>
      <c r="N4959" t="n">
        <v>0.05126044564264407</v>
      </c>
      <c r="O4959" t="n">
        <v>-0.003498598444660243</v>
      </c>
      <c r="P4959" t="n">
        <v>0.2917916844609479</v>
      </c>
      <c r="Q4959" t="n">
        <v>0.04118699763628245</v>
      </c>
      <c r="R4959" t="n">
        <v>-0.002760903178334606</v>
      </c>
    </row>
    <row r="4960">
      <c r="F4960" t="n">
        <v>0.07902750450697836</v>
      </c>
      <c r="G4960" t="n">
        <v>0.04404749897039495</v>
      </c>
      <c r="H4960" t="n">
        <v>-0.004287810801526729</v>
      </c>
      <c r="J4960" t="n">
        <v>0.07126805367195746</v>
      </c>
      <c r="K4960" t="n">
        <v>0.0399675856983175</v>
      </c>
      <c r="L4960" t="n">
        <v>-0.002172214713411533</v>
      </c>
      <c r="M4960" t="n">
        <v>0.191895761536383</v>
      </c>
      <c r="N4960" t="n">
        <v>0.05127096276321089</v>
      </c>
      <c r="O4960" t="n">
        <v>-0.003497406106326486</v>
      </c>
      <c r="P4960" t="n">
        <v>0.29174374905428</v>
      </c>
      <c r="Q4960" t="n">
        <v>0.04119544798458698</v>
      </c>
      <c r="R4960" t="n">
        <v>-0.00276169371822473</v>
      </c>
    </row>
    <row r="4961">
      <c r="F4961" t="n">
        <v>0.07900929833761143</v>
      </c>
      <c r="G4961" t="n">
        <v>0.04405653435479914</v>
      </c>
      <c r="H4961" t="n">
        <v>-0.004287810801526729</v>
      </c>
      <c r="J4961" t="n">
        <v>0.07129546853326427</v>
      </c>
      <c r="K4961" t="n">
        <v>0.0399757841774351</v>
      </c>
      <c r="L4961" t="n">
        <v>-0.002172866442998514</v>
      </c>
      <c r="M4961" t="n">
        <v>0.1917994380123827</v>
      </c>
      <c r="N4961" t="n">
        <v>0.0512814798837777</v>
      </c>
      <c r="O4961" t="n">
        <v>-0.003498105587547752</v>
      </c>
      <c r="P4961" t="n">
        <v>0.2916958119209441</v>
      </c>
      <c r="Q4961" t="n">
        <v>0.04120389833289151</v>
      </c>
      <c r="R4961" t="n">
        <v>-0.002762246112207773</v>
      </c>
    </row>
    <row r="4962">
      <c r="F4962" t="n">
        <v>0.07902393345211203</v>
      </c>
      <c r="G4962" t="n">
        <v>0.04406556973920332</v>
      </c>
      <c r="H4962" t="n">
        <v>-0.004289097273414376</v>
      </c>
      <c r="J4962" t="n">
        <v>0.07131075511342989</v>
      </c>
      <c r="K4962" t="n">
        <v>0.0399839826565527</v>
      </c>
      <c r="L4962" t="n">
        <v>-0.002172649199802854</v>
      </c>
      <c r="M4962" t="n">
        <v>0.1918056615238918</v>
      </c>
      <c r="N4962" t="n">
        <v>0.05129199700434451</v>
      </c>
      <c r="O4962" t="n">
        <v>-0.003498105587547752</v>
      </c>
      <c r="P4962" t="n">
        <v>0.2918645755536893</v>
      </c>
      <c r="Q4962" t="n">
        <v>0.04121234868119604</v>
      </c>
      <c r="R4962" t="n">
        <v>-0.00276169371822473</v>
      </c>
    </row>
    <row r="4963">
      <c r="F4963" t="n">
        <v>0.07903856584771368</v>
      </c>
      <c r="G4963" t="n">
        <v>0.0440746051236075</v>
      </c>
      <c r="H4963" t="n">
        <v>-0.004288668449451826</v>
      </c>
      <c r="J4963" t="n">
        <v>0.07128965453404545</v>
      </c>
      <c r="K4963" t="n">
        <v>0.03999218113567031</v>
      </c>
      <c r="L4963" t="n">
        <v>-0.002172649199802854</v>
      </c>
      <c r="M4963" t="n">
        <v>0.1918118838518624</v>
      </c>
      <c r="N4963" t="n">
        <v>0.05130251412491132</v>
      </c>
      <c r="O4963" t="n">
        <v>-0.003497056365715854</v>
      </c>
      <c r="P4963" t="n">
        <v>0.2918708137169822</v>
      </c>
      <c r="Q4963" t="n">
        <v>0.04122079902950057</v>
      </c>
      <c r="R4963" t="n">
        <v>-0.002763865076275633</v>
      </c>
    </row>
    <row r="4964">
      <c r="F4964" t="n">
        <v>0.07903129657364411</v>
      </c>
      <c r="G4964" t="n">
        <v>0.04408364050801169</v>
      </c>
      <c r="H4964" t="n">
        <v>-0.004287898933331757</v>
      </c>
      <c r="J4964" t="n">
        <v>0.07129281035982998</v>
      </c>
      <c r="K4964" t="n">
        <v>0.04000037961478792</v>
      </c>
      <c r="L4964" t="n">
        <v>-0.002170927362504959</v>
      </c>
      <c r="M4964" t="n">
        <v>0.1918522902250862</v>
      </c>
      <c r="N4964" t="n">
        <v>0.05131303124547813</v>
      </c>
      <c r="O4964" t="n">
        <v>-0.003496217198362904</v>
      </c>
      <c r="P4964" t="n">
        <v>0.2918770514097817</v>
      </c>
      <c r="Q4964" t="n">
        <v>0.0412292493778051</v>
      </c>
      <c r="R4964" t="n">
        <v>-0.002763036082551496</v>
      </c>
    </row>
    <row r="4965">
      <c r="F4965" t="n">
        <v>0.07903497294629325</v>
      </c>
      <c r="G4965" t="n">
        <v>0.04409267589241587</v>
      </c>
      <c r="H4965" t="n">
        <v>-0.004287898933331757</v>
      </c>
      <c r="J4965" t="n">
        <v>0.07129596529127141</v>
      </c>
      <c r="K4965" t="n">
        <v>0.04000857809390551</v>
      </c>
      <c r="L4965" t="n">
        <v>-0.002170710313178574</v>
      </c>
      <c r="M4965" t="n">
        <v>0.1918243249562648</v>
      </c>
      <c r="N4965" t="n">
        <v>0.05132354836604495</v>
      </c>
      <c r="O4965" t="n">
        <v>-0.003496566820082741</v>
      </c>
      <c r="P4965" t="n">
        <v>0.2917207561548769</v>
      </c>
      <c r="Q4965" t="n">
        <v>0.04123769972610963</v>
      </c>
      <c r="R4965" t="n">
        <v>-0.002763312413792875</v>
      </c>
    </row>
    <row r="4966">
      <c r="F4966" t="n">
        <v>0.0790276956489807</v>
      </c>
      <c r="G4966" t="n">
        <v>0.04410171127682005</v>
      </c>
      <c r="H4966" t="n">
        <v>-0.004286612820874248</v>
      </c>
      <c r="J4966" t="n">
        <v>0.07128698941648753</v>
      </c>
      <c r="K4966" t="n">
        <v>0.04001677657302312</v>
      </c>
      <c r="L4966" t="n">
        <v>-0.002170276214525803</v>
      </c>
      <c r="M4966" t="n">
        <v>0.191898916678276</v>
      </c>
      <c r="N4966" t="n">
        <v>0.05133406548661176</v>
      </c>
      <c r="O4966" t="n">
        <v>-0.003496916441802577</v>
      </c>
      <c r="P4966" t="n">
        <v>0.291889525395434</v>
      </c>
      <c r="Q4966" t="n">
        <v>0.04124615007441416</v>
      </c>
      <c r="R4966" t="n">
        <v>-0.002763865076275633</v>
      </c>
    </row>
    <row r="4967">
      <c r="F4967" t="n">
        <v>0.07905326588271945</v>
      </c>
      <c r="G4967" t="n">
        <v>0.04411074666122423</v>
      </c>
      <c r="H4967" t="n">
        <v>-0.004286612820874248</v>
      </c>
      <c r="J4967" t="n">
        <v>0.07132653292582179</v>
      </c>
      <c r="K4967" t="n">
        <v>0.04002497505214073</v>
      </c>
      <c r="L4967" t="n">
        <v>-0.002170276214525803</v>
      </c>
      <c r="M4967" t="n">
        <v>0.1918367613237432</v>
      </c>
      <c r="N4967" t="n">
        <v>0.05134458260717858</v>
      </c>
      <c r="O4967" t="n">
        <v>-0.003496217198362904</v>
      </c>
      <c r="P4967" t="n">
        <v>0.2918415829536314</v>
      </c>
      <c r="Q4967" t="n">
        <v>0.04125460042271869</v>
      </c>
      <c r="R4967" t="n">
        <v>-0.002763036082551496</v>
      </c>
    </row>
    <row r="4968">
      <c r="F4968" t="n">
        <v>0.07903503034882281</v>
      </c>
      <c r="G4968" t="n">
        <v>0.04411978204562842</v>
      </c>
      <c r="H4968" t="n">
        <v>-0.004286253560648309</v>
      </c>
      <c r="J4968" t="n">
        <v>0.07129329417757155</v>
      </c>
      <c r="K4968" t="n">
        <v>0.04003317353125833</v>
      </c>
      <c r="L4968" t="n">
        <v>-0.002168776319566341</v>
      </c>
      <c r="M4968" t="n">
        <v>0.1918771654471036</v>
      </c>
      <c r="N4968" t="n">
        <v>0.05135509972774539</v>
      </c>
      <c r="O4968" t="n">
        <v>-0.003495730748236712</v>
      </c>
      <c r="P4968" t="n">
        <v>0.291901997533711</v>
      </c>
      <c r="Q4968" t="n">
        <v>0.04126305077102323</v>
      </c>
      <c r="R4968" t="n">
        <v>-0.002764378136117936</v>
      </c>
    </row>
    <row r="4969">
      <c r="F4969" t="n">
        <v>0.07906059511839206</v>
      </c>
      <c r="G4969" t="n">
        <v>0.0441288174300326</v>
      </c>
      <c r="H4969" t="n">
        <v>-0.004285396395652679</v>
      </c>
      <c r="J4969" t="n">
        <v>0.07130857607461907</v>
      </c>
      <c r="K4969" t="n">
        <v>0.04004137201037593</v>
      </c>
      <c r="L4969" t="n">
        <v>-0.002168776319566341</v>
      </c>
      <c r="M4969" t="n">
        <v>0.1919175696287093</v>
      </c>
      <c r="N4969" t="n">
        <v>0.0513656168483122</v>
      </c>
      <c r="O4969" t="n">
        <v>-0.003495730748236712</v>
      </c>
      <c r="P4969" t="n">
        <v>0.2919082329172921</v>
      </c>
      <c r="Q4969" t="n">
        <v>0.04127150111932775</v>
      </c>
      <c r="R4969" t="n">
        <v>-0.002764654601578094</v>
      </c>
    </row>
    <row r="4970">
      <c r="F4970" t="n">
        <v>0.0790642545348017</v>
      </c>
      <c r="G4970" t="n">
        <v>0.04413785281443679</v>
      </c>
      <c r="H4970" t="n">
        <v>-0.004285824978150494</v>
      </c>
      <c r="J4970" t="n">
        <v>0.0713117265351048</v>
      </c>
      <c r="K4970" t="n">
        <v>0.04004957048949354</v>
      </c>
      <c r="L4970" t="n">
        <v>-0.002168342607673617</v>
      </c>
      <c r="M4970" t="n">
        <v>0.191889595948784</v>
      </c>
      <c r="N4970" t="n">
        <v>0.05137613396887901</v>
      </c>
      <c r="O4970" t="n">
        <v>-0.003495031741888335</v>
      </c>
      <c r="P4970" t="n">
        <v>0.2918061066263534</v>
      </c>
      <c r="Q4970" t="n">
        <v>0.04127995146763228</v>
      </c>
      <c r="R4970" t="n">
        <v>-0.002764378136117936</v>
      </c>
    </row>
    <row r="4971">
      <c r="F4971" t="n">
        <v>0.07907886252152121</v>
      </c>
      <c r="G4971" t="n">
        <v>0.04414688819884097</v>
      </c>
      <c r="H4971" t="n">
        <v>-0.004286253560648309</v>
      </c>
      <c r="J4971" t="n">
        <v>0.07131487610155134</v>
      </c>
      <c r="K4971" t="n">
        <v>0.04005776896861114</v>
      </c>
      <c r="L4971" t="n">
        <v>-0.002168342607673617</v>
      </c>
      <c r="M4971" t="n">
        <v>0.1918616198405419</v>
      </c>
      <c r="N4971" t="n">
        <v>0.05138665108944582</v>
      </c>
      <c r="O4971" t="n">
        <v>-0.003494682238714146</v>
      </c>
      <c r="P4971" t="n">
        <v>0.2917581586257967</v>
      </c>
      <c r="Q4971" t="n">
        <v>0.04128840181593682</v>
      </c>
      <c r="R4971" t="n">
        <v>-0.002764654601578094</v>
      </c>
    </row>
    <row r="4972">
      <c r="F4972" t="n">
        <v>0.07907156295624022</v>
      </c>
      <c r="G4972" t="n">
        <v>0.04415592358324515</v>
      </c>
      <c r="H4972" t="n">
        <v>-0.004284161574509956</v>
      </c>
      <c r="J4972" t="n">
        <v>0.07134228837896418</v>
      </c>
      <c r="K4972" t="n">
        <v>0.04006596744772874</v>
      </c>
      <c r="L4972" t="n">
        <v>-0.002166413911838006</v>
      </c>
      <c r="M4972" t="n">
        <v>0.1919362119106204</v>
      </c>
      <c r="N4972" t="n">
        <v>0.05139716821001263</v>
      </c>
      <c r="O4972" t="n">
        <v>-0.003494199142997419</v>
      </c>
      <c r="P4972" t="n">
        <v>0.291872754503138</v>
      </c>
      <c r="Q4972" t="n">
        <v>0.04129685216424134</v>
      </c>
      <c r="R4972" t="n">
        <v>-0.002766273068443966</v>
      </c>
    </row>
    <row r="4973">
      <c r="F4973" t="n">
        <v>0.07906425918758192</v>
      </c>
      <c r="G4973" t="n">
        <v>0.04416495896764934</v>
      </c>
      <c r="H4973" t="n">
        <v>-0.00428544695152001</v>
      </c>
      <c r="J4973" t="n">
        <v>0.07132117255252961</v>
      </c>
      <c r="K4973" t="n">
        <v>0.04007416592684634</v>
      </c>
      <c r="L4973" t="n">
        <v>-0.002166413911838006</v>
      </c>
      <c r="M4973" t="n">
        <v>0.1919424236327308</v>
      </c>
      <c r="N4973" t="n">
        <v>0.05140768533057945</v>
      </c>
      <c r="O4973" t="n">
        <v>-0.003493849758021616</v>
      </c>
      <c r="P4973" t="n">
        <v>0.2918248049875084</v>
      </c>
      <c r="Q4973" t="n">
        <v>0.04130530251254588</v>
      </c>
      <c r="R4973" t="n">
        <v>-0.002766273068443966</v>
      </c>
    </row>
    <row r="4974">
      <c r="F4974" t="n">
        <v>0.07907885748446812</v>
      </c>
      <c r="G4974" t="n">
        <v>0.04417399435205352</v>
      </c>
      <c r="H4974" t="n">
        <v>-0.004284161574509956</v>
      </c>
      <c r="J4974" t="n">
        <v>0.07133645186910635</v>
      </c>
      <c r="K4974" t="n">
        <v>0.04008236440596395</v>
      </c>
      <c r="L4974" t="n">
        <v>-0.002166630574895495</v>
      </c>
      <c r="M4974" t="n">
        <v>0.1919828256127986</v>
      </c>
      <c r="N4974" t="n">
        <v>0.05141820245114626</v>
      </c>
      <c r="O4974" t="n">
        <v>-0.003493849758021616</v>
      </c>
      <c r="P4974" t="n">
        <v>0.2917768537838816</v>
      </c>
      <c r="Q4974" t="n">
        <v>0.04131375286085041</v>
      </c>
      <c r="R4974" t="n">
        <v>-0.002766273068443966</v>
      </c>
    </row>
    <row r="4975">
      <c r="F4975" t="n">
        <v>0.07906059253644222</v>
      </c>
      <c r="G4975" t="n">
        <v>0.04418302973645771</v>
      </c>
      <c r="H4975" t="n">
        <v>-0.004283336739767985</v>
      </c>
      <c r="J4975" t="n">
        <v>0.07132746542795916</v>
      </c>
      <c r="K4975" t="n">
        <v>0.04009056288508155</v>
      </c>
      <c r="L4975" t="n">
        <v>-0.002167063901010474</v>
      </c>
      <c r="M4975" t="n">
        <v>0.191954843517776</v>
      </c>
      <c r="N4975" t="n">
        <v>0.05142871957171308</v>
      </c>
      <c r="O4975" t="n">
        <v>-0.003493369802135161</v>
      </c>
      <c r="P4975" t="n">
        <v>0.2919456358026117</v>
      </c>
      <c r="Q4975" t="n">
        <v>0.04132220320915494</v>
      </c>
      <c r="R4975" t="n">
        <v>-0.002766549668090846</v>
      </c>
    </row>
    <row r="4976">
      <c r="F4976" t="n">
        <v>0.0790751842430598</v>
      </c>
      <c r="G4976" t="n">
        <v>0.04419206512086189</v>
      </c>
      <c r="H4976" t="n">
        <v>-0.004283765073441962</v>
      </c>
      <c r="J4976" t="n">
        <v>0.07133061052496982</v>
      </c>
      <c r="K4976" t="n">
        <v>0.04009876136419915</v>
      </c>
      <c r="L4976" t="n">
        <v>-0.002164490146001999</v>
      </c>
      <c r="M4976" t="n">
        <v>0.1919268589943497</v>
      </c>
      <c r="N4976" t="n">
        <v>0.05143923669227989</v>
      </c>
      <c r="O4976" t="n">
        <v>-0.003492322000754797</v>
      </c>
      <c r="P4976" t="n">
        <v>0.2917893150245681</v>
      </c>
      <c r="Q4976" t="n">
        <v>0.04133065355745947</v>
      </c>
      <c r="R4976" t="n">
        <v>-0.002767061271874467</v>
      </c>
    </row>
    <row r="4977">
      <c r="F4977" t="n">
        <v>0.07907881897093975</v>
      </c>
      <c r="G4977" t="n">
        <v>0.04420110050526607</v>
      </c>
      <c r="H4977" t="n">
        <v>-0.004284193407115939</v>
      </c>
      <c r="J4977" t="n">
        <v>0.07134588810371811</v>
      </c>
      <c r="K4977" t="n">
        <v>0.04010695984331676</v>
      </c>
      <c r="L4977" t="n">
        <v>-0.002165139557986998</v>
      </c>
      <c r="M4977" t="n">
        <v>0.1918988720426451</v>
      </c>
      <c r="N4977" t="n">
        <v>0.0514497538128467</v>
      </c>
      <c r="O4977" t="n">
        <v>-0.003493020535008373</v>
      </c>
      <c r="P4977" t="n">
        <v>0.2919580999131374</v>
      </c>
      <c r="Q4977" t="n">
        <v>0.041339103905764</v>
      </c>
      <c r="R4977" t="n">
        <v>-0.002767061271874467</v>
      </c>
    </row>
    <row r="4978">
      <c r="F4978" t="n">
        <v>0.07907149562795858</v>
      </c>
      <c r="G4978" t="n">
        <v>0.04421013588967025</v>
      </c>
      <c r="H4978" t="n">
        <v>-0.004283336739767985</v>
      </c>
      <c r="J4978" t="n">
        <v>0.07134903172764</v>
      </c>
      <c r="K4978" t="n">
        <v>0.04011515832243436</v>
      </c>
      <c r="L4978" t="n">
        <v>-0.002164706616663665</v>
      </c>
      <c r="M4978" t="n">
        <v>0.1919050765898389</v>
      </c>
      <c r="N4978" t="n">
        <v>0.05146027093341352</v>
      </c>
      <c r="O4978" t="n">
        <v>-0.003492322000754797</v>
      </c>
      <c r="P4978" t="n">
        <v>0.2918559601297396</v>
      </c>
      <c r="Q4978" t="n">
        <v>0.04134755425406853</v>
      </c>
      <c r="R4978" t="n">
        <v>-0.002767891473276169</v>
      </c>
    </row>
    <row r="4979">
      <c r="F4979" t="n">
        <v>0.07907512302839327</v>
      </c>
      <c r="G4979" t="n">
        <v>0.04421917127407444</v>
      </c>
      <c r="H4979" t="n">
        <v>-0.004284193407115939</v>
      </c>
      <c r="J4979" t="n">
        <v>0.07132790644974789</v>
      </c>
      <c r="K4979" t="n">
        <v>0.04012335680155197</v>
      </c>
      <c r="L4979" t="n">
        <v>-0.002165139557986998</v>
      </c>
      <c r="M4979" t="n">
        <v>0.1919454744972507</v>
      </c>
      <c r="N4979" t="n">
        <v>0.05147078805398032</v>
      </c>
      <c r="O4979" t="n">
        <v>-0.003492322000754797</v>
      </c>
      <c r="P4979" t="n">
        <v>0.2919705623031483</v>
      </c>
      <c r="Q4979" t="n">
        <v>0.04135600460237306</v>
      </c>
      <c r="R4979" t="n">
        <v>-0.002767338005675034</v>
      </c>
    </row>
    <row r="4980">
      <c r="F4980" t="n">
        <v>0.07907874694428406</v>
      </c>
      <c r="G4980" t="n">
        <v>0.04422820665847862</v>
      </c>
      <c r="H4980" t="n">
        <v>-0.004282493352081886</v>
      </c>
      <c r="J4980" t="n">
        <v>0.07136745061256233</v>
      </c>
      <c r="K4980" t="n">
        <v>0.04013155528066957</v>
      </c>
      <c r="L4980" t="n">
        <v>-0.00216278760790942</v>
      </c>
      <c r="M4980" t="n">
        <v>0.1919516772900297</v>
      </c>
      <c r="N4980" t="n">
        <v>0.05148130517454713</v>
      </c>
      <c r="O4980" t="n">
        <v>-0.003492194591845597</v>
      </c>
      <c r="P4980" t="n">
        <v>0.2918684191763337</v>
      </c>
      <c r="Q4980" t="n">
        <v>0.04136445495067759</v>
      </c>
      <c r="R4980" t="n">
        <v>-0.002768956070357359</v>
      </c>
    </row>
    <row r="4981">
      <c r="F4981" t="n">
        <v>0.07908236737392579</v>
      </c>
      <c r="G4981" t="n">
        <v>0.0442372420428828</v>
      </c>
      <c r="H4981" t="n">
        <v>-0.004282493352081886</v>
      </c>
      <c r="J4981" t="n">
        <v>0.07134632260500838</v>
      </c>
      <c r="K4981" t="n">
        <v>0.04013975375978717</v>
      </c>
      <c r="L4981" t="n">
        <v>-0.00216278760790942</v>
      </c>
      <c r="M4981" t="n">
        <v>0.1920262704707753</v>
      </c>
      <c r="N4981" t="n">
        <v>0.05149182229511395</v>
      </c>
      <c r="O4981" t="n">
        <v>-0.003491845442216339</v>
      </c>
      <c r="P4981" t="n">
        <v>0.2918746480660971</v>
      </c>
      <c r="Q4981" t="n">
        <v>0.04137290529898213</v>
      </c>
      <c r="R4981" t="n">
        <v>-0.002768956070357359</v>
      </c>
    </row>
    <row r="4982">
      <c r="F4982" t="n">
        <v>0.07911885243079224</v>
      </c>
      <c r="G4982" t="n">
        <v>0.04424627742728699</v>
      </c>
      <c r="H4982" t="n">
        <v>-0.004281636939052773</v>
      </c>
      <c r="J4982" t="n">
        <v>0.07137373223283583</v>
      </c>
      <c r="K4982" t="n">
        <v>0.04014795223890478</v>
      </c>
      <c r="L4982" t="n">
        <v>-0.00216300388667021</v>
      </c>
      <c r="M4982" t="n">
        <v>0.1919982757198512</v>
      </c>
      <c r="N4982" t="n">
        <v>0.05150233941568076</v>
      </c>
      <c r="O4982" t="n">
        <v>-0.00349149629258708</v>
      </c>
      <c r="P4982" t="n">
        <v>0.2918808765373484</v>
      </c>
      <c r="Q4982" t="n">
        <v>0.04138135564728665</v>
      </c>
      <c r="R4982" t="n">
        <v>-0.002768402334516872</v>
      </c>
    </row>
    <row r="4983">
      <c r="F4983" t="n">
        <v>0.07911151056719024</v>
      </c>
      <c r="G4983" t="n">
        <v>0.04425531281169117</v>
      </c>
      <c r="H4983" t="n">
        <v>-0.00428206514556733</v>
      </c>
      <c r="J4983" t="n">
        <v>0.07136473644241415</v>
      </c>
      <c r="K4983" t="n">
        <v>0.04015615071802239</v>
      </c>
      <c r="L4983" t="n">
        <v>-0.00216300388667021</v>
      </c>
      <c r="M4983" t="n">
        <v>0.1919702785405698</v>
      </c>
      <c r="N4983" t="n">
        <v>0.05151285653624758</v>
      </c>
      <c r="O4983" t="n">
        <v>-0.003491022918227589</v>
      </c>
      <c r="P4983" t="n">
        <v>0.2918871045929701</v>
      </c>
      <c r="Q4983" t="n">
        <v>0.04138980599559119</v>
      </c>
      <c r="R4983" t="n">
        <v>-0.002768956070357359</v>
      </c>
    </row>
    <row r="4984">
      <c r="F4984" t="n">
        <v>0.07912607801072495</v>
      </c>
      <c r="G4984" t="n">
        <v>0.04426434819609536</v>
      </c>
      <c r="H4984" t="n">
        <v>-0.004280775299564137</v>
      </c>
      <c r="J4984" t="n">
        <v>0.07136787470475657</v>
      </c>
      <c r="K4984" t="n">
        <v>0.04016434919713998</v>
      </c>
      <c r="L4984" t="n">
        <v>-0.002160657480260926</v>
      </c>
      <c r="M4984" t="n">
        <v>0.192010674228373</v>
      </c>
      <c r="N4984" t="n">
        <v>0.05152337365681438</v>
      </c>
      <c r="O4984" t="n">
        <v>-0.003489975820771612</v>
      </c>
      <c r="P4984" t="n">
        <v>0.2919475215690684</v>
      </c>
      <c r="Q4984" t="n">
        <v>0.04139825634389571</v>
      </c>
      <c r="R4984" t="n">
        <v>-0.00276974304730358</v>
      </c>
    </row>
    <row r="4985">
      <c r="F4985" t="n">
        <v>0.07910777131738923</v>
      </c>
      <c r="G4985" t="n">
        <v>0.04427338358049954</v>
      </c>
      <c r="H4985" t="n">
        <v>-0.004280775299564137</v>
      </c>
      <c r="J4985" t="n">
        <v>0.07135887618606117</v>
      </c>
      <c r="K4985" t="n">
        <v>0.04017254767625759</v>
      </c>
      <c r="L4985" t="n">
        <v>-0.002160873567617688</v>
      </c>
      <c r="M4985" t="n">
        <v>0.1920168716994677</v>
      </c>
      <c r="N4985" t="n">
        <v>0.0515338907773812</v>
      </c>
      <c r="O4985" t="n">
        <v>-0.003489975820771612</v>
      </c>
      <c r="P4985" t="n">
        <v>0.2918995594688553</v>
      </c>
      <c r="Q4985" t="n">
        <v>0.04140670669220024</v>
      </c>
      <c r="R4985" t="n">
        <v>-0.00276974304730358</v>
      </c>
    </row>
    <row r="4986">
      <c r="F4986" t="n">
        <v>0.07912233213236487</v>
      </c>
      <c r="G4986" t="n">
        <v>0.04428241896490372</v>
      </c>
      <c r="H4986" t="n">
        <v>-0.004281631454624049</v>
      </c>
      <c r="J4986" t="n">
        <v>0.07137414854923438</v>
      </c>
      <c r="K4986" t="n">
        <v>0.0401807461553752</v>
      </c>
      <c r="L4986" t="n">
        <v>-0.002160657480260926</v>
      </c>
      <c r="M4986" t="n">
        <v>0.1920572668683866</v>
      </c>
      <c r="N4986" t="n">
        <v>0.05154440789794801</v>
      </c>
      <c r="O4986" t="n">
        <v>-0.003490673885742264</v>
      </c>
      <c r="P4986" t="n">
        <v>0.2919057862948838</v>
      </c>
      <c r="Q4986" t="n">
        <v>0.04141515704050478</v>
      </c>
      <c r="R4986" t="n">
        <v>-0.002770020049308511</v>
      </c>
    </row>
    <row r="4987">
      <c r="F4987" t="n">
        <v>0.07912593232867213</v>
      </c>
      <c r="G4987" t="n">
        <v>0.0442914543493079</v>
      </c>
      <c r="H4987" t="n">
        <v>-0.004280775299564137</v>
      </c>
      <c r="J4987" t="n">
        <v>0.07136514761670938</v>
      </c>
      <c r="K4987" t="n">
        <v>0.0401889446344928</v>
      </c>
      <c r="L4987" t="n">
        <v>-0.00216108965497445</v>
      </c>
      <c r="M4987" t="n">
        <v>0.1919950635678135</v>
      </c>
      <c r="N4987" t="n">
        <v>0.05155492501851482</v>
      </c>
      <c r="O4987" t="n">
        <v>-0.003490324853256938</v>
      </c>
      <c r="P4987" t="n">
        <v>0.2919662039180853</v>
      </c>
      <c r="Q4987" t="n">
        <v>0.04142360738880931</v>
      </c>
      <c r="R4987" t="n">
        <v>-0.00276974304730358</v>
      </c>
    </row>
    <row r="4988">
      <c r="F4988" t="n">
        <v>0.07911857082465477</v>
      </c>
      <c r="G4988" t="n">
        <v>0.04430048973371209</v>
      </c>
      <c r="H4988" t="n">
        <v>-0.00428032314386129</v>
      </c>
      <c r="J4988" t="n">
        <v>0.07135614516404205</v>
      </c>
      <c r="K4988" t="n">
        <v>0.0401971431136104</v>
      </c>
      <c r="L4988" t="n">
        <v>-0.002158964514773401</v>
      </c>
      <c r="M4988" t="n">
        <v>0.1920696571030017</v>
      </c>
      <c r="N4988" t="n">
        <v>0.05156544213908163</v>
      </c>
      <c r="O4988" t="n">
        <v>-0.003489156971009996</v>
      </c>
      <c r="P4988" t="n">
        <v>0.292026622385274</v>
      </c>
      <c r="Q4988" t="n">
        <v>0.04143205773711384</v>
      </c>
      <c r="R4988" t="n">
        <v>-0.002771637672568051</v>
      </c>
    </row>
    <row r="4989">
      <c r="F4989" t="n">
        <v>0.07914408078365114</v>
      </c>
      <c r="G4989" t="n">
        <v>0.04430952511811628</v>
      </c>
      <c r="H4989" t="n">
        <v>-0.004279895197136249</v>
      </c>
      <c r="J4989" t="n">
        <v>0.0713714154746459</v>
      </c>
      <c r="K4989" t="n">
        <v>0.040205341592728</v>
      </c>
      <c r="L4989" t="n">
        <v>-0.002159180411224878</v>
      </c>
      <c r="M4989" t="n">
        <v>0.1920416496906847</v>
      </c>
      <c r="N4989" t="n">
        <v>0.05157595925964845</v>
      </c>
      <c r="O4989" t="n">
        <v>-0.003489156971009996</v>
      </c>
      <c r="P4989" t="n">
        <v>0.2920328492527776</v>
      </c>
      <c r="Q4989" t="n">
        <v>0.04144050808541837</v>
      </c>
      <c r="R4989" t="n">
        <v>-0.002771083400460748</v>
      </c>
    </row>
    <row r="4990">
      <c r="F4990" t="n">
        <v>0.07912575299780715</v>
      </c>
      <c r="G4990" t="n">
        <v>0.04431856050252046</v>
      </c>
      <c r="H4990" t="n">
        <v>-0.00428032314386129</v>
      </c>
      <c r="J4990" t="n">
        <v>0.07137454806397391</v>
      </c>
      <c r="K4990" t="n">
        <v>0.0402135400718456</v>
      </c>
      <c r="L4990" t="n">
        <v>-0.002159180411224878</v>
      </c>
      <c r="M4990" t="n">
        <v>0.1920820425780292</v>
      </c>
      <c r="N4990" t="n">
        <v>0.05158647638021526</v>
      </c>
      <c r="O4990" t="n">
        <v>-0.003489854802404198</v>
      </c>
      <c r="P4990" t="n">
        <v>0.2920390757247507</v>
      </c>
      <c r="Q4990" t="n">
        <v>0.0414489584337229</v>
      </c>
      <c r="R4990" t="n">
        <v>-0.002771083400460748</v>
      </c>
    </row>
    <row r="4991">
      <c r="F4991" t="n">
        <v>0.07914029810800059</v>
      </c>
      <c r="G4991" t="n">
        <v>0.04432759588692464</v>
      </c>
      <c r="H4991" t="n">
        <v>-0.00428032314386129</v>
      </c>
      <c r="J4991" t="n">
        <v>0.07137767976027597</v>
      </c>
      <c r="K4991" t="n">
        <v>0.04022173855096321</v>
      </c>
      <c r="L4991" t="n">
        <v>-0.002158748618321923</v>
      </c>
      <c r="M4991" t="n">
        <v>0.1920540315471639</v>
      </c>
      <c r="N4991" t="n">
        <v>0.05159699350078208</v>
      </c>
      <c r="O4991" t="n">
        <v>-0.003489156971009996</v>
      </c>
      <c r="P4991" t="n">
        <v>0.292045301804077</v>
      </c>
      <c r="Q4991" t="n">
        <v>0.04145740878202743</v>
      </c>
      <c r="R4991" t="n">
        <v>-0.002771083400460748</v>
      </c>
    </row>
    <row r="4992">
      <c r="F4992" t="n">
        <v>0.07913292115635708</v>
      </c>
      <c r="G4992" t="n">
        <v>0.04433663127132883</v>
      </c>
      <c r="H4992" t="n">
        <v>-0.004277713232656663</v>
      </c>
      <c r="J4992" t="n">
        <v>0.07136867248254637</v>
      </c>
      <c r="K4992" t="n">
        <v>0.04022993703008081</v>
      </c>
      <c r="L4992" t="n">
        <v>-0.002157060468361486</v>
      </c>
      <c r="M4992" t="n">
        <v>0.1920602206898132</v>
      </c>
      <c r="N4992" t="n">
        <v>0.05160751062134888</v>
      </c>
      <c r="O4992" t="n">
        <v>-0.003487643867698396</v>
      </c>
      <c r="P4992" t="n">
        <v>0.2919973331797523</v>
      </c>
      <c r="Q4992" t="n">
        <v>0.04146585913033196</v>
      </c>
      <c r="R4992" t="n">
        <v>-0.002773255194410818</v>
      </c>
    </row>
    <row r="4993">
      <c r="F4993" t="n">
        <v>0.07914745997024807</v>
      </c>
      <c r="G4993" t="n">
        <v>0.04434566665573301</v>
      </c>
      <c r="H4993" t="n">
        <v>-0.004278141046761339</v>
      </c>
      <c r="J4993" t="n">
        <v>0.07138394047400488</v>
      </c>
      <c r="K4993" t="n">
        <v>0.04023813550919841</v>
      </c>
      <c r="L4993" t="n">
        <v>-0.00215684476231465</v>
      </c>
      <c r="M4993" t="n">
        <v>0.1919980022006768</v>
      </c>
      <c r="N4993" t="n">
        <v>0.0516180277419157</v>
      </c>
      <c r="O4993" t="n">
        <v>-0.003488690265498486</v>
      </c>
      <c r="P4993" t="n">
        <v>0.2919493629237354</v>
      </c>
      <c r="Q4993" t="n">
        <v>0.04147430947863649</v>
      </c>
      <c r="R4993" t="n">
        <v>-0.002773255194410818</v>
      </c>
    </row>
    <row r="4994">
      <c r="F4994" t="n">
        <v>0.07915103563854849</v>
      </c>
      <c r="G4994" t="n">
        <v>0.04435470204013719</v>
      </c>
      <c r="H4994" t="n">
        <v>-0.004277713232656663</v>
      </c>
      <c r="J4994" t="n">
        <v>0.0713749307845839</v>
      </c>
      <c r="K4994" t="n">
        <v>0.04024633398831602</v>
      </c>
      <c r="L4994" t="n">
        <v>-0.00215684476231465</v>
      </c>
      <c r="M4994" t="n">
        <v>0.1921067992419329</v>
      </c>
      <c r="N4994" t="n">
        <v>0.05162854486248251</v>
      </c>
      <c r="O4994" t="n">
        <v>-0.003488690265498486</v>
      </c>
      <c r="P4994" t="n">
        <v>0.2919555865976842</v>
      </c>
      <c r="Q4994" t="n">
        <v>0.04148275982694102</v>
      </c>
      <c r="R4994" t="n">
        <v>-0.002772423384214534</v>
      </c>
    </row>
    <row r="4995">
      <c r="F4995" t="n">
        <v>0.07915460779602611</v>
      </c>
      <c r="G4995" t="n">
        <v>0.04436373742454138</v>
      </c>
      <c r="H4995" t="n">
        <v>-0.004276796737267329</v>
      </c>
      <c r="J4995" t="n">
        <v>0.07140233663599953</v>
      </c>
      <c r="K4995" t="n">
        <v>0.04025453246743362</v>
      </c>
      <c r="L4995" t="n">
        <v>-0.002157491880455158</v>
      </c>
      <c r="M4995" t="n">
        <v>0.1920787809726289</v>
      </c>
      <c r="N4995" t="n">
        <v>0.05163906198304932</v>
      </c>
      <c r="O4995" t="n">
        <v>-0.003488690265498486</v>
      </c>
      <c r="P4995" t="n">
        <v>0.2920702022525729</v>
      </c>
      <c r="Q4995" t="n">
        <v>0.04149121017524555</v>
      </c>
      <c r="R4995" t="n">
        <v>-0.002774040392830376</v>
      </c>
    </row>
    <row r="4996">
      <c r="F4996" t="n">
        <v>0.07914721537508038</v>
      </c>
      <c r="G4996" t="n">
        <v>0.04437277280894556</v>
      </c>
      <c r="H4996" t="n">
        <v>-0.004277652096614782</v>
      </c>
      <c r="J4996" t="n">
        <v>0.07140546418065494</v>
      </c>
      <c r="K4996" t="n">
        <v>0.04026273094655123</v>
      </c>
      <c r="L4996" t="n">
        <v>-0.002155376963511611</v>
      </c>
      <c r="M4996" t="n">
        <v>0.1920507602750598</v>
      </c>
      <c r="N4996" t="n">
        <v>0.05164957910361614</v>
      </c>
      <c r="O4996" t="n">
        <v>-0.00348718064543729</v>
      </c>
      <c r="P4996" t="n">
        <v>0.2919138360020691</v>
      </c>
      <c r="Q4996" t="n">
        <v>0.04149966052355009</v>
      </c>
      <c r="R4996" t="n">
        <v>-0.002774595200908943</v>
      </c>
    </row>
    <row r="4997">
      <c r="F4997" t="n">
        <v>0.07917270299406348</v>
      </c>
      <c r="G4997" t="n">
        <v>0.04438180819334975</v>
      </c>
      <c r="H4997" t="n">
        <v>-0.004276369057593602</v>
      </c>
      <c r="J4997" t="n">
        <v>0.07142073047761784</v>
      </c>
      <c r="K4997" t="n">
        <v>0.04027092942566883</v>
      </c>
      <c r="L4997" t="n">
        <v>-0.002154945931222137</v>
      </c>
      <c r="M4997" t="n">
        <v>0.1920569428436364</v>
      </c>
      <c r="N4997" t="n">
        <v>0.05166009622418295</v>
      </c>
      <c r="O4997" t="n">
        <v>-0.003486483279044841</v>
      </c>
      <c r="P4997" t="n">
        <v>0.2920284527703662</v>
      </c>
      <c r="Q4997" t="n">
        <v>0.04150811087185461</v>
      </c>
      <c r="R4997" t="n">
        <v>-0.002774317796869659</v>
      </c>
    </row>
    <row r="4998">
      <c r="F4998" t="n">
        <v>0.07915434140796905</v>
      </c>
      <c r="G4998" t="n">
        <v>0.04439084357775393</v>
      </c>
      <c r="H4998" t="n">
        <v>-0.004277652096614782</v>
      </c>
      <c r="J4998" t="n">
        <v>0.07138743667625588</v>
      </c>
      <c r="K4998" t="n">
        <v>0.04027912790478644</v>
      </c>
      <c r="L4998" t="n">
        <v>-0.002155161447366874</v>
      </c>
      <c r="M4998" t="n">
        <v>0.1921315368453205</v>
      </c>
      <c r="N4998" t="n">
        <v>0.05167061334474976</v>
      </c>
      <c r="O4998" t="n">
        <v>-0.003486483279044841</v>
      </c>
      <c r="P4998" t="n">
        <v>0.2919804775119232</v>
      </c>
      <c r="Q4998" t="n">
        <v>0.04151656122015914</v>
      </c>
      <c r="R4998" t="n">
        <v>-0.002774040392830376</v>
      </c>
    </row>
    <row r="4999">
      <c r="F4999" t="n">
        <v>0.07915789914932662</v>
      </c>
      <c r="G4999" t="n">
        <v>0.04439987896215811</v>
      </c>
      <c r="H4999" t="n">
        <v>-0.004276796737267329</v>
      </c>
      <c r="J4999" t="n">
        <v>0.07142698172807506</v>
      </c>
      <c r="K4999" t="n">
        <v>0.04028732638390404</v>
      </c>
      <c r="L4999" t="n">
        <v>-0.002154945931222137</v>
      </c>
      <c r="M4999" t="n">
        <v>0.1921377182662299</v>
      </c>
      <c r="N4999" t="n">
        <v>0.05168113046531658</v>
      </c>
      <c r="O4999" t="n">
        <v>-0.003487529328633514</v>
      </c>
      <c r="P4999" t="n">
        <v>0.291986699309507</v>
      </c>
      <c r="Q4999" t="n">
        <v>0.04152501156846368</v>
      </c>
      <c r="R4999" t="n">
        <v>-0.002774040392830376</v>
      </c>
    </row>
    <row r="5000">
      <c r="F5000" t="n">
        <v>0.07915049088199125</v>
      </c>
      <c r="G5000" t="n">
        <v>0.04440891434656229</v>
      </c>
      <c r="H5000" t="n">
        <v>-0.004275006827144919</v>
      </c>
      <c r="J5000" t="n">
        <v>0.07143010601415554</v>
      </c>
      <c r="K5000" t="n">
        <v>0.04029552486302164</v>
      </c>
      <c r="L5000" t="n">
        <v>-0.002153267470774495</v>
      </c>
      <c r="M5000" t="n">
        <v>0.1921438984947028</v>
      </c>
      <c r="N5000" t="n">
        <v>0.05169164758588338</v>
      </c>
      <c r="O5000" t="n">
        <v>-0.003486372012932343</v>
      </c>
      <c r="P5000" t="n">
        <v>0.2921013193246139</v>
      </c>
      <c r="Q5000" t="n">
        <v>0.0415334619167682</v>
      </c>
      <c r="R5000" t="n">
        <v>-0.002775657280365064</v>
      </c>
    </row>
    <row r="5001">
      <c r="F5001" t="n">
        <v>0.07918692976287157</v>
      </c>
      <c r="G5001" t="n">
        <v>0.04441794973096648</v>
      </c>
      <c r="H5001" t="n">
        <v>-0.004275861914019036</v>
      </c>
      <c r="J5001" t="n">
        <v>0.0714210885127764</v>
      </c>
      <c r="K5001" t="n">
        <v>0.04030372334213925</v>
      </c>
      <c r="L5001" t="n">
        <v>-0.002153052144027418</v>
      </c>
      <c r="M5001" t="n">
        <v>0.192115869364388</v>
      </c>
      <c r="N5001" t="n">
        <v>0.0517021647064502</v>
      </c>
      <c r="O5001" t="n">
        <v>-0.003486372012932343</v>
      </c>
      <c r="P5001" t="n">
        <v>0.2919449418935011</v>
      </c>
      <c r="Q5001" t="n">
        <v>0.04154191226507273</v>
      </c>
      <c r="R5001" t="n">
        <v>-0.002775657280365064</v>
      </c>
    </row>
    <row r="5002">
      <c r="F5002" t="n">
        <v>0.07917951445207164</v>
      </c>
      <c r="G5002" t="n">
        <v>0.04442698511537067</v>
      </c>
      <c r="H5002" t="n">
        <v>-0.004276289457456094</v>
      </c>
      <c r="J5002" t="n">
        <v>0.07143635190827367</v>
      </c>
      <c r="K5002" t="n">
        <v>0.04031192182125685</v>
      </c>
      <c r="L5002" t="n">
        <v>-0.002153052144027418</v>
      </c>
      <c r="M5002" t="n">
        <v>0.1920878378058534</v>
      </c>
      <c r="N5002" t="n">
        <v>0.05171268182701701</v>
      </c>
      <c r="O5002" t="n">
        <v>-0.003486023445444548</v>
      </c>
      <c r="P5002" t="n">
        <v>0.2919511619777866</v>
      </c>
      <c r="Q5002" t="n">
        <v>0.04155036261337727</v>
      </c>
      <c r="R5002" t="n">
        <v>-0.002775102204416586</v>
      </c>
    </row>
    <row r="5003">
      <c r="F5003" t="n">
        <v>0.07919402201541838</v>
      </c>
      <c r="G5003" t="n">
        <v>0.04443602049977485</v>
      </c>
      <c r="H5003" t="n">
        <v>-0.004275006827144919</v>
      </c>
      <c r="J5003" t="n">
        <v>0.07140304895926915</v>
      </c>
      <c r="K5003" t="n">
        <v>0.04032012030037445</v>
      </c>
      <c r="L5003" t="n">
        <v>-0.002151378557569278</v>
      </c>
      <c r="M5003" t="n">
        <v>0.1920598038192255</v>
      </c>
      <c r="N5003" t="n">
        <v>0.05172319894758382</v>
      </c>
      <c r="O5003" t="n">
        <v>-0.003486023445444548</v>
      </c>
      <c r="P5003" t="n">
        <v>0.2921199851789893</v>
      </c>
      <c r="Q5003" t="n">
        <v>0.0415588129616818</v>
      </c>
      <c r="R5003" t="n">
        <v>-0.002775657280365064</v>
      </c>
    </row>
    <row r="5004">
      <c r="F5004" t="n">
        <v>0.07917563503703529</v>
      </c>
      <c r="G5004" t="n">
        <v>0.04444505588417903</v>
      </c>
      <c r="H5004" t="n">
        <v>-0.004274908806157153</v>
      </c>
      <c r="J5004" t="n">
        <v>0.07143045240094879</v>
      </c>
      <c r="K5004" t="n">
        <v>0.04032831877949206</v>
      </c>
      <c r="L5004" t="n">
        <v>-0.002151378557569278</v>
      </c>
      <c r="M5004" t="n">
        <v>0.1921343974608644</v>
      </c>
      <c r="N5004" t="n">
        <v>0.05173371606815064</v>
      </c>
      <c r="O5004" t="n">
        <v>-0.003485218339518036</v>
      </c>
      <c r="P5004" t="n">
        <v>0.2920178028557009</v>
      </c>
      <c r="Q5004" t="n">
        <v>0.04156726330998633</v>
      </c>
      <c r="R5004" t="n">
        <v>-0.002776718693186484</v>
      </c>
    </row>
    <row r="5005">
      <c r="F5005" t="n">
        <v>0.07917917163882413</v>
      </c>
      <c r="G5005" t="n">
        <v>0.04445409126858321</v>
      </c>
      <c r="H5005" t="n">
        <v>-0.004273626589958546</v>
      </c>
      <c r="J5005" t="n">
        <v>0.07140928762617299</v>
      </c>
      <c r="K5005" t="n">
        <v>0.04033651725860966</v>
      </c>
      <c r="L5005" t="n">
        <v>-0.002151378557569278</v>
      </c>
      <c r="M5005" t="n">
        <v>0.1921063604703401</v>
      </c>
      <c r="N5005" t="n">
        <v>0.05174423318871745</v>
      </c>
      <c r="O5005" t="n">
        <v>-0.003484869887374513</v>
      </c>
      <c r="P5005" t="n">
        <v>0.2920240224967731</v>
      </c>
      <c r="Q5005" t="n">
        <v>0.04157571365829086</v>
      </c>
      <c r="R5005" t="n">
        <v>-0.002777274036925122</v>
      </c>
    </row>
    <row r="5006">
      <c r="F5006" t="n">
        <v>0.07918270471138299</v>
      </c>
      <c r="G5006" t="n">
        <v>0.0444631266529874</v>
      </c>
      <c r="H5006" t="n">
        <v>-0.004274908806157153</v>
      </c>
      <c r="J5006" t="n">
        <v>0.07143669053094959</v>
      </c>
      <c r="K5006" t="n">
        <v>0.04034471573772726</v>
      </c>
      <c r="L5006" t="n">
        <v>-0.002151378557569278</v>
      </c>
      <c r="M5006" t="n">
        <v>0.1921125323049767</v>
      </c>
      <c r="N5006" t="n">
        <v>0.05175475030928426</v>
      </c>
      <c r="O5006" t="n">
        <v>-0.003485218339518036</v>
      </c>
      <c r="P5006" t="n">
        <v>0.2921386478368732</v>
      </c>
      <c r="Q5006" t="n">
        <v>0.04158416400659539</v>
      </c>
      <c r="R5006" t="n">
        <v>-0.002776441021317166</v>
      </c>
    </row>
    <row r="5007">
      <c r="F5007" t="n">
        <v>0.07918623425300658</v>
      </c>
      <c r="G5007" t="n">
        <v>0.04447216203739158</v>
      </c>
      <c r="H5007" t="n">
        <v>-0.004274908806157153</v>
      </c>
      <c r="J5007" t="n">
        <v>0.07142766549091865</v>
      </c>
      <c r="K5007" t="n">
        <v>0.04035291421684487</v>
      </c>
      <c r="L5007" t="n">
        <v>-0.002151163419713522</v>
      </c>
      <c r="M5007" t="n">
        <v>0.1921529148160936</v>
      </c>
      <c r="N5007" t="n">
        <v>0.05176526742985108</v>
      </c>
      <c r="O5007" t="n">
        <v>-0.00348452143523099</v>
      </c>
      <c r="P5007" t="n">
        <v>0.2921448680259581</v>
      </c>
      <c r="Q5007" t="n">
        <v>0.04159261435489992</v>
      </c>
      <c r="R5007" t="n">
        <v>-0.002778057235442537</v>
      </c>
    </row>
    <row r="5008">
      <c r="F5008" t="n">
        <v>0.07917879494160587</v>
      </c>
      <c r="G5008" t="n">
        <v>0.04448119742179577</v>
      </c>
      <c r="H5008" t="n">
        <v>-0.004272228394682416</v>
      </c>
      <c r="J5008" t="n">
        <v>0.07143078201353062</v>
      </c>
      <c r="K5008" t="n">
        <v>0.04036111269596247</v>
      </c>
      <c r="L5008" t="n">
        <v>-0.00214927977726348</v>
      </c>
      <c r="M5008" t="n">
        <v>0.1921590848798156</v>
      </c>
      <c r="N5008" t="n">
        <v>0.05177578455041789</v>
      </c>
      <c r="O5008" t="n">
        <v>-0.003484068329513653</v>
      </c>
      <c r="P5008" t="n">
        <v>0.2920968836034762</v>
      </c>
      <c r="Q5008" t="n">
        <v>0.04160106470320445</v>
      </c>
      <c r="R5008" t="n">
        <v>-0.002778612846889625</v>
      </c>
    </row>
    <row r="5009">
      <c r="F5009" t="n">
        <v>0.07921521408188927</v>
      </c>
      <c r="G5009" t="n">
        <v>0.04449023280619994</v>
      </c>
      <c r="H5009" t="n">
        <v>-0.00427351019138049</v>
      </c>
      <c r="J5009" t="n">
        <v>0.07143389764402852</v>
      </c>
      <c r="K5009" t="n">
        <v>0.04036931117508007</v>
      </c>
      <c r="L5009" t="n">
        <v>-0.002149709676208828</v>
      </c>
      <c r="M5009" t="n">
        <v>0.1920968275410131</v>
      </c>
      <c r="N5009" t="n">
        <v>0.0517863016709847</v>
      </c>
      <c r="O5009" t="n">
        <v>-0.003483023318017098</v>
      </c>
      <c r="P5009" t="n">
        <v>0.2919946927068329</v>
      </c>
      <c r="Q5009" t="n">
        <v>0.04160951505150898</v>
      </c>
      <c r="R5009" t="n">
        <v>-0.002778612846889625</v>
      </c>
    </row>
    <row r="5010">
      <c r="F5010" t="n">
        <v>0.0791968016752129</v>
      </c>
      <c r="G5010" t="n">
        <v>0.04449926819060413</v>
      </c>
      <c r="H5010" t="n">
        <v>-0.00427351019138049</v>
      </c>
      <c r="J5010" t="n">
        <v>0.07146129978493952</v>
      </c>
      <c r="K5010" t="n">
        <v>0.04037750965419767</v>
      </c>
      <c r="L5010" t="n">
        <v>-0.002149709676208828</v>
      </c>
      <c r="M5010" t="n">
        <v>0.1922056351446128</v>
      </c>
      <c r="N5010" t="n">
        <v>0.05179681879155151</v>
      </c>
      <c r="O5010" t="n">
        <v>-0.003484068329513653</v>
      </c>
      <c r="P5010" t="n">
        <v>0.2920551155198433</v>
      </c>
      <c r="Q5010" t="n">
        <v>0.04161796539981351</v>
      </c>
      <c r="R5010" t="n">
        <v>-0.002777779429718992</v>
      </c>
    </row>
    <row r="5011">
      <c r="F5011" t="n">
        <v>0.07920031707604253</v>
      </c>
      <c r="G5011" t="n">
        <v>0.04450830357500832</v>
      </c>
      <c r="H5011" t="n">
        <v>-0.004273082925814465</v>
      </c>
      <c r="J5011" t="n">
        <v>0.07146441425413057</v>
      </c>
      <c r="K5011" t="n">
        <v>0.04038570813331528</v>
      </c>
      <c r="L5011" t="n">
        <v>-0.00214927977726348</v>
      </c>
      <c r="M5011" t="n">
        <v>0.1922118022410423</v>
      </c>
      <c r="N5011" t="n">
        <v>0.05180733591211832</v>
      </c>
      <c r="O5011" t="n">
        <v>-0.003482573781486363</v>
      </c>
      <c r="P5011" t="n">
        <v>0.2921697453747992</v>
      </c>
      <c r="Q5011" t="n">
        <v>0.04162641574811804</v>
      </c>
      <c r="R5011" t="n">
        <v>-0.002778612846889625</v>
      </c>
    </row>
    <row r="5012">
      <c r="F5012" t="n">
        <v>0.07922576239191302</v>
      </c>
      <c r="G5012" t="n">
        <v>0.0445173389594125</v>
      </c>
      <c r="H5012" t="n">
        <v>-0.004270812289964463</v>
      </c>
      <c r="J5012" t="n">
        <v>0.07145538350726281</v>
      </c>
      <c r="K5012" t="n">
        <v>0.04039390661243288</v>
      </c>
      <c r="L5012" t="n">
        <v>-0.00214761599726005</v>
      </c>
      <c r="M5012" t="n">
        <v>0.1921837531884408</v>
      </c>
      <c r="N5012" t="n">
        <v>0.05181785303268514</v>
      </c>
      <c r="O5012" t="n">
        <v>-0.003482922004042256</v>
      </c>
      <c r="P5012" t="n">
        <v>0.2920133436094418</v>
      </c>
      <c r="Q5012" t="n">
        <v>0.04163486609642258</v>
      </c>
      <c r="R5012" t="n">
        <v>-0.002779673298920099</v>
      </c>
    </row>
    <row r="5013">
      <c r="F5013" t="n">
        <v>0.07920733725761134</v>
      </c>
      <c r="G5013" t="n">
        <v>0.04452637434381668</v>
      </c>
      <c r="H5013" t="n">
        <v>-0.004271666537847245</v>
      </c>
      <c r="J5013" t="n">
        <v>0.07147064051614192</v>
      </c>
      <c r="K5013" t="n">
        <v>0.04040210509155049</v>
      </c>
      <c r="L5013" t="n">
        <v>-0.002147401235660324</v>
      </c>
      <c r="M5013" t="n">
        <v>0.192224132848048</v>
      </c>
      <c r="N5013" t="n">
        <v>0.05182837015325194</v>
      </c>
      <c r="O5013" t="n">
        <v>-0.00348222555893047</v>
      </c>
      <c r="P5013" t="n">
        <v>0.2920195599148983</v>
      </c>
      <c r="Q5013" t="n">
        <v>0.0416433164447271</v>
      </c>
      <c r="R5013" t="n">
        <v>-0.002779673298920099</v>
      </c>
    </row>
    <row r="5014">
      <c r="F5014" t="n">
        <v>0.07923277689206201</v>
      </c>
      <c r="G5014" t="n">
        <v>0.04453540972822086</v>
      </c>
      <c r="H5014" t="n">
        <v>-0.004271666537847245</v>
      </c>
      <c r="J5014" t="n">
        <v>0.07144946241658023</v>
      </c>
      <c r="K5014" t="n">
        <v>0.04041030357066809</v>
      </c>
      <c r="L5014" t="n">
        <v>-0.002147401235660324</v>
      </c>
      <c r="M5014" t="n">
        <v>0.1921618639853653</v>
      </c>
      <c r="N5014" t="n">
        <v>0.05183888727381876</v>
      </c>
      <c r="O5014" t="n">
        <v>-0.003481877336374577</v>
      </c>
      <c r="P5014" t="n">
        <v>0.2921883998892867</v>
      </c>
      <c r="Q5014" t="n">
        <v>0.04165176679303164</v>
      </c>
      <c r="R5014" t="n">
        <v>-0.002779117419848222</v>
      </c>
    </row>
    <row r="5015">
      <c r="F5015" t="n">
        <v>0.07921434326769092</v>
      </c>
      <c r="G5015" t="n">
        <v>0.04454444511262505</v>
      </c>
      <c r="H5015" t="n">
        <v>-0.004270232285513616</v>
      </c>
      <c r="J5015" t="n">
        <v>0.07145257269545766</v>
      </c>
      <c r="K5015" t="n">
        <v>0.0404185020497857</v>
      </c>
      <c r="L5015" t="n">
        <v>-0.002147401235660324</v>
      </c>
      <c r="M5015" t="n">
        <v>0.1922364586723766</v>
      </c>
      <c r="N5015" t="n">
        <v>0.05184940439438557</v>
      </c>
      <c r="O5015" t="n">
        <v>-0.00348222555893047</v>
      </c>
      <c r="P5015" t="n">
        <v>0.2920862001700031</v>
      </c>
      <c r="Q5015" t="n">
        <v>0.04166021714133616</v>
      </c>
      <c r="R5015" t="n">
        <v>-0.00277939535938416</v>
      </c>
    </row>
    <row r="5016">
      <c r="F5016" t="n">
        <v>0.07923977721106498</v>
      </c>
      <c r="G5016" t="n">
        <v>0.04455348049702923</v>
      </c>
      <c r="H5016" t="n">
        <v>-0.004270232285513616</v>
      </c>
      <c r="J5016" t="n">
        <v>0.07145568208257561</v>
      </c>
      <c r="K5016" t="n">
        <v>0.0404267005289033</v>
      </c>
      <c r="L5016" t="n">
        <v>-0.002145527813887086</v>
      </c>
      <c r="M5016" t="n">
        <v>0.1922426197904598</v>
      </c>
      <c r="N5016" t="n">
        <v>0.05185992151495239</v>
      </c>
      <c r="O5016" t="n">
        <v>-0.003481431275910147</v>
      </c>
      <c r="P5016" t="n">
        <v>0.2920924161269944</v>
      </c>
      <c r="Q5016" t="n">
        <v>0.0416686674896407</v>
      </c>
      <c r="R5016" t="n">
        <v>-0.002781289201847584</v>
      </c>
    </row>
    <row r="5017">
      <c r="F5017" t="n">
        <v>0.07921036661477217</v>
      </c>
      <c r="G5017" t="n">
        <v>0.04456251588143342</v>
      </c>
      <c r="H5017" t="n">
        <v>-0.004269805304983118</v>
      </c>
      <c r="J5017" t="n">
        <v>0.0714709364570426</v>
      </c>
      <c r="K5017" t="n">
        <v>0.04043489900802091</v>
      </c>
      <c r="L5017" t="n">
        <v>-0.002145956962364711</v>
      </c>
      <c r="M5017" t="n">
        <v>0.192248779712181</v>
      </c>
      <c r="N5017" t="n">
        <v>0.0518704386355192</v>
      </c>
      <c r="O5017" t="n">
        <v>-0.003480735059276628</v>
      </c>
      <c r="P5017" t="n">
        <v>0.2922070514927184</v>
      </c>
      <c r="Q5017" t="n">
        <v>0.04167711783794523</v>
      </c>
      <c r="R5017" t="n">
        <v>-0.002780454981931013</v>
      </c>
    </row>
    <row r="5018">
      <c r="F5018" t="n">
        <v>0.07923579450835114</v>
      </c>
      <c r="G5018" t="n">
        <v>0.0445715512658376</v>
      </c>
      <c r="H5018" t="n">
        <v>-0.004270659266044114</v>
      </c>
      <c r="J5018" t="n">
        <v>0.07146189818173589</v>
      </c>
      <c r="K5018" t="n">
        <v>0.04044309748713851</v>
      </c>
      <c r="L5018" t="n">
        <v>-0.002145742388125899</v>
      </c>
      <c r="M5018" t="n">
        <v>0.1921522824869681</v>
      </c>
      <c r="N5018" t="n">
        <v>0.05188095575608601</v>
      </c>
      <c r="O5018" t="n">
        <v>-0.003480735059276628</v>
      </c>
      <c r="P5018" t="n">
        <v>0.2920506366062886</v>
      </c>
      <c r="Q5018" t="n">
        <v>0.04168556818624976</v>
      </c>
      <c r="R5018" t="n">
        <v>-0.002781289201847584</v>
      </c>
    </row>
    <row r="5019">
      <c r="F5019" t="n">
        <v>0.07922831271881316</v>
      </c>
      <c r="G5019" t="n">
        <v>0.04458058665024178</v>
      </c>
      <c r="H5019" t="n">
        <v>-0.004270659266044114</v>
      </c>
      <c r="J5019" t="n">
        <v>0.07145285839339011</v>
      </c>
      <c r="K5019" t="n">
        <v>0.04045129596625611</v>
      </c>
      <c r="L5019" t="n">
        <v>-0.002145527813887086</v>
      </c>
      <c r="M5019" t="n">
        <v>0.192192657434127</v>
      </c>
      <c r="N5019" t="n">
        <v>0.05189147287665283</v>
      </c>
      <c r="O5019" t="n">
        <v>-0.003479596507839978</v>
      </c>
      <c r="P5019" t="n">
        <v>0.2920568509975643</v>
      </c>
      <c r="Q5019" t="n">
        <v>0.04169401853455429</v>
      </c>
      <c r="R5019" t="n">
        <v>-0.00278101112854206</v>
      </c>
    </row>
    <row r="5020">
      <c r="F5020" t="n">
        <v>0.07922082667911896</v>
      </c>
      <c r="G5020" t="n">
        <v>0.04458962203464597</v>
      </c>
      <c r="H5020" t="n">
        <v>-0.004267926546794819</v>
      </c>
      <c r="J5020" t="n">
        <v>0.07148025752553777</v>
      </c>
      <c r="K5020" t="n">
        <v>0.04045949444537372</v>
      </c>
      <c r="L5020" t="n">
        <v>-0.002143873918318628</v>
      </c>
      <c r="M5020" t="n">
        <v>0.1921645926531034</v>
      </c>
      <c r="N5020" t="n">
        <v>0.05190198999721964</v>
      </c>
      <c r="O5020" t="n">
        <v>-0.003479944502290207</v>
      </c>
      <c r="P5020" t="n">
        <v>0.2920630650798981</v>
      </c>
      <c r="Q5020" t="n">
        <v>0.04170246888285882</v>
      </c>
      <c r="R5020" t="n">
        <v>-0.002782070313224843</v>
      </c>
    </row>
    <row r="5021">
      <c r="F5021" t="n">
        <v>0.07924624600454196</v>
      </c>
      <c r="G5021" t="n">
        <v>0.04459865741905015</v>
      </c>
      <c r="H5021" t="n">
        <v>-0.004268353382133032</v>
      </c>
      <c r="J5021" t="n">
        <v>0.07148336276511137</v>
      </c>
      <c r="K5021" t="n">
        <v>0.04046769292449132</v>
      </c>
      <c r="L5021" t="n">
        <v>-0.002143873918318628</v>
      </c>
      <c r="M5021" t="n">
        <v>0.1922049664375405</v>
      </c>
      <c r="N5021" t="n">
        <v>0.05191250711778644</v>
      </c>
      <c r="O5021" t="n">
        <v>-0.003479596507839978</v>
      </c>
      <c r="P5021" t="n">
        <v>0.2921777035544133</v>
      </c>
      <c r="Q5021" t="n">
        <v>0.04171091923116334</v>
      </c>
      <c r="R5021" t="n">
        <v>-0.002781792106193521</v>
      </c>
    </row>
    <row r="5022">
      <c r="F5022" t="n">
        <v>0.07922778228592271</v>
      </c>
      <c r="G5022" t="n">
        <v>0.04460769280345434</v>
      </c>
      <c r="H5022" t="n">
        <v>-0.004269207052809458</v>
      </c>
      <c r="J5022" t="n">
        <v>0.07148646711314034</v>
      </c>
      <c r="K5022" t="n">
        <v>0.04047589140360892</v>
      </c>
      <c r="L5022" t="n">
        <v>-0.002143659530926796</v>
      </c>
      <c r="M5022" t="n">
        <v>0.1921768980315329</v>
      </c>
      <c r="N5022" t="n">
        <v>0.05192302423835326</v>
      </c>
      <c r="O5022" t="n">
        <v>-0.003479596507839978</v>
      </c>
      <c r="P5022" t="n">
        <v>0.2921839182703289</v>
      </c>
      <c r="Q5022" t="n">
        <v>0.04171936957946788</v>
      </c>
      <c r="R5022" t="n">
        <v>-0.002782348520256166</v>
      </c>
    </row>
    <row r="5023">
      <c r="F5023" t="n">
        <v>0.07923125475338101</v>
      </c>
      <c r="G5023" t="n">
        <v>0.04461672818785851</v>
      </c>
      <c r="H5023" t="n">
        <v>-0.004269207052809458</v>
      </c>
      <c r="J5023" t="n">
        <v>0.07148957056967538</v>
      </c>
      <c r="K5023" t="n">
        <v>0.04048408988272652</v>
      </c>
      <c r="L5023" t="n">
        <v>-0.002143873918318628</v>
      </c>
      <c r="M5023" t="n">
        <v>0.1922172706518462</v>
      </c>
      <c r="N5023" t="n">
        <v>0.05193354135892007</v>
      </c>
      <c r="O5023" t="n">
        <v>-0.003479596507839978</v>
      </c>
      <c r="P5023" t="n">
        <v>0.2920817055020706</v>
      </c>
      <c r="Q5023" t="n">
        <v>0.04172781992777241</v>
      </c>
      <c r="R5023" t="n">
        <v>-0.002782348520256166</v>
      </c>
    </row>
    <row r="5024">
      <c r="F5024" t="n">
        <v>0.07926763640271528</v>
      </c>
      <c r="G5024" t="n">
        <v>0.0446257635722627</v>
      </c>
      <c r="H5024" t="n">
        <v>-0.004267310382377797</v>
      </c>
      <c r="J5024" t="n">
        <v>0.07146837702975066</v>
      </c>
      <c r="K5024" t="n">
        <v>0.04049228836184413</v>
      </c>
      <c r="L5024" t="n">
        <v>-0.002142439008944533</v>
      </c>
      <c r="M5024" t="n">
        <v>0.1922234209625064</v>
      </c>
      <c r="N5024" t="n">
        <v>0.05194405847948689</v>
      </c>
      <c r="O5024" t="n">
        <v>-0.003479505346056593</v>
      </c>
      <c r="P5024" t="n">
        <v>0.2921963468039777</v>
      </c>
      <c r="Q5024" t="n">
        <v>0.04173627027607694</v>
      </c>
      <c r="R5024" t="n">
        <v>-0.002783685464286618</v>
      </c>
    </row>
    <row r="5025">
      <c r="F5025" t="n">
        <v>0.07927110278903794</v>
      </c>
      <c r="G5025" t="n">
        <v>0.04463479895666688</v>
      </c>
      <c r="H5025" t="n">
        <v>-0.004267737070747198</v>
      </c>
      <c r="J5025" t="n">
        <v>0.07150792317111079</v>
      </c>
      <c r="K5025" t="n">
        <v>0.04050048684096173</v>
      </c>
      <c r="L5025" t="n">
        <v>-0.00214222480788385</v>
      </c>
      <c r="M5025" t="n">
        <v>0.1922637930322046</v>
      </c>
      <c r="N5025" t="n">
        <v>0.0519545756000537</v>
      </c>
      <c r="O5025" t="n">
        <v>-0.003479157465098179</v>
      </c>
      <c r="P5025" t="n">
        <v>0.2922567754620561</v>
      </c>
      <c r="Q5025" t="n">
        <v>0.04174472062438148</v>
      </c>
      <c r="R5025" t="n">
        <v>-0.002783685464286618</v>
      </c>
    </row>
    <row r="5026">
      <c r="F5026" t="n">
        <v>0.07926359400471479</v>
      </c>
      <c r="G5026" t="n">
        <v>0.04464383434107107</v>
      </c>
      <c r="H5026" t="n">
        <v>-0.004267310382377797</v>
      </c>
      <c r="J5026" t="n">
        <v>0.07151102426351517</v>
      </c>
      <c r="K5026" t="n">
        <v>0.04050868532007933</v>
      </c>
      <c r="L5026" t="n">
        <v>-0.002141796405762486</v>
      </c>
      <c r="M5026" t="n">
        <v>0.1922357179896874</v>
      </c>
      <c r="N5026" t="n">
        <v>0.05196509272062051</v>
      </c>
      <c r="O5026" t="n">
        <v>-0.003479157465098179</v>
      </c>
      <c r="P5026" t="n">
        <v>0.292154558703399</v>
      </c>
      <c r="Q5026" t="n">
        <v>0.041753170972686</v>
      </c>
      <c r="R5026" t="n">
        <v>-0.002783685464286618</v>
      </c>
    </row>
    <row r="5027">
      <c r="F5027" t="n">
        <v>0.07926705291537844</v>
      </c>
      <c r="G5027" t="n">
        <v>0.04465286972547525</v>
      </c>
      <c r="H5027" t="n">
        <v>-0.004267310382377797</v>
      </c>
      <c r="J5027" t="n">
        <v>0.07147767751658939</v>
      </c>
      <c r="K5027" t="n">
        <v>0.04051688379919694</v>
      </c>
      <c r="L5027" t="n">
        <v>-0.002139938457377185</v>
      </c>
      <c r="M5027" t="n">
        <v>0.192276088892217</v>
      </c>
      <c r="N5027" t="n">
        <v>0.05197560984118733</v>
      </c>
      <c r="O5027" t="n">
        <v>-0.003478461703181351</v>
      </c>
      <c r="P5027" t="n">
        <v>0.292160771325106</v>
      </c>
      <c r="Q5027" t="n">
        <v>0.04176162132099054</v>
      </c>
      <c r="R5027" t="n">
        <v>-0.002783685464286618</v>
      </c>
    </row>
    <row r="5028">
      <c r="F5028" t="n">
        <v>0.07927050825893903</v>
      </c>
      <c r="G5028" t="n">
        <v>0.04466190510987943</v>
      </c>
      <c r="H5028" t="n">
        <v>-0.004265822828890932</v>
      </c>
      <c r="J5028" t="n">
        <v>0.07148077589667662</v>
      </c>
      <c r="K5028" t="n">
        <v>0.04052508227831454</v>
      </c>
      <c r="L5028" t="n">
        <v>-0.002140152472624448</v>
      </c>
      <c r="M5028" t="n">
        <v>0.192213785422121</v>
      </c>
      <c r="N5028" t="n">
        <v>0.05198612696175414</v>
      </c>
      <c r="O5028" t="n">
        <v>-0.003477330666417475</v>
      </c>
      <c r="P5028" t="n">
        <v>0.292221200359267</v>
      </c>
      <c r="Q5028" t="n">
        <v>0.04177007166929506</v>
      </c>
      <c r="R5028" t="n">
        <v>-0.00278502195085762</v>
      </c>
    </row>
    <row r="5029">
      <c r="F5029" t="n">
        <v>0.07928493267678771</v>
      </c>
      <c r="G5029" t="n">
        <v>0.04467094049428362</v>
      </c>
      <c r="H5029" t="n">
        <v>-0.004265822828890932</v>
      </c>
      <c r="J5029" t="n">
        <v>0.07152032219264852</v>
      </c>
      <c r="K5029" t="n">
        <v>0.04053328075743214</v>
      </c>
      <c r="L5029" t="n">
        <v>-0.002139938457377185</v>
      </c>
      <c r="M5029" t="n">
        <v>0.1922541545416474</v>
      </c>
      <c r="N5029" t="n">
        <v>0.05199664408232094</v>
      </c>
      <c r="O5029" t="n">
        <v>-0.003477678434260901</v>
      </c>
      <c r="P5029" t="n">
        <v>0.2922816303528093</v>
      </c>
      <c r="Q5029" t="n">
        <v>0.04177852201759959</v>
      </c>
      <c r="R5029" t="n">
        <v>-0.00278474347650997</v>
      </c>
    </row>
    <row r="5030">
      <c r="F5030" t="n">
        <v>0.07925546226216409</v>
      </c>
      <c r="G5030" t="n">
        <v>0.0446799758786878</v>
      </c>
      <c r="H5030" t="n">
        <v>-0.00426496974963308</v>
      </c>
      <c r="J5030" t="n">
        <v>0.07152341971983528</v>
      </c>
      <c r="K5030" t="n">
        <v>0.04054147923654975</v>
      </c>
      <c r="L5030" t="n">
        <v>-0.002139938457377185</v>
      </c>
      <c r="M5030" t="n">
        <v>0.1922602976610277</v>
      </c>
      <c r="N5030" t="n">
        <v>0.05200716120288776</v>
      </c>
      <c r="O5030" t="n">
        <v>-0.003478373969947753</v>
      </c>
      <c r="P5030" t="n">
        <v>0.2921251895455367</v>
      </c>
      <c r="Q5030" t="n">
        <v>0.04178697236590413</v>
      </c>
      <c r="R5030" t="n">
        <v>-0.002785300425205272</v>
      </c>
    </row>
    <row r="5031">
      <c r="F5031" t="n">
        <v>0.07928085286994786</v>
      </c>
      <c r="G5031" t="n">
        <v>0.04468901126309199</v>
      </c>
      <c r="H5031" t="n">
        <v>-0.004265822828890932</v>
      </c>
      <c r="J5031" t="n">
        <v>0.07151436613425304</v>
      </c>
      <c r="K5031" t="n">
        <v>0.04054967771566735</v>
      </c>
      <c r="L5031" t="n">
        <v>-0.002139938457377185</v>
      </c>
      <c r="M5031" t="n">
        <v>0.1922322129370952</v>
      </c>
      <c r="N5031" t="n">
        <v>0.05201767832345457</v>
      </c>
      <c r="O5031" t="n">
        <v>-0.003477330666417475</v>
      </c>
      <c r="P5031" t="n">
        <v>0.2921314004197419</v>
      </c>
      <c r="Q5031" t="n">
        <v>0.04179542271420866</v>
      </c>
      <c r="R5031" t="n">
        <v>-0.002785300425205272</v>
      </c>
    </row>
    <row r="5032">
      <c r="F5032" t="n">
        <v>0.07927332025165891</v>
      </c>
      <c r="G5032" t="n">
        <v>0.04469804664749617</v>
      </c>
      <c r="H5032" t="n">
        <v>-0.004264743994789971</v>
      </c>
      <c r="J5032" t="n">
        <v>0.07151746156962242</v>
      </c>
      <c r="K5032" t="n">
        <v>0.04055787619478496</v>
      </c>
      <c r="L5032" t="n">
        <v>-0.002138085704753927</v>
      </c>
      <c r="M5032" t="n">
        <v>0.1922383530434633</v>
      </c>
      <c r="N5032" t="n">
        <v>0.05202819544402139</v>
      </c>
      <c r="O5032" t="n">
        <v>-0.003476551073772451</v>
      </c>
      <c r="P5032" t="n">
        <v>0.2921376110195929</v>
      </c>
      <c r="Q5032" t="n">
        <v>0.04180387306251319</v>
      </c>
      <c r="R5032" t="n">
        <v>-0.002786357970193374</v>
      </c>
    </row>
    <row r="5033">
      <c r="F5033" t="n">
        <v>0.07926578337031183</v>
      </c>
      <c r="G5033" t="n">
        <v>0.04470708203190035</v>
      </c>
      <c r="H5033" t="n">
        <v>-0.004263464827425008</v>
      </c>
      <c r="J5033" t="n">
        <v>0.07150840527347717</v>
      </c>
      <c r="K5033" t="n">
        <v>0.04056607467390256</v>
      </c>
      <c r="L5033" t="n">
        <v>-0.002138727194614339</v>
      </c>
      <c r="M5033" t="n">
        <v>0.1922444919501351</v>
      </c>
      <c r="N5033" t="n">
        <v>0.0520387125645882</v>
      </c>
      <c r="O5033" t="n">
        <v>-0.003476551073772451</v>
      </c>
      <c r="P5033" t="n">
        <v>0.2922522609562025</v>
      </c>
      <c r="Q5033" t="n">
        <v>0.04181232341081772</v>
      </c>
      <c r="R5033" t="n">
        <v>-0.0027866365781296</v>
      </c>
    </row>
    <row r="5034">
      <c r="F5034" t="n">
        <v>0.07929116531563257</v>
      </c>
      <c r="G5034" t="n">
        <v>0.04471611741630453</v>
      </c>
      <c r="H5034" t="n">
        <v>-0.004264743994789971</v>
      </c>
      <c r="J5034" t="n">
        <v>0.07149934746772645</v>
      </c>
      <c r="K5034" t="n">
        <v>0.04057427315302017</v>
      </c>
      <c r="L5034" t="n">
        <v>-0.002138299534707397</v>
      </c>
      <c r="M5034" t="n">
        <v>0.1922848581426939</v>
      </c>
      <c r="N5034" t="n">
        <v>0.05204922968515501</v>
      </c>
      <c r="O5034" t="n">
        <v>-0.003476898728879828</v>
      </c>
      <c r="P5034" t="n">
        <v>0.2922584722581285</v>
      </c>
      <c r="Q5034" t="n">
        <v>0.04182077375912224</v>
      </c>
      <c r="R5034" t="n">
        <v>-0.002785800754320923</v>
      </c>
    </row>
    <row r="5035">
      <c r="F5035" t="n">
        <v>0.07927264622881672</v>
      </c>
      <c r="G5035" t="n">
        <v>0.04472515280070872</v>
      </c>
      <c r="H5035" t="n">
        <v>-0.004263220998220065</v>
      </c>
      <c r="J5035" t="n">
        <v>0.07150243961179527</v>
      </c>
      <c r="K5035" t="n">
        <v>0.04058247163213777</v>
      </c>
      <c r="L5035" t="n">
        <v>-0.002138299534707397</v>
      </c>
      <c r="M5035" t="n">
        <v>0.1922909952629925</v>
      </c>
      <c r="N5035" t="n">
        <v>0.05205974680572183</v>
      </c>
      <c r="O5035" t="n">
        <v>-0.003477246383987206</v>
      </c>
      <c r="P5035" t="n">
        <v>0.2922646832942941</v>
      </c>
      <c r="Q5035" t="n">
        <v>0.04182922410742678</v>
      </c>
      <c r="R5035" t="n">
        <v>-0.002785800754320923</v>
      </c>
    </row>
    <row r="5036">
      <c r="F5036" t="n">
        <v>0.07929802238705842</v>
      </c>
      <c r="G5036" t="n">
        <v>0.0447341881851129</v>
      </c>
      <c r="H5036" t="n">
        <v>-0.004262794761367614</v>
      </c>
      <c r="J5036" t="n">
        <v>0.07154198616999698</v>
      </c>
      <c r="K5036" t="n">
        <v>0.04059067011125537</v>
      </c>
      <c r="L5036" t="n">
        <v>-0.002136665457238153</v>
      </c>
      <c r="M5036" t="n">
        <v>0.1923655906090188</v>
      </c>
      <c r="N5036" t="n">
        <v>0.05207026392628863</v>
      </c>
      <c r="O5036" t="n">
        <v>-0.003475775066545633</v>
      </c>
      <c r="P5036" t="n">
        <v>0.2922708940675823</v>
      </c>
      <c r="Q5036" t="n">
        <v>0.04183767445573131</v>
      </c>
      <c r="R5036" t="n">
        <v>-0.002787693512518082</v>
      </c>
    </row>
    <row r="5037">
      <c r="F5037" t="n">
        <v>0.07929047015857235</v>
      </c>
      <c r="G5037" t="n">
        <v>0.04474322356951708</v>
      </c>
      <c r="H5037" t="n">
        <v>-0.004262368524515163</v>
      </c>
      <c r="J5037" t="n">
        <v>0.07153292538267317</v>
      </c>
      <c r="K5037" t="n">
        <v>0.04059886859037298</v>
      </c>
      <c r="L5037" t="n">
        <v>-0.002136238166875742</v>
      </c>
      <c r="M5037" t="n">
        <v>0.1923032659018323</v>
      </c>
      <c r="N5037" t="n">
        <v>0.05208078104685545</v>
      </c>
      <c r="O5037" t="n">
        <v>-0.003475427523793253</v>
      </c>
      <c r="P5037" t="n">
        <v>0.2922771045808762</v>
      </c>
      <c r="Q5037" t="n">
        <v>0.04184612480403584</v>
      </c>
      <c r="R5037" t="n">
        <v>-0.002787414771040978</v>
      </c>
    </row>
    <row r="5038">
      <c r="F5038" t="n">
        <v>0.07931584086197252</v>
      </c>
      <c r="G5038" t="n">
        <v>0.04475225895392127</v>
      </c>
      <c r="H5038" t="n">
        <v>-0.004263220998220065</v>
      </c>
      <c r="J5038" t="n">
        <v>0.07153601547287874</v>
      </c>
      <c r="K5038" t="n">
        <v>0.04060706706949058</v>
      </c>
      <c r="L5038" t="n">
        <v>-0.002136238166875742</v>
      </c>
      <c r="M5038" t="n">
        <v>0.1923778612997956</v>
      </c>
      <c r="N5038" t="n">
        <v>0.05209129816742226</v>
      </c>
      <c r="O5038" t="n">
        <v>-0.003475427523793253</v>
      </c>
      <c r="P5038" t="n">
        <v>0.2922290919278655</v>
      </c>
      <c r="Q5038" t="n">
        <v>0.04185457515234037</v>
      </c>
      <c r="R5038" t="n">
        <v>-0.002787136029563874</v>
      </c>
    </row>
    <row r="5039">
      <c r="F5039" t="n">
        <v>0.0792863289718175</v>
      </c>
      <c r="G5039" t="n">
        <v>0.04476129433832545</v>
      </c>
      <c r="H5039" t="n">
        <v>-0.004261942287662712</v>
      </c>
      <c r="J5039" t="n">
        <v>0.07151479928200556</v>
      </c>
      <c r="K5039" t="n">
        <v>0.04061526554860818</v>
      </c>
      <c r="L5039" t="n">
        <v>-0.002136879102419359</v>
      </c>
      <c r="M5039" t="n">
        <v>0.192281300183616</v>
      </c>
      <c r="N5039" t="n">
        <v>0.05210181528798907</v>
      </c>
      <c r="O5039" t="n">
        <v>-0.003475427523793253</v>
      </c>
      <c r="P5039" t="n">
        <v>0.2922353013088809</v>
      </c>
      <c r="Q5039" t="n">
        <v>0.0418630255006449</v>
      </c>
      <c r="R5039" t="n">
        <v>-0.002789307443025254</v>
      </c>
    </row>
    <row r="5040">
      <c r="F5040" t="n">
        <v>0.07930071711077127</v>
      </c>
      <c r="G5040" t="n">
        <v>0.04477032972272964</v>
      </c>
      <c r="H5040" t="n">
        <v>-0.004260828261820307</v>
      </c>
      <c r="J5040" t="n">
        <v>0.07151788697329517</v>
      </c>
      <c r="K5040" t="n">
        <v>0.04062346402772578</v>
      </c>
      <c r="L5040" t="n">
        <v>-0.002134395862725661</v>
      </c>
      <c r="M5040" t="n">
        <v>0.1923558950185206</v>
      </c>
      <c r="N5040" t="n">
        <v>0.05211233240855589</v>
      </c>
      <c r="O5040" t="n">
        <v>-0.003474307805442146</v>
      </c>
      <c r="P5040" t="n">
        <v>0.2922415104385757</v>
      </c>
      <c r="Q5040" t="n">
        <v>0.04187147584894944</v>
      </c>
      <c r="R5040" t="n">
        <v>-0.002788749693086637</v>
      </c>
    </row>
    <row r="5041">
      <c r="F5041" t="n">
        <v>0.0792931488290315</v>
      </c>
      <c r="G5041" t="n">
        <v>0.04477936510713382</v>
      </c>
      <c r="H5041" t="n">
        <v>-0.004260828261820307</v>
      </c>
      <c r="J5041" t="n">
        <v>0.0715452803995983</v>
      </c>
      <c r="K5041" t="n">
        <v>0.04063166250684339</v>
      </c>
      <c r="L5041" t="n">
        <v>-0.002134609323658027</v>
      </c>
      <c r="M5041" t="n">
        <v>0.1923620255452946</v>
      </c>
      <c r="N5041" t="n">
        <v>0.0521228495291227</v>
      </c>
      <c r="O5041" t="n">
        <v>-0.003475002667003234</v>
      </c>
      <c r="P5041" t="n">
        <v>0.2922477193198324</v>
      </c>
      <c r="Q5041" t="n">
        <v>0.04187992619725396</v>
      </c>
      <c r="R5041" t="n">
        <v>-0.002789307443025254</v>
      </c>
    </row>
    <row r="5042">
      <c r="F5042" t="n">
        <v>0.07932948466531275</v>
      </c>
      <c r="G5042" t="n">
        <v>0.044788400491538</v>
      </c>
      <c r="H5042" t="n">
        <v>-0.004261680427472671</v>
      </c>
      <c r="J5042" t="n">
        <v>0.07156052054870525</v>
      </c>
      <c r="K5042" t="n">
        <v>0.04063986098596099</v>
      </c>
      <c r="L5042" t="n">
        <v>-0.002134395862725661</v>
      </c>
      <c r="M5042" t="n">
        <v>0.1923339214779065</v>
      </c>
      <c r="N5042" t="n">
        <v>0.05213336664968951</v>
      </c>
      <c r="O5042" t="n">
        <v>-0.003475002667003234</v>
      </c>
      <c r="P5042" t="n">
        <v>0.2922539279555337</v>
      </c>
      <c r="Q5042" t="n">
        <v>0.04188837654555849</v>
      </c>
      <c r="R5042" t="n">
        <v>-0.002789028568055946</v>
      </c>
    </row>
    <row r="5043">
      <c r="F5043" t="n">
        <v>0.07931093176273375</v>
      </c>
      <c r="G5043" t="n">
        <v>0.04479743587594218</v>
      </c>
      <c r="H5043" t="n">
        <v>-0.004260828261820307</v>
      </c>
      <c r="J5043" t="n">
        <v>0.0715636064945338</v>
      </c>
      <c r="K5043" t="n">
        <v>0.0406480594650786</v>
      </c>
      <c r="L5043" t="n">
        <v>-0.002134609323658027</v>
      </c>
      <c r="M5043" t="n">
        <v>0.1924085169974679</v>
      </c>
      <c r="N5043" t="n">
        <v>0.05214388377025633</v>
      </c>
      <c r="O5043" t="n">
        <v>-0.003474307805442146</v>
      </c>
      <c r="P5043" t="n">
        <v>0.2923685883758319</v>
      </c>
      <c r="Q5043" t="n">
        <v>0.04189682689386302</v>
      </c>
      <c r="R5043" t="n">
        <v>-0.002788749693086637</v>
      </c>
    </row>
    <row r="5044">
      <c r="F5044" t="n">
        <v>0.07930335168362922</v>
      </c>
      <c r="G5044" t="n">
        <v>0.04480647126034637</v>
      </c>
      <c r="H5044" t="n">
        <v>-0.004260122331210314</v>
      </c>
      <c r="J5044" t="n">
        <v>0.07153022883492141</v>
      </c>
      <c r="K5044" t="n">
        <v>0.04065625794419619</v>
      </c>
      <c r="L5044" t="n">
        <v>-0.002132772088495564</v>
      </c>
      <c r="M5044" t="n">
        <v>0.1923119406775489</v>
      </c>
      <c r="N5044" t="n">
        <v>0.05215440089082313</v>
      </c>
      <c r="O5044" t="n">
        <v>-0.003472844620643982</v>
      </c>
      <c r="P5044" t="n">
        <v>0.2923747977707007</v>
      </c>
      <c r="Q5044" t="n">
        <v>0.04190527724216755</v>
      </c>
      <c r="R5044" t="n">
        <v>-0.002789805110207444</v>
      </c>
    </row>
    <row r="5045">
      <c r="F5045" t="n">
        <v>0.07932870168010958</v>
      </c>
      <c r="G5045" t="n">
        <v>0.04481550664475056</v>
      </c>
      <c r="H5045" t="n">
        <v>-0.004260122331210314</v>
      </c>
      <c r="J5045" t="n">
        <v>0.07154546662136033</v>
      </c>
      <c r="K5045" t="n">
        <v>0.0406644564233138</v>
      </c>
      <c r="L5045" t="n">
        <v>-0.002132985365704413</v>
      </c>
      <c r="M5045" t="n">
        <v>0.19238653562994</v>
      </c>
      <c r="N5045" t="n">
        <v>0.05216491801138995</v>
      </c>
      <c r="O5045" t="n">
        <v>-0.003472844620643982</v>
      </c>
      <c r="P5045" t="n">
        <v>0.2922725524181312</v>
      </c>
      <c r="Q5045" t="n">
        <v>0.04191372759047209</v>
      </c>
      <c r="R5045" t="n">
        <v>-0.002790084118619306</v>
      </c>
    </row>
    <row r="5046">
      <c r="F5046" t="n">
        <v>0.07933209252418126</v>
      </c>
      <c r="G5046" t="n">
        <v>0.04482454202915474</v>
      </c>
      <c r="H5046" t="n">
        <v>-0.004260122331210314</v>
      </c>
      <c r="J5046" t="n">
        <v>0.07153639442432437</v>
      </c>
      <c r="K5046" t="n">
        <v>0.04067265490243141</v>
      </c>
      <c r="L5046" t="n">
        <v>-0.002133198642913263</v>
      </c>
      <c r="M5046" t="n">
        <v>0.1924268959867646</v>
      </c>
      <c r="N5046" t="n">
        <v>0.05217543513195676</v>
      </c>
      <c r="O5046" t="n">
        <v>-0.003473191939837966</v>
      </c>
      <c r="P5046" t="n">
        <v>0.292278760100437</v>
      </c>
      <c r="Q5046" t="n">
        <v>0.04192217793877662</v>
      </c>
      <c r="R5046" t="n">
        <v>-0.002789805110207444</v>
      </c>
    </row>
    <row r="5047">
      <c r="F5047" t="n">
        <v>0.07934645856320111</v>
      </c>
      <c r="G5047" t="n">
        <v>0.04483357741355892</v>
      </c>
      <c r="H5047" t="n">
        <v>-0.004260122331210314</v>
      </c>
      <c r="J5047" t="n">
        <v>0.07155163104695531</v>
      </c>
      <c r="K5047" t="n">
        <v>0.04068085338154901</v>
      </c>
      <c r="L5047" t="n">
        <v>-0.002132772088495564</v>
      </c>
      <c r="M5047" t="n">
        <v>0.1923645470008602</v>
      </c>
      <c r="N5047" t="n">
        <v>0.05218595225252357</v>
      </c>
      <c r="O5047" t="n">
        <v>-0.003471732740104741</v>
      </c>
      <c r="P5047" t="n">
        <v>0.2923391960483555</v>
      </c>
      <c r="Q5047" t="n">
        <v>0.04193062828708114</v>
      </c>
      <c r="R5047" t="n">
        <v>-0.002790363127031168</v>
      </c>
    </row>
    <row r="5048">
      <c r="F5048" t="n">
        <v>0.0793498425448842</v>
      </c>
      <c r="G5048" t="n">
        <v>0.04484261279796311</v>
      </c>
      <c r="H5048" t="n">
        <v>-0.004258546758095526</v>
      </c>
      <c r="J5048" t="n">
        <v>0.07154255645332758</v>
      </c>
      <c r="K5048" t="n">
        <v>0.04068905186066661</v>
      </c>
      <c r="L5048" t="n">
        <v>-0.002131366313579602</v>
      </c>
      <c r="M5048" t="n">
        <v>0.1923706684965372</v>
      </c>
      <c r="N5048" t="n">
        <v>0.05219646937309039</v>
      </c>
      <c r="O5048" t="n">
        <v>-0.003472427156094361</v>
      </c>
      <c r="P5048" t="n">
        <v>0.2922369456570265</v>
      </c>
      <c r="Q5048" t="n">
        <v>0.04193907863538568</v>
      </c>
      <c r="R5048" t="n">
        <v>-0.002791138896060378</v>
      </c>
    </row>
    <row r="5049">
      <c r="F5049" t="n">
        <v>0.07932028451102209</v>
      </c>
      <c r="G5049" t="n">
        <v>0.04485164818236729</v>
      </c>
      <c r="H5049" t="n">
        <v>-0.004257695219051716</v>
      </c>
      <c r="J5049" t="n">
        <v>0.07155779191199708</v>
      </c>
      <c r="K5049" t="n">
        <v>0.04069725033978422</v>
      </c>
      <c r="L5049" t="n">
        <v>-0.002131366313579602</v>
      </c>
      <c r="M5049" t="n">
        <v>0.1923767887887041</v>
      </c>
      <c r="N5049" t="n">
        <v>0.0522069864936572</v>
      </c>
      <c r="O5049" t="n">
        <v>-0.003471732740104741</v>
      </c>
      <c r="P5049" t="n">
        <v>0.292405841248385</v>
      </c>
      <c r="Q5049" t="n">
        <v>0.0419475289836902</v>
      </c>
      <c r="R5049" t="n">
        <v>-0.00279169717966795</v>
      </c>
    </row>
    <row r="5050">
      <c r="F5050" t="n">
        <v>0.07935659969671072</v>
      </c>
      <c r="G5050" t="n">
        <v>0.04486068356677148</v>
      </c>
      <c r="H5050" t="n">
        <v>-0.004257695219051716</v>
      </c>
      <c r="J5050" t="n">
        <v>0.07156087100943719</v>
      </c>
      <c r="K5050" t="n">
        <v>0.04070544881890182</v>
      </c>
      <c r="L5050" t="n">
        <v>-0.002131366313579602</v>
      </c>
      <c r="M5050" t="n">
        <v>0.1923829078771304</v>
      </c>
      <c r="N5050" t="n">
        <v>0.05221750361422401</v>
      </c>
      <c r="O5050" t="n">
        <v>-0.003472427156094361</v>
      </c>
      <c r="P5050" t="n">
        <v>0.292412049264772</v>
      </c>
      <c r="Q5050" t="n">
        <v>0.04195597933199474</v>
      </c>
      <c r="R5050" t="n">
        <v>-0.002791418037864164</v>
      </c>
    </row>
    <row r="5051">
      <c r="F5051" t="n">
        <v>0.07932703242659858</v>
      </c>
      <c r="G5051" t="n">
        <v>0.04486971895117566</v>
      </c>
      <c r="H5051" t="n">
        <v>-0.004258120988573621</v>
      </c>
      <c r="J5051" t="n">
        <v>0.07155179282196926</v>
      </c>
      <c r="K5051" t="n">
        <v>0.04071364729801943</v>
      </c>
      <c r="L5051" t="n">
        <v>-0.002129113453819736</v>
      </c>
      <c r="M5051" t="n">
        <v>0.192389025761585</v>
      </c>
      <c r="N5051" t="n">
        <v>0.05222802073479083</v>
      </c>
      <c r="O5051" t="n">
        <v>-0.003472427156094361</v>
      </c>
      <c r="P5051" t="n">
        <v>0.292418257061503</v>
      </c>
      <c r="Q5051" t="n">
        <v>0.04196442968029927</v>
      </c>
      <c r="R5051" t="n">
        <v>-0.002791976321471737</v>
      </c>
    </row>
    <row r="5052">
      <c r="F5052" t="n">
        <v>0.0793633424217802</v>
      </c>
      <c r="G5052" t="n">
        <v>0.04487875433557984</v>
      </c>
      <c r="H5052" t="n">
        <v>-0.004256102536283579</v>
      </c>
      <c r="J5052" t="n">
        <v>0.07159133993971595</v>
      </c>
      <c r="K5052" t="n">
        <v>0.04072184577713703</v>
      </c>
      <c r="L5052" t="n">
        <v>-0.0021295392765105</v>
      </c>
      <c r="M5052" t="n">
        <v>0.1924636214703255</v>
      </c>
      <c r="N5052" t="n">
        <v>0.05223853785535763</v>
      </c>
      <c r="O5052" t="n">
        <v>-0.003471318948530872</v>
      </c>
      <c r="P5052" t="n">
        <v>0.2923702330413175</v>
      </c>
      <c r="Q5052" t="n">
        <v>0.0419728800286038</v>
      </c>
      <c r="R5052" t="n">
        <v>-0.002792472165902287</v>
      </c>
    </row>
    <row r="5053">
      <c r="F5053" t="n">
        <v>0.0793557275509862</v>
      </c>
      <c r="G5053" t="n">
        <v>0.04488778971998403</v>
      </c>
      <c r="H5053" t="n">
        <v>-0.004256102536283579</v>
      </c>
      <c r="J5053" t="n">
        <v>0.07159441698263456</v>
      </c>
      <c r="K5053" t="n">
        <v>0.04073004425625464</v>
      </c>
      <c r="L5053" t="n">
        <v>-0.002128900542474354</v>
      </c>
      <c r="M5053" t="n">
        <v>0.1923670177918641</v>
      </c>
      <c r="N5053" t="n">
        <v>0.05224905497592445</v>
      </c>
      <c r="O5053" t="n">
        <v>-0.003470624754160604</v>
      </c>
      <c r="P5053" t="n">
        <v>0.2924306720075308</v>
      </c>
      <c r="Q5053" t="n">
        <v>0.04198133037690834</v>
      </c>
      <c r="R5053" t="n">
        <v>-0.002793309991334601</v>
      </c>
    </row>
    <row r="5054">
      <c r="F5054" t="n">
        <v>0.07935908955125036</v>
      </c>
      <c r="G5054" t="n">
        <v>0.04489682510438821</v>
      </c>
      <c r="H5054" t="n">
        <v>-0.004256528146537208</v>
      </c>
      <c r="J5054" t="n">
        <v>0.07156102118199097</v>
      </c>
      <c r="K5054" t="n">
        <v>0.04073824273537224</v>
      </c>
      <c r="L5054" t="n">
        <v>-0.0021295392765105</v>
      </c>
      <c r="M5054" t="n">
        <v>0.1924416129260295</v>
      </c>
      <c r="N5054" t="n">
        <v>0.05225957209649126</v>
      </c>
      <c r="O5054" t="n">
        <v>-0.003470971851345738</v>
      </c>
      <c r="P5054" t="n">
        <v>0.2923826463212456</v>
      </c>
      <c r="Q5054" t="n">
        <v>0.04198978072521286</v>
      </c>
      <c r="R5054" t="n">
        <v>-0.002792751441046391</v>
      </c>
    </row>
    <row r="5055">
      <c r="F5055" t="n">
        <v>0.0793734294293663</v>
      </c>
      <c r="G5055" t="n">
        <v>0.04490586048879239</v>
      </c>
      <c r="H5055" t="n">
        <v>-0.004255343375958771</v>
      </c>
      <c r="J5055" t="n">
        <v>0.07160056839848561</v>
      </c>
      <c r="K5055" t="n">
        <v>0.04074644121448984</v>
      </c>
      <c r="L5055" t="n">
        <v>-0.0021295392765105</v>
      </c>
      <c r="M5055" t="n">
        <v>0.1924477266035957</v>
      </c>
      <c r="N5055" t="n">
        <v>0.05227008921705807</v>
      </c>
      <c r="O5055" t="n">
        <v>-0.003471666045716007</v>
      </c>
      <c r="P5055" t="n">
        <v>0.2923888526476148</v>
      </c>
      <c r="Q5055" t="n">
        <v>0.04199823107351739</v>
      </c>
      <c r="R5055" t="n">
        <v>-0.002793030716190496</v>
      </c>
    </row>
    <row r="5056">
      <c r="F5056" t="n">
        <v>0.07934383905772976</v>
      </c>
      <c r="G5056" t="n">
        <v>0.04491489587319657</v>
      </c>
      <c r="H5056" t="n">
        <v>-0.004254492477463278</v>
      </c>
      <c r="J5056" t="n">
        <v>0.07157932690613812</v>
      </c>
      <c r="K5056" t="n">
        <v>0.04075463969360744</v>
      </c>
      <c r="L5056" t="n">
        <v>-0.002127717550694685</v>
      </c>
      <c r="M5056" t="n">
        <v>0.1924880810356272</v>
      </c>
      <c r="N5056" t="n">
        <v>0.05228060633762489</v>
      </c>
      <c r="O5056" t="n">
        <v>-0.003470214657462436</v>
      </c>
      <c r="P5056" t="n">
        <v>0.2922865906038274</v>
      </c>
      <c r="Q5056" t="n">
        <v>0.04200668142182192</v>
      </c>
      <c r="R5056" t="n">
        <v>-0.002794643135254846</v>
      </c>
    </row>
    <row r="5057">
      <c r="F5057" t="n">
        <v>0.07934718954326186</v>
      </c>
      <c r="G5057" t="n">
        <v>0.04492393125760076</v>
      </c>
      <c r="H5057" t="n">
        <v>-0.004254067028215533</v>
      </c>
      <c r="J5057" t="n">
        <v>0.07158239977473782</v>
      </c>
      <c r="K5057" t="n">
        <v>0.04076283817272505</v>
      </c>
      <c r="L5057" t="n">
        <v>-0.002127292092276229</v>
      </c>
      <c r="M5057" t="n">
        <v>0.1924599503427583</v>
      </c>
      <c r="N5057" t="n">
        <v>0.0522911234581917</v>
      </c>
      <c r="O5057" t="n">
        <v>-0.003469520683928297</v>
      </c>
      <c r="P5057" t="n">
        <v>0.292401264687578</v>
      </c>
      <c r="Q5057" t="n">
        <v>0.04201513177012645</v>
      </c>
      <c r="R5057" t="n">
        <v>-0.002794084318391168</v>
      </c>
    </row>
    <row r="5058">
      <c r="F5058" t="n">
        <v>0.07935053641125066</v>
      </c>
      <c r="G5058" t="n">
        <v>0.04493296664200495</v>
      </c>
      <c r="H5058" t="n">
        <v>-0.004254067028215533</v>
      </c>
      <c r="J5058" t="n">
        <v>0.07158547175370585</v>
      </c>
      <c r="K5058" t="n">
        <v>0.04077103665184265</v>
      </c>
      <c r="L5058" t="n">
        <v>-0.002127717550694685</v>
      </c>
      <c r="M5058" t="n">
        <v>0.1924660604038928</v>
      </c>
      <c r="N5058" t="n">
        <v>0.05230164057875851</v>
      </c>
      <c r="O5058" t="n">
        <v>-0.003470214657462436</v>
      </c>
      <c r="P5058" t="n">
        <v>0.2924074704069378</v>
      </c>
      <c r="Q5058" t="n">
        <v>0.04202358211843098</v>
      </c>
      <c r="R5058" t="n">
        <v>-0.002793804909959328</v>
      </c>
    </row>
    <row r="5059">
      <c r="F5059" t="n">
        <v>0.07938682815181086</v>
      </c>
      <c r="G5059" t="n">
        <v>0.04494200202640913</v>
      </c>
      <c r="H5059" t="n">
        <v>-0.004254917926711024</v>
      </c>
      <c r="J5059" t="n">
        <v>0.07161286055166145</v>
      </c>
      <c r="K5059" t="n">
        <v>0.04077923513096025</v>
      </c>
      <c r="L5059" t="n">
        <v>-0.002127079363067002</v>
      </c>
      <c r="M5059" t="n">
        <v>0.1924721692590882</v>
      </c>
      <c r="N5059" t="n">
        <v>0.05231215769932532</v>
      </c>
      <c r="O5059" t="n">
        <v>-0.003469520683928297</v>
      </c>
      <c r="P5059" t="n">
        <v>0.2923052040417298</v>
      </c>
      <c r="Q5059" t="n">
        <v>0.04203203246673552</v>
      </c>
      <c r="R5059" t="n">
        <v>-0.002793804909959328</v>
      </c>
    </row>
    <row r="5060">
      <c r="F5060" t="n">
        <v>0.07935721928777781</v>
      </c>
      <c r="G5060" t="n">
        <v>0.04495103741081331</v>
      </c>
      <c r="H5060" t="n">
        <v>-0.004253290377752738</v>
      </c>
      <c r="J5060" t="n">
        <v>0.07161593136555804</v>
      </c>
      <c r="K5060" t="n">
        <v>0.04078743361007785</v>
      </c>
      <c r="L5060" t="n">
        <v>-0.002125263512302909</v>
      </c>
      <c r="M5060" t="n">
        <v>0.1925125213113644</v>
      </c>
      <c r="N5060" t="n">
        <v>0.05232267481989213</v>
      </c>
      <c r="O5060" t="n">
        <v>-0.003469461180752726</v>
      </c>
      <c r="P5060" t="n">
        <v>0.2924741178232978</v>
      </c>
      <c r="Q5060" t="n">
        <v>0.04204048281504005</v>
      </c>
      <c r="R5060" t="n">
        <v>-0.002795975743455697</v>
      </c>
    </row>
    <row r="5061">
      <c r="F5061" t="n">
        <v>0.07937153879114257</v>
      </c>
      <c r="G5061" t="n">
        <v>0.04496007279521749</v>
      </c>
      <c r="H5061" t="n">
        <v>-0.004252865091243613</v>
      </c>
      <c r="J5061" t="n">
        <v>0.07159468235332633</v>
      </c>
      <c r="K5061" t="n">
        <v>0.04079563208919546</v>
      </c>
      <c r="L5061" t="n">
        <v>-0.002125901155120882</v>
      </c>
      <c r="M5061" t="n">
        <v>0.1924843833507388</v>
      </c>
      <c r="N5061" t="n">
        <v>0.05233319194045895</v>
      </c>
      <c r="O5061" t="n">
        <v>-0.003469461180752726</v>
      </c>
      <c r="P5061" t="n">
        <v>0.2923718492122036</v>
      </c>
      <c r="Q5061" t="n">
        <v>0.04204893316334458</v>
      </c>
      <c r="R5061" t="n">
        <v>-0.002795975743455697</v>
      </c>
    </row>
    <row r="5062">
      <c r="F5062" t="n">
        <v>0.07939683916819443</v>
      </c>
      <c r="G5062" t="n">
        <v>0.04496910817962168</v>
      </c>
      <c r="H5062" t="n">
        <v>-0.004252865091243613</v>
      </c>
      <c r="J5062" t="n">
        <v>0.07159775077427419</v>
      </c>
      <c r="K5062" t="n">
        <v>0.04080383056831307</v>
      </c>
      <c r="L5062" t="n">
        <v>-0.002125688607514891</v>
      </c>
      <c r="M5062" t="n">
        <v>0.1925247342110283</v>
      </c>
      <c r="N5062" t="n">
        <v>0.05234370906102576</v>
      </c>
      <c r="O5062" t="n">
        <v>-0.003468767427267273</v>
      </c>
      <c r="P5062" t="n">
        <v>0.292323815736791</v>
      </c>
      <c r="Q5062" t="n">
        <v>0.0420573835116491</v>
      </c>
      <c r="R5062" t="n">
        <v>-0.002795416660123673</v>
      </c>
    </row>
    <row r="5063">
      <c r="F5063" t="n">
        <v>0.07940016892161611</v>
      </c>
      <c r="G5063" t="n">
        <v>0.04497814356402586</v>
      </c>
      <c r="H5063" t="n">
        <v>-0.004253715664261862</v>
      </c>
      <c r="J5063" t="n">
        <v>0.07161297838767422</v>
      </c>
      <c r="K5063" t="n">
        <v>0.04081202904743066</v>
      </c>
      <c r="L5063" t="n">
        <v>-0.0021254760599089</v>
      </c>
      <c r="M5063" t="n">
        <v>0.1924623463812247</v>
      </c>
      <c r="N5063" t="n">
        <v>0.05235422618159257</v>
      </c>
      <c r="O5063" t="n">
        <v>-0.003468767427267273</v>
      </c>
      <c r="P5063" t="n">
        <v>0.2923842576870661</v>
      </c>
      <c r="Q5063" t="n">
        <v>0.04206583385995364</v>
      </c>
      <c r="R5063" t="n">
        <v>-0.002795416660123673</v>
      </c>
    </row>
    <row r="5064">
      <c r="F5064" t="n">
        <v>0.07937054155528694</v>
      </c>
      <c r="G5064" t="n">
        <v>0.04498717894843005</v>
      </c>
      <c r="H5064" t="n">
        <v>-0.004252070670362638</v>
      </c>
      <c r="J5064" t="n">
        <v>0.07161604533658014</v>
      </c>
      <c r="K5064" t="n">
        <v>0.04082022752654827</v>
      </c>
      <c r="L5064" t="n">
        <v>-0.002123665375702678</v>
      </c>
      <c r="M5064" t="n">
        <v>0.1925026954379003</v>
      </c>
      <c r="N5064" t="n">
        <v>0.05236474330215939</v>
      </c>
      <c r="O5064" t="n">
        <v>-0.003468017909294512</v>
      </c>
      <c r="P5064" t="n">
        <v>0.2924447006960141</v>
      </c>
      <c r="Q5064" t="n">
        <v>0.04207428420825816</v>
      </c>
      <c r="R5064" t="n">
        <v>-0.002797028131314732</v>
      </c>
    </row>
    <row r="5065">
      <c r="F5065" t="n">
        <v>0.07939583271102059</v>
      </c>
      <c r="G5065" t="n">
        <v>0.04499621433283423</v>
      </c>
      <c r="H5065" t="n">
        <v>-0.004251220426277382</v>
      </c>
      <c r="J5065" t="n">
        <v>0.07159479000597987</v>
      </c>
      <c r="K5065" t="n">
        <v>0.04082842600566588</v>
      </c>
      <c r="L5065" t="n">
        <v>-0.002123665375702678</v>
      </c>
      <c r="M5065" t="n">
        <v>0.1924403021426939</v>
      </c>
      <c r="N5065" t="n">
        <v>0.0523752604227262</v>
      </c>
      <c r="O5065" t="n">
        <v>-0.003467671142180294</v>
      </c>
      <c r="P5065" t="n">
        <v>0.2923424257668338</v>
      </c>
      <c r="Q5065" t="n">
        <v>0.0420827345565627</v>
      </c>
      <c r="R5065" t="n">
        <v>-0.002797028131314732</v>
      </c>
    </row>
    <row r="5066">
      <c r="F5066" t="n">
        <v>0.07937718091898699</v>
      </c>
      <c r="G5066" t="n">
        <v>0.04500524971723841</v>
      </c>
      <c r="H5066" t="n">
        <v>-0.00425164554832001</v>
      </c>
      <c r="J5066" t="n">
        <v>0.07159785456323174</v>
      </c>
      <c r="K5066" t="n">
        <v>0.04083662448478348</v>
      </c>
      <c r="L5066" t="n">
        <v>-0.002124090108777819</v>
      </c>
      <c r="M5066" t="n">
        <v>0.192549145524711</v>
      </c>
      <c r="N5066" t="n">
        <v>0.05238577754329301</v>
      </c>
      <c r="O5066" t="n">
        <v>-0.003467671142180294</v>
      </c>
      <c r="P5066" t="n">
        <v>0.29251134961434</v>
      </c>
      <c r="Q5066" t="n">
        <v>0.04209118490486723</v>
      </c>
      <c r="R5066" t="n">
        <v>-0.002797307806160379</v>
      </c>
    </row>
    <row r="5067">
      <c r="F5067" t="n">
        <v>0.07939148064477751</v>
      </c>
      <c r="G5067" t="n">
        <v>0.0450142851016426</v>
      </c>
      <c r="H5067" t="n">
        <v>-0.004250795304234754</v>
      </c>
      <c r="J5067" t="n">
        <v>0.07160091823139676</v>
      </c>
      <c r="K5067" t="n">
        <v>0.04084482296390108</v>
      </c>
      <c r="L5067" t="n">
        <v>-0.002123665375702678</v>
      </c>
      <c r="M5067" t="n">
        <v>0.192555245333942</v>
      </c>
      <c r="N5067" t="n">
        <v>0.05239629466385982</v>
      </c>
      <c r="O5067" t="n">
        <v>-0.00346836467640873</v>
      </c>
      <c r="P5067" t="n">
        <v>0.2924633133814443</v>
      </c>
      <c r="Q5067" t="n">
        <v>0.04209963525317176</v>
      </c>
      <c r="R5067" t="n">
        <v>-0.002796748456469085</v>
      </c>
    </row>
    <row r="5068">
      <c r="F5068" t="n">
        <v>0.07938380575112945</v>
      </c>
      <c r="G5068" t="n">
        <v>0.04502332048604678</v>
      </c>
      <c r="H5068" t="n">
        <v>-0.004250408442923626</v>
      </c>
      <c r="J5068" t="n">
        <v>0.07160398101052561</v>
      </c>
      <c r="K5068" t="n">
        <v>0.04085302144301869</v>
      </c>
      <c r="L5068" t="n">
        <v>-0.002121860058642493</v>
      </c>
      <c r="M5068" t="n">
        <v>0.1925270946504989</v>
      </c>
      <c r="N5068" t="n">
        <v>0.05240681178442664</v>
      </c>
      <c r="O5068" t="n">
        <v>-0.003466925494436925</v>
      </c>
      <c r="P5068" t="n">
        <v>0.2925237587924019</v>
      </c>
      <c r="Q5068" t="n">
        <v>0.0421080856014763</v>
      </c>
      <c r="R5068" t="n">
        <v>-0.002798079697652586</v>
      </c>
    </row>
    <row r="5069">
      <c r="F5069" t="n">
        <v>0.07938711271360374</v>
      </c>
      <c r="G5069" t="n">
        <v>0.04503235587045096</v>
      </c>
      <c r="H5069" t="n">
        <v>-0.004249558531217383</v>
      </c>
      <c r="J5069" t="n">
        <v>0.07163136674163315</v>
      </c>
      <c r="K5069" t="n">
        <v>0.04086121992213629</v>
      </c>
      <c r="L5069" t="n">
        <v>-0.002121860058642493</v>
      </c>
      <c r="M5069" t="n">
        <v>0.1924646916452985</v>
      </c>
      <c r="N5069" t="n">
        <v>0.05241732890499345</v>
      </c>
      <c r="O5069" t="n">
        <v>-0.00346727215232058</v>
      </c>
      <c r="P5069" t="n">
        <v>0.292421478832587</v>
      </c>
      <c r="Q5069" t="n">
        <v>0.04211653594978082</v>
      </c>
      <c r="R5069" t="n">
        <v>-0.002798639313592117</v>
      </c>
    </row>
    <row r="5070">
      <c r="F5070" t="n">
        <v>0.07941238900729293</v>
      </c>
      <c r="G5070" t="n">
        <v>0.04504139125485514</v>
      </c>
      <c r="H5070" t="n">
        <v>-0.004249558531217383</v>
      </c>
      <c r="J5070" t="n">
        <v>0.07163442835510306</v>
      </c>
      <c r="K5070" t="n">
        <v>0.04086941840125389</v>
      </c>
      <c r="L5070" t="n">
        <v>-0.002122284430654222</v>
      </c>
      <c r="M5070" t="n">
        <v>0.1925735375118859</v>
      </c>
      <c r="N5070" t="n">
        <v>0.05242784602556026</v>
      </c>
      <c r="O5070" t="n">
        <v>-0.00346727215232058</v>
      </c>
      <c r="P5070" t="n">
        <v>0.2924819245312537</v>
      </c>
      <c r="Q5070" t="n">
        <v>0.04212498629808535</v>
      </c>
      <c r="R5070" t="n">
        <v>-0.002797799889682821</v>
      </c>
    </row>
    <row r="5071">
      <c r="F5071" t="n">
        <v>0.07939371572283295</v>
      </c>
      <c r="G5071" t="n">
        <v>0.04505042663925933</v>
      </c>
      <c r="H5071" t="n">
        <v>-0.004249983487070505</v>
      </c>
      <c r="J5071" t="n">
        <v>0.07162532654685629</v>
      </c>
      <c r="K5071" t="n">
        <v>0.0408776168803715</v>
      </c>
      <c r="L5071" t="n">
        <v>-0.002122072244648358</v>
      </c>
      <c r="M5071" t="n">
        <v>0.1925111302611288</v>
      </c>
      <c r="N5071" t="n">
        <v>0.05243836314612707</v>
      </c>
      <c r="O5071" t="n">
        <v>-0.003466578836553269</v>
      </c>
      <c r="P5071" t="n">
        <v>0.2924338845316079</v>
      </c>
      <c r="Q5071" t="n">
        <v>0.04213343664638988</v>
      </c>
      <c r="R5071" t="n">
        <v>-0.002799970255974134</v>
      </c>
    </row>
    <row r="5072">
      <c r="F5072" t="n">
        <v>0.07942997319892336</v>
      </c>
      <c r="G5072" t="n">
        <v>0.04505946202366351</v>
      </c>
      <c r="H5072" t="n">
        <v>-0.004247879454716415</v>
      </c>
      <c r="J5072" t="n">
        <v>0.07165271175351516</v>
      </c>
      <c r="K5072" t="n">
        <v>0.0408858153594891</v>
      </c>
      <c r="L5072" t="n">
        <v>-0.002120484139738818</v>
      </c>
      <c r="M5072" t="n">
        <v>0.192551474531134</v>
      </c>
      <c r="N5072" t="n">
        <v>0.05244888026669389</v>
      </c>
      <c r="O5072" t="n">
        <v>-0.003465490531505035</v>
      </c>
      <c r="P5072" t="n">
        <v>0.2923858431323475</v>
      </c>
      <c r="Q5072" t="n">
        <v>0.04214188699469441</v>
      </c>
      <c r="R5072" t="n">
        <v>-0.002799410373899355</v>
      </c>
    </row>
    <row r="5073">
      <c r="F5073" t="n">
        <v>0.0794222791134452</v>
      </c>
      <c r="G5073" t="n">
        <v>0.0450684974080677</v>
      </c>
      <c r="H5073" t="n">
        <v>-0.004247879454716415</v>
      </c>
      <c r="J5073" t="n">
        <v>0.07163144471687174</v>
      </c>
      <c r="K5073" t="n">
        <v>0.0408940138386067</v>
      </c>
      <c r="L5073" t="n">
        <v>-0.002119848121700504</v>
      </c>
      <c r="M5073" t="n">
        <v>0.1925233141475272</v>
      </c>
      <c r="N5073" t="n">
        <v>0.0524593973872607</v>
      </c>
      <c r="O5073" t="n">
        <v>-0.003466183629611336</v>
      </c>
      <c r="P5073" t="n">
        <v>0.2925547788522398</v>
      </c>
      <c r="Q5073" t="n">
        <v>0.04215033734299894</v>
      </c>
      <c r="R5073" t="n">
        <v>-0.002799410373899355</v>
      </c>
    </row>
    <row r="5074">
      <c r="F5074" t="n">
        <v>0.07940359292180137</v>
      </c>
      <c r="G5074" t="n">
        <v>0.04507753279247188</v>
      </c>
      <c r="H5074" t="n">
        <v>-0.004247454666770943</v>
      </c>
      <c r="J5074" t="n">
        <v>0.07163450246862245</v>
      </c>
      <c r="K5074" t="n">
        <v>0.04090221231772431</v>
      </c>
      <c r="L5074" t="n">
        <v>-0.002119848121700504</v>
      </c>
      <c r="M5074" t="n">
        <v>0.1924951513364924</v>
      </c>
      <c r="N5074" t="n">
        <v>0.05246991450782751</v>
      </c>
      <c r="O5074" t="n">
        <v>-0.003465490531505035</v>
      </c>
      <c r="P5074" t="n">
        <v>0.2925609823926471</v>
      </c>
      <c r="Q5074" t="n">
        <v>0.04215878769130348</v>
      </c>
      <c r="R5074" t="n">
        <v>-0.002799130432861965</v>
      </c>
    </row>
    <row r="5075">
      <c r="F5075" t="n">
        <v>0.07941786616164398</v>
      </c>
      <c r="G5075" t="n">
        <v>0.04508656817687606</v>
      </c>
      <c r="H5075" t="n">
        <v>-0.004248304242661887</v>
      </c>
      <c r="J5075" t="n">
        <v>0.07162539557566951</v>
      </c>
      <c r="K5075" t="n">
        <v>0.04091041079684191</v>
      </c>
      <c r="L5075" t="n">
        <v>-0.002120484139738818</v>
      </c>
      <c r="M5075" t="n">
        <v>0.1925697467461207</v>
      </c>
      <c r="N5075" t="n">
        <v>0.05248043162839432</v>
      </c>
      <c r="O5075" t="n">
        <v>-0.003464059807529614</v>
      </c>
      <c r="P5075" t="n">
        <v>0.2924586940437864</v>
      </c>
      <c r="Q5075" t="n">
        <v>0.042167238039608</v>
      </c>
      <c r="R5075" t="n">
        <v>-0.002799130432861965</v>
      </c>
    </row>
    <row r="5076">
      <c r="F5076" t="n">
        <v>0.07942114795045627</v>
      </c>
      <c r="G5076" t="n">
        <v>0.04509560356128025</v>
      </c>
      <c r="H5076" t="n">
        <v>-0.004247032482076362</v>
      </c>
      <c r="J5076" t="n">
        <v>0.07166494342892429</v>
      </c>
      <c r="K5076" t="n">
        <v>0.04091860927595951</v>
      </c>
      <c r="L5076" t="n">
        <v>-0.002118265601899953</v>
      </c>
      <c r="M5076" t="n">
        <v>0.1926100892231203</v>
      </c>
      <c r="N5076" t="n">
        <v>0.05249094874896114</v>
      </c>
      <c r="O5076" t="n">
        <v>-0.00346509912940406</v>
      </c>
      <c r="P5076" t="n">
        <v>0.2924648960457581</v>
      </c>
      <c r="Q5076" t="n">
        <v>0.04217568838791254</v>
      </c>
      <c r="R5076" t="n">
        <v>-0.002801300623529657</v>
      </c>
    </row>
    <row r="5077">
      <c r="F5077" t="n">
        <v>0.07941343730199645</v>
      </c>
      <c r="G5077" t="n">
        <v>0.04510463894568443</v>
      </c>
      <c r="H5077" t="n">
        <v>-0.004247032482076362</v>
      </c>
      <c r="J5077" t="n">
        <v>0.07166799912553266</v>
      </c>
      <c r="K5077" t="n">
        <v>0.04092680775507712</v>
      </c>
      <c r="L5077" t="n">
        <v>-0.002118477428460143</v>
      </c>
      <c r="M5077" t="n">
        <v>0.1925819221738441</v>
      </c>
      <c r="N5077" t="n">
        <v>0.05250146586952795</v>
      </c>
      <c r="O5077" t="n">
        <v>-0.00346509912940406</v>
      </c>
      <c r="P5077" t="n">
        <v>0.2924168507932754</v>
      </c>
      <c r="Q5077" t="n">
        <v>0.04218413873621706</v>
      </c>
      <c r="R5077" t="n">
        <v>-0.002800740475434571</v>
      </c>
    </row>
    <row r="5078">
      <c r="F5078" t="n">
        <v>0.07942770057545862</v>
      </c>
      <c r="G5078" t="n">
        <v>0.04511367433008862</v>
      </c>
      <c r="H5078" t="n">
        <v>-0.004245758627102734</v>
      </c>
      <c r="J5078" t="n">
        <v>0.07163455991596833</v>
      </c>
      <c r="K5078" t="n">
        <v>0.04093500623419472</v>
      </c>
      <c r="L5078" t="n">
        <v>-0.002118689255020333</v>
      </c>
      <c r="M5078" t="n">
        <v>0.1926222634476025</v>
      </c>
      <c r="N5078" t="n">
        <v>0.05251198299009476</v>
      </c>
      <c r="O5078" t="n">
        <v>-0.003464059807529614</v>
      </c>
      <c r="P5078" t="n">
        <v>0.29242305188863</v>
      </c>
      <c r="Q5078" t="n">
        <v>0.04219258908452159</v>
      </c>
      <c r="R5078" t="n">
        <v>-0.002800460401387027</v>
      </c>
    </row>
    <row r="5079">
      <c r="F5079" t="n">
        <v>0.0794309714082381</v>
      </c>
      <c r="G5079" t="n">
        <v>0.0451227097144928</v>
      </c>
      <c r="H5079" t="n">
        <v>-0.004245758627102734</v>
      </c>
      <c r="J5079" t="n">
        <v>0.07164977789683215</v>
      </c>
      <c r="K5079" t="n">
        <v>0.04094320471331232</v>
      </c>
      <c r="L5079" t="n">
        <v>-0.002118477428460143</v>
      </c>
      <c r="M5079" t="n">
        <v>0.1925598367765875</v>
      </c>
      <c r="N5079" t="n">
        <v>0.05252250011066157</v>
      </c>
      <c r="O5079" t="n">
        <v>-0.003464059807529614</v>
      </c>
      <c r="P5079" t="n">
        <v>0.2925377495453388</v>
      </c>
      <c r="Q5079" t="n">
        <v>0.04220103943282613</v>
      </c>
      <c r="R5079" t="n">
        <v>-0.002801020549482114</v>
      </c>
    </row>
    <row r="5080">
      <c r="F5080" t="n">
        <v>0.07944522835381217</v>
      </c>
      <c r="G5080" t="n">
        <v>0.04513174509889698</v>
      </c>
      <c r="H5080" t="n">
        <v>-0.004244894398997965</v>
      </c>
      <c r="J5080" t="n">
        <v>0.07165283031671996</v>
      </c>
      <c r="K5080" t="n">
        <v>0.04095140319242993</v>
      </c>
      <c r="L5080" t="n">
        <v>-0.002116899795487495</v>
      </c>
      <c r="M5080" t="n">
        <v>0.1925316630534811</v>
      </c>
      <c r="N5080" t="n">
        <v>0.05253301723122838</v>
      </c>
      <c r="O5080" t="n">
        <v>-0.003462979675019527</v>
      </c>
      <c r="P5080" t="n">
        <v>0.2925439516060945</v>
      </c>
      <c r="Q5080" t="n">
        <v>0.04220948978113066</v>
      </c>
      <c r="R5080" t="n">
        <v>-0.002802350199482662</v>
      </c>
    </row>
    <row r="5081">
      <c r="F5081" t="n">
        <v>0.07943750210582722</v>
      </c>
      <c r="G5081" t="n">
        <v>0.04514078048330116</v>
      </c>
      <c r="H5081" t="n">
        <v>-0.004244045505007565</v>
      </c>
      <c r="J5081" t="n">
        <v>0.07168021302451089</v>
      </c>
      <c r="K5081" t="n">
        <v>0.04095960167154753</v>
      </c>
      <c r="L5081" t="n">
        <v>-0.002116899795487495</v>
      </c>
      <c r="M5081" t="n">
        <v>0.1926405157036673</v>
      </c>
      <c r="N5081" t="n">
        <v>0.0525435343517952</v>
      </c>
      <c r="O5081" t="n">
        <v>-0.003464018672821814</v>
      </c>
      <c r="P5081" t="n">
        <v>0.2924959039433087</v>
      </c>
      <c r="Q5081" t="n">
        <v>0.04221794012943519</v>
      </c>
      <c r="R5081" t="n">
        <v>-0.002802350199482662</v>
      </c>
    </row>
    <row r="5082">
      <c r="F5082" t="n">
        <v>0.07944076196722628</v>
      </c>
      <c r="G5082" t="n">
        <v>0.04514981586770535</v>
      </c>
      <c r="H5082" t="n">
        <v>-0.004245318845993165</v>
      </c>
      <c r="J5082" t="n">
        <v>0.07167109838439582</v>
      </c>
      <c r="K5082" t="n">
        <v>0.04096780015066513</v>
      </c>
      <c r="L5082" t="n">
        <v>-0.002116476500187457</v>
      </c>
      <c r="M5082" t="n">
        <v>0.1926123395584147</v>
      </c>
      <c r="N5082" t="n">
        <v>0.05255405147236201</v>
      </c>
      <c r="O5082" t="n">
        <v>-0.003464018672821814</v>
      </c>
      <c r="P5082" t="n">
        <v>0.2925021051205356</v>
      </c>
      <c r="Q5082" t="n">
        <v>0.04222639047773972</v>
      </c>
      <c r="R5082" t="n">
        <v>-0.002802069992483414</v>
      </c>
    </row>
    <row r="5083">
      <c r="F5083" t="n">
        <v>0.07945500891426231</v>
      </c>
      <c r="G5083" t="n">
        <v>0.04515885125210953</v>
      </c>
      <c r="H5083" t="n">
        <v>-0.004245318845993165</v>
      </c>
      <c r="J5083" t="n">
        <v>0.07168631464223614</v>
      </c>
      <c r="K5083" t="n">
        <v>0.04097599862978274</v>
      </c>
      <c r="L5083" t="n">
        <v>-0.002116688147837476</v>
      </c>
      <c r="M5083" t="n">
        <v>0.1926526778179112</v>
      </c>
      <c r="N5083" t="n">
        <v>0.05256456859292882</v>
      </c>
      <c r="O5083" t="n">
        <v>-0.003462249831021454</v>
      </c>
      <c r="P5083" t="n">
        <v>0.2926168078316285</v>
      </c>
      <c r="Q5083" t="n">
        <v>0.04223484082604425</v>
      </c>
      <c r="R5083" t="n">
        <v>-0.002803679255162591</v>
      </c>
    </row>
    <row r="5084">
      <c r="F5084" t="n">
        <v>0.07944727070670694</v>
      </c>
      <c r="G5084" t="n">
        <v>0.04516788663651371</v>
      </c>
      <c r="H5084" t="n">
        <v>-0.004242739623095681</v>
      </c>
      <c r="J5084" t="n">
        <v>0.07168936411833517</v>
      </c>
      <c r="K5084" t="n">
        <v>0.04098419710890035</v>
      </c>
      <c r="L5084" t="n">
        <v>-0.002114904310844874</v>
      </c>
      <c r="M5084" t="n">
        <v>0.1926587570574005</v>
      </c>
      <c r="N5084" t="n">
        <v>0.05257508571349564</v>
      </c>
      <c r="O5084" t="n">
        <v>-0.003462596056004556</v>
      </c>
      <c r="P5084" t="n">
        <v>0.2926230099971865</v>
      </c>
      <c r="Q5084" t="n">
        <v>0.04224329117434878</v>
      </c>
      <c r="R5084" t="n">
        <v>-0.002803679255162591</v>
      </c>
    </row>
    <row r="5085">
      <c r="F5085" t="n">
        <v>0.07945051958137798</v>
      </c>
      <c r="G5085" t="n">
        <v>0.0451769220209179</v>
      </c>
      <c r="H5085" t="n">
        <v>-0.004242739623095681</v>
      </c>
      <c r="J5085" t="n">
        <v>0.07165591228226559</v>
      </c>
      <c r="K5085" t="n">
        <v>0.04099239558801795</v>
      </c>
      <c r="L5085" t="n">
        <v>-0.002114904310844874</v>
      </c>
      <c r="M5085" t="n">
        <v>0.1926305754532449</v>
      </c>
      <c r="N5085" t="n">
        <v>0.05258560283406245</v>
      </c>
      <c r="O5085" t="n">
        <v>-0.003462249831021454</v>
      </c>
      <c r="P5085" t="n">
        <v>0.2924664558287473</v>
      </c>
      <c r="Q5085" t="n">
        <v>0.04225174152265331</v>
      </c>
      <c r="R5085" t="n">
        <v>-0.002803679255162591</v>
      </c>
    </row>
    <row r="5086">
      <c r="F5086" t="n">
        <v>0.07946475651123233</v>
      </c>
      <c r="G5086" t="n">
        <v>0.04518595740532208</v>
      </c>
      <c r="H5086" t="n">
        <v>-0.004242739623095681</v>
      </c>
      <c r="J5086" t="n">
        <v>0.07168329329264128</v>
      </c>
      <c r="K5086" t="n">
        <v>0.04100059406713555</v>
      </c>
      <c r="L5086" t="n">
        <v>-0.002114481372276561</v>
      </c>
      <c r="M5086" t="n">
        <v>0.1925681311825333</v>
      </c>
      <c r="N5086" t="n">
        <v>0.05259611995462926</v>
      </c>
      <c r="O5086" t="n">
        <v>-0.003462596056004556</v>
      </c>
      <c r="P5086" t="n">
        <v>0.2925269085845866</v>
      </c>
      <c r="Q5086" t="n">
        <v>0.04226019187095784</v>
      </c>
      <c r="R5086" t="n">
        <v>-0.002803959595054118</v>
      </c>
    </row>
    <row r="5087">
      <c r="F5087" t="n">
        <v>0.0794460142870642</v>
      </c>
      <c r="G5087" t="n">
        <v>0.04519499278972627</v>
      </c>
      <c r="H5087" t="n">
        <v>-0.004241840505820291</v>
      </c>
      <c r="J5087" t="n">
        <v>0.07169850721618576</v>
      </c>
      <c r="K5087" t="n">
        <v>0.04100879254625316</v>
      </c>
      <c r="L5087" t="n">
        <v>-0.002114692841560717</v>
      </c>
      <c r="M5087" t="n">
        <v>0.1926769875025679</v>
      </c>
      <c r="N5087" t="n">
        <v>0.05260663707519607</v>
      </c>
      <c r="O5087" t="n">
        <v>-0.003462942280987658</v>
      </c>
      <c r="P5087" t="n">
        <v>0.292478855842883</v>
      </c>
      <c r="Q5087" t="n">
        <v>0.04226864221926237</v>
      </c>
      <c r="R5087" t="n">
        <v>-0.002803118575379537</v>
      </c>
    </row>
    <row r="5088">
      <c r="F5088" t="n">
        <v>0.0794492518358723</v>
      </c>
      <c r="G5088" t="n">
        <v>0.04520402817413045</v>
      </c>
      <c r="H5088" t="n">
        <v>-0.00424099230735882</v>
      </c>
      <c r="J5088" t="n">
        <v>0.07166504997351415</v>
      </c>
      <c r="K5088" t="n">
        <v>0.04101699102537076</v>
      </c>
      <c r="L5088" t="n">
        <v>-0.002112703353540162</v>
      </c>
      <c r="M5088" t="n">
        <v>0.192580277530725</v>
      </c>
      <c r="N5088" t="n">
        <v>0.05261715419576288</v>
      </c>
      <c r="O5088" t="n">
        <v>-0.003460831621702812</v>
      </c>
      <c r="P5088" t="n">
        <v>0.2924850556790937</v>
      </c>
      <c r="Q5088" t="n">
        <v>0.0422770925675669</v>
      </c>
      <c r="R5088" t="n">
        <v>-0.002805007706746103</v>
      </c>
    </row>
    <row r="5089">
      <c r="F5089" t="n">
        <v>0.07947447109867475</v>
      </c>
      <c r="G5089" t="n">
        <v>0.04521306355853463</v>
      </c>
      <c r="H5089" t="n">
        <v>-0.004240568208128083</v>
      </c>
      <c r="J5089" t="n">
        <v>0.07170459817322086</v>
      </c>
      <c r="K5089" t="n">
        <v>0.04102518950448836</v>
      </c>
      <c r="L5089" t="n">
        <v>-0.002112703353540162</v>
      </c>
      <c r="M5089" t="n">
        <v>0.1926206109470971</v>
      </c>
      <c r="N5089" t="n">
        <v>0.0526276713163297</v>
      </c>
      <c r="O5089" t="n">
        <v>-0.003461523857250707</v>
      </c>
      <c r="P5089" t="n">
        <v>0.292599764507234</v>
      </c>
      <c r="Q5089" t="n">
        <v>0.04228554291587144</v>
      </c>
      <c r="R5089" t="n">
        <v>-0.002804446761299298</v>
      </c>
    </row>
    <row r="5090">
      <c r="F5090" t="n">
        <v>0.07945571592057722</v>
      </c>
      <c r="G5090" t="n">
        <v>0.04522209894293881</v>
      </c>
      <c r="H5090" t="n">
        <v>-0.00424099230735882</v>
      </c>
      <c r="J5090" t="n">
        <v>0.07167113732773335</v>
      </c>
      <c r="K5090" t="n">
        <v>0.04103338798360597</v>
      </c>
      <c r="L5090" t="n">
        <v>-0.002113125936469163</v>
      </c>
      <c r="M5090" t="n">
        <v>0.1926952070329354</v>
      </c>
      <c r="N5090" t="n">
        <v>0.05263818843689651</v>
      </c>
      <c r="O5090" t="n">
        <v>-0.003461523857250707</v>
      </c>
      <c r="P5090" t="n">
        <v>0.2926059653662517</v>
      </c>
      <c r="Q5090" t="n">
        <v>0.04229399326417596</v>
      </c>
      <c r="R5090" t="n">
        <v>-0.002804446761299298</v>
      </c>
    </row>
    <row r="5091">
      <c r="F5091" t="n">
        <v>0.07945894245306377</v>
      </c>
      <c r="G5091" t="n">
        <v>0.045231134327343</v>
      </c>
      <c r="H5091" t="n">
        <v>-0.004241840505820291</v>
      </c>
      <c r="J5091" t="n">
        <v>0.07171068557750332</v>
      </c>
      <c r="K5091" t="n">
        <v>0.04104158646272357</v>
      </c>
      <c r="L5091" t="n">
        <v>-0.002112703353540162</v>
      </c>
      <c r="M5091" t="n">
        <v>0.1926327512328893</v>
      </c>
      <c r="N5091" t="n">
        <v>0.05264870555746332</v>
      </c>
      <c r="O5091" t="n">
        <v>-0.003461869975024655</v>
      </c>
      <c r="P5091" t="n">
        <v>0.2925036545388855</v>
      </c>
      <c r="Q5091" t="n">
        <v>0.0423024436124805</v>
      </c>
      <c r="R5091" t="n">
        <v>-0.002805007706746103</v>
      </c>
    </row>
    <row r="5092">
      <c r="F5092" t="n">
        <v>0.07949514629079668</v>
      </c>
      <c r="G5092" t="n">
        <v>0.04524016971174718</v>
      </c>
      <c r="H5092" t="n">
        <v>-0.004239228053444983</v>
      </c>
      <c r="J5092" t="n">
        <v>0.0716893900694751</v>
      </c>
      <c r="K5092" t="n">
        <v>0.04104978494184117</v>
      </c>
      <c r="L5092" t="n">
        <v>-0.002111141929504223</v>
      </c>
      <c r="M5092" t="n">
        <v>0.1927073473196572</v>
      </c>
      <c r="N5092" t="n">
        <v>0.05265922267803013</v>
      </c>
      <c r="O5092" t="n">
        <v>-0.003460801776055865</v>
      </c>
      <c r="P5092" t="n">
        <v>0.292509853952144</v>
      </c>
      <c r="Q5092" t="n">
        <v>0.04231089396078503</v>
      </c>
      <c r="R5092" t="n">
        <v>-0.002806616149951296</v>
      </c>
    </row>
    <row r="5093">
      <c r="F5093" t="n">
        <v>0.0794763784719843</v>
      </c>
      <c r="G5093" t="n">
        <v>0.04524920509615137</v>
      </c>
      <c r="H5093" t="n">
        <v>-0.004239228053444983</v>
      </c>
      <c r="J5093" t="n">
        <v>0.07169243094324985</v>
      </c>
      <c r="K5093" t="n">
        <v>0.04105798342095877</v>
      </c>
      <c r="L5093" t="n">
        <v>-0.002111141929504223</v>
      </c>
      <c r="M5093" t="n">
        <v>0.1926448866649357</v>
      </c>
      <c r="N5093" t="n">
        <v>0.05266973979859695</v>
      </c>
      <c r="O5093" t="n">
        <v>-0.003460455765080454</v>
      </c>
      <c r="P5093" t="n">
        <v>0.2926245673289294</v>
      </c>
      <c r="Q5093" t="n">
        <v>0.04231934430908955</v>
      </c>
      <c r="R5093" t="n">
        <v>-0.002806616149951296</v>
      </c>
    </row>
    <row r="5094">
      <c r="F5094" t="n">
        <v>0.07950158290195945</v>
      </c>
      <c r="G5094" t="n">
        <v>0.04525824048055555</v>
      </c>
      <c r="H5094" t="n">
        <v>-0.004239651976250328</v>
      </c>
      <c r="J5094" t="n">
        <v>0.07170764047630961</v>
      </c>
      <c r="K5094" t="n">
        <v>0.04106618190007638</v>
      </c>
      <c r="L5094" t="n">
        <v>-0.002111564157890124</v>
      </c>
      <c r="M5094" t="n">
        <v>0.192685217655483</v>
      </c>
      <c r="N5094" t="n">
        <v>0.05268025691916376</v>
      </c>
      <c r="O5094" t="n">
        <v>-0.003460109754105044</v>
      </c>
      <c r="P5094" t="n">
        <v>0.2926850254389869</v>
      </c>
      <c r="Q5094" t="n">
        <v>0.04232779465739409</v>
      </c>
      <c r="R5094" t="n">
        <v>-0.002805774333469607</v>
      </c>
    </row>
    <row r="5095">
      <c r="F5095" t="n">
        <v>0.07948280643578579</v>
      </c>
      <c r="G5095" t="n">
        <v>0.04526727586495973</v>
      </c>
      <c r="H5095" t="n">
        <v>-0.004238804130639639</v>
      </c>
      <c r="J5095" t="n">
        <v>0.07168634017642353</v>
      </c>
      <c r="K5095" t="n">
        <v>0.04107438037919398</v>
      </c>
      <c r="L5095" t="n">
        <v>-0.002111141929504223</v>
      </c>
      <c r="M5095" t="n">
        <v>0.1926570172413894</v>
      </c>
      <c r="N5095" t="n">
        <v>0.05269077403973058</v>
      </c>
      <c r="O5095" t="n">
        <v>-0.003459763743129634</v>
      </c>
      <c r="P5095" t="n">
        <v>0.2926912264252192</v>
      </c>
      <c r="Q5095" t="n">
        <v>0.04233624500569862</v>
      </c>
      <c r="R5095" t="n">
        <v>-0.0028063355444574</v>
      </c>
    </row>
    <row r="5096">
      <c r="F5096" t="n">
        <v>0.07949700984032691</v>
      </c>
      <c r="G5096" t="n">
        <v>0.04527631124936392</v>
      </c>
      <c r="H5096" t="n">
        <v>-0.004238294399388968</v>
      </c>
      <c r="J5096" t="n">
        <v>0.07168937808310545</v>
      </c>
      <c r="K5096" t="n">
        <v>0.04108257885831159</v>
      </c>
      <c r="L5096" t="n">
        <v>-0.002109163776572923</v>
      </c>
      <c r="M5096" t="n">
        <v>0.1926288144001211</v>
      </c>
      <c r="N5096" t="n">
        <v>0.05270129116029738</v>
      </c>
      <c r="O5096" t="n">
        <v>-0.003459391800614748</v>
      </c>
      <c r="P5096" t="n">
        <v>0.2925346506486771</v>
      </c>
      <c r="Q5096" t="n">
        <v>0.04234469535400315</v>
      </c>
      <c r="R5096" t="n">
        <v>-0.002807101282116621</v>
      </c>
    </row>
    <row r="5097">
      <c r="F5097" t="n">
        <v>0.07947822440243815</v>
      </c>
      <c r="G5097" t="n">
        <v>0.0452853466337681</v>
      </c>
      <c r="H5097" t="n">
        <v>-0.004238294399388968</v>
      </c>
      <c r="J5097" t="n">
        <v>0.0717045855607763</v>
      </c>
      <c r="K5097" t="n">
        <v>0.04109077733742919</v>
      </c>
      <c r="L5097" t="n">
        <v>-0.002109163776572923</v>
      </c>
      <c r="M5097" t="n">
        <v>0.1926691429604038</v>
      </c>
      <c r="N5097" t="n">
        <v>0.05271180828086419</v>
      </c>
      <c r="O5097" t="n">
        <v>-0.00345973770520435</v>
      </c>
      <c r="P5097" t="n">
        <v>0.2925951091090079</v>
      </c>
      <c r="Q5097" t="n">
        <v>0.04235314570230768</v>
      </c>
      <c r="R5097" t="n">
        <v>-0.002807101282116621</v>
      </c>
    </row>
    <row r="5098">
      <c r="F5098" t="n">
        <v>0.07948142517049527</v>
      </c>
      <c r="G5098" t="n">
        <v>0.04529438201817228</v>
      </c>
      <c r="H5098" t="n">
        <v>-0.004237446910006967</v>
      </c>
      <c r="J5098" t="n">
        <v>0.07169545123381846</v>
      </c>
      <c r="K5098" t="n">
        <v>0.04109897581654679</v>
      </c>
      <c r="L5098" t="n">
        <v>-0.002109374714044328</v>
      </c>
      <c r="M5098" t="n">
        <v>0.1926409364773943</v>
      </c>
      <c r="N5098" t="n">
        <v>0.05272232540143101</v>
      </c>
      <c r="O5098" t="n">
        <v>-0.00345973770520435</v>
      </c>
      <c r="P5098" t="n">
        <v>0.2926555687251151</v>
      </c>
      <c r="Q5098" t="n">
        <v>0.04236159605061221</v>
      </c>
      <c r="R5098" t="n">
        <v>-0.002807662758520684</v>
      </c>
    </row>
    <row r="5099">
      <c r="F5099" t="n">
        <v>0.07948462225109909</v>
      </c>
      <c r="G5099" t="n">
        <v>0.04530341740257646</v>
      </c>
      <c r="H5099" t="n">
        <v>-0.004238294399388968</v>
      </c>
      <c r="J5099" t="n">
        <v>0.07173499967521396</v>
      </c>
      <c r="K5099" t="n">
        <v>0.0411071742956644</v>
      </c>
      <c r="L5099" t="n">
        <v>-0.002109796588987137</v>
      </c>
      <c r="M5099" t="n">
        <v>0.192681263820132</v>
      </c>
      <c r="N5099" t="n">
        <v>0.05273284252199782</v>
      </c>
      <c r="O5099" t="n">
        <v>-0.003459391800614748</v>
      </c>
      <c r="P5099" t="n">
        <v>0.2925532472474571</v>
      </c>
      <c r="Q5099" t="n">
        <v>0.04237004639891674</v>
      </c>
      <c r="R5099" t="n">
        <v>-0.002807101282116621</v>
      </c>
    </row>
    <row r="5100">
      <c r="F5100" t="n">
        <v>0.07949881186808891</v>
      </c>
      <c r="G5100" t="n">
        <v>0.04531245278698065</v>
      </c>
      <c r="H5100" t="n">
        <v>-0.004236496055482712</v>
      </c>
      <c r="J5100" t="n">
        <v>0.07173803494232919</v>
      </c>
      <c r="K5100" t="n">
        <v>0.041115372774782</v>
      </c>
      <c r="L5100" t="n">
        <v>-0.002108034540213429</v>
      </c>
      <c r="M5100" t="n">
        <v>0.192653053694944</v>
      </c>
      <c r="N5100" t="n">
        <v>0.05274335964256464</v>
      </c>
      <c r="O5100" t="n">
        <v>-0.003458331984974536</v>
      </c>
      <c r="P5100" t="n">
        <v>0.2926137073238944</v>
      </c>
      <c r="Q5100" t="n">
        <v>0.04237849674722127</v>
      </c>
      <c r="R5100" t="n">
        <v>-0.002808708468313327</v>
      </c>
    </row>
    <row r="5101">
      <c r="F5101" t="n">
        <v>0.07951299843221914</v>
      </c>
      <c r="G5101" t="n">
        <v>0.04532148817138484</v>
      </c>
      <c r="H5101" t="n">
        <v>-0.004235225360805004</v>
      </c>
      <c r="J5101" t="n">
        <v>0.07174106932181364</v>
      </c>
      <c r="K5101" t="n">
        <v>0.0411235712538996</v>
      </c>
      <c r="L5101" t="n">
        <v>-0.002107823778911668</v>
      </c>
      <c r="M5101" t="n">
        <v>0.1927276491567092</v>
      </c>
      <c r="N5101" t="n">
        <v>0.05275387676313145</v>
      </c>
      <c r="O5101" t="n">
        <v>-0.003458331984974536</v>
      </c>
      <c r="P5101" t="n">
        <v>0.2925656445833931</v>
      </c>
      <c r="Q5101" t="n">
        <v>0.0423869470955258</v>
      </c>
      <c r="R5101" t="n">
        <v>-0.002809270210006989</v>
      </c>
    </row>
    <row r="5102">
      <c r="F5102" t="n">
        <v>0.07952718194067676</v>
      </c>
      <c r="G5102" t="n">
        <v>0.04533052355578902</v>
      </c>
      <c r="H5102" t="n">
        <v>-0.004235225360805004</v>
      </c>
      <c r="J5102" t="n">
        <v>0.07171975886194557</v>
      </c>
      <c r="K5102" t="n">
        <v>0.04113176973301721</v>
      </c>
      <c r="L5102" t="n">
        <v>-0.002108034540213429</v>
      </c>
      <c r="M5102" t="n">
        <v>0.1926994359945229</v>
      </c>
      <c r="N5102" t="n">
        <v>0.05276439388369827</v>
      </c>
      <c r="O5102" t="n">
        <v>-0.003458331984974536</v>
      </c>
      <c r="P5102" t="n">
        <v>0.2926803683621831</v>
      </c>
      <c r="Q5102" t="n">
        <v>0.04239539744383033</v>
      </c>
      <c r="R5102" t="n">
        <v>-0.002808989339160158</v>
      </c>
    </row>
    <row r="5103">
      <c r="F5103" t="n">
        <v>0.07951936802776374</v>
      </c>
      <c r="G5103" t="n">
        <v>0.0453395589401932</v>
      </c>
      <c r="H5103" t="n">
        <v>-0.004235225360805004</v>
      </c>
      <c r="J5103" t="n">
        <v>0.07173496313900686</v>
      </c>
      <c r="K5103" t="n">
        <v>0.04113996821213482</v>
      </c>
      <c r="L5103" t="n">
        <v>-0.002108034540213429</v>
      </c>
      <c r="M5103" t="n">
        <v>0.1926712204052474</v>
      </c>
      <c r="N5103" t="n">
        <v>0.05277491100426507</v>
      </c>
      <c r="O5103" t="n">
        <v>-0.003457640387737264</v>
      </c>
      <c r="P5103" t="n">
        <v>0.2926865680899354</v>
      </c>
      <c r="Q5103" t="n">
        <v>0.04240384779213486</v>
      </c>
      <c r="R5103" t="n">
        <v>-0.002809270210006989</v>
      </c>
    </row>
    <row r="5104">
      <c r="F5104" t="n">
        <v>0.07951154978197583</v>
      </c>
      <c r="G5104" t="n">
        <v>0.04534859432459739</v>
      </c>
      <c r="H5104" t="n">
        <v>-0.004233834149169597</v>
      </c>
      <c r="J5104" t="n">
        <v>0.07171364938839778</v>
      </c>
      <c r="K5104" t="n">
        <v>0.04114816669125241</v>
      </c>
      <c r="L5104" t="n">
        <v>-0.002105856859185891</v>
      </c>
      <c r="M5104" t="n">
        <v>0.1927800870068956</v>
      </c>
      <c r="N5104" t="n">
        <v>0.05278542812483189</v>
      </c>
      <c r="O5104" t="n">
        <v>-0.003456584953151526</v>
      </c>
      <c r="P5104" t="n">
        <v>0.2926927677508476</v>
      </c>
      <c r="Q5104" t="n">
        <v>0.0424122981404394</v>
      </c>
      <c r="R5104" t="n">
        <v>-0.002810034273172707</v>
      </c>
    </row>
    <row r="5105">
      <c r="F5105" t="n">
        <v>0.07950372720271678</v>
      </c>
      <c r="G5105" t="n">
        <v>0.04535762970900157</v>
      </c>
      <c r="H5105" t="n">
        <v>-0.004233834149169597</v>
      </c>
      <c r="J5105" t="n">
        <v>0.07172885219401816</v>
      </c>
      <c r="K5105" t="n">
        <v>0.04115636517037002</v>
      </c>
      <c r="L5105" t="n">
        <v>-0.002105856859185891</v>
      </c>
      <c r="M5105" t="n">
        <v>0.1926833254654093</v>
      </c>
      <c r="N5105" t="n">
        <v>0.0527959452453987</v>
      </c>
      <c r="O5105" t="n">
        <v>-0.003456584953151526</v>
      </c>
      <c r="P5105" t="n">
        <v>0.2925904384072269</v>
      </c>
      <c r="Q5105" t="n">
        <v>0.04242074848874393</v>
      </c>
      <c r="R5105" t="n">
        <v>-0.002810596280027341</v>
      </c>
    </row>
    <row r="5106">
      <c r="F5106" t="n">
        <v>0.07953989282544428</v>
      </c>
      <c r="G5106" t="n">
        <v>0.04536666509340576</v>
      </c>
      <c r="H5106" t="n">
        <v>-0.00423468091599943</v>
      </c>
      <c r="J5106" t="n">
        <v>0.07175622790654755</v>
      </c>
      <c r="K5106" t="n">
        <v>0.04116456364948762</v>
      </c>
      <c r="L5106" t="n">
        <v>-0.002106278030557728</v>
      </c>
      <c r="M5106" t="n">
        <v>0.1927236485356391</v>
      </c>
      <c r="N5106" t="n">
        <v>0.05280646236596551</v>
      </c>
      <c r="O5106" t="n">
        <v>-0.003457622032345391</v>
      </c>
      <c r="P5106" t="n">
        <v>0.2927594319738624</v>
      </c>
      <c r="Q5106" t="n">
        <v>0.04242919883704845</v>
      </c>
      <c r="R5106" t="n">
        <v>-0.002810315276600024</v>
      </c>
    </row>
    <row r="5107">
      <c r="F5107" t="n">
        <v>0.07951006594299778</v>
      </c>
      <c r="G5107" t="n">
        <v>0.04537570047780994</v>
      </c>
      <c r="H5107" t="n">
        <v>-0.004232425829338745</v>
      </c>
      <c r="J5107" t="n">
        <v>0.07172273648831758</v>
      </c>
      <c r="K5107" t="n">
        <v>0.04117276212860523</v>
      </c>
      <c r="L5107" t="n">
        <v>-0.002105646273499972</v>
      </c>
      <c r="M5107" t="n">
        <v>0.1927639715991102</v>
      </c>
      <c r="N5107" t="n">
        <v>0.05281697948653232</v>
      </c>
      <c r="O5107" t="n">
        <v>-0.003456584953151526</v>
      </c>
      <c r="P5107" t="n">
        <v>0.2926571006513071</v>
      </c>
      <c r="Q5107" t="n">
        <v>0.04243764918535299</v>
      </c>
      <c r="R5107" t="n">
        <v>-0.002810034273172707</v>
      </c>
    </row>
    <row r="5108">
      <c r="F5108" t="n">
        <v>0.07954622606142256</v>
      </c>
      <c r="G5108" t="n">
        <v>0.04538473586221412</v>
      </c>
      <c r="H5108" t="n">
        <v>-0.004232425829338745</v>
      </c>
      <c r="J5108" t="n">
        <v>0.07175011133504496</v>
      </c>
      <c r="K5108" t="n">
        <v>0.04118096060772283</v>
      </c>
      <c r="L5108" t="n">
        <v>-0.002103895847131432</v>
      </c>
      <c r="M5108" t="n">
        <v>0.1927357475057255</v>
      </c>
      <c r="N5108" t="n">
        <v>0.05282749660709913</v>
      </c>
      <c r="O5108" t="n">
        <v>-0.003456224884654397</v>
      </c>
      <c r="P5108" t="n">
        <v>0.2926090331238621</v>
      </c>
      <c r="Q5108" t="n">
        <v>0.04244609953365752</v>
      </c>
      <c r="R5108" t="n">
        <v>-0.002811359425121973</v>
      </c>
    </row>
    <row r="5109">
      <c r="F5109" t="n">
        <v>0.07953838803858754</v>
      </c>
      <c r="G5109" t="n">
        <v>0.04539377124661831</v>
      </c>
      <c r="H5109" t="n">
        <v>-0.004232002629075838</v>
      </c>
      <c r="J5109" t="n">
        <v>0.07175313831263977</v>
      </c>
      <c r="K5109" t="n">
        <v>0.04118915908684043</v>
      </c>
      <c r="L5109" t="n">
        <v>-0.002104527079008759</v>
      </c>
      <c r="M5109" t="n">
        <v>0.1927760693443592</v>
      </c>
      <c r="N5109" t="n">
        <v>0.05283801372766595</v>
      </c>
      <c r="O5109" t="n">
        <v>-0.003455533708795052</v>
      </c>
      <c r="P5109" t="n">
        <v>0.2927780321035284</v>
      </c>
      <c r="Q5109" t="n">
        <v>0.04245454988196205</v>
      </c>
      <c r="R5109" t="n">
        <v>-0.002811640561064485</v>
      </c>
    </row>
    <row r="5110">
      <c r="F5110" t="n">
        <v>0.07955254447493713</v>
      </c>
      <c r="G5110" t="n">
        <v>0.04540280663102249</v>
      </c>
      <c r="H5110" t="n">
        <v>-0.004232002629075838</v>
      </c>
      <c r="J5110" t="n">
        <v>0.0717318156051477</v>
      </c>
      <c r="K5110" t="n">
        <v>0.04119735756595804</v>
      </c>
      <c r="L5110" t="n">
        <v>-0.002103895847131432</v>
      </c>
      <c r="M5110" t="n">
        <v>0.1928163911746895</v>
      </c>
      <c r="N5110" t="n">
        <v>0.05284853084823276</v>
      </c>
      <c r="O5110" t="n">
        <v>-0.003456570472584069</v>
      </c>
      <c r="P5110" t="n">
        <v>0.29267569690443</v>
      </c>
      <c r="Q5110" t="n">
        <v>0.04246300023026658</v>
      </c>
      <c r="R5110" t="n">
        <v>-0.002811359425121973</v>
      </c>
    </row>
    <row r="5111">
      <c r="F5111" t="n">
        <v>0.07955569811900644</v>
      </c>
      <c r="G5111" t="n">
        <v>0.04541184201542667</v>
      </c>
      <c r="H5111" t="n">
        <v>-0.004232849029601653</v>
      </c>
      <c r="J5111" t="n">
        <v>0.0717470149051314</v>
      </c>
      <c r="K5111" t="n">
        <v>0.04120555604507564</v>
      </c>
      <c r="L5111" t="n">
        <v>-0.002104316668382984</v>
      </c>
      <c r="M5111" t="n">
        <v>0.1928224376074372</v>
      </c>
      <c r="N5111" t="n">
        <v>0.05285904796879957</v>
      </c>
      <c r="O5111" t="n">
        <v>-0.003455523125432267</v>
      </c>
      <c r="P5111" t="n">
        <v>0.2926276273687614</v>
      </c>
      <c r="Q5111" t="n">
        <v>0.04247145057857111</v>
      </c>
      <c r="R5111" t="n">
        <v>-0.002811640561064485</v>
      </c>
    </row>
    <row r="5112">
      <c r="F5112" t="n">
        <v>0.07955884805234291</v>
      </c>
      <c r="G5112" t="n">
        <v>0.04542087739983086</v>
      </c>
      <c r="H5112" t="n">
        <v>-0.004230154414069095</v>
      </c>
      <c r="J5112" t="n">
        <v>0.07175003891921863</v>
      </c>
      <c r="K5112" t="n">
        <v>0.04121375452419324</v>
      </c>
      <c r="L5112" t="n">
        <v>-0.002102150996185557</v>
      </c>
      <c r="M5112" t="n">
        <v>0.1927942068288043</v>
      </c>
      <c r="N5112" t="n">
        <v>0.05286956508936638</v>
      </c>
      <c r="O5112" t="n">
        <v>-0.003455177642216368</v>
      </c>
      <c r="P5112" t="n">
        <v>0.2927423629778487</v>
      </c>
      <c r="Q5112" t="n">
        <v>0.04247990092687564</v>
      </c>
      <c r="R5112" t="n">
        <v>-0.00281324645116918</v>
      </c>
    </row>
    <row r="5113">
      <c r="F5113" t="n">
        <v>0.07956199427324091</v>
      </c>
      <c r="G5113" t="n">
        <v>0.04542991278423504</v>
      </c>
      <c r="H5113" t="n">
        <v>-0.004230577429510502</v>
      </c>
      <c r="J5113" t="n">
        <v>0.07177741265886982</v>
      </c>
      <c r="K5113" t="n">
        <v>0.04122195300331085</v>
      </c>
      <c r="L5113" t="n">
        <v>-0.002102150996185557</v>
      </c>
      <c r="M5113" t="n">
        <v>0.192765973623086</v>
      </c>
      <c r="N5113" t="n">
        <v>0.0528800822099332</v>
      </c>
      <c r="O5113" t="n">
        <v>-0.003455177642216368</v>
      </c>
      <c r="P5113" t="n">
        <v>0.2926942927376567</v>
      </c>
      <c r="Q5113" t="n">
        <v>0.04248835127518017</v>
      </c>
      <c r="R5113" t="n">
        <v>-0.00281324645116918</v>
      </c>
    </row>
    <row r="5114">
      <c r="F5114" t="n">
        <v>0.07954313546418688</v>
      </c>
      <c r="G5114" t="n">
        <v>0.04543894816863923</v>
      </c>
      <c r="H5114" t="n">
        <v>-0.004230577429510502</v>
      </c>
      <c r="J5114" t="n">
        <v>0.07175608428690768</v>
      </c>
      <c r="K5114" t="n">
        <v>0.04123015148242845</v>
      </c>
      <c r="L5114" t="n">
        <v>-0.002102361232308788</v>
      </c>
      <c r="M5114" t="n">
        <v>0.1927720151919362</v>
      </c>
      <c r="N5114" t="n">
        <v>0.05289059933050001</v>
      </c>
      <c r="O5114" t="n">
        <v>-0.003454486675784567</v>
      </c>
      <c r="P5114" t="n">
        <v>0.2927547613180008</v>
      </c>
      <c r="Q5114" t="n">
        <v>0.0424968016234847</v>
      </c>
      <c r="R5114" t="n">
        <v>-0.00281324645116918</v>
      </c>
    </row>
    <row r="5115">
      <c r="F5115" t="n">
        <v>0.07955727459917873</v>
      </c>
      <c r="G5115" t="n">
        <v>0.04544798355304341</v>
      </c>
      <c r="H5115" t="n">
        <v>-0.004231000444951908</v>
      </c>
      <c r="J5115" t="n">
        <v>0.07177128155117485</v>
      </c>
      <c r="K5115" t="n">
        <v>0.04123834996154605</v>
      </c>
      <c r="L5115" t="n">
        <v>-0.002102150996185557</v>
      </c>
      <c r="M5115" t="n">
        <v>0.192743777736486</v>
      </c>
      <c r="N5115" t="n">
        <v>0.05290111645106682</v>
      </c>
      <c r="O5115" t="n">
        <v>-0.003455177642216368</v>
      </c>
      <c r="P5115" t="n">
        <v>0.2926524190959905</v>
      </c>
      <c r="Q5115" t="n">
        <v>0.04250525197178923</v>
      </c>
      <c r="R5115" t="n">
        <v>-0.002814289131963997</v>
      </c>
    </row>
    <row r="5116">
      <c r="F5116" t="n">
        <v>0.07954940807391796</v>
      </c>
      <c r="G5116" t="n">
        <v>0.04545701893744759</v>
      </c>
      <c r="H5116" t="n">
        <v>-0.004228289552802166</v>
      </c>
      <c r="J5116" t="n">
        <v>0.07174994989500975</v>
      </c>
      <c r="K5116" t="n">
        <v>0.04124654844066366</v>
      </c>
      <c r="L5116" t="n">
        <v>-0.002100621801825562</v>
      </c>
      <c r="M5116" t="n">
        <v>0.1927498162637002</v>
      </c>
      <c r="N5116" t="n">
        <v>0.05291163357163364</v>
      </c>
      <c r="O5116" t="n">
        <v>-0.0034534438752368</v>
      </c>
      <c r="P5116" t="n">
        <v>0.2927128882288176</v>
      </c>
      <c r="Q5116" t="n">
        <v>0.04251370232009376</v>
      </c>
      <c r="R5116" t="n">
        <v>-0.002813726330417759</v>
      </c>
    </row>
    <row r="5117">
      <c r="F5117" t="n">
        <v>0.07955253880186024</v>
      </c>
      <c r="G5117" t="n">
        <v>0.04546605432185177</v>
      </c>
      <c r="H5117" t="n">
        <v>-0.004229135210712726</v>
      </c>
      <c r="J5117" t="n">
        <v>0.07177732220255634</v>
      </c>
      <c r="K5117" t="n">
        <v>0.04125474691978126</v>
      </c>
      <c r="L5117" t="n">
        <v>-0.00210041173964538</v>
      </c>
      <c r="M5117" t="n">
        <v>0.1928586906116041</v>
      </c>
      <c r="N5117" t="n">
        <v>0.05292215069220044</v>
      </c>
      <c r="O5117" t="n">
        <v>-0.003454134633087632</v>
      </c>
      <c r="P5117" t="n">
        <v>0.2927190866633089</v>
      </c>
      <c r="Q5117" t="n">
        <v>0.0425221526683983</v>
      </c>
      <c r="R5117" t="n">
        <v>-0.002813726330417759</v>
      </c>
    </row>
    <row r="5118">
      <c r="F5118" t="n">
        <v>0.07955566580957991</v>
      </c>
      <c r="G5118" t="n">
        <v>0.04547508970625596</v>
      </c>
      <c r="H5118" t="n">
        <v>-0.004228712381757446</v>
      </c>
      <c r="J5118" t="n">
        <v>0.07176816438176248</v>
      </c>
      <c r="K5118" t="n">
        <v>0.04126294539889887</v>
      </c>
      <c r="L5118" t="n">
        <v>-0.002100831864005745</v>
      </c>
      <c r="M5118" t="n">
        <v>0.192830448894496</v>
      </c>
      <c r="N5118" t="n">
        <v>0.05293266781276727</v>
      </c>
      <c r="O5118" t="n">
        <v>-0.0034534438752368</v>
      </c>
      <c r="P5118" t="n">
        <v>0.2927252850713232</v>
      </c>
      <c r="Q5118" t="n">
        <v>0.04253060301670283</v>
      </c>
      <c r="R5118" t="n">
        <v>-0.002813726330417759</v>
      </c>
    </row>
    <row r="5119">
      <c r="F5119" t="n">
        <v>0.07954778687210462</v>
      </c>
      <c r="G5119" t="n">
        <v>0.04548412509066014</v>
      </c>
      <c r="H5119" t="n">
        <v>-0.004227866723846885</v>
      </c>
      <c r="J5119" t="n">
        <v>0.07179553642543381</v>
      </c>
      <c r="K5119" t="n">
        <v>0.04127114387801647</v>
      </c>
      <c r="L5119" t="n">
        <v>-0.002100621801825562</v>
      </c>
      <c r="M5119" t="n">
        <v>0.1927679245299049</v>
      </c>
      <c r="N5119" t="n">
        <v>0.05294318493333407</v>
      </c>
      <c r="O5119" t="n">
        <v>-0.003453095878389139</v>
      </c>
      <c r="P5119" t="n">
        <v>0.2927314834557434</v>
      </c>
      <c r="Q5119" t="n">
        <v>0.04253905336500735</v>
      </c>
      <c r="R5119" t="n">
        <v>-0.002814570532737116</v>
      </c>
    </row>
    <row r="5120">
      <c r="F5120" t="n">
        <v>0.07956190865753038</v>
      </c>
      <c r="G5120" t="n">
        <v>0.04549316047506433</v>
      </c>
      <c r="H5120" t="n">
        <v>-0.004226830734737242</v>
      </c>
      <c r="J5120" t="n">
        <v>0.07178637652964977</v>
      </c>
      <c r="K5120" t="n">
        <v>0.04127934235713407</v>
      </c>
      <c r="L5120" t="n">
        <v>-0.002098678096493929</v>
      </c>
      <c r="M5120" t="n">
        <v>0.1928425198271917</v>
      </c>
      <c r="N5120" t="n">
        <v>0.05295370205390089</v>
      </c>
      <c r="O5120" t="n">
        <v>-0.003452405328268474</v>
      </c>
      <c r="P5120" t="n">
        <v>0.2927376818194519</v>
      </c>
      <c r="Q5120" t="n">
        <v>0.04254750371331189</v>
      </c>
      <c r="R5120" t="n">
        <v>-0.002815049332674301</v>
      </c>
    </row>
    <row r="5121">
      <c r="F5121" t="n">
        <v>0.0795540216475436</v>
      </c>
      <c r="G5121" t="n">
        <v>0.04550219585946851</v>
      </c>
      <c r="H5121" t="n">
        <v>-0.004226830734737242</v>
      </c>
      <c r="J5121" t="n">
        <v>0.07177721514404151</v>
      </c>
      <c r="K5121" t="n">
        <v>0.04128754083625168</v>
      </c>
      <c r="L5121" t="n">
        <v>-0.002098678096493929</v>
      </c>
      <c r="M5121" t="n">
        <v>0.1927799906088681</v>
      </c>
      <c r="N5121" t="n">
        <v>0.0529642191744677</v>
      </c>
      <c r="O5121" t="n">
        <v>-0.003452405328268474</v>
      </c>
      <c r="P5121" t="n">
        <v>0.2928524289413647</v>
      </c>
      <c r="Q5121" t="n">
        <v>0.04255595406161641</v>
      </c>
      <c r="R5121" t="n">
        <v>-0.002815330865760877</v>
      </c>
    </row>
    <row r="5122">
      <c r="F5122" t="n">
        <v>0.07956813660412705</v>
      </c>
      <c r="G5122" t="n">
        <v>0.04551123124387269</v>
      </c>
      <c r="H5122" t="n">
        <v>-0.004227253375546636</v>
      </c>
      <c r="J5122" t="n">
        <v>0.07176805226892559</v>
      </c>
      <c r="K5122" t="n">
        <v>0.04129573931536928</v>
      </c>
      <c r="L5122" t="n">
        <v>-0.002098678096493929</v>
      </c>
      <c r="M5122" t="n">
        <v>0.1928203038484902</v>
      </c>
      <c r="N5122" t="n">
        <v>0.05297473629503451</v>
      </c>
      <c r="O5122" t="n">
        <v>-0.003452750603328807</v>
      </c>
      <c r="P5122" t="n">
        <v>0.2926958034884151</v>
      </c>
      <c r="Q5122" t="n">
        <v>0.04256440440992095</v>
      </c>
      <c r="R5122" t="n">
        <v>-0.002815612398847454</v>
      </c>
    </row>
    <row r="5123">
      <c r="F5123" t="n">
        <v>0.07958224845401056</v>
      </c>
      <c r="G5123" t="n">
        <v>0.04552026662827688</v>
      </c>
      <c r="H5123" t="n">
        <v>-0.00422640809392785</v>
      </c>
      <c r="J5123" t="n">
        <v>0.07178324455352929</v>
      </c>
      <c r="K5123" t="n">
        <v>0.04130393779448688</v>
      </c>
      <c r="L5123" t="n">
        <v>-0.002098887985292459</v>
      </c>
      <c r="M5123" t="n">
        <v>0.1928263344403159</v>
      </c>
      <c r="N5123" t="n">
        <v>0.05298525341560132</v>
      </c>
      <c r="O5123" t="n">
        <v>-0.003452750603328807</v>
      </c>
      <c r="P5123" t="n">
        <v>0.2927020011874526</v>
      </c>
      <c r="Q5123" t="n">
        <v>0.04257285475822548</v>
      </c>
      <c r="R5123" t="n">
        <v>-0.00281589393193403</v>
      </c>
    </row>
    <row r="5124">
      <c r="F5124" t="n">
        <v>0.07956334585640644</v>
      </c>
      <c r="G5124" t="n">
        <v>0.04552930201268106</v>
      </c>
      <c r="H5124" t="n">
        <v>-0.004224510086098946</v>
      </c>
      <c r="J5124" t="n">
        <v>0.0717862579288157</v>
      </c>
      <c r="K5124" t="n">
        <v>0.04131213627360449</v>
      </c>
      <c r="L5124" t="n">
        <v>-0.002097159801694407</v>
      </c>
      <c r="M5124" t="n">
        <v>0.1927980805749368</v>
      </c>
      <c r="N5124" t="n">
        <v>0.05299577053616813</v>
      </c>
      <c r="O5124" t="n">
        <v>-0.003452406570864601</v>
      </c>
      <c r="P5124" t="n">
        <v>0.2928167513723348</v>
      </c>
      <c r="Q5124" t="n">
        <v>0.04258130510653001</v>
      </c>
      <c r="R5124" t="n">
        <v>-0.002816371642990649</v>
      </c>
    </row>
    <row r="5125">
      <c r="F5125" t="n">
        <v>0.07957745055414107</v>
      </c>
      <c r="G5125" t="n">
        <v>0.04553833739708524</v>
      </c>
      <c r="H5125" t="n">
        <v>-0.004224087635090336</v>
      </c>
      <c r="J5125" t="n">
        <v>0.0717770914908229</v>
      </c>
      <c r="K5125" t="n">
        <v>0.04132033475272209</v>
      </c>
      <c r="L5125" t="n">
        <v>-0.002097369517674577</v>
      </c>
      <c r="M5125" t="n">
        <v>0.1929069596396577</v>
      </c>
      <c r="N5125" t="n">
        <v>0.05300628765673495</v>
      </c>
      <c r="O5125" t="n">
        <v>-0.003452406570864601</v>
      </c>
      <c r="P5125" t="n">
        <v>0.2927686734282119</v>
      </c>
      <c r="Q5125" t="n">
        <v>0.04258975545483454</v>
      </c>
      <c r="R5125" t="n">
        <v>-0.002816371642990649</v>
      </c>
    </row>
    <row r="5126">
      <c r="F5126" t="n">
        <v>0.07959155213782108</v>
      </c>
      <c r="G5126" t="n">
        <v>0.04554737278148942</v>
      </c>
      <c r="H5126" t="n">
        <v>-0.004224087635090336</v>
      </c>
      <c r="J5126" t="n">
        <v>0.07181664047713099</v>
      </c>
      <c r="K5126" t="n">
        <v>0.04132853323183969</v>
      </c>
      <c r="L5126" t="n">
        <v>-0.002096950085714238</v>
      </c>
      <c r="M5126" t="n">
        <v>0.1928787033318167</v>
      </c>
      <c r="N5126" t="n">
        <v>0.05301680477730176</v>
      </c>
      <c r="O5126" t="n">
        <v>-0.003451716227619077</v>
      </c>
      <c r="P5126" t="n">
        <v>0.2928291492153583</v>
      </c>
      <c r="Q5126" t="n">
        <v>0.04259820580313907</v>
      </c>
      <c r="R5126" t="n">
        <v>-0.002816934973652313</v>
      </c>
    </row>
    <row r="5127">
      <c r="F5127" t="n">
        <v>0.07960565060462069</v>
      </c>
      <c r="G5127" t="n">
        <v>0.04555640816589361</v>
      </c>
      <c r="H5127" t="n">
        <v>-0.004223017837526048</v>
      </c>
      <c r="J5127" t="n">
        <v>0.07179529273745291</v>
      </c>
      <c r="K5127" t="n">
        <v>0.04133673171095729</v>
      </c>
      <c r="L5127" t="n">
        <v>-0.002097369517674577</v>
      </c>
      <c r="M5127" t="n">
        <v>0.1928847296415335</v>
      </c>
      <c r="N5127" t="n">
        <v>0.05302732189786857</v>
      </c>
      <c r="O5127" t="n">
        <v>-0.003451716227619077</v>
      </c>
      <c r="P5127" t="n">
        <v>0.2927810700276259</v>
      </c>
      <c r="Q5127" t="n">
        <v>0.0426066561514436</v>
      </c>
      <c r="R5127" t="n">
        <v>-0.002818256846602778</v>
      </c>
    </row>
    <row r="5128">
      <c r="F5128" t="n">
        <v>0.07959773591681846</v>
      </c>
      <c r="G5128" t="n">
        <v>0.04556544355029779</v>
      </c>
      <c r="H5128" t="n">
        <v>-0.004222595577968251</v>
      </c>
      <c r="J5128" t="n">
        <v>0.07182266222860714</v>
      </c>
      <c r="K5128" t="n">
        <v>0.0413449301900749</v>
      </c>
      <c r="L5128" t="n">
        <v>-0.002095856357470341</v>
      </c>
      <c r="M5128" t="n">
        <v>0.1928221834355647</v>
      </c>
      <c r="N5128" t="n">
        <v>0.05303783901843538</v>
      </c>
      <c r="O5128" t="n">
        <v>-0.003450686148151866</v>
      </c>
      <c r="P5128" t="n">
        <v>0.2927872683294155</v>
      </c>
      <c r="Q5128" t="n">
        <v>0.04261510649974813</v>
      </c>
      <c r="R5128" t="n">
        <v>-0.002817975049097868</v>
      </c>
    </row>
    <row r="5129">
      <c r="F5129" t="n">
        <v>0.07960082219813784</v>
      </c>
      <c r="G5129" t="n">
        <v>0.04557447893470198</v>
      </c>
      <c r="H5129" t="n">
        <v>-0.004222173318410453</v>
      </c>
      <c r="J5129" t="n">
        <v>0.07182567177500185</v>
      </c>
      <c r="K5129" t="n">
        <v>0.04135312866919251</v>
      </c>
      <c r="L5129" t="n">
        <v>-0.00209564681374334</v>
      </c>
      <c r="M5129" t="n">
        <v>0.1928282060966595</v>
      </c>
      <c r="N5129" t="n">
        <v>0.0530483561390022</v>
      </c>
      <c r="O5129" t="n">
        <v>-0.003451376285381496</v>
      </c>
      <c r="P5129" t="n">
        <v>0.2927934666364371</v>
      </c>
      <c r="Q5129" t="n">
        <v>0.04262355684805266</v>
      </c>
      <c r="R5129" t="n">
        <v>-0.002817975049097868</v>
      </c>
    </row>
    <row r="5130">
      <c r="F5130" t="n">
        <v>0.0796039047383971</v>
      </c>
      <c r="G5130" t="n">
        <v>0.04558351431910616</v>
      </c>
      <c r="H5130" t="n">
        <v>-0.004222595577968251</v>
      </c>
      <c r="J5130" t="n">
        <v>0.07180431957132095</v>
      </c>
      <c r="K5130" t="n">
        <v>0.04136132714831011</v>
      </c>
      <c r="L5130" t="n">
        <v>-0.002095856357470341</v>
      </c>
      <c r="M5130" t="n">
        <v>0.1928685143871065</v>
      </c>
      <c r="N5130" t="n">
        <v>0.05305887325956901</v>
      </c>
      <c r="O5130" t="n">
        <v>-0.003451376285381496</v>
      </c>
      <c r="P5130" t="n">
        <v>0.2927996649515732</v>
      </c>
      <c r="Q5130" t="n">
        <v>0.04263200719635719</v>
      </c>
      <c r="R5130" t="n">
        <v>-0.002817693251592959</v>
      </c>
    </row>
    <row r="5131">
      <c r="F5131" t="n">
        <v>0.07958497165165689</v>
      </c>
      <c r="G5131" t="n">
        <v>0.04559254970351034</v>
      </c>
      <c r="H5131" t="n">
        <v>-0.004222173318410453</v>
      </c>
      <c r="J5131" t="n">
        <v>0.07180732674400915</v>
      </c>
      <c r="K5131" t="n">
        <v>0.04136952562742771</v>
      </c>
      <c r="L5131" t="n">
        <v>-0.002095856357470341</v>
      </c>
      <c r="M5131" t="n">
        <v>0.1929088226593999</v>
      </c>
      <c r="N5131" t="n">
        <v>0.05306939038013582</v>
      </c>
      <c r="O5131" t="n">
        <v>-0.003451376285381496</v>
      </c>
      <c r="P5131" t="n">
        <v>0.2929144244503619</v>
      </c>
      <c r="Q5131" t="n">
        <v>0.04264045754466172</v>
      </c>
      <c r="R5131" t="n">
        <v>-0.002818256846602778</v>
      </c>
    </row>
    <row r="5132">
      <c r="F5132" t="n">
        <v>0.07961005858891333</v>
      </c>
      <c r="G5132" t="n">
        <v>0.04560158508791453</v>
      </c>
      <c r="H5132" t="n">
        <v>-0.004220242551726745</v>
      </c>
      <c r="J5132" t="n">
        <v>0.0718225140641176</v>
      </c>
      <c r="K5132" t="n">
        <v>0.04137772410654532</v>
      </c>
      <c r="L5132" t="n">
        <v>-0.002094139153325029</v>
      </c>
      <c r="M5132" t="n">
        <v>0.1929491309129422</v>
      </c>
      <c r="N5132" t="n">
        <v>0.05307990750070263</v>
      </c>
      <c r="O5132" t="n">
        <v>-0.003449660386046009</v>
      </c>
      <c r="P5132" t="n">
        <v>0.292866342823881</v>
      </c>
      <c r="Q5132" t="n">
        <v>0.04264890789296625</v>
      </c>
      <c r="R5132" t="n">
        <v>-0.002819859937530882</v>
      </c>
    </row>
    <row r="5133">
      <c r="F5133" t="n">
        <v>0.07961312989575942</v>
      </c>
      <c r="G5133" t="n">
        <v>0.04561062047231871</v>
      </c>
      <c r="H5133" t="n">
        <v>-0.004220664618188564</v>
      </c>
      <c r="J5133" t="n">
        <v>0.07182551976563087</v>
      </c>
      <c r="K5133" t="n">
        <v>0.04138592258566292</v>
      </c>
      <c r="L5133" t="n">
        <v>-0.002094139153325029</v>
      </c>
      <c r="M5133" t="n">
        <v>0.1928522845178655</v>
      </c>
      <c r="N5133" t="n">
        <v>0.05309042462126944</v>
      </c>
      <c r="O5133" t="n">
        <v>-0.003449660386046009</v>
      </c>
      <c r="P5133" t="n">
        <v>0.2929268236264893</v>
      </c>
      <c r="Q5133" t="n">
        <v>0.04265735824127079</v>
      </c>
      <c r="R5133" t="n">
        <v>-0.002819014148707387</v>
      </c>
    </row>
    <row r="5134">
      <c r="F5134" t="n">
        <v>0.07962720431814019</v>
      </c>
      <c r="G5134" t="n">
        <v>0.0456196558567229</v>
      </c>
      <c r="H5134" t="n">
        <v>-0.004221086684650382</v>
      </c>
      <c r="J5134" t="n">
        <v>0.07184070621556879</v>
      </c>
      <c r="K5134" t="n">
        <v>0.04139412106478052</v>
      </c>
      <c r="L5134" t="n">
        <v>-0.002094139153325029</v>
      </c>
      <c r="M5134" t="n">
        <v>0.192892590325252</v>
      </c>
      <c r="N5134" t="n">
        <v>0.05310094174183626</v>
      </c>
      <c r="O5134" t="n">
        <v>-0.003449315420007405</v>
      </c>
      <c r="P5134" t="n">
        <v>0.2928787407967496</v>
      </c>
      <c r="Q5134" t="n">
        <v>0.04266580858957531</v>
      </c>
      <c r="R5134" t="n">
        <v>-0.002819859937530882</v>
      </c>
    </row>
    <row r="5135">
      <c r="F5135" t="n">
        <v>0.07963026843386713</v>
      </c>
      <c r="G5135" t="n">
        <v>0.04562869124112708</v>
      </c>
      <c r="H5135" t="n">
        <v>-0.004220664618188564</v>
      </c>
      <c r="J5135" t="n">
        <v>0.07184371044575555</v>
      </c>
      <c r="K5135" t="n">
        <v>0.04140231954389813</v>
      </c>
      <c r="L5135" t="n">
        <v>-0.002093511037202256</v>
      </c>
      <c r="M5135" t="n">
        <v>0.1928986062519581</v>
      </c>
      <c r="N5135" t="n">
        <v>0.05311145886240307</v>
      </c>
      <c r="O5135" t="n">
        <v>-0.003450350318123218</v>
      </c>
      <c r="P5135" t="n">
        <v>0.2928849398155374</v>
      </c>
      <c r="Q5135" t="n">
        <v>0.04267425893787985</v>
      </c>
      <c r="R5135" t="n">
        <v>-0.002819578007923051</v>
      </c>
    </row>
    <row r="5136">
      <c r="F5136" t="n">
        <v>0.07962232132218387</v>
      </c>
      <c r="G5136" t="n">
        <v>0.04563772662553126</v>
      </c>
      <c r="H5136" t="n">
        <v>-0.004219560998863765</v>
      </c>
      <c r="J5136" t="n">
        <v>0.07181016708528892</v>
      </c>
      <c r="K5136" t="n">
        <v>0.04141051802301573</v>
      </c>
      <c r="L5136" t="n">
        <v>-0.002092218439283701</v>
      </c>
      <c r="M5136" t="n">
        <v>0.1929389114171659</v>
      </c>
      <c r="N5136" t="n">
        <v>0.05312197598296989</v>
      </c>
      <c r="O5136" t="n">
        <v>-0.003448294098524104</v>
      </c>
      <c r="P5136" t="n">
        <v>0.2929454225452552</v>
      </c>
      <c r="Q5136" t="n">
        <v>0.04268270928618437</v>
      </c>
      <c r="R5136" t="n">
        <v>-0.002820616386198713</v>
      </c>
    </row>
    <row r="5137">
      <c r="F5137" t="n">
        <v>0.07960336206458493</v>
      </c>
      <c r="G5137" t="n">
        <v>0.04564676200993544</v>
      </c>
      <c r="H5137" t="n">
        <v>-0.004218717255412683</v>
      </c>
      <c r="J5137" t="n">
        <v>0.0718497162486078</v>
      </c>
      <c r="K5137" t="n">
        <v>0.04141871650213334</v>
      </c>
      <c r="L5137" t="n">
        <v>-0.002092427640207537</v>
      </c>
      <c r="M5137" t="n">
        <v>0.1929449254978014</v>
      </c>
      <c r="N5137" t="n">
        <v>0.0531324931035367</v>
      </c>
      <c r="O5137" t="n">
        <v>-0.003448638962420346</v>
      </c>
      <c r="P5137" t="n">
        <v>0.2928973379322339</v>
      </c>
      <c r="Q5137" t="n">
        <v>0.04269115963448891</v>
      </c>
      <c r="R5137" t="n">
        <v>-0.002821180509475953</v>
      </c>
    </row>
    <row r="5138">
      <c r="F5138" t="n">
        <v>0.07962843017765076</v>
      </c>
      <c r="G5138" t="n">
        <v>0.04565579739433963</v>
      </c>
      <c r="H5138" t="n">
        <v>-0.004219139127138224</v>
      </c>
      <c r="J5138" t="n">
        <v>0.07182835215094444</v>
      </c>
      <c r="K5138" t="n">
        <v>0.04142691498125094</v>
      </c>
      <c r="L5138" t="n">
        <v>-0.002091800037436029</v>
      </c>
      <c r="M5138" t="n">
        <v>0.19291664668959</v>
      </c>
      <c r="N5138" t="n">
        <v>0.0531430102241035</v>
      </c>
      <c r="O5138" t="n">
        <v>-0.003448983826316588</v>
      </c>
      <c r="P5138" t="n">
        <v>0.2927949671854863</v>
      </c>
      <c r="Q5138" t="n">
        <v>0.04269960998279344</v>
      </c>
      <c r="R5138" t="n">
        <v>-0.002821180509475953</v>
      </c>
    </row>
    <row r="5139">
      <c r="F5139" t="n">
        <v>0.07960946218879184</v>
      </c>
      <c r="G5139" t="n">
        <v>0.04566483277874381</v>
      </c>
      <c r="H5139" t="n">
        <v>-0.004219560998863765</v>
      </c>
      <c r="J5139" t="n">
        <v>0.07181916910276474</v>
      </c>
      <c r="K5139" t="n">
        <v>0.04143511346036854</v>
      </c>
      <c r="L5139" t="n">
        <v>-0.002092427640207537</v>
      </c>
      <c r="M5139" t="n">
        <v>0.1929912422520799</v>
      </c>
      <c r="N5139" t="n">
        <v>0.05315352734467033</v>
      </c>
      <c r="O5139" t="n">
        <v>-0.003447966660583552</v>
      </c>
      <c r="P5139" t="n">
        <v>0.2928554506285815</v>
      </c>
      <c r="Q5139" t="n">
        <v>0.04270806033109797</v>
      </c>
      <c r="R5139" t="n">
        <v>-0.002821180509475953</v>
      </c>
    </row>
    <row r="5140">
      <c r="F5140" t="n">
        <v>0.07962351531159176</v>
      </c>
      <c r="G5140" t="n">
        <v>0.04567386816314799</v>
      </c>
      <c r="H5140" t="n">
        <v>-0.00421633186293958</v>
      </c>
      <c r="J5140" t="n">
        <v>0.07183435143955513</v>
      </c>
      <c r="K5140" t="n">
        <v>0.04144331193948615</v>
      </c>
      <c r="L5140" t="n">
        <v>-0.00209030377635132</v>
      </c>
      <c r="M5140" t="n">
        <v>0.1929286675269642</v>
      </c>
      <c r="N5140" t="n">
        <v>0.05316404446523713</v>
      </c>
      <c r="O5140" t="n">
        <v>-0.003448311422773391</v>
      </c>
      <c r="P5140" t="n">
        <v>0.2929159353483247</v>
      </c>
      <c r="Q5140" t="n">
        <v>0.0427165106794025</v>
      </c>
      <c r="R5140" t="n">
        <v>-0.002821935962973531</v>
      </c>
    </row>
    <row r="5141">
      <c r="F5141" t="n">
        <v>0.07961554728354592</v>
      </c>
      <c r="G5141" t="n">
        <v>0.04568290354755218</v>
      </c>
      <c r="H5141" t="n">
        <v>-0.004217175213647238</v>
      </c>
      <c r="J5141" t="n">
        <v>0.07186171722564595</v>
      </c>
      <c r="K5141" t="n">
        <v>0.04145151041860375</v>
      </c>
      <c r="L5141" t="n">
        <v>-0.002090512806728955</v>
      </c>
      <c r="M5141" t="n">
        <v>0.1929003826410338</v>
      </c>
      <c r="N5141" t="n">
        <v>0.05317456158580395</v>
      </c>
      <c r="O5141" t="n">
        <v>-0.003447966660583552</v>
      </c>
      <c r="P5141" t="n">
        <v>0.29297642134761</v>
      </c>
      <c r="Q5141" t="n">
        <v>0.04272496102770703</v>
      </c>
      <c r="R5141" t="n">
        <v>-0.002822500350166125</v>
      </c>
    </row>
    <row r="5142">
      <c r="F5142" t="n">
        <v>0.07962959349432233</v>
      </c>
      <c r="G5142" t="n">
        <v>0.04569193893195636</v>
      </c>
      <c r="H5142" t="n">
        <v>-0.004216753538293409</v>
      </c>
      <c r="J5142" t="n">
        <v>0.07186471525589559</v>
      </c>
      <c r="K5142" t="n">
        <v>0.04145970889772135</v>
      </c>
      <c r="L5142" t="n">
        <v>-0.00209072183710659</v>
      </c>
      <c r="M5142" t="n">
        <v>0.1929749775336927</v>
      </c>
      <c r="N5142" t="n">
        <v>0.05318507870637076</v>
      </c>
      <c r="O5142" t="n">
        <v>-0.003448311422773391</v>
      </c>
      <c r="P5142" t="n">
        <v>0.2929826212246913</v>
      </c>
      <c r="Q5142" t="n">
        <v>0.04273341137601155</v>
      </c>
      <c r="R5142" t="n">
        <v>-0.002822500350166125</v>
      </c>
    </row>
    <row r="5143">
      <c r="F5143" t="n">
        <v>0.0796216173352062</v>
      </c>
      <c r="G5143" t="n">
        <v>0.04570097431636055</v>
      </c>
      <c r="H5143" t="n">
        <v>-0.00421633186293958</v>
      </c>
      <c r="J5143" t="n">
        <v>0.07185552806626944</v>
      </c>
      <c r="K5143" t="n">
        <v>0.04146790737683895</v>
      </c>
      <c r="L5143" t="n">
        <v>-0.00209030377635132</v>
      </c>
      <c r="M5143" t="n">
        <v>0.1930152789347573</v>
      </c>
      <c r="N5143" t="n">
        <v>0.05319559582693758</v>
      </c>
      <c r="O5143" t="n">
        <v>-0.003447966660583552</v>
      </c>
      <c r="P5143" t="n">
        <v>0.2929888211473703</v>
      </c>
      <c r="Q5143" t="n">
        <v>0.04274186172431609</v>
      </c>
      <c r="R5143" t="n">
        <v>-0.002821653769377233</v>
      </c>
    </row>
    <row r="5144">
      <c r="F5144" t="n">
        <v>0.07964666653565361</v>
      </c>
      <c r="G5144" t="n">
        <v>0.04571000970076473</v>
      </c>
      <c r="H5144" t="n">
        <v>-0.004214773515483537</v>
      </c>
      <c r="J5144" t="n">
        <v>0.07183415475812009</v>
      </c>
      <c r="K5144" t="n">
        <v>0.04147610585595656</v>
      </c>
      <c r="L5144" t="n">
        <v>-0.002088395181798256</v>
      </c>
      <c r="M5144" t="n">
        <v>0.1929183992334387</v>
      </c>
      <c r="N5144" t="n">
        <v>0.05320611294750438</v>
      </c>
      <c r="O5144" t="n">
        <v>-0.003446609215084947</v>
      </c>
      <c r="P5144" t="n">
        <v>0.2929950211185302</v>
      </c>
      <c r="Q5144" t="n">
        <v>0.04275031207262062</v>
      </c>
      <c r="R5144" t="n">
        <v>-0.00282325479886485</v>
      </c>
    </row>
    <row r="5145">
      <c r="F5145" t="n">
        <v>0.07962767233013174</v>
      </c>
      <c r="G5145" t="n">
        <v>0.04571904508516891</v>
      </c>
      <c r="H5145" t="n">
        <v>-0.004214773515483537</v>
      </c>
      <c r="J5145" t="n">
        <v>0.07183714923358138</v>
      </c>
      <c r="K5145" t="n">
        <v>0.04148430433507416</v>
      </c>
      <c r="L5145" t="n">
        <v>-0.002089021763010917</v>
      </c>
      <c r="M5145" t="n">
        <v>0.192992994053087</v>
      </c>
      <c r="N5145" t="n">
        <v>0.0532166300680712</v>
      </c>
      <c r="O5145" t="n">
        <v>-0.003446609215084947</v>
      </c>
      <c r="P5145" t="n">
        <v>0.2929469318767925</v>
      </c>
      <c r="Q5145" t="n">
        <v>0.04275876242092515</v>
      </c>
      <c r="R5145" t="n">
        <v>-0.002822972473384964</v>
      </c>
    </row>
    <row r="5146">
      <c r="F5146" t="n">
        <v>0.07964170469188289</v>
      </c>
      <c r="G5146" t="n">
        <v>0.04572808046957309</v>
      </c>
      <c r="H5146" t="n">
        <v>-0.004214773515483537</v>
      </c>
      <c r="J5146" t="n">
        <v>0.07184014282395766</v>
      </c>
      <c r="K5146" t="n">
        <v>0.04149250281419176</v>
      </c>
      <c r="L5146" t="n">
        <v>-0.002088812902606696</v>
      </c>
      <c r="M5146" t="n">
        <v>0.1929989971078097</v>
      </c>
      <c r="N5146" t="n">
        <v>0.05322714718863801</v>
      </c>
      <c r="O5146" t="n">
        <v>-0.003446609215084947</v>
      </c>
      <c r="P5146" t="n">
        <v>0.29284455156539</v>
      </c>
      <c r="Q5146" t="n">
        <v>0.04276721276922969</v>
      </c>
      <c r="R5146" t="n">
        <v>-0.002823537124344737</v>
      </c>
    </row>
    <row r="5147">
      <c r="F5147" t="n">
        <v>0.07965573388801092</v>
      </c>
      <c r="G5147" t="n">
        <v>0.04573711585397728</v>
      </c>
      <c r="H5147" t="n">
        <v>-0.004213198513359433</v>
      </c>
      <c r="J5147" t="n">
        <v>0.07184313552929952</v>
      </c>
      <c r="K5147" t="n">
        <v>0.04150070129330937</v>
      </c>
      <c r="L5147" t="n">
        <v>-0.002088604042202476</v>
      </c>
      <c r="M5147" t="n">
        <v>0.1929364047959036</v>
      </c>
      <c r="N5147" t="n">
        <v>0.05323766430920482</v>
      </c>
      <c r="O5147" t="n">
        <v>-0.003445600933612888</v>
      </c>
      <c r="P5147" t="n">
        <v>0.292850749839623</v>
      </c>
      <c r="Q5147" t="n">
        <v>0.04277566311753421</v>
      </c>
      <c r="R5147" t="n">
        <v>-0.002822972473384964</v>
      </c>
    </row>
    <row r="5148">
      <c r="F5148" t="n">
        <v>0.07965874879755376</v>
      </c>
      <c r="G5148" t="n">
        <v>0.04574615123838146</v>
      </c>
      <c r="H5148" t="n">
        <v>-0.004212355957912306</v>
      </c>
      <c r="J5148" t="n">
        <v>0.0718826848436119</v>
      </c>
      <c r="K5148" t="n">
        <v>0.04150889977242698</v>
      </c>
      <c r="L5148" t="n">
        <v>-0.002086910054898262</v>
      </c>
      <c r="M5148" t="n">
        <v>0.1929767018680703</v>
      </c>
      <c r="N5148" t="n">
        <v>0.05324818142977163</v>
      </c>
      <c r="O5148" t="n">
        <v>-0.003445600933612888</v>
      </c>
      <c r="P5148" t="n">
        <v>0.292965530421711</v>
      </c>
      <c r="Q5148" t="n">
        <v>0.04278411346583875</v>
      </c>
      <c r="R5148" t="n">
        <v>-0.002824572884097853</v>
      </c>
    </row>
    <row r="5149">
      <c r="F5149" t="n">
        <v>0.07966175993363264</v>
      </c>
      <c r="G5149" t="n">
        <v>0.04575518662278565</v>
      </c>
      <c r="H5149" t="n">
        <v>-0.004213198513359433</v>
      </c>
      <c r="J5149" t="n">
        <v>0.07184911828508266</v>
      </c>
      <c r="K5149" t="n">
        <v>0.04151709825154457</v>
      </c>
      <c r="L5149" t="n">
        <v>-0.002087118745903752</v>
      </c>
      <c r="M5149" t="n">
        <v>0.19301699891352</v>
      </c>
      <c r="N5149" t="n">
        <v>0.05325869855033844</v>
      </c>
      <c r="O5149" t="n">
        <v>-0.00344629005379961</v>
      </c>
      <c r="P5149" t="n">
        <v>0.2928631465709579</v>
      </c>
      <c r="Q5149" t="n">
        <v>0.04279256381414327</v>
      </c>
      <c r="R5149" t="n">
        <v>-0.002825137798674672</v>
      </c>
    </row>
    <row r="5150">
      <c r="F5150" t="n">
        <v>0.07964274385471215</v>
      </c>
      <c r="G5150" t="n">
        <v>0.04576422200718983</v>
      </c>
      <c r="H5150" t="n">
        <v>-0.004212355957912306</v>
      </c>
      <c r="J5150" t="n">
        <v>0.07185210833562525</v>
      </c>
      <c r="K5150" t="n">
        <v>0.04152529673066218</v>
      </c>
      <c r="L5150" t="n">
        <v>-0.002086910054898262</v>
      </c>
      <c r="M5150" t="n">
        <v>0.1930229970618343</v>
      </c>
      <c r="N5150" t="n">
        <v>0.05326921567090526</v>
      </c>
      <c r="O5150" t="n">
        <v>-0.003445945493706249</v>
      </c>
      <c r="P5150" t="n">
        <v>0.2929779297613041</v>
      </c>
      <c r="Q5150" t="n">
        <v>0.0428010141624478</v>
      </c>
      <c r="R5150" t="n">
        <v>-0.002824855341386262</v>
      </c>
    </row>
    <row r="5151">
      <c r="F5151" t="n">
        <v>0.07966777087857689</v>
      </c>
      <c r="G5151" t="n">
        <v>0.04577325739159401</v>
      </c>
      <c r="H5151" t="n">
        <v>-0.004213619791082996</v>
      </c>
      <c r="J5151" t="n">
        <v>0.07186728422975903</v>
      </c>
      <c r="K5151" t="n">
        <v>0.04153349520977979</v>
      </c>
      <c r="L5151" t="n">
        <v>-0.002085638877790293</v>
      </c>
      <c r="M5151" t="n">
        <v>0.193063293452421</v>
      </c>
      <c r="N5151" t="n">
        <v>0.05327973279147207</v>
      </c>
      <c r="O5151" t="n">
        <v>-0.003445256373519526</v>
      </c>
      <c r="P5151" t="n">
        <v>0.2930384225162983</v>
      </c>
      <c r="Q5151" t="n">
        <v>0.04280946451075233</v>
      </c>
      <c r="R5151" t="n">
        <v>-0.002825137798674672</v>
      </c>
    </row>
    <row r="5152">
      <c r="F5152" t="n">
        <v>0.07965975836383737</v>
      </c>
      <c r="G5152" t="n">
        <v>0.0457822927759982</v>
      </c>
      <c r="H5152" t="n">
        <v>-0.004211185823877941</v>
      </c>
      <c r="J5152" t="n">
        <v>0.07189464686410861</v>
      </c>
      <c r="K5152" t="n">
        <v>0.04154169368889739</v>
      </c>
      <c r="L5152" t="n">
        <v>-0.002085430355606951</v>
      </c>
      <c r="M5152" t="n">
        <v>0.1930006896077338</v>
      </c>
      <c r="N5152" t="n">
        <v>0.05329024991203889</v>
      </c>
      <c r="O5152" t="n">
        <v>-0.003445285994511391</v>
      </c>
      <c r="P5152" t="n">
        <v>0.2928817421683675</v>
      </c>
      <c r="Q5152" t="n">
        <v>0.04281791485905687</v>
      </c>
      <c r="R5152" t="n">
        <v>-0.002826455386939497</v>
      </c>
    </row>
    <row r="5153">
      <c r="F5153" t="n">
        <v>0.07965174146966698</v>
      </c>
      <c r="G5153" t="n">
        <v>0.04579132816040238</v>
      </c>
      <c r="H5153" t="n">
        <v>-0.004210764747403201</v>
      </c>
      <c r="J5153" t="n">
        <v>0.07189763515661632</v>
      </c>
      <c r="K5153" t="n">
        <v>0.04154989216801499</v>
      </c>
      <c r="L5153" t="n">
        <v>-0.002085430355606951</v>
      </c>
      <c r="M5153" t="n">
        <v>0.1930752848111261</v>
      </c>
      <c r="N5153" t="n">
        <v>0.05330076703260569</v>
      </c>
      <c r="O5153" t="n">
        <v>-0.003444252615388862</v>
      </c>
      <c r="P5153" t="n">
        <v>0.2929422350693156</v>
      </c>
      <c r="Q5153" t="n">
        <v>0.0428263652073614</v>
      </c>
      <c r="R5153" t="n">
        <v>-0.002826172797918607</v>
      </c>
    </row>
    <row r="5154">
      <c r="F5154" t="n">
        <v>0.07965473311445562</v>
      </c>
      <c r="G5154" t="n">
        <v>0.04580036354480656</v>
      </c>
      <c r="H5154" t="n">
        <v>-0.00421034367092846</v>
      </c>
      <c r="J5154" t="n">
        <v>0.07186405968998438</v>
      </c>
      <c r="K5154" t="n">
        <v>0.0415580906471326</v>
      </c>
      <c r="L5154" t="n">
        <v>-0.002085013311240266</v>
      </c>
      <c r="M5154" t="n">
        <v>0.1930812786486021</v>
      </c>
      <c r="N5154" t="n">
        <v>0.0533112841531725</v>
      </c>
      <c r="O5154" t="n">
        <v>-0.003444941534803881</v>
      </c>
      <c r="P5154" t="n">
        <v>0.2930570241308724</v>
      </c>
      <c r="Q5154" t="n">
        <v>0.04283481555566593</v>
      </c>
      <c r="R5154" t="n">
        <v>-0.002826172797918607</v>
      </c>
    </row>
    <row r="5155">
      <c r="F5155" t="n">
        <v>0.07969076062963512</v>
      </c>
      <c r="G5155" t="n">
        <v>0.04580939892921074</v>
      </c>
      <c r="H5155" t="n">
        <v>-0.004211185823877941</v>
      </c>
      <c r="J5155" t="n">
        <v>0.07186704531687463</v>
      </c>
      <c r="K5155" t="n">
        <v>0.0415662891262502</v>
      </c>
      <c r="L5155" t="n">
        <v>-0.002085221833423608</v>
      </c>
      <c r="M5155" t="n">
        <v>0.1930529693911001</v>
      </c>
      <c r="N5155" t="n">
        <v>0.05332180127373932</v>
      </c>
      <c r="O5155" t="n">
        <v>-0.003444252615388862</v>
      </c>
      <c r="P5155" t="n">
        <v>0.2929546338988316</v>
      </c>
      <c r="Q5155" t="n">
        <v>0.04284326590397045</v>
      </c>
      <c r="R5155" t="n">
        <v>-0.002826172797918607</v>
      </c>
    </row>
    <row r="5156">
      <c r="F5156" t="n">
        <v>0.07966070505350775</v>
      </c>
      <c r="G5156" t="n">
        <v>0.04581843431361493</v>
      </c>
      <c r="H5156" t="n">
        <v>-0.004209577846658219</v>
      </c>
      <c r="J5156" t="n">
        <v>0.07190659472467069</v>
      </c>
      <c r="K5156" t="n">
        <v>0.0415744876053678</v>
      </c>
      <c r="L5156" t="n">
        <v>-0.002083331042823768</v>
      </c>
      <c r="M5156" t="n">
        <v>0.1930246577071051</v>
      </c>
      <c r="N5156" t="n">
        <v>0.05333231839430613</v>
      </c>
      <c r="O5156" t="n">
        <v>-0.003443253300888171</v>
      </c>
      <c r="P5156" t="n">
        <v>0.2930694256034293</v>
      </c>
      <c r="Q5156" t="n">
        <v>0.04285171625227499</v>
      </c>
      <c r="R5156" t="n">
        <v>-0.002827206763489624</v>
      </c>
    </row>
    <row r="5157">
      <c r="F5157" t="n">
        <v>0.0796746991586344</v>
      </c>
      <c r="G5157" t="n">
        <v>0.04582746969801912</v>
      </c>
      <c r="H5157" t="n">
        <v>-0.004209156973048276</v>
      </c>
      <c r="J5157" t="n">
        <v>0.07190957947770148</v>
      </c>
      <c r="K5157" t="n">
        <v>0.04158268608448541</v>
      </c>
      <c r="L5157" t="n">
        <v>-0.002083747750703121</v>
      </c>
      <c r="M5157" t="n">
        <v>0.193030646661421</v>
      </c>
      <c r="N5157" t="n">
        <v>0.05334283551487295</v>
      </c>
      <c r="O5157" t="n">
        <v>-0.003443253300888171</v>
      </c>
      <c r="P5157" t="n">
        <v>0.2930213297639034</v>
      </c>
      <c r="Q5157" t="n">
        <v>0.04286016660057951</v>
      </c>
      <c r="R5157" t="n">
        <v>-0.002827772204842322</v>
      </c>
    </row>
    <row r="5158">
      <c r="F5158" t="n">
        <v>0.07967767595911231</v>
      </c>
      <c r="G5158" t="n">
        <v>0.0458365050824233</v>
      </c>
      <c r="H5158" t="n">
        <v>-0.004209577846658219</v>
      </c>
      <c r="J5158" t="n">
        <v>0.07191256334598968</v>
      </c>
      <c r="K5158" t="n">
        <v>0.04159088456360301</v>
      </c>
      <c r="L5158" t="n">
        <v>-0.002083539396763445</v>
      </c>
      <c r="M5158" t="n">
        <v>0.193070938050503</v>
      </c>
      <c r="N5158" t="n">
        <v>0.05335335263543976</v>
      </c>
      <c r="O5158" t="n">
        <v>-0.003443942020420301</v>
      </c>
      <c r="P5158" t="n">
        <v>0.2930275300965578</v>
      </c>
      <c r="Q5158" t="n">
        <v>0.04286861694888405</v>
      </c>
      <c r="R5158" t="n">
        <v>-0.002827772204842322</v>
      </c>
    </row>
    <row r="5159">
      <c r="F5159" t="n">
        <v>0.0796916633787052</v>
      </c>
      <c r="G5159" t="n">
        <v>0.04584554046682748</v>
      </c>
      <c r="H5159" t="n">
        <v>-0.004209577846658219</v>
      </c>
      <c r="J5159" t="n">
        <v>0.07190335721277641</v>
      </c>
      <c r="K5159" t="n">
        <v>0.04159908304272061</v>
      </c>
      <c r="L5159" t="n">
        <v>-0.002083331042823768</v>
      </c>
      <c r="M5159" t="n">
        <v>0.1930769251458926</v>
      </c>
      <c r="N5159" t="n">
        <v>0.05336386975600658</v>
      </c>
      <c r="O5159" t="n">
        <v>-0.003444286380186367</v>
      </c>
      <c r="P5159" t="n">
        <v>0.2929794325776738</v>
      </c>
      <c r="Q5159" t="n">
        <v>0.04287706729718858</v>
      </c>
      <c r="R5159" t="n">
        <v>-0.002828522538098752</v>
      </c>
    </row>
    <row r="5160">
      <c r="F5160" t="n">
        <v>0.07969463289412063</v>
      </c>
      <c r="G5160" t="n">
        <v>0.04585457585123167</v>
      </c>
      <c r="H5160" t="n">
        <v>-0.004206270671260022</v>
      </c>
      <c r="J5160" t="n">
        <v>0.07189414959862138</v>
      </c>
      <c r="K5160" t="n">
        <v>0.04160728152183821</v>
      </c>
      <c r="L5160" t="n">
        <v>-0.00208165457762631</v>
      </c>
      <c r="M5160" t="n">
        <v>0.1931172158726402</v>
      </c>
      <c r="N5160" t="n">
        <v>0.05337438687657339</v>
      </c>
      <c r="O5160" t="n">
        <v>-0.003443291231947601</v>
      </c>
      <c r="P5160" t="n">
        <v>0.2929313339134123</v>
      </c>
      <c r="Q5160" t="n">
        <v>0.04288551764549311</v>
      </c>
      <c r="R5160" t="n">
        <v>-0.002828522538098752</v>
      </c>
    </row>
    <row r="5161">
      <c r="F5161" t="n">
        <v>0.07970861361832546</v>
      </c>
      <c r="G5161" t="n">
        <v>0.04586361123563585</v>
      </c>
      <c r="H5161" t="n">
        <v>-0.00420753267866214</v>
      </c>
      <c r="J5161" t="n">
        <v>0.07189713021686227</v>
      </c>
      <c r="K5161" t="n">
        <v>0.04161548000095582</v>
      </c>
      <c r="L5161" t="n">
        <v>-0.00208227913645548</v>
      </c>
      <c r="M5161" t="n">
        <v>0.1930202847306317</v>
      </c>
      <c r="N5161" t="n">
        <v>0.0533849039971402</v>
      </c>
      <c r="O5161" t="n">
        <v>-0.00344260271140532</v>
      </c>
      <c r="P5161" t="n">
        <v>0.2930461316563691</v>
      </c>
      <c r="Q5161" t="n">
        <v>0.04289396799379765</v>
      </c>
      <c r="R5161" t="n">
        <v>-0.002828522538098752</v>
      </c>
    </row>
    <row r="5162">
      <c r="F5162" t="n">
        <v>0.07970056054145772</v>
      </c>
      <c r="G5162" t="n">
        <v>0.04587264662004004</v>
      </c>
      <c r="H5162" t="n">
        <v>-0.004206270671260022</v>
      </c>
      <c r="J5162" t="n">
        <v>0.07191229996173525</v>
      </c>
      <c r="K5162" t="n">
        <v>0.04162367848007342</v>
      </c>
      <c r="L5162" t="n">
        <v>-0.0020818627639027</v>
      </c>
      <c r="M5162" t="n">
        <v>0.1930605729982954</v>
      </c>
      <c r="N5162" t="n">
        <v>0.05339542111770701</v>
      </c>
      <c r="O5162" t="n">
        <v>-0.00344260271140532</v>
      </c>
      <c r="P5162" t="n">
        <v>0.2930523323731986</v>
      </c>
      <c r="Q5162" t="n">
        <v>0.04290241834210217</v>
      </c>
      <c r="R5162" t="n">
        <v>-0.002828522538098752</v>
      </c>
    </row>
    <row r="5163">
      <c r="F5163" t="n">
        <v>0.0797035186699684</v>
      </c>
      <c r="G5163" t="n">
        <v>0.04588168200444422</v>
      </c>
      <c r="H5163" t="n">
        <v>-0.00420753267866214</v>
      </c>
      <c r="J5163" t="n">
        <v>0.07190308880030571</v>
      </c>
      <c r="K5163" t="n">
        <v>0.04163187695919103</v>
      </c>
      <c r="L5163" t="n">
        <v>-0.00208207095017909</v>
      </c>
      <c r="M5163" t="n">
        <v>0.1931351678880289</v>
      </c>
      <c r="N5163" t="n">
        <v>0.05340593823827382</v>
      </c>
      <c r="O5163" t="n">
        <v>-0.003442258451134179</v>
      </c>
      <c r="P5163" t="n">
        <v>0.2929499323467251</v>
      </c>
      <c r="Q5163" t="n">
        <v>0.0429108686904067</v>
      </c>
      <c r="R5163" t="n">
        <v>-0.002829088242606372</v>
      </c>
    </row>
    <row r="5164">
      <c r="F5164" t="n">
        <v>0.0797064729994333</v>
      </c>
      <c r="G5164" t="n">
        <v>0.0458907173888484</v>
      </c>
      <c r="H5164" t="n">
        <v>-0.004204630518923186</v>
      </c>
      <c r="J5164" t="n">
        <v>0.07191825737228616</v>
      </c>
      <c r="K5164" t="n">
        <v>0.04164007543830863</v>
      </c>
      <c r="L5164" t="n">
        <v>-0.00208060799221707</v>
      </c>
      <c r="M5164" t="n">
        <v>0.1931068421793665</v>
      </c>
      <c r="N5164" t="n">
        <v>0.05341645535884063</v>
      </c>
      <c r="O5164" t="n">
        <v>-0.003441612248468459</v>
      </c>
      <c r="P5164" t="n">
        <v>0.2929561320328784</v>
      </c>
      <c r="Q5164" t="n">
        <v>0.04291931903871123</v>
      </c>
      <c r="R5164" t="n">
        <v>-0.002829837522950281</v>
      </c>
    </row>
    <row r="5165">
      <c r="F5165" t="n">
        <v>0.07969840734305501</v>
      </c>
      <c r="G5165" t="n">
        <v>0.04589975277325259</v>
      </c>
      <c r="H5165" t="n">
        <v>-0.00420547144502697</v>
      </c>
      <c r="J5165" t="n">
        <v>0.07192123475108711</v>
      </c>
      <c r="K5165" t="n">
        <v>0.04164827391742623</v>
      </c>
      <c r="L5165" t="n">
        <v>-0.002079983934630922</v>
      </c>
      <c r="M5165" t="n">
        <v>0.1930785140443459</v>
      </c>
      <c r="N5165" t="n">
        <v>0.05342697247940744</v>
      </c>
      <c r="O5165" t="n">
        <v>-0.003441268087243613</v>
      </c>
      <c r="P5165" t="n">
        <v>0.2929623318280268</v>
      </c>
      <c r="Q5165" t="n">
        <v>0.04292776938701576</v>
      </c>
      <c r="R5165" t="n">
        <v>-0.002830120506702576</v>
      </c>
    </row>
    <row r="5166">
      <c r="F5166" t="n">
        <v>0.07970135377466867</v>
      </c>
      <c r="G5166" t="n">
        <v>0.04590878815765677</v>
      </c>
      <c r="H5166" t="n">
        <v>-0.004204210055871294</v>
      </c>
      <c r="J5166" t="n">
        <v>0.07189982884163057</v>
      </c>
      <c r="K5166" t="n">
        <v>0.04165647239654384</v>
      </c>
      <c r="L5166" t="n">
        <v>-0.002080399973021687</v>
      </c>
      <c r="M5166" t="n">
        <v>0.1930501834831053</v>
      </c>
      <c r="N5166" t="n">
        <v>0.05343748959997426</v>
      </c>
      <c r="O5166" t="n">
        <v>-0.003441956409693306</v>
      </c>
      <c r="P5166" t="n">
        <v>0.2930228340184544</v>
      </c>
      <c r="Q5166" t="n">
        <v>0.0429362197353203</v>
      </c>
      <c r="R5166" t="n">
        <v>-0.002829837522950281</v>
      </c>
    </row>
    <row r="5167">
      <c r="F5167" t="n">
        <v>0.07969327962850269</v>
      </c>
      <c r="G5167" t="n">
        <v>0.04591782354206096</v>
      </c>
      <c r="H5167" t="n">
        <v>-0.004202553683678506</v>
      </c>
      <c r="J5167" t="n">
        <v>0.07190280385692208</v>
      </c>
      <c r="K5167" t="n">
        <v>0.04166467087566145</v>
      </c>
      <c r="L5167" t="n">
        <v>-0.00208060799221707</v>
      </c>
      <c r="M5167" t="n">
        <v>0.1930904685895011</v>
      </c>
      <c r="N5167" t="n">
        <v>0.05344800672054107</v>
      </c>
      <c r="O5167" t="n">
        <v>-0.003442300570918153</v>
      </c>
      <c r="P5167" t="n">
        <v>0.2930290346603041</v>
      </c>
      <c r="Q5167" t="n">
        <v>0.04294467008362483</v>
      </c>
      <c r="R5167" t="n">
        <v>-0.002829837522950281</v>
      </c>
    </row>
    <row r="5168">
      <c r="F5168" t="n">
        <v>0.07970723522484517</v>
      </c>
      <c r="G5168" t="n">
        <v>0.04592685892646514</v>
      </c>
      <c r="H5168" t="n">
        <v>-0.004203394194415241</v>
      </c>
      <c r="J5168" t="n">
        <v>0.07191796978522146</v>
      </c>
      <c r="K5168" t="n">
        <v>0.04167286935477904</v>
      </c>
      <c r="L5168" t="n">
        <v>-0.002078319132820636</v>
      </c>
      <c r="M5168" t="n">
        <v>0.1931307536601241</v>
      </c>
      <c r="N5168" t="n">
        <v>0.05345852384110789</v>
      </c>
      <c r="O5168" t="n">
        <v>-0.003440626292962492</v>
      </c>
      <c r="P5168" t="n">
        <v>0.2930352354198074</v>
      </c>
      <c r="Q5168" t="n">
        <v>0.04295312043192936</v>
      </c>
      <c r="R5168" t="n">
        <v>-0.002831434823440219</v>
      </c>
    </row>
    <row r="5169">
      <c r="F5169" t="n">
        <v>0.079721187601379</v>
      </c>
      <c r="G5169" t="n">
        <v>0.04593589431086932</v>
      </c>
      <c r="H5169" t="n">
        <v>-0.004203394194415241</v>
      </c>
      <c r="J5169" t="n">
        <v>0.07190875123564383</v>
      </c>
      <c r="K5169" t="n">
        <v>0.04168106783389665</v>
      </c>
      <c r="L5169" t="n">
        <v>-0.002078319132820636</v>
      </c>
      <c r="M5169" t="n">
        <v>0.1931710386943744</v>
      </c>
      <c r="N5169" t="n">
        <v>0.05346904096167469</v>
      </c>
      <c r="O5169" t="n">
        <v>-0.003441314418221085</v>
      </c>
      <c r="P5169" t="n">
        <v>0.2929871321562173</v>
      </c>
      <c r="Q5169" t="n">
        <v>0.04296157078023389</v>
      </c>
      <c r="R5169" t="n">
        <v>-0.002830868593098564</v>
      </c>
    </row>
    <row r="5170">
      <c r="F5170" t="n">
        <v>0.07973513675525636</v>
      </c>
      <c r="G5170" t="n">
        <v>0.04594492969527351</v>
      </c>
      <c r="H5170" t="n">
        <v>-0.004202133428310138</v>
      </c>
      <c r="J5170" t="n">
        <v>0.07194830077397261</v>
      </c>
      <c r="K5170" t="n">
        <v>0.04168926631301426</v>
      </c>
      <c r="L5170" t="n">
        <v>-0.002078319132820636</v>
      </c>
      <c r="M5170" t="n">
        <v>0.1930740803351818</v>
      </c>
      <c r="N5170" t="n">
        <v>0.05347955808224152</v>
      </c>
      <c r="O5170" t="n">
        <v>-0.003440626292962492</v>
      </c>
      <c r="P5170" t="n">
        <v>0.2930476373033061</v>
      </c>
      <c r="Q5170" t="n">
        <v>0.04297002112853841</v>
      </c>
      <c r="R5170" t="n">
        <v>-0.002831717938611045</v>
      </c>
    </row>
    <row r="5171">
      <c r="F5171" t="n">
        <v>0.07972704678914529</v>
      </c>
      <c r="G5171" t="n">
        <v>0.04595396507967769</v>
      </c>
      <c r="H5171" t="n">
        <v>-0.004202553683678506</v>
      </c>
      <c r="J5171" t="n">
        <v>0.07195127314521858</v>
      </c>
      <c r="K5171" t="n">
        <v>0.04169746479213186</v>
      </c>
      <c r="L5171" t="n">
        <v>-0.002078942690916292</v>
      </c>
      <c r="M5171" t="n">
        <v>0.1931829857787739</v>
      </c>
      <c r="N5171" t="n">
        <v>0.05349007520280832</v>
      </c>
      <c r="O5171" t="n">
        <v>-0.003440970355591788</v>
      </c>
      <c r="P5171" t="n">
        <v>0.2931081438169099</v>
      </c>
      <c r="Q5171" t="n">
        <v>0.04297847147684295</v>
      </c>
      <c r="R5171" t="n">
        <v>-0.002831434823440219</v>
      </c>
    </row>
    <row r="5172">
      <c r="F5172" t="n">
        <v>0.07971895242524679</v>
      </c>
      <c r="G5172" t="n">
        <v>0.04596300046408187</v>
      </c>
      <c r="H5172" t="n">
        <v>-0.00420088092940115</v>
      </c>
      <c r="J5172" t="n">
        <v>0.07194205164656528</v>
      </c>
      <c r="K5172" t="n">
        <v>0.04170566327124946</v>
      </c>
      <c r="L5172" t="n">
        <v>-0.00207686787796628</v>
      </c>
      <c r="M5172" t="n">
        <v>0.193086021372841</v>
      </c>
      <c r="N5172" t="n">
        <v>0.05350059232337513</v>
      </c>
      <c r="O5172" t="n">
        <v>-0.003439644866006258</v>
      </c>
      <c r="P5172" t="n">
        <v>0.2930600396920112</v>
      </c>
      <c r="Q5172" t="n">
        <v>0.04298692182514748</v>
      </c>
      <c r="R5172" t="n">
        <v>-0.002832181837772835</v>
      </c>
    </row>
    <row r="5173">
      <c r="F5173" t="n">
        <v>0.07974390925773049</v>
      </c>
      <c r="G5173" t="n">
        <v>0.04597203584848605</v>
      </c>
      <c r="H5173" t="n">
        <v>-0.004200040837224487</v>
      </c>
      <c r="J5173" t="n">
        <v>0.07194502195279465</v>
      </c>
      <c r="K5173" t="n">
        <v>0.04171386175036707</v>
      </c>
      <c r="L5173" t="n">
        <v>-0.002076660191178483</v>
      </c>
      <c r="M5173" t="n">
        <v>0.1931263026740354</v>
      </c>
      <c r="N5173" t="n">
        <v>0.05351110944394195</v>
      </c>
      <c r="O5173" t="n">
        <v>-0.003439300901519657</v>
      </c>
      <c r="P5173" t="n">
        <v>0.2930662410830228</v>
      </c>
      <c r="Q5173" t="n">
        <v>0.04299537217345201</v>
      </c>
      <c r="R5173" t="n">
        <v>-0.002833031577298119</v>
      </c>
    </row>
    <row r="5174">
      <c r="F5174" t="n">
        <v>0.07974682579453199</v>
      </c>
      <c r="G5174" t="n">
        <v>0.04598107123289024</v>
      </c>
      <c r="H5174" t="n">
        <v>-0.004201300975489481</v>
      </c>
      <c r="J5174" t="n">
        <v>0.07192360421562147</v>
      </c>
      <c r="K5174" t="n">
        <v>0.04172206022948467</v>
      </c>
      <c r="L5174" t="n">
        <v>-0.00207686787796628</v>
      </c>
      <c r="M5174" t="n">
        <v>0.193132270709523</v>
      </c>
      <c r="N5174" t="n">
        <v>0.05352162656450875</v>
      </c>
      <c r="O5174" t="n">
        <v>-0.003439300901519657</v>
      </c>
      <c r="P5174" t="n">
        <v>0.2930724426089839</v>
      </c>
      <c r="Q5174" t="n">
        <v>0.04300382252175654</v>
      </c>
      <c r="R5174" t="n">
        <v>-0.002832748330789691</v>
      </c>
    </row>
    <row r="5175">
      <c r="F5175" t="n">
        <v>0.07972770028437387</v>
      </c>
      <c r="G5175" t="n">
        <v>0.04599010661729442</v>
      </c>
      <c r="H5175" t="n">
        <v>-0.004200460883312818</v>
      </c>
      <c r="J5175" t="n">
        <v>0.07192657216056625</v>
      </c>
      <c r="K5175" t="n">
        <v>0.04173025870860227</v>
      </c>
      <c r="L5175" t="n">
        <v>-0.00207521465015251</v>
      </c>
      <c r="M5175" t="n">
        <v>0.193172551336165</v>
      </c>
      <c r="N5175" t="n">
        <v>0.05353214368507558</v>
      </c>
      <c r="O5175" t="n">
        <v>-0.003438667988718591</v>
      </c>
      <c r="P5175" t="n">
        <v>0.2931329521372044</v>
      </c>
      <c r="Q5175" t="n">
        <v>0.04301227287006107</v>
      </c>
      <c r="R5175" t="n">
        <v>-0.002832748330789691</v>
      </c>
    </row>
    <row r="5176">
      <c r="F5176" t="n">
        <v>0.07975264741186643</v>
      </c>
      <c r="G5176" t="n">
        <v>0.04599914200169861</v>
      </c>
      <c r="H5176" t="n">
        <v>-0.004199191836912219</v>
      </c>
      <c r="J5176" t="n">
        <v>0.07196612174196421</v>
      </c>
      <c r="K5176" t="n">
        <v>0.04173845718771987</v>
      </c>
      <c r="L5176" t="n">
        <v>-0.002075007128687494</v>
      </c>
      <c r="M5176" t="n">
        <v>0.1932128319230931</v>
      </c>
      <c r="N5176" t="n">
        <v>0.05354266080564239</v>
      </c>
      <c r="O5176" t="n">
        <v>-0.003439011855517462</v>
      </c>
      <c r="P5176" t="n">
        <v>0.2931934630465003</v>
      </c>
      <c r="Q5176" t="n">
        <v>0.04302072321836561</v>
      </c>
      <c r="R5176" t="n">
        <v>-0.002833777641211075</v>
      </c>
    </row>
    <row r="5177">
      <c r="F5177" t="n">
        <v>0.07973351309765342</v>
      </c>
      <c r="G5177" t="n">
        <v>0.04600817738610279</v>
      </c>
      <c r="H5177" t="n">
        <v>-0.004199191836912219</v>
      </c>
      <c r="J5177" t="n">
        <v>0.07195689433978421</v>
      </c>
      <c r="K5177" t="n">
        <v>0.04174665566683747</v>
      </c>
      <c r="L5177" t="n">
        <v>-0.00207562969308254</v>
      </c>
      <c r="M5177" t="n">
        <v>0.1931158524027389</v>
      </c>
      <c r="N5177" t="n">
        <v>0.0535531779262092</v>
      </c>
      <c r="O5177" t="n">
        <v>-0.003438324121919719</v>
      </c>
      <c r="P5177" t="n">
        <v>0.293199666234995</v>
      </c>
      <c r="Q5177" t="n">
        <v>0.04302917356667013</v>
      </c>
      <c r="R5177" t="n">
        <v>-0.002834061018975196</v>
      </c>
    </row>
    <row r="5178">
      <c r="F5178" t="n">
        <v>0.07974743375707048</v>
      </c>
      <c r="G5178" t="n">
        <v>0.04601721277050697</v>
      </c>
      <c r="H5178" t="n">
        <v>-0.004197932331262275</v>
      </c>
      <c r="J5178" t="n">
        <v>0.07193547069421082</v>
      </c>
      <c r="K5178" t="n">
        <v>0.04175485414595508</v>
      </c>
      <c r="L5178" t="n">
        <v>-0.002075007128687494</v>
      </c>
      <c r="M5178" t="n">
        <v>0.1931218149101434</v>
      </c>
      <c r="N5178" t="n">
        <v>0.05356369504677601</v>
      </c>
      <c r="O5178" t="n">
        <v>-0.003439355722316335</v>
      </c>
      <c r="P5178" t="n">
        <v>0.2931515598449871</v>
      </c>
      <c r="Q5178" t="n">
        <v>0.04303762391497466</v>
      </c>
      <c r="R5178" t="n">
        <v>-0.002834344396739317</v>
      </c>
    </row>
    <row r="5179">
      <c r="F5179" t="n">
        <v>0.07973931062077282</v>
      </c>
      <c r="G5179" t="n">
        <v>0.04602624815491116</v>
      </c>
      <c r="H5179" t="n">
        <v>-0.004197932331262275</v>
      </c>
      <c r="J5179" t="n">
        <v>0.07195063016821476</v>
      </c>
      <c r="K5179" t="n">
        <v>0.04176305262507268</v>
      </c>
      <c r="L5179" t="n">
        <v>-0.002075007128687494</v>
      </c>
      <c r="M5179" t="n">
        <v>0.1932307248118687</v>
      </c>
      <c r="N5179" t="n">
        <v>0.05357421216734282</v>
      </c>
      <c r="O5179" t="n">
        <v>-0.003438667988718591</v>
      </c>
      <c r="P5179" t="n">
        <v>0.2930491420186864</v>
      </c>
      <c r="Q5179" t="n">
        <v>0.04304607426327919</v>
      </c>
      <c r="R5179" t="n">
        <v>-0.002834061018975196</v>
      </c>
    </row>
    <row r="5180">
      <c r="F5180" t="n">
        <v>0.07974220364425923</v>
      </c>
      <c r="G5180" t="n">
        <v>0.04603528353931534</v>
      </c>
      <c r="H5180" t="n">
        <v>-0.004197066827345984</v>
      </c>
      <c r="J5180" t="n">
        <v>0.07196578935162075</v>
      </c>
      <c r="K5180" t="n">
        <v>0.04177125110419028</v>
      </c>
      <c r="L5180" t="n">
        <v>-0.002073359964330702</v>
      </c>
      <c r="M5180" t="n">
        <v>0.1932023698351363</v>
      </c>
      <c r="N5180" t="n">
        <v>0.05358472928790964</v>
      </c>
      <c r="O5180" t="n">
        <v>-0.003438039451786553</v>
      </c>
      <c r="P5180" t="n">
        <v>0.2930553437946396</v>
      </c>
      <c r="Q5180" t="n">
        <v>0.04305452461158372</v>
      </c>
      <c r="R5180" t="n">
        <v>-0.002835089369284007</v>
      </c>
    </row>
    <row r="5181">
      <c r="F5181" t="n">
        <v>0.07974509284008972</v>
      </c>
      <c r="G5181" t="n">
        <v>0.04604431892371953</v>
      </c>
      <c r="H5181" t="n">
        <v>-0.004197066827345984</v>
      </c>
      <c r="J5181" t="n">
        <v>0.07196875258852112</v>
      </c>
      <c r="K5181" t="n">
        <v>0.04177944958330789</v>
      </c>
      <c r="L5181" t="n">
        <v>-0.002073774677794914</v>
      </c>
      <c r="M5181" t="n">
        <v>0.1932083298335378</v>
      </c>
      <c r="N5181" t="n">
        <v>0.05359524640847644</v>
      </c>
      <c r="O5181" t="n">
        <v>-0.003438039451786553</v>
      </c>
      <c r="P5181" t="n">
        <v>0.2932244804828984</v>
      </c>
      <c r="Q5181" t="n">
        <v>0.04306297495988826</v>
      </c>
      <c r="R5181" t="n">
        <v>-0.002835372878220935</v>
      </c>
    </row>
    <row r="5182">
      <c r="F5182" t="n">
        <v>0.07974797820655899</v>
      </c>
      <c r="G5182" t="n">
        <v>0.0460533543081237</v>
      </c>
      <c r="H5182" t="n">
        <v>-0.004196647204587802</v>
      </c>
      <c r="J5182" t="n">
        <v>0.07198391089388236</v>
      </c>
      <c r="K5182" t="n">
        <v>0.0417876480624255</v>
      </c>
      <c r="L5182" t="n">
        <v>-0.002073359964330702</v>
      </c>
      <c r="M5182" t="n">
        <v>0.1932142885976029</v>
      </c>
      <c r="N5182" t="n">
        <v>0.05360576352904326</v>
      </c>
      <c r="O5182" t="n">
        <v>-0.00343735191265011</v>
      </c>
      <c r="P5182" t="n">
        <v>0.2932306844327711</v>
      </c>
      <c r="Q5182" t="n">
        <v>0.04307142530819279</v>
      </c>
      <c r="R5182" t="n">
        <v>-0.002835089369284007</v>
      </c>
    </row>
    <row r="5183">
      <c r="F5183" t="n">
        <v>0.07977290260262528</v>
      </c>
      <c r="G5183" t="n">
        <v>0.04606238969252789</v>
      </c>
      <c r="H5183" t="n">
        <v>-0.004195807959071435</v>
      </c>
      <c r="J5183" t="n">
        <v>0.07196248016404172</v>
      </c>
      <c r="K5183" t="n">
        <v>0.04179584654154309</v>
      </c>
      <c r="L5183" t="n">
        <v>-0.002073774677794914</v>
      </c>
      <c r="M5183" t="n">
        <v>0.1931859275343473</v>
      </c>
      <c r="N5183" t="n">
        <v>0.05361628064961007</v>
      </c>
      <c r="O5183" t="n">
        <v>-0.003436384294827554</v>
      </c>
      <c r="P5183" t="n">
        <v>0.2931282628909909</v>
      </c>
      <c r="Q5183" t="n">
        <v>0.04307987565649731</v>
      </c>
      <c r="R5183" t="n">
        <v>-0.002834805860347078</v>
      </c>
    </row>
    <row r="5184">
      <c r="F5184" t="n">
        <v>0.07974271572649076</v>
      </c>
      <c r="G5184" t="n">
        <v>0.04607142507693207</v>
      </c>
      <c r="H5184" t="n">
        <v>-0.004193667769299901</v>
      </c>
      <c r="J5184" t="n">
        <v>0.07196544045475062</v>
      </c>
      <c r="K5184" t="n">
        <v>0.0418040450206607</v>
      </c>
      <c r="L5184" t="n">
        <v>-0.002072133102273072</v>
      </c>
      <c r="M5184" t="n">
        <v>0.1931918832334773</v>
      </c>
      <c r="N5184" t="n">
        <v>0.05362679777017689</v>
      </c>
      <c r="O5184" t="n">
        <v>-0.003436384294827554</v>
      </c>
      <c r="P5184" t="n">
        <v>0.2930801524783978</v>
      </c>
      <c r="Q5184" t="n">
        <v>0.04308832600480185</v>
      </c>
      <c r="R5184" t="n">
        <v>-0.002836116618699366</v>
      </c>
    </row>
    <row r="5185">
      <c r="F5185" t="n">
        <v>0.07975661131274668</v>
      </c>
      <c r="G5185" t="n">
        <v>0.04608046046133626</v>
      </c>
      <c r="H5185" t="n">
        <v>-0.004194087178017703</v>
      </c>
      <c r="J5185" t="n">
        <v>0.07198059670224793</v>
      </c>
      <c r="K5185" t="n">
        <v>0.04181224349977831</v>
      </c>
      <c r="L5185" t="n">
        <v>-0.002071718717091135</v>
      </c>
      <c r="M5185" t="n">
        <v>0.1931978376977018</v>
      </c>
      <c r="N5185" t="n">
        <v>0.05363731489074369</v>
      </c>
      <c r="O5185" t="n">
        <v>-0.003436727967624316</v>
      </c>
      <c r="P5185" t="n">
        <v>0.2930863550587355</v>
      </c>
      <c r="Q5185" t="n">
        <v>0.04309677635310638</v>
      </c>
      <c r="R5185" t="n">
        <v>-0.002836683898751111</v>
      </c>
    </row>
    <row r="5186">
      <c r="F5186" t="n">
        <v>0.0797484590522262</v>
      </c>
      <c r="G5186" t="n">
        <v>0.04608949584574044</v>
      </c>
      <c r="H5186" t="n">
        <v>-0.004194506586735505</v>
      </c>
      <c r="J5186" t="n">
        <v>0.07199575265830296</v>
      </c>
      <c r="K5186" t="n">
        <v>0.04182044197889592</v>
      </c>
      <c r="L5186" t="n">
        <v>-0.002071925909682104</v>
      </c>
      <c r="M5186" t="n">
        <v>0.1932381113058828</v>
      </c>
      <c r="N5186" t="n">
        <v>0.05364783201131051</v>
      </c>
      <c r="O5186" t="n">
        <v>-0.003437415313217841</v>
      </c>
      <c r="P5186" t="n">
        <v>0.2932011871830961</v>
      </c>
      <c r="Q5186" t="n">
        <v>0.04310522670141091</v>
      </c>
      <c r="R5186" t="n">
        <v>-0.002836116618699366</v>
      </c>
    </row>
    <row r="5187">
      <c r="F5187" t="n">
        <v>0.07976234753880211</v>
      </c>
      <c r="G5187" t="n">
        <v>0.04609853123014462</v>
      </c>
      <c r="H5187" t="n">
        <v>-0.004194087178017703</v>
      </c>
      <c r="J5187" t="n">
        <v>0.07199871089109866</v>
      </c>
      <c r="K5187" t="n">
        <v>0.04182864045801351</v>
      </c>
      <c r="L5187" t="n">
        <v>-0.002071718717091135</v>
      </c>
      <c r="M5187" t="n">
        <v>0.1932783848690952</v>
      </c>
      <c r="N5187" t="n">
        <v>0.05365834913187732</v>
      </c>
      <c r="O5187" t="n">
        <v>-0.003436727967624316</v>
      </c>
      <c r="P5187" t="n">
        <v>0.2932073913460723</v>
      </c>
      <c r="Q5187" t="n">
        <v>0.04311367704971544</v>
      </c>
      <c r="R5187" t="n">
        <v>-0.002836967538776984</v>
      </c>
    </row>
    <row r="5188">
      <c r="F5188" t="n">
        <v>0.07977623275863992</v>
      </c>
      <c r="G5188" t="n">
        <v>0.04610756661454881</v>
      </c>
      <c r="H5188" t="n">
        <v>-0.004191511810595604</v>
      </c>
      <c r="J5188" t="n">
        <v>0.07197727278611471</v>
      </c>
      <c r="K5188" t="n">
        <v>0.04183683893713112</v>
      </c>
      <c r="L5188" t="n">
        <v>-0.002070704493082324</v>
      </c>
      <c r="M5188" t="n">
        <v>0.19328433681737</v>
      </c>
      <c r="N5188" t="n">
        <v>0.05366886625244413</v>
      </c>
      <c r="O5188" t="n">
        <v>-0.003436108442541988</v>
      </c>
      <c r="P5188" t="n">
        <v>0.2932135956843722</v>
      </c>
      <c r="Q5188" t="n">
        <v>0.04312212739801997</v>
      </c>
      <c r="R5188" t="n">
        <v>-0.002838277841819902</v>
      </c>
    </row>
    <row r="5189">
      <c r="F5189" t="n">
        <v>0.07979011470888211</v>
      </c>
      <c r="G5189" t="n">
        <v>0.04611660199895299</v>
      </c>
      <c r="H5189" t="n">
        <v>-0.004192350196796343</v>
      </c>
      <c r="J5189" t="n">
        <v>0.07199242668420727</v>
      </c>
      <c r="K5189" t="n">
        <v>0.04184503741624872</v>
      </c>
      <c r="L5189" t="n">
        <v>-0.002070083405951825</v>
      </c>
      <c r="M5189" t="n">
        <v>0.1932559653652486</v>
      </c>
      <c r="N5189" t="n">
        <v>0.05367938337301095</v>
      </c>
      <c r="O5189" t="n">
        <v>-0.003435764866055383</v>
      </c>
      <c r="P5189" t="n">
        <v>0.2932741167492436</v>
      </c>
      <c r="Q5189" t="n">
        <v>0.04313057774632451</v>
      </c>
      <c r="R5189" t="n">
        <v>-0.002837426528729974</v>
      </c>
    </row>
    <row r="5190">
      <c r="F5190" t="n">
        <v>0.07975989964000964</v>
      </c>
      <c r="G5190" t="n">
        <v>0.04612563738335718</v>
      </c>
      <c r="H5190" t="n">
        <v>-0.004192350196796343</v>
      </c>
      <c r="J5190" t="n">
        <v>0.07198318365362306</v>
      </c>
      <c r="K5190" t="n">
        <v>0.04185323589536633</v>
      </c>
      <c r="L5190" t="n">
        <v>-0.002070083405951825</v>
      </c>
      <c r="M5190" t="n">
        <v>0.1932275914871631</v>
      </c>
      <c r="N5190" t="n">
        <v>0.05368990049357775</v>
      </c>
      <c r="O5190" t="n">
        <v>-0.003435421289568778</v>
      </c>
      <c r="P5190" t="n">
        <v>0.2931173705609282</v>
      </c>
      <c r="Q5190" t="n">
        <v>0.04313902809462903</v>
      </c>
      <c r="R5190" t="n">
        <v>-0.00283771029975995</v>
      </c>
    </row>
    <row r="5191">
      <c r="F5191" t="n">
        <v>0.0797627501804074</v>
      </c>
      <c r="G5191" t="n">
        <v>0.04613467276776136</v>
      </c>
      <c r="H5191" t="n">
        <v>-0.004191511810595604</v>
      </c>
      <c r="J5191" t="n">
        <v>0.07199833637678744</v>
      </c>
      <c r="K5191" t="n">
        <v>0.04186143437448393</v>
      </c>
      <c r="L5191" t="n">
        <v>-0.002070704493082324</v>
      </c>
      <c r="M5191" t="n">
        <v>0.1931992151832533</v>
      </c>
      <c r="N5191" t="n">
        <v>0.05370041761414458</v>
      </c>
      <c r="O5191" t="n">
        <v>-0.003435421289568778</v>
      </c>
      <c r="P5191" t="n">
        <v>0.2931235742016439</v>
      </c>
      <c r="Q5191" t="n">
        <v>0.04314747844293356</v>
      </c>
      <c r="R5191" t="n">
        <v>-0.00283873558066506</v>
      </c>
    </row>
    <row r="5192">
      <c r="F5192" t="n">
        <v>0.07978764488766707</v>
      </c>
      <c r="G5192" t="n">
        <v>0.04614370815216554</v>
      </c>
      <c r="H5192" t="n">
        <v>-0.004190178083427982</v>
      </c>
      <c r="J5192" t="n">
        <v>0.07201348880775393</v>
      </c>
      <c r="K5192" t="n">
        <v>0.04186963285360153</v>
      </c>
      <c r="L5192" t="n">
        <v>-0.002069074648170602</v>
      </c>
      <c r="M5192" t="n">
        <v>0.1932738082989648</v>
      </c>
      <c r="N5192" t="n">
        <v>0.05371093473471138</v>
      </c>
      <c r="O5192" t="n">
        <v>-0.003435149879270232</v>
      </c>
      <c r="P5192" t="n">
        <v>0.2932384148484651</v>
      </c>
      <c r="Q5192" t="n">
        <v>0.04315592879123809</v>
      </c>
      <c r="R5192" t="n">
        <v>-0.002839587286509844</v>
      </c>
    </row>
    <row r="5193">
      <c r="F5193" t="n">
        <v>0.07980151259368572</v>
      </c>
      <c r="G5193" t="n">
        <v>0.04615274353656972</v>
      </c>
      <c r="H5193" t="n">
        <v>-0.004189340131606478</v>
      </c>
      <c r="J5193" t="n">
        <v>0.07201644174197507</v>
      </c>
      <c r="K5193" t="n">
        <v>0.04187783133271913</v>
      </c>
      <c r="L5193" t="n">
        <v>-0.002068660915987405</v>
      </c>
      <c r="M5193" t="n">
        <v>0.1933140780129855</v>
      </c>
      <c r="N5193" t="n">
        <v>0.0537214518552782</v>
      </c>
      <c r="O5193" t="n">
        <v>-0.003434806398630369</v>
      </c>
      <c r="P5193" t="n">
        <v>0.2932446201066263</v>
      </c>
      <c r="Q5193" t="n">
        <v>0.04316437913954262</v>
      </c>
      <c r="R5193" t="n">
        <v>-0.002839587286509844</v>
      </c>
    </row>
    <row r="5194">
      <c r="F5194" t="n">
        <v>0.07979332786797715</v>
      </c>
      <c r="G5194" t="n">
        <v>0.04616177892097391</v>
      </c>
      <c r="H5194" t="n">
        <v>-0.004189340131606478</v>
      </c>
      <c r="J5194" t="n">
        <v>0.07199499479431888</v>
      </c>
      <c r="K5194" t="n">
        <v>0.04188602981183673</v>
      </c>
      <c r="L5194" t="n">
        <v>-0.002069074648170602</v>
      </c>
      <c r="M5194" t="n">
        <v>0.1932513722668875</v>
      </c>
      <c r="N5194" t="n">
        <v>0.05373196897584501</v>
      </c>
      <c r="O5194" t="n">
        <v>-0.003435493359910096</v>
      </c>
      <c r="P5194" t="n">
        <v>0.2932508255574086</v>
      </c>
      <c r="Q5194" t="n">
        <v>0.04317282948784715</v>
      </c>
      <c r="R5194" t="n">
        <v>-0.00283873558066506</v>
      </c>
    </row>
    <row r="5195">
      <c r="F5195" t="n">
        <v>0.07978513872288238</v>
      </c>
      <c r="G5195" t="n">
        <v>0.04617081430537809</v>
      </c>
      <c r="H5195" t="n">
        <v>-0.004189340131606478</v>
      </c>
      <c r="J5195" t="n">
        <v>0.07199794537263816</v>
      </c>
      <c r="K5195" t="n">
        <v>0.04189422829095434</v>
      </c>
      <c r="L5195" t="n">
        <v>-0.002068660915987405</v>
      </c>
      <c r="M5195" t="n">
        <v>0.1933259658322347</v>
      </c>
      <c r="N5195" t="n">
        <v>0.05374248609641182</v>
      </c>
      <c r="O5195" t="n">
        <v>-0.003434462917990507</v>
      </c>
      <c r="P5195" t="n">
        <v>0.2932570312036946</v>
      </c>
      <c r="Q5195" t="n">
        <v>0.04318127983615169</v>
      </c>
      <c r="R5195" t="n">
        <v>-0.00283873558066506</v>
      </c>
    </row>
    <row r="5196">
      <c r="F5196" t="n">
        <v>0.07979899544062667</v>
      </c>
      <c r="G5196" t="n">
        <v>0.04617984968978227</v>
      </c>
      <c r="H5196" t="n">
        <v>-0.004187152780980459</v>
      </c>
      <c r="J5196" t="n">
        <v>0.07200089506831692</v>
      </c>
      <c r="K5196" t="n">
        <v>0.04190242677007194</v>
      </c>
      <c r="L5196" t="n">
        <v>-0.002067037371643271</v>
      </c>
      <c r="M5196" t="n">
        <v>0.1932632552343894</v>
      </c>
      <c r="N5196" t="n">
        <v>0.05375300321697864</v>
      </c>
      <c r="O5196" t="n">
        <v>-0.003433509201209465</v>
      </c>
      <c r="P5196" t="n">
        <v>0.2932089161567519</v>
      </c>
      <c r="Q5196" t="n">
        <v>0.04318973018445621</v>
      </c>
      <c r="R5196" t="n">
        <v>-0.002840611830290283</v>
      </c>
    </row>
    <row r="5197">
      <c r="F5197" t="n">
        <v>0.07981284886897468</v>
      </c>
      <c r="G5197" t="n">
        <v>0.04618888507418646</v>
      </c>
      <c r="H5197" t="n">
        <v>-0.004187990295288085</v>
      </c>
      <c r="J5197" t="n">
        <v>0.07200384388140575</v>
      </c>
      <c r="K5197" t="n">
        <v>0.04191062524918955</v>
      </c>
      <c r="L5197" t="n">
        <v>-0.002066830667906106</v>
      </c>
      <c r="M5197" t="n">
        <v>0.1933035217812286</v>
      </c>
      <c r="N5197" t="n">
        <v>0.05376352033754545</v>
      </c>
      <c r="O5197" t="n">
        <v>-0.003433509201209465</v>
      </c>
      <c r="P5197" t="n">
        <v>0.2933237646064684</v>
      </c>
      <c r="Q5197" t="n">
        <v>0.04319818053276075</v>
      </c>
      <c r="R5197" t="n">
        <v>-0.002840327797510532</v>
      </c>
    </row>
    <row r="5198">
      <c r="F5198" t="n">
        <v>0.07981567329851802</v>
      </c>
      <c r="G5198" t="n">
        <v>0.04619792045859064</v>
      </c>
      <c r="H5198" t="n">
        <v>-0.004187571538134272</v>
      </c>
      <c r="J5198" t="n">
        <v>0.07199459113277419</v>
      </c>
      <c r="K5198" t="n">
        <v>0.04191882372830715</v>
      </c>
      <c r="L5198" t="n">
        <v>-0.002067037371643271</v>
      </c>
      <c r="M5198" t="n">
        <v>0.1933094607645139</v>
      </c>
      <c r="N5198" t="n">
        <v>0.05377403745811226</v>
      </c>
      <c r="O5198" t="n">
        <v>-0.003433852586468112</v>
      </c>
      <c r="P5198" t="n">
        <v>0.2932756493444053</v>
      </c>
      <c r="Q5198" t="n">
        <v>0.04320663088106527</v>
      </c>
      <c r="R5198" t="n">
        <v>-0.002840611830290283</v>
      </c>
    </row>
    <row r="5199">
      <c r="F5199" t="n">
        <v>0.0797854159032983</v>
      </c>
      <c r="G5199" t="n">
        <v>0.04620695584299483</v>
      </c>
      <c r="H5199" t="n">
        <v>-0.004186205417868735</v>
      </c>
      <c r="J5199" t="n">
        <v>0.07203414080778844</v>
      </c>
      <c r="K5199" t="n">
        <v>0.04192702220742475</v>
      </c>
      <c r="L5199" t="n">
        <v>-0.002065213278965757</v>
      </c>
      <c r="M5199" t="n">
        <v>0.1933497266165785</v>
      </c>
      <c r="N5199" t="n">
        <v>0.05378455457867907</v>
      </c>
      <c r="O5199" t="n">
        <v>-0.003433509201209465</v>
      </c>
      <c r="P5199" t="n">
        <v>0.2933361785548408</v>
      </c>
      <c r="Q5199" t="n">
        <v>0.04321508122936981</v>
      </c>
      <c r="R5199" t="n">
        <v>-0.002840895863070034</v>
      </c>
    </row>
    <row r="5200">
      <c r="F5200" t="n">
        <v>0.07982131057853056</v>
      </c>
      <c r="G5200" t="n">
        <v>0.04621599122739901</v>
      </c>
      <c r="H5200" t="n">
        <v>-0.004184949807365474</v>
      </c>
      <c r="J5200" t="n">
        <v>0.07200048375713704</v>
      </c>
      <c r="K5200" t="n">
        <v>0.04193522068654236</v>
      </c>
      <c r="L5200" t="n">
        <v>-0.002065626362929947</v>
      </c>
      <c r="M5200" t="n">
        <v>0.1933213350160705</v>
      </c>
      <c r="N5200" t="n">
        <v>0.05379507169924589</v>
      </c>
      <c r="O5200" t="n">
        <v>-0.003433590031377588</v>
      </c>
      <c r="P5200" t="n">
        <v>0.2931794157207662</v>
      </c>
      <c r="Q5200" t="n">
        <v>0.04322353157767434</v>
      </c>
      <c r="R5200" t="n">
        <v>-0.002842203561723696</v>
      </c>
    </row>
    <row r="5201">
      <c r="F5201" t="n">
        <v>0.07979104377141905</v>
      </c>
      <c r="G5201" t="n">
        <v>0.04622502661180319</v>
      </c>
      <c r="H5201" t="n">
        <v>-0.004185368344199894</v>
      </c>
      <c r="J5201" t="n">
        <v>0.07204003343493727</v>
      </c>
      <c r="K5201" t="n">
        <v>0.04194341916565997</v>
      </c>
      <c r="L5201" t="n">
        <v>-0.002065626362929947</v>
      </c>
      <c r="M5201" t="n">
        <v>0.1932929409897808</v>
      </c>
      <c r="N5201" t="n">
        <v>0.0538055888198127</v>
      </c>
      <c r="O5201" t="n">
        <v>-0.003432903450687451</v>
      </c>
      <c r="P5201" t="n">
        <v>0.2931856213593647</v>
      </c>
      <c r="Q5201" t="n">
        <v>0.04323198192597887</v>
      </c>
      <c r="R5201" t="n">
        <v>-0.002841635234676761</v>
      </c>
    </row>
    <row r="5202">
      <c r="F5202" t="n">
        <v>0.07980487874394288</v>
      </c>
      <c r="G5202" t="n">
        <v>0.04623406199620737</v>
      </c>
      <c r="H5202" t="n">
        <v>-0.004184949807365474</v>
      </c>
      <c r="J5202" t="n">
        <v>0.07203077656724577</v>
      </c>
      <c r="K5202" t="n">
        <v>0.04195161764477756</v>
      </c>
      <c r="L5202" t="n">
        <v>-0.002065832904912042</v>
      </c>
      <c r="M5202" t="n">
        <v>0.1932988744252929</v>
      </c>
      <c r="N5202" t="n">
        <v>0.05381610594037951</v>
      </c>
      <c r="O5202" t="n">
        <v>-0.003433246741032519</v>
      </c>
      <c r="P5202" t="n">
        <v>0.2932461518287871</v>
      </c>
      <c r="Q5202" t="n">
        <v>0.0432404322742834</v>
      </c>
      <c r="R5202" t="n">
        <v>-0.002841919398200228</v>
      </c>
    </row>
    <row r="5203">
      <c r="F5203" t="n">
        <v>0.07981871041259213</v>
      </c>
      <c r="G5203" t="n">
        <v>0.04624309738061156</v>
      </c>
      <c r="H5203" t="n">
        <v>-0.004184949807365474</v>
      </c>
      <c r="J5203" t="n">
        <v>0.07202151822838819</v>
      </c>
      <c r="K5203" t="n">
        <v>0.04195981612389517</v>
      </c>
      <c r="L5203" t="n">
        <v>-0.002065419820947852</v>
      </c>
      <c r="M5203" t="n">
        <v>0.1932704761410821</v>
      </c>
      <c r="N5203" t="n">
        <v>0.05382662306094632</v>
      </c>
      <c r="O5203" t="n">
        <v>-0.003432903450687451</v>
      </c>
      <c r="P5203" t="n">
        <v>0.2932523585222194</v>
      </c>
      <c r="Q5203" t="n">
        <v>0.04324888262258793</v>
      </c>
      <c r="R5203" t="n">
        <v>-0.002842657490158755</v>
      </c>
    </row>
    <row r="5204">
      <c r="F5204" t="n">
        <v>0.07983253877450157</v>
      </c>
      <c r="G5204" t="n">
        <v>0.04625213276501574</v>
      </c>
      <c r="H5204" t="n">
        <v>-0.004182731259409464</v>
      </c>
      <c r="J5204" t="n">
        <v>0.07204886575693928</v>
      </c>
      <c r="K5204" t="n">
        <v>0.04196801460301278</v>
      </c>
      <c r="L5204" t="n">
        <v>-0.00206380828288608</v>
      </c>
      <c r="M5204" t="n">
        <v>0.1933450686526618</v>
      </c>
      <c r="N5204" t="n">
        <v>0.05383714018151313</v>
      </c>
      <c r="O5204" t="n">
        <v>-0.00343161581650598</v>
      </c>
      <c r="P5204" t="n">
        <v>0.2932042395805359</v>
      </c>
      <c r="Q5204" t="n">
        <v>0.04325733297089246</v>
      </c>
      <c r="R5204" t="n">
        <v>-0.002842657490158755</v>
      </c>
    </row>
    <row r="5205">
      <c r="F5205" t="n">
        <v>0.07980225313705133</v>
      </c>
      <c r="G5205" t="n">
        <v>0.04626116814941993</v>
      </c>
      <c r="H5205" t="n">
        <v>-0.0041831495743669</v>
      </c>
      <c r="J5205" t="n">
        <v>0.07205180809948365</v>
      </c>
      <c r="K5205" t="n">
        <v>0.04197621308213038</v>
      </c>
      <c r="L5205" t="n">
        <v>-0.00206380828288608</v>
      </c>
      <c r="M5205" t="n">
        <v>0.1933853306300005</v>
      </c>
      <c r="N5205" t="n">
        <v>0.05384765730207994</v>
      </c>
      <c r="O5205" t="n">
        <v>-0.00343161581650598</v>
      </c>
      <c r="P5205" t="n">
        <v>0.2932104460989926</v>
      </c>
      <c r="Q5205" t="n">
        <v>0.04326578331919699</v>
      </c>
      <c r="R5205" t="n">
        <v>-0.002842657490158755</v>
      </c>
    </row>
    <row r="5206">
      <c r="F5206" t="n">
        <v>0.07980504580796931</v>
      </c>
      <c r="G5206" t="n">
        <v>0.04627020353382411</v>
      </c>
      <c r="H5206" t="n">
        <v>-0.004183986204281774</v>
      </c>
      <c r="J5206" t="n">
        <v>0.07204254652536854</v>
      </c>
      <c r="K5206" t="n">
        <v>0.04198441156124798</v>
      </c>
      <c r="L5206" t="n">
        <v>-0.002063601902057792</v>
      </c>
      <c r="M5206" t="n">
        <v>0.1933912602935801</v>
      </c>
      <c r="N5206" t="n">
        <v>0.05385817442264675</v>
      </c>
      <c r="O5206" t="n">
        <v>-0.00343161581650598</v>
      </c>
      <c r="P5206" t="n">
        <v>0.2933796341386025</v>
      </c>
      <c r="Q5206" t="n">
        <v>0.04327423366750152</v>
      </c>
      <c r="R5206" t="n">
        <v>-0.002842941784337189</v>
      </c>
    </row>
    <row r="5207">
      <c r="F5207" t="n">
        <v>0.079840919299205</v>
      </c>
      <c r="G5207" t="n">
        <v>0.04627923891822829</v>
      </c>
      <c r="H5207" t="n">
        <v>-0.004183986204281774</v>
      </c>
      <c r="J5207" t="n">
        <v>0.07205769013769195</v>
      </c>
      <c r="K5207" t="n">
        <v>0.04199261004036559</v>
      </c>
      <c r="L5207" t="n">
        <v>-0.002064014663714369</v>
      </c>
      <c r="M5207" t="n">
        <v>0.1933628558646264</v>
      </c>
      <c r="N5207" t="n">
        <v>0.05386869154321357</v>
      </c>
      <c r="O5207" t="n">
        <v>-0.00343161581650598</v>
      </c>
      <c r="P5207" t="n">
        <v>0.2933315152578073</v>
      </c>
      <c r="Q5207" t="n">
        <v>0.04328268401580605</v>
      </c>
      <c r="R5207" t="n">
        <v>-0.002842657490158755</v>
      </c>
    </row>
    <row r="5208">
      <c r="F5208" t="n">
        <v>0.07982164804244306</v>
      </c>
      <c r="G5208" t="n">
        <v>0.04628827430263248</v>
      </c>
      <c r="H5208" t="n">
        <v>-0.004181751460343541</v>
      </c>
      <c r="J5208" t="n">
        <v>0.07203622258893942</v>
      </c>
      <c r="K5208" t="n">
        <v>0.04200080851948319</v>
      </c>
      <c r="L5208" t="n">
        <v>-0.002062615216998171</v>
      </c>
      <c r="M5208" t="n">
        <v>0.193368782454911</v>
      </c>
      <c r="N5208" t="n">
        <v>0.05387920866378038</v>
      </c>
      <c r="O5208" t="n">
        <v>-0.003430676190816987</v>
      </c>
      <c r="P5208" t="n">
        <v>0.2933377237079881</v>
      </c>
      <c r="Q5208" t="n">
        <v>0.04329113436411058</v>
      </c>
      <c r="R5208" t="n">
        <v>-0.002844531861460667</v>
      </c>
    </row>
    <row r="5209">
      <c r="F5209" t="n">
        <v>0.07983545815885444</v>
      </c>
      <c r="G5209" t="n">
        <v>0.04629730968703666</v>
      </c>
      <c r="H5209" t="n">
        <v>-0.004180915277288083</v>
      </c>
      <c r="J5209" t="n">
        <v>0.07205136473098266</v>
      </c>
      <c r="K5209" t="n">
        <v>0.04200900699860079</v>
      </c>
      <c r="L5209" t="n">
        <v>-0.002062615216998171</v>
      </c>
      <c r="M5209" t="n">
        <v>0.1933747078046258</v>
      </c>
      <c r="N5209" t="n">
        <v>0.0538897257843472</v>
      </c>
      <c r="O5209" t="n">
        <v>-0.003431019292746262</v>
      </c>
      <c r="P5209" t="n">
        <v>0.2932896034336898</v>
      </c>
      <c r="Q5209" t="n">
        <v>0.04329958471241511</v>
      </c>
      <c r="R5209" t="n">
        <v>-0.002844247436716995</v>
      </c>
    </row>
    <row r="5210">
      <c r="F5210" t="n">
        <v>0.07983823588860692</v>
      </c>
      <c r="G5210" t="n">
        <v>0.04630634507144085</v>
      </c>
      <c r="H5210" t="n">
        <v>-0.004181751460343541</v>
      </c>
      <c r="J5210" t="n">
        <v>0.07204209815893156</v>
      </c>
      <c r="K5210" t="n">
        <v>0.04201720547771839</v>
      </c>
      <c r="L5210" t="n">
        <v>-0.002061996556165239</v>
      </c>
      <c r="M5210" t="n">
        <v>0.1933806319135398</v>
      </c>
      <c r="N5210" t="n">
        <v>0.05390024290491401</v>
      </c>
      <c r="O5210" t="n">
        <v>-0.003431019292746262</v>
      </c>
      <c r="P5210" t="n">
        <v>0.2934044708999994</v>
      </c>
      <c r="Q5210" t="n">
        <v>0.04330803506071965</v>
      </c>
      <c r="R5210" t="n">
        <v>-0.002844531861460667</v>
      </c>
    </row>
    <row r="5211">
      <c r="F5211" t="n">
        <v>0.07984100973915691</v>
      </c>
      <c r="G5211" t="n">
        <v>0.04631538045584502</v>
      </c>
      <c r="H5211" t="n">
        <v>-0.004181751460343541</v>
      </c>
      <c r="J5211" t="n">
        <v>0.07205723912454345</v>
      </c>
      <c r="K5211" t="n">
        <v>0.042025403956836</v>
      </c>
      <c r="L5211" t="n">
        <v>-0.002062408996720527</v>
      </c>
      <c r="M5211" t="n">
        <v>0.1933522195594664</v>
      </c>
      <c r="N5211" t="n">
        <v>0.05391076002548083</v>
      </c>
      <c r="O5211" t="n">
        <v>-0.003430770329685975</v>
      </c>
      <c r="P5211" t="n">
        <v>0.293247690081192</v>
      </c>
      <c r="Q5211" t="n">
        <v>0.04331648540902417</v>
      </c>
      <c r="R5211" t="n">
        <v>-0.002844531861460667</v>
      </c>
    </row>
    <row r="5212">
      <c r="F5212" t="n">
        <v>0.07983275008943239</v>
      </c>
      <c r="G5212" t="n">
        <v>0.04632441584024921</v>
      </c>
      <c r="H5212" t="n">
        <v>-0.004179501234716569</v>
      </c>
      <c r="J5212" t="n">
        <v>0.07204797020140115</v>
      </c>
      <c r="K5212" t="n">
        <v>0.0420336024359536</v>
      </c>
      <c r="L5212" t="n">
        <v>-0.002060809380935252</v>
      </c>
      <c r="M5212" t="n">
        <v>0.1934268122221017</v>
      </c>
      <c r="N5212" t="n">
        <v>0.05392127714604764</v>
      </c>
      <c r="O5212" t="n">
        <v>-0.003430770329685975</v>
      </c>
      <c r="P5212" t="n">
        <v>0.2932538982503701</v>
      </c>
      <c r="Q5212" t="n">
        <v>0.04332493575732871</v>
      </c>
      <c r="R5212" t="n">
        <v>-0.002845267626823154</v>
      </c>
    </row>
    <row r="5213">
      <c r="F5213" t="n">
        <v>0.07982448600393234</v>
      </c>
      <c r="G5213" t="n">
        <v>0.0463334512246534</v>
      </c>
      <c r="H5213" t="n">
        <v>-0.004179083368166408</v>
      </c>
      <c r="J5213" t="n">
        <v>0.07205090489994163</v>
      </c>
      <c r="K5213" t="n">
        <v>0.0420418009150712</v>
      </c>
      <c r="L5213" t="n">
        <v>-0.002060603320603192</v>
      </c>
      <c r="M5213" t="n">
        <v>0.1934327331992076</v>
      </c>
      <c r="N5213" t="n">
        <v>0.05393179426661444</v>
      </c>
      <c r="O5213" t="n">
        <v>-0.003429741304392128</v>
      </c>
      <c r="P5213" t="n">
        <v>0.2933144381107058</v>
      </c>
      <c r="Q5213" t="n">
        <v>0.04333338610563324</v>
      </c>
      <c r="R5213" t="n">
        <v>-0.002846121292477766</v>
      </c>
    </row>
    <row r="5214">
      <c r="F5214" t="n">
        <v>0.07984930799853703</v>
      </c>
      <c r="G5214" t="n">
        <v>0.04634248660905758</v>
      </c>
      <c r="H5214" t="n">
        <v>-0.004178247635066085</v>
      </c>
      <c r="J5214" t="n">
        <v>0.07204163333288179</v>
      </c>
      <c r="K5214" t="n">
        <v>0.04204999939418881</v>
      </c>
      <c r="L5214" t="n">
        <v>-0.002061015441267312</v>
      </c>
      <c r="M5214" t="n">
        <v>0.1934043159365712</v>
      </c>
      <c r="N5214" t="n">
        <v>0.05394231138718126</v>
      </c>
      <c r="O5214" t="n">
        <v>-0.003429741304392128</v>
      </c>
      <c r="P5214" t="n">
        <v>0.2932663153336484</v>
      </c>
      <c r="Q5214" t="n">
        <v>0.04334183645393776</v>
      </c>
      <c r="R5214" t="n">
        <v>-0.002845552182041358</v>
      </c>
    </row>
    <row r="5215">
      <c r="F5215" t="n">
        <v>0.0798300054193337</v>
      </c>
      <c r="G5215" t="n">
        <v>0.04635152199346176</v>
      </c>
      <c r="H5215" t="n">
        <v>-0.004178247635066085</v>
      </c>
      <c r="J5215" t="n">
        <v>0.07206897732905247</v>
      </c>
      <c r="K5215" t="n">
        <v>0.04205819787330641</v>
      </c>
      <c r="L5215" t="n">
        <v>-0.002061015441267312</v>
      </c>
      <c r="M5215" t="n">
        <v>0.1934102338380185</v>
      </c>
      <c r="N5215" t="n">
        <v>0.05395282850774807</v>
      </c>
      <c r="O5215" t="n">
        <v>-0.00343008431282341</v>
      </c>
      <c r="P5215" t="n">
        <v>0.2933811896249011</v>
      </c>
      <c r="Q5215" t="n">
        <v>0.0433502868022423</v>
      </c>
      <c r="R5215" t="n">
        <v>-0.002846121292477766</v>
      </c>
    </row>
    <row r="5216">
      <c r="F5216" t="n">
        <v>0.07983275929745841</v>
      </c>
      <c r="G5216" t="n">
        <v>0.04636055737786595</v>
      </c>
      <c r="H5216" t="n">
        <v>-0.004175982655974587</v>
      </c>
      <c r="J5216" t="n">
        <v>0.07208411564613484</v>
      </c>
      <c r="K5216" t="n">
        <v>0.04206639635242402</v>
      </c>
      <c r="L5216" t="n">
        <v>-0.002059421736338805</v>
      </c>
      <c r="M5216" t="n">
        <v>0.1934504886785113</v>
      </c>
      <c r="N5216" t="n">
        <v>0.05396334562831489</v>
      </c>
      <c r="O5216" t="n">
        <v>-0.00342949700916688</v>
      </c>
      <c r="P5216" t="n">
        <v>0.2934417333493927</v>
      </c>
      <c r="Q5216" t="n">
        <v>0.04335873715054683</v>
      </c>
      <c r="R5216" t="n">
        <v>-0.002847425381737567</v>
      </c>
    </row>
    <row r="5217">
      <c r="F5217" t="n">
        <v>0.07983550928692561</v>
      </c>
      <c r="G5217" t="n">
        <v>0.04636959276227013</v>
      </c>
      <c r="H5217" t="n">
        <v>-0.004177235576063388</v>
      </c>
      <c r="J5217" t="n">
        <v>0.07208704740429905</v>
      </c>
      <c r="K5217" t="n">
        <v>0.04207459483154162</v>
      </c>
      <c r="L5217" t="n">
        <v>-0.002059421736338805</v>
      </c>
      <c r="M5217" t="n">
        <v>0.19338772714141</v>
      </c>
      <c r="N5217" t="n">
        <v>0.0539738627488817</v>
      </c>
      <c r="O5217" t="n">
        <v>-0.003428811178348128</v>
      </c>
      <c r="P5217" t="n">
        <v>0.2934479446471439</v>
      </c>
      <c r="Q5217" t="n">
        <v>0.04336718749885136</v>
      </c>
      <c r="R5217" t="n">
        <v>-0.002846571324934406</v>
      </c>
    </row>
    <row r="5218">
      <c r="F5218" t="n">
        <v>0.07984928665905365</v>
      </c>
      <c r="G5218" t="n">
        <v>0.04637862814667432</v>
      </c>
      <c r="H5218" t="n">
        <v>-0.004176817936033788</v>
      </c>
      <c r="J5218" t="n">
        <v>0.07207777172424414</v>
      </c>
      <c r="K5218" t="n">
        <v>0.04208279331065922</v>
      </c>
      <c r="L5218" t="n">
        <v>-0.002059421736338805</v>
      </c>
      <c r="M5218" t="n">
        <v>0.1934279800883208</v>
      </c>
      <c r="N5218" t="n">
        <v>0.05398437986944851</v>
      </c>
      <c r="O5218" t="n">
        <v>-0.003429154093757504</v>
      </c>
      <c r="P5218" t="n">
        <v>0.2933454871093101</v>
      </c>
      <c r="Q5218" t="n">
        <v>0.04337563784715589</v>
      </c>
      <c r="R5218" t="n">
        <v>-0.002847140696136513</v>
      </c>
    </row>
    <row r="5219">
      <c r="F5219" t="n">
        <v>0.0798740922348818</v>
      </c>
      <c r="G5219" t="n">
        <v>0.0463876635310785</v>
      </c>
      <c r="H5219" t="n">
        <v>-0.004173702297133791</v>
      </c>
      <c r="J5219" t="n">
        <v>0.07206849457665579</v>
      </c>
      <c r="K5219" t="n">
        <v>0.04209099178977683</v>
      </c>
      <c r="L5219" t="n">
        <v>-0.002059421736338805</v>
      </c>
      <c r="M5219" t="n">
        <v>0.1934682329749454</v>
      </c>
      <c r="N5219" t="n">
        <v>0.05399489699001532</v>
      </c>
      <c r="O5219" t="n">
        <v>-0.00342822865666738</v>
      </c>
      <c r="P5219" t="n">
        <v>0.2934603680310398</v>
      </c>
      <c r="Q5219" t="n">
        <v>0.04338408819546042</v>
      </c>
      <c r="R5219" t="n">
        <v>-0.002847140696136513</v>
      </c>
    </row>
    <row r="5220">
      <c r="F5220" t="n">
        <v>0.07987683136972194</v>
      </c>
      <c r="G5220" t="n">
        <v>0.04639669891548268</v>
      </c>
      <c r="H5220" t="n">
        <v>-0.004174954533046523</v>
      </c>
      <c r="J5220" t="n">
        <v>0.07209583738878036</v>
      </c>
      <c r="K5220" t="n">
        <v>0.04209919026889444</v>
      </c>
      <c r="L5220" t="n">
        <v>-0.002057628378937709</v>
      </c>
      <c r="M5220" t="n">
        <v>0.1934054641614315</v>
      </c>
      <c r="N5220" t="n">
        <v>0.05400541411058213</v>
      </c>
      <c r="O5220" t="n">
        <v>-0.003427885833801714</v>
      </c>
      <c r="P5220" t="n">
        <v>0.2934122443320971</v>
      </c>
      <c r="Q5220" t="n">
        <v>0.04339253854376495</v>
      </c>
      <c r="R5220" t="n">
        <v>-0.002848158912424479</v>
      </c>
    </row>
    <row r="5221">
      <c r="F5221" t="n">
        <v>0.07986853451331592</v>
      </c>
      <c r="G5221" t="n">
        <v>0.04640573429988687</v>
      </c>
      <c r="H5221" t="n">
        <v>-0.004173702297133791</v>
      </c>
      <c r="J5221" t="n">
        <v>0.07207435075028924</v>
      </c>
      <c r="K5221" t="n">
        <v>0.04210738874801203</v>
      </c>
      <c r="L5221" t="n">
        <v>-0.002057628378937709</v>
      </c>
      <c r="M5221" t="n">
        <v>0.1934800562901174</v>
      </c>
      <c r="N5221" t="n">
        <v>0.05401593123114895</v>
      </c>
      <c r="O5221" t="n">
        <v>-0.003428571479533047</v>
      </c>
      <c r="P5221" t="n">
        <v>0.2933097832494502</v>
      </c>
      <c r="Q5221" t="n">
        <v>0.04340098889206948</v>
      </c>
      <c r="R5221" t="n">
        <v>-0.002848158912424479</v>
      </c>
    </row>
    <row r="5222">
      <c r="F5222" t="n">
        <v>0.07988229794775639</v>
      </c>
      <c r="G5222" t="n">
        <v>0.04641476968429105</v>
      </c>
      <c r="H5222" t="n">
        <v>-0.004173702297133791</v>
      </c>
      <c r="J5222" t="n">
        <v>0.07207727751509556</v>
      </c>
      <c r="K5222" t="n">
        <v>0.04211558722712964</v>
      </c>
      <c r="L5222" t="n">
        <v>-0.002057834121201377</v>
      </c>
      <c r="M5222" t="n">
        <v>0.1934172826257503</v>
      </c>
      <c r="N5222" t="n">
        <v>0.05402644835171575</v>
      </c>
      <c r="O5222" t="n">
        <v>-0.003428571479533047</v>
      </c>
      <c r="P5222" t="n">
        <v>0.2933159940217992</v>
      </c>
      <c r="Q5222" t="n">
        <v>0.04340943924037401</v>
      </c>
      <c r="R5222" t="n">
        <v>-0.002848728544206964</v>
      </c>
    </row>
    <row r="5223">
      <c r="F5223" t="n">
        <v>0.07987399274717123</v>
      </c>
      <c r="G5223" t="n">
        <v>0.04642380506869524</v>
      </c>
      <c r="H5223" t="n">
        <v>-0.004174954533046523</v>
      </c>
      <c r="J5223" t="n">
        <v>0.07206799537828931</v>
      </c>
      <c r="K5223" t="n">
        <v>0.04212378570624725</v>
      </c>
      <c r="L5223" t="n">
        <v>-0.002057422636674042</v>
      </c>
      <c r="M5223" t="n">
        <v>0.1934575323115079</v>
      </c>
      <c r="N5223" t="n">
        <v>0.05403696547228257</v>
      </c>
      <c r="O5223" t="n">
        <v>-0.003427885833801714</v>
      </c>
      <c r="P5223" t="n">
        <v>0.2934308803788631</v>
      </c>
      <c r="Q5223" t="n">
        <v>0.04341788958867854</v>
      </c>
      <c r="R5223" t="n">
        <v>-0.002848158912424479</v>
      </c>
    </row>
    <row r="5224">
      <c r="F5224" t="n">
        <v>0.07986568310022372</v>
      </c>
      <c r="G5224" t="n">
        <v>0.04643284045309942</v>
      </c>
      <c r="H5224" t="n">
        <v>-0.004172240971949548</v>
      </c>
      <c r="J5224" t="n">
        <v>0.07209533671378084</v>
      </c>
      <c r="K5224" t="n">
        <v>0.04213198418536485</v>
      </c>
      <c r="L5224" t="n">
        <v>-0.002055635862409789</v>
      </c>
      <c r="M5224" t="n">
        <v>0.1934977819345815</v>
      </c>
      <c r="N5224" t="n">
        <v>0.05404748259284938</v>
      </c>
      <c r="O5224" t="n">
        <v>-0.003427650753474144</v>
      </c>
      <c r="P5224" t="n">
        <v>0.2934914312242912</v>
      </c>
      <c r="Q5224" t="n">
        <v>0.04342633993698307</v>
      </c>
      <c r="R5224" t="n">
        <v>-0.002849175931845803</v>
      </c>
    </row>
    <row r="5225">
      <c r="F5225" t="n">
        <v>0.07985736900637906</v>
      </c>
      <c r="G5225" t="n">
        <v>0.0464418758375036</v>
      </c>
      <c r="H5225" t="n">
        <v>-0.004171406607191633</v>
      </c>
      <c r="J5225" t="n">
        <v>0.07209826112733313</v>
      </c>
      <c r="K5225" t="n">
        <v>0.04214018266448245</v>
      </c>
      <c r="L5225" t="n">
        <v>-0.002056252614843755</v>
      </c>
      <c r="M5225" t="n">
        <v>0.1934006574939693</v>
      </c>
      <c r="N5225" t="n">
        <v>0.0540579997134162</v>
      </c>
      <c r="O5225" t="n">
        <v>-0.003427993484276411</v>
      </c>
      <c r="P5225" t="n">
        <v>0.2933346280073948</v>
      </c>
      <c r="Q5225" t="n">
        <v>0.04343479028528761</v>
      </c>
      <c r="R5225" t="n">
        <v>-0.002849175931845803</v>
      </c>
    </row>
    <row r="5226">
      <c r="F5226" t="n">
        <v>0.07987111737729372</v>
      </c>
      <c r="G5226" t="n">
        <v>0.04645091122190779</v>
      </c>
      <c r="H5226" t="n">
        <v>-0.004171406607191633</v>
      </c>
      <c r="J5226" t="n">
        <v>0.07207676686452415</v>
      </c>
      <c r="K5226" t="n">
        <v>0.04214838114360005</v>
      </c>
      <c r="L5226" t="n">
        <v>-0.002056252614843755</v>
      </c>
      <c r="M5226" t="n">
        <v>0.1934409046284087</v>
      </c>
      <c r="N5226" t="n">
        <v>0.054068516833983</v>
      </c>
      <c r="O5226" t="n">
        <v>-0.003427650753474144</v>
      </c>
      <c r="P5226" t="n">
        <v>0.2933408399017174</v>
      </c>
      <c r="Q5226" t="n">
        <v>0.04344324063359214</v>
      </c>
      <c r="R5226" t="n">
        <v>-0.002849175931845803</v>
      </c>
    </row>
    <row r="5227">
      <c r="F5227" t="n">
        <v>0.07989589611197902</v>
      </c>
      <c r="G5227" t="n">
        <v>0.04645994660631197</v>
      </c>
      <c r="H5227" t="n">
        <v>-0.004171406607191633</v>
      </c>
      <c r="J5227" t="n">
        <v>0.0720796889312376</v>
      </c>
      <c r="K5227" t="n">
        <v>0.04215657962271766</v>
      </c>
      <c r="L5227" t="n">
        <v>-0.0020560470306991</v>
      </c>
      <c r="M5227" t="n">
        <v>0.1934811516988495</v>
      </c>
      <c r="N5227" t="n">
        <v>0.05407903395454983</v>
      </c>
      <c r="O5227" t="n">
        <v>-0.003427308022671877</v>
      </c>
      <c r="P5227" t="n">
        <v>0.2934557323621838</v>
      </c>
      <c r="Q5227" t="n">
        <v>0.04345169098189666</v>
      </c>
      <c r="R5227" t="n">
        <v>-0.002849175931845803</v>
      </c>
    </row>
    <row r="5228">
      <c r="F5228" t="n">
        <v>0.07987653602996651</v>
      </c>
      <c r="G5228" t="n">
        <v>0.04646898199071615</v>
      </c>
      <c r="H5228" t="n">
        <v>-0.004169095634796045</v>
      </c>
      <c r="J5228" t="n">
        <v>0.07211923856289945</v>
      </c>
      <c r="K5228" t="n">
        <v>0.04216477810183526</v>
      </c>
      <c r="L5228" t="n">
        <v>-0.00205426638297807</v>
      </c>
      <c r="M5228" t="n">
        <v>0.1935213987046873</v>
      </c>
      <c r="N5228" t="n">
        <v>0.05408955107511663</v>
      </c>
      <c r="O5228" t="n">
        <v>-0.003426734852111122</v>
      </c>
      <c r="P5228" t="n">
        <v>0.2934619460774056</v>
      </c>
      <c r="Q5228" t="n">
        <v>0.0434601413302012</v>
      </c>
      <c r="R5228" t="n">
        <v>-0.00285047682109826</v>
      </c>
    </row>
    <row r="5229">
      <c r="F5229" t="n">
        <v>0.07989027376119755</v>
      </c>
      <c r="G5229" t="n">
        <v>0.04647801737512033</v>
      </c>
      <c r="H5229" t="n">
        <v>-0.00416951258605465</v>
      </c>
      <c r="J5229" t="n">
        <v>0.07212215974398005</v>
      </c>
      <c r="K5229" t="n">
        <v>0.04217297658095286</v>
      </c>
      <c r="L5229" t="n">
        <v>-0.00205426638297807</v>
      </c>
      <c r="M5229" t="n">
        <v>0.1934586080628988</v>
      </c>
      <c r="N5229" t="n">
        <v>0.05410006819568344</v>
      </c>
      <c r="O5229" t="n">
        <v>-0.003426049573668543</v>
      </c>
      <c r="P5229" t="n">
        <v>0.2935225014680205</v>
      </c>
      <c r="Q5229" t="n">
        <v>0.04346859167850572</v>
      </c>
      <c r="R5229" t="n">
        <v>-0.00285047682109826</v>
      </c>
    </row>
    <row r="5230">
      <c r="F5230" t="n">
        <v>0.07990400812112375</v>
      </c>
      <c r="G5230" t="n">
        <v>0.04648705275952452</v>
      </c>
      <c r="H5230" t="n">
        <v>-0.004169095634796045</v>
      </c>
      <c r="J5230" t="n">
        <v>0.07212508004396637</v>
      </c>
      <c r="K5230" t="n">
        <v>0.04218117506007047</v>
      </c>
      <c r="L5230" t="n">
        <v>-0.002054471809616368</v>
      </c>
      <c r="M5230" t="n">
        <v>0.1934645067174493</v>
      </c>
      <c r="N5230" t="n">
        <v>0.05411058531625026</v>
      </c>
      <c r="O5230" t="n">
        <v>-0.003426049573668543</v>
      </c>
      <c r="P5230" t="n">
        <v>0.2934743743913001</v>
      </c>
      <c r="Q5230" t="n">
        <v>0.04347704202681026</v>
      </c>
      <c r="R5230" t="n">
        <v>-0.002851046973477718</v>
      </c>
    </row>
    <row r="5231">
      <c r="F5231" t="n">
        <v>0.07987359987556239</v>
      </c>
      <c r="G5231" t="n">
        <v>0.0464960881439287</v>
      </c>
      <c r="H5231" t="n">
        <v>-0.004169095634796045</v>
      </c>
      <c r="J5231" t="n">
        <v>0.07209136838928493</v>
      </c>
      <c r="K5231" t="n">
        <v>0.04218937353918807</v>
      </c>
      <c r="L5231" t="n">
        <v>-0.002054060956339772</v>
      </c>
      <c r="M5231" t="n">
        <v>0.1935047511668879</v>
      </c>
      <c r="N5231" t="n">
        <v>0.05412110243681707</v>
      </c>
      <c r="O5231" t="n">
        <v>-0.003426049573668543</v>
      </c>
      <c r="P5231" t="n">
        <v>0.2935349316203754</v>
      </c>
      <c r="Q5231" t="n">
        <v>0.04348549237511479</v>
      </c>
      <c r="R5231" t="n">
        <v>-0.002851046973477718</v>
      </c>
    </row>
    <row r="5232">
      <c r="F5232" t="n">
        <v>0.07989836148454937</v>
      </c>
      <c r="G5232" t="n">
        <v>0.04650512352833289</v>
      </c>
      <c r="H5232" t="n">
        <v>-0.004167602865824404</v>
      </c>
      <c r="J5232" t="n">
        <v>0.07210649670151854</v>
      </c>
      <c r="K5232" t="n">
        <v>0.04219757201830567</v>
      </c>
      <c r="L5232" t="n">
        <v>-0.002053108004422835</v>
      </c>
      <c r="M5232" t="n">
        <v>0.1934419526597169</v>
      </c>
      <c r="N5232" t="n">
        <v>0.05413161955738389</v>
      </c>
      <c r="O5232" t="n">
        <v>-0.003426166344689771</v>
      </c>
      <c r="P5232" t="n">
        <v>0.2935411471484134</v>
      </c>
      <c r="Q5232" t="n">
        <v>0.04349394272341932</v>
      </c>
      <c r="R5232" t="n">
        <v>-0.002851776754516768</v>
      </c>
    </row>
    <row r="5233">
      <c r="F5233" t="n">
        <v>0.0798900142153828</v>
      </c>
      <c r="G5233" t="n">
        <v>0.04651415891273707</v>
      </c>
      <c r="H5233" t="n">
        <v>-0.004167602865824404</v>
      </c>
      <c r="J5233" t="n">
        <v>0.07213383565786638</v>
      </c>
      <c r="K5233" t="n">
        <v>0.04220577049742328</v>
      </c>
      <c r="L5233" t="n">
        <v>-0.002052697464929849</v>
      </c>
      <c r="M5233" t="n">
        <v>0.1934478469875096</v>
      </c>
      <c r="N5233" t="n">
        <v>0.0541421366779507</v>
      </c>
      <c r="O5233" t="n">
        <v>-0.003425138700315239</v>
      </c>
      <c r="P5233" t="n">
        <v>0.2934930191140114</v>
      </c>
      <c r="Q5233" t="n">
        <v>0.04350239307172385</v>
      </c>
      <c r="R5233" t="n">
        <v>-0.00285234716690891</v>
      </c>
    </row>
    <row r="5234">
      <c r="F5234" t="n">
        <v>0.07991476933351434</v>
      </c>
      <c r="G5234" t="n">
        <v>0.04652319429714125</v>
      </c>
      <c r="H5234" t="n">
        <v>-0.004167602865824404</v>
      </c>
      <c r="J5234" t="n">
        <v>0.07213675243398231</v>
      </c>
      <c r="K5234" t="n">
        <v>0.04221396897654088</v>
      </c>
      <c r="L5234" t="n">
        <v>-0.002052492195183356</v>
      </c>
      <c r="M5234" t="n">
        <v>0.1935567864958732</v>
      </c>
      <c r="N5234" t="n">
        <v>0.05415265379851751</v>
      </c>
      <c r="O5234" t="n">
        <v>-0.003426166344689771</v>
      </c>
      <c r="P5234" t="n">
        <v>0.2934448901445975</v>
      </c>
      <c r="Q5234" t="n">
        <v>0.04351084342002838</v>
      </c>
      <c r="R5234" t="n">
        <v>-0.002852632373104981</v>
      </c>
    </row>
    <row r="5235">
      <c r="F5235" t="n">
        <v>0.07991744983956213</v>
      </c>
      <c r="G5235" t="n">
        <v>0.04653222968154544</v>
      </c>
      <c r="H5235" t="n">
        <v>-0.004166769428594961</v>
      </c>
      <c r="J5235" t="n">
        <v>0.07213966832925731</v>
      </c>
      <c r="K5235" t="n">
        <v>0.04222216745565849</v>
      </c>
      <c r="L5235" t="n">
        <v>-0.002053108004422835</v>
      </c>
      <c r="M5235" t="n">
        <v>0.1935626800989774</v>
      </c>
      <c r="N5235" t="n">
        <v>0.05416317091908432</v>
      </c>
      <c r="O5235" t="n">
        <v>-0.003425481248440083</v>
      </c>
      <c r="P5235" t="n">
        <v>0.2934511053534972</v>
      </c>
      <c r="Q5235" t="n">
        <v>0.04351929376833291</v>
      </c>
      <c r="R5235" t="n">
        <v>-0.002853646394539168</v>
      </c>
    </row>
    <row r="5236">
      <c r="F5236" t="n">
        <v>0.07989805412383878</v>
      </c>
      <c r="G5236" t="n">
        <v>0.04654126506594962</v>
      </c>
      <c r="H5236" t="n">
        <v>-0.004164428037236313</v>
      </c>
      <c r="J5236" t="n">
        <v>0.07213037152777088</v>
      </c>
      <c r="K5236" t="n">
        <v>0.04223036593477609</v>
      </c>
      <c r="L5236" t="n">
        <v>-0.00205154493833699</v>
      </c>
      <c r="M5236" t="n">
        <v>0.1934655224934095</v>
      </c>
      <c r="N5236" t="n">
        <v>0.05417368803965113</v>
      </c>
      <c r="O5236" t="n">
        <v>-0.003425260065471556</v>
      </c>
      <c r="P5236" t="n">
        <v>0.2935660123402435</v>
      </c>
      <c r="Q5236" t="n">
        <v>0.04352774411663744</v>
      </c>
      <c r="R5236" t="n">
        <v>-0.002853931730645012</v>
      </c>
    </row>
    <row r="5237">
      <c r="F5237" t="n">
        <v>0.07990072624929342</v>
      </c>
      <c r="G5237" t="n">
        <v>0.04655030045035381</v>
      </c>
      <c r="H5237" t="n">
        <v>-0.004164844521688482</v>
      </c>
      <c r="J5237" t="n">
        <v>0.07210886115550838</v>
      </c>
      <c r="K5237" t="n">
        <v>0.04223856441389369</v>
      </c>
      <c r="L5237" t="n">
        <v>-0.002051134711394711</v>
      </c>
      <c r="M5237" t="n">
        <v>0.1935057624116886</v>
      </c>
      <c r="N5237" t="n">
        <v>0.05418420516021795</v>
      </c>
      <c r="O5237" t="n">
        <v>-0.003424917607956512</v>
      </c>
      <c r="P5237" t="n">
        <v>0.293409190361522</v>
      </c>
      <c r="Q5237" t="n">
        <v>0.04353619446494197</v>
      </c>
      <c r="R5237" t="n">
        <v>-0.002853646394539168</v>
      </c>
    </row>
    <row r="5238">
      <c r="F5238" t="n">
        <v>0.07991443113369306</v>
      </c>
      <c r="G5238" t="n">
        <v>0.04655933583475799</v>
      </c>
      <c r="H5238" t="n">
        <v>-0.004164428037236313</v>
      </c>
      <c r="J5238" t="n">
        <v>0.0721117735347635</v>
      </c>
      <c r="K5238" t="n">
        <v>0.0422467628930113</v>
      </c>
      <c r="L5238" t="n">
        <v>-0.002050929597923572</v>
      </c>
      <c r="M5238" t="n">
        <v>0.1935116510955792</v>
      </c>
      <c r="N5238" t="n">
        <v>0.05419472228078476</v>
      </c>
      <c r="O5238" t="n">
        <v>-0.003425260065471556</v>
      </c>
      <c r="P5238" t="n">
        <v>0.2934154058984679</v>
      </c>
      <c r="Q5238" t="n">
        <v>0.04354464481324651</v>
      </c>
      <c r="R5238" t="n">
        <v>-0.002853931730645012</v>
      </c>
    </row>
    <row r="5239">
      <c r="F5239" t="n">
        <v>0.0798950217736949</v>
      </c>
      <c r="G5239" t="n">
        <v>0.04656837121916217</v>
      </c>
      <c r="H5239" t="n">
        <v>-0.004163320255695479</v>
      </c>
      <c r="J5239" t="n">
        <v>0.07215132310296153</v>
      </c>
      <c r="K5239" t="n">
        <v>0.0422549613721289</v>
      </c>
      <c r="L5239" t="n">
        <v>-0.002051134711394711</v>
      </c>
      <c r="M5239" t="n">
        <v>0.1935862420398049</v>
      </c>
      <c r="N5239" t="n">
        <v>0.05420523940135157</v>
      </c>
      <c r="O5239" t="n">
        <v>-0.003423331572618822</v>
      </c>
      <c r="P5239" t="n">
        <v>0.2934216217577013</v>
      </c>
      <c r="Q5239" t="n">
        <v>0.04355309516155104</v>
      </c>
      <c r="R5239" t="n">
        <v>-0.002853361058433325</v>
      </c>
    </row>
    <row r="5240">
      <c r="F5240" t="n">
        <v>0.07991975628595557</v>
      </c>
      <c r="G5240" t="n">
        <v>0.04657740660356635</v>
      </c>
      <c r="H5240" t="n">
        <v>-0.004163320255695479</v>
      </c>
      <c r="J5240" t="n">
        <v>0.07214202161392867</v>
      </c>
      <c r="K5240" t="n">
        <v>0.0422631598512465</v>
      </c>
      <c r="L5240" t="n">
        <v>-0.002049988056985858</v>
      </c>
      <c r="M5240" t="n">
        <v>0.1935234247210156</v>
      </c>
      <c r="N5240" t="n">
        <v>0.05421575652191838</v>
      </c>
      <c r="O5240" t="n">
        <v>-0.003423673940012823</v>
      </c>
      <c r="P5240" t="n">
        <v>0.2934278379421037</v>
      </c>
      <c r="Q5240" t="n">
        <v>0.04356154550985556</v>
      </c>
      <c r="R5240" t="n">
        <v>-0.00285437371475656</v>
      </c>
    </row>
    <row r="5241">
      <c r="F5241" t="n">
        <v>0.0799334504492961</v>
      </c>
      <c r="G5241" t="n">
        <v>0.04658644198797054</v>
      </c>
      <c r="H5241" t="n">
        <v>-0.004162904006919666</v>
      </c>
      <c r="J5241" t="n">
        <v>0.07212050539048685</v>
      </c>
      <c r="K5241" t="n">
        <v>0.04227135833036411</v>
      </c>
      <c r="L5241" t="n">
        <v>-0.002049988056985858</v>
      </c>
      <c r="M5241" t="n">
        <v>0.1935980155240321</v>
      </c>
      <c r="N5241" t="n">
        <v>0.0542262736424852</v>
      </c>
      <c r="O5241" t="n">
        <v>-0.003423331572618822</v>
      </c>
      <c r="P5241" t="n">
        <v>0.293542752135217</v>
      </c>
      <c r="Q5241" t="n">
        <v>0.0435699958581601</v>
      </c>
      <c r="R5241" t="n">
        <v>-0.002854659180674628</v>
      </c>
    </row>
    <row r="5242">
      <c r="F5242" t="n">
        <v>0.07993610346390707</v>
      </c>
      <c r="G5242" t="n">
        <v>0.04659547737237472</v>
      </c>
      <c r="H5242" t="n">
        <v>-0.004162071509368036</v>
      </c>
      <c r="J5242" t="n">
        <v>0.07214784137411176</v>
      </c>
      <c r="K5242" t="n">
        <v>0.04227955680948171</v>
      </c>
      <c r="L5242" t="n">
        <v>-0.002049578141357587</v>
      </c>
      <c r="M5242" t="n">
        <v>0.1935695468744554</v>
      </c>
      <c r="N5242" t="n">
        <v>0.05423679076305201</v>
      </c>
      <c r="O5242" t="n">
        <v>-0.003424016307406824</v>
      </c>
      <c r="P5242" t="n">
        <v>0.2935489702220984</v>
      </c>
      <c r="Q5242" t="n">
        <v>0.04357844620646462</v>
      </c>
      <c r="R5242" t="n">
        <v>-0.002854944646592696</v>
      </c>
    </row>
    <row r="5243">
      <c r="F5243" t="n">
        <v>0.07991667652032826</v>
      </c>
      <c r="G5243" t="n">
        <v>0.0466045127567789</v>
      </c>
      <c r="H5243" t="n">
        <v>-0.004162071509368036</v>
      </c>
      <c r="J5243" t="n">
        <v>0.07216296378726465</v>
      </c>
      <c r="K5243" t="n">
        <v>0.04228775528859931</v>
      </c>
      <c r="L5243" t="n">
        <v>-0.002049373183543451</v>
      </c>
      <c r="M5243" t="n">
        <v>0.1935754299074254</v>
      </c>
      <c r="N5243" t="n">
        <v>0.05424730788361883</v>
      </c>
      <c r="O5243" t="n">
        <v>-0.003424016307406824</v>
      </c>
      <c r="P5243" t="n">
        <v>0.2935551886428629</v>
      </c>
      <c r="Q5243" t="n">
        <v>0.04358689655476916</v>
      </c>
      <c r="R5243" t="n">
        <v>-0.002854944646592696</v>
      </c>
    </row>
    <row r="5244">
      <c r="F5244" t="n">
        <v>0.07990828285949807</v>
      </c>
      <c r="G5244" t="n">
        <v>0.04661354814118309</v>
      </c>
      <c r="H5244" t="n">
        <v>-0.004159699893638063</v>
      </c>
      <c r="J5244" t="n">
        <v>0.07212922932421099</v>
      </c>
      <c r="K5244" t="n">
        <v>0.04229595376771692</v>
      </c>
      <c r="L5244" t="n">
        <v>-0.002047822971026024</v>
      </c>
      <c r="M5244" t="n">
        <v>0.1935469569960455</v>
      </c>
      <c r="N5244" t="n">
        <v>0.05425782500418563</v>
      </c>
      <c r="O5244" t="n">
        <v>-0.003422777638272987</v>
      </c>
      <c r="P5244" t="n">
        <v>0.2935614074003934</v>
      </c>
      <c r="Q5244" t="n">
        <v>0.04359534690307369</v>
      </c>
      <c r="R5244" t="n">
        <v>-0.002856527508925458</v>
      </c>
    </row>
    <row r="5245">
      <c r="F5245" t="n">
        <v>0.07993300035535464</v>
      </c>
      <c r="G5245" t="n">
        <v>0.04662258352558727</v>
      </c>
      <c r="H5245" t="n">
        <v>-0.004160531916819108</v>
      </c>
      <c r="J5245" t="n">
        <v>0.07213213554191117</v>
      </c>
      <c r="K5245" t="n">
        <v>0.04230415224683452</v>
      </c>
      <c r="L5245" t="n">
        <v>-0.002048027773803405</v>
      </c>
      <c r="M5245" t="n">
        <v>0.1935871922271833</v>
      </c>
      <c r="N5245" t="n">
        <v>0.05426834212475244</v>
      </c>
      <c r="O5245" t="n">
        <v>-0.00342243536050916</v>
      </c>
      <c r="P5245" t="n">
        <v>0.2936219778250898</v>
      </c>
      <c r="Q5245" t="n">
        <v>0.04360379725137822</v>
      </c>
      <c r="R5245" t="n">
        <v>-0.00285567072203016</v>
      </c>
    </row>
    <row r="5246">
      <c r="F5246" t="n">
        <v>0.07992459855516217</v>
      </c>
      <c r="G5246" t="n">
        <v>0.04663161890999146</v>
      </c>
      <c r="H5246" t="n">
        <v>-0.004159699893638063</v>
      </c>
      <c r="J5246" t="n">
        <v>0.07215947033071285</v>
      </c>
      <c r="K5246" t="n">
        <v>0.04231235072595213</v>
      </c>
      <c r="L5246" t="n">
        <v>-0.002048232576580785</v>
      </c>
      <c r="M5246" t="n">
        <v>0.1935243597703811</v>
      </c>
      <c r="N5246" t="n">
        <v>0.05427885924531926</v>
      </c>
      <c r="O5246" t="n">
        <v>-0.003423119916036814</v>
      </c>
      <c r="P5246" t="n">
        <v>0.2934651420384865</v>
      </c>
      <c r="Q5246" t="n">
        <v>0.04361224759968275</v>
      </c>
      <c r="R5246" t="n">
        <v>-0.00285567072203016</v>
      </c>
    </row>
    <row r="5247">
      <c r="F5247" t="n">
        <v>0.07991619228781052</v>
      </c>
      <c r="G5247" t="n">
        <v>0.04664065429439564</v>
      </c>
      <c r="H5247" t="n">
        <v>-0.004159699893638063</v>
      </c>
      <c r="J5247" t="n">
        <v>0.07217459038540962</v>
      </c>
      <c r="K5247" t="n">
        <v>0.04232054920506972</v>
      </c>
      <c r="L5247" t="n">
        <v>-0.002048437379358165</v>
      </c>
      <c r="M5247" t="n">
        <v>0.1935989495504926</v>
      </c>
      <c r="N5247" t="n">
        <v>0.05428937636588606</v>
      </c>
      <c r="O5247" t="n">
        <v>-0.003421544077714163</v>
      </c>
      <c r="P5247" t="n">
        <v>0.2936344182937252</v>
      </c>
      <c r="Q5247" t="n">
        <v>0.04362069794798728</v>
      </c>
      <c r="R5247" t="n">
        <v>-0.002857538184866361</v>
      </c>
    </row>
    <row r="5248">
      <c r="F5248" t="n">
        <v>0.07994089954391352</v>
      </c>
      <c r="G5248" t="n">
        <v>0.04664968967879982</v>
      </c>
      <c r="H5248" t="n">
        <v>-0.004157729011595485</v>
      </c>
      <c r="J5248" t="n">
        <v>0.07214084891509723</v>
      </c>
      <c r="K5248" t="n">
        <v>0.04232874768418733</v>
      </c>
      <c r="L5248" t="n">
        <v>-0.002046892924442638</v>
      </c>
      <c r="M5248" t="n">
        <v>0.1936048263379019</v>
      </c>
      <c r="N5248" t="n">
        <v>0.05429989348645289</v>
      </c>
      <c r="O5248" t="n">
        <v>-0.003421544077714163</v>
      </c>
      <c r="P5248" t="n">
        <v>0.2935862858558338</v>
      </c>
      <c r="Q5248" t="n">
        <v>0.04362914829629181</v>
      </c>
      <c r="R5248" t="n">
        <v>-0.002857252459620399</v>
      </c>
    </row>
    <row r="5249">
      <c r="F5249" t="n">
        <v>0.07992144553527955</v>
      </c>
      <c r="G5249" t="n">
        <v>0.046658725063204</v>
      </c>
      <c r="H5249" t="n">
        <v>-0.004158560557397804</v>
      </c>
      <c r="J5249" t="n">
        <v>0.07218039840318621</v>
      </c>
      <c r="K5249" t="n">
        <v>0.04233694616330494</v>
      </c>
      <c r="L5249" t="n">
        <v>-0.002046688276079866</v>
      </c>
      <c r="M5249" t="n">
        <v>0.1935419866066581</v>
      </c>
      <c r="N5249" t="n">
        <v>0.05431041060701969</v>
      </c>
      <c r="O5249" t="n">
        <v>-0.003422228454967432</v>
      </c>
      <c r="P5249" t="n">
        <v>0.293592506340438</v>
      </c>
      <c r="Q5249" t="n">
        <v>0.04363759864459634</v>
      </c>
      <c r="R5249" t="n">
        <v>-0.002857252459620399</v>
      </c>
    </row>
    <row r="5250">
      <c r="F5250" t="n">
        <v>0.07993510609744424</v>
      </c>
      <c r="G5250" t="n">
        <v>0.04666776044760819</v>
      </c>
      <c r="H5250" t="n">
        <v>-0.004158144784496645</v>
      </c>
      <c r="J5250" t="n">
        <v>0.07217108520499606</v>
      </c>
      <c r="K5250" t="n">
        <v>0.04234514464242254</v>
      </c>
      <c r="L5250" t="n">
        <v>-0.002046688276079866</v>
      </c>
      <c r="M5250" t="n">
        <v>0.193582217941281</v>
      </c>
      <c r="N5250" t="n">
        <v>0.05432092772758651</v>
      </c>
      <c r="O5250" t="n">
        <v>-0.003422228454967432</v>
      </c>
      <c r="P5250" t="n">
        <v>0.2935987271791057</v>
      </c>
      <c r="Q5250" t="n">
        <v>0.04364604899290087</v>
      </c>
      <c r="R5250" t="n">
        <v>-0.002857823910112323</v>
      </c>
    </row>
    <row r="5251">
      <c r="F5251" t="n">
        <v>0.07992668300304272</v>
      </c>
      <c r="G5251" t="n">
        <v>0.04667679583201237</v>
      </c>
      <c r="H5251" t="n">
        <v>-0.004157729011595485</v>
      </c>
      <c r="J5251" t="n">
        <v>0.07218620290063933</v>
      </c>
      <c r="K5251" t="n">
        <v>0.04235334312154014</v>
      </c>
      <c r="L5251" t="n">
        <v>-0.002046483627717094</v>
      </c>
      <c r="M5251" t="n">
        <v>0.1935880903913382</v>
      </c>
      <c r="N5251" t="n">
        <v>0.05433144484815332</v>
      </c>
      <c r="O5251" t="n">
        <v>-0.003422228454967432</v>
      </c>
      <c r="P5251" t="n">
        <v>0.2935505933153882</v>
      </c>
      <c r="Q5251" t="n">
        <v>0.0436544993412054</v>
      </c>
      <c r="R5251" t="n">
        <v>-0.002857823910112323</v>
      </c>
    </row>
    <row r="5252">
      <c r="F5252" t="n">
        <v>0.07996241694920243</v>
      </c>
      <c r="G5252" t="n">
        <v>0.04668583121641656</v>
      </c>
      <c r="H5252" t="n">
        <v>-0.004154911593184757</v>
      </c>
      <c r="J5252" t="n">
        <v>0.07217688736228177</v>
      </c>
      <c r="K5252" t="n">
        <v>0.04236154160065775</v>
      </c>
      <c r="L5252" t="n">
        <v>-0.002044741227511377</v>
      </c>
      <c r="M5252" t="n">
        <v>0.1936626803833414</v>
      </c>
      <c r="N5252" t="n">
        <v>0.05434196196872014</v>
      </c>
      <c r="O5252" t="n">
        <v>-0.003420999845335092</v>
      </c>
      <c r="P5252" t="n">
        <v>0.2935024585673134</v>
      </c>
      <c r="Q5252" t="n">
        <v>0.04366294968950993</v>
      </c>
      <c r="R5252" t="n">
        <v>-0.002858261742015551</v>
      </c>
    </row>
    <row r="5253">
      <c r="F5253" t="n">
        <v>0.07993190467745906</v>
      </c>
      <c r="G5253" t="n">
        <v>0.04669486660082074</v>
      </c>
      <c r="H5253" t="n">
        <v>-0.004155327125897347</v>
      </c>
      <c r="J5253" t="n">
        <v>0.07219200387817436</v>
      </c>
      <c r="K5253" t="n">
        <v>0.04236974007977535</v>
      </c>
      <c r="L5253" t="n">
        <v>-0.002045354711228002</v>
      </c>
      <c r="M5253" t="n">
        <v>0.1935998315401049</v>
      </c>
      <c r="N5253" t="n">
        <v>0.05435247908928695</v>
      </c>
      <c r="O5253" t="n">
        <v>-0.003420999845335092</v>
      </c>
      <c r="P5253" t="n">
        <v>0.2936717481518729</v>
      </c>
      <c r="Q5253" t="n">
        <v>0.04367140003781447</v>
      </c>
      <c r="R5253" t="n">
        <v>-0.002859119306294584</v>
      </c>
    </row>
    <row r="5254">
      <c r="F5254" t="n">
        <v>0.07995659138671192</v>
      </c>
      <c r="G5254" t="n">
        <v>0.04670390198522492</v>
      </c>
      <c r="H5254" t="n">
        <v>-0.004155327125897347</v>
      </c>
      <c r="J5254" t="n">
        <v>0.07217046895330863</v>
      </c>
      <c r="K5254" t="n">
        <v>0.04237793855889296</v>
      </c>
      <c r="L5254" t="n">
        <v>-0.002044945722083586</v>
      </c>
      <c r="M5254" t="n">
        <v>0.1935713396683288</v>
      </c>
      <c r="N5254" t="n">
        <v>0.05436299620985376</v>
      </c>
      <c r="O5254" t="n">
        <v>-0.003420999845335092</v>
      </c>
      <c r="P5254" t="n">
        <v>0.2936236141320689</v>
      </c>
      <c r="Q5254" t="n">
        <v>0.043679850386119</v>
      </c>
      <c r="R5254" t="n">
        <v>-0.002859119306294584</v>
      </c>
    </row>
    <row r="5255">
      <c r="F5255" t="n">
        <v>0.07997023402347155</v>
      </c>
      <c r="G5255" t="n">
        <v>0.04671293736962911</v>
      </c>
      <c r="H5255" t="n">
        <v>-0.004154911593184757</v>
      </c>
      <c r="J5255" t="n">
        <v>0.07216114932619784</v>
      </c>
      <c r="K5255" t="n">
        <v>0.04238613703801056</v>
      </c>
      <c r="L5255" t="n">
        <v>-0.002045150216655794</v>
      </c>
      <c r="M5255" t="n">
        <v>0.1936459288423039</v>
      </c>
      <c r="N5255" t="n">
        <v>0.05437351333042057</v>
      </c>
      <c r="O5255" t="n">
        <v>-0.003420999845335092</v>
      </c>
      <c r="P5255" t="n">
        <v>0.2935754792363738</v>
      </c>
      <c r="Q5255" t="n">
        <v>0.04368830073442352</v>
      </c>
      <c r="R5255" t="n">
        <v>-0.002858261742015551</v>
      </c>
    </row>
    <row r="5256">
      <c r="F5256" t="n">
        <v>0.07997283180448103</v>
      </c>
      <c r="G5256" t="n">
        <v>0.04672197275403329</v>
      </c>
      <c r="H5256" t="n">
        <v>-0.004153740878846329</v>
      </c>
      <c r="J5256" t="n">
        <v>0.07216404586646942</v>
      </c>
      <c r="K5256" t="n">
        <v>0.04239433551712816</v>
      </c>
      <c r="L5256" t="n">
        <v>-0.002043209734480221</v>
      </c>
      <c r="M5256" t="n">
        <v>0.1936517956248106</v>
      </c>
      <c r="N5256" t="n">
        <v>0.05438403045098738</v>
      </c>
      <c r="O5256" t="n">
        <v>-0.00341977638453507</v>
      </c>
      <c r="P5256" t="n">
        <v>0.2936904179780504</v>
      </c>
      <c r="Q5256" t="n">
        <v>0.04369675108272806</v>
      </c>
      <c r="R5256" t="n">
        <v>-0.002859841719351592</v>
      </c>
    </row>
    <row r="5257">
      <c r="F5257" t="n">
        <v>0.07995334227027188</v>
      </c>
      <c r="G5257" t="n">
        <v>0.04673100813843747</v>
      </c>
      <c r="H5257" t="n">
        <v>-0.004153740878846329</v>
      </c>
      <c r="J5257" t="n">
        <v>0.07217915944322303</v>
      </c>
      <c r="K5257" t="n">
        <v>0.04240253399624577</v>
      </c>
      <c r="L5257" t="n">
        <v>-0.002043822758702987</v>
      </c>
      <c r="M5257" t="n">
        <v>0.193692023485548</v>
      </c>
      <c r="N5257" t="n">
        <v>0.0543945475715542</v>
      </c>
      <c r="O5257" t="n">
        <v>-0.00341977638453507</v>
      </c>
      <c r="P5257" t="n">
        <v>0.2935879244132784</v>
      </c>
      <c r="Q5257" t="n">
        <v>0.04370520143103258</v>
      </c>
      <c r="R5257" t="n">
        <v>-0.002859841719351592</v>
      </c>
    </row>
    <row r="5258">
      <c r="F5258" t="n">
        <v>0.07997801549064593</v>
      </c>
      <c r="G5258" t="n">
        <v>0.04674004352284165</v>
      </c>
      <c r="H5258" t="n">
        <v>-0.004152910296786971</v>
      </c>
      <c r="J5258" t="n">
        <v>0.07216983630867636</v>
      </c>
      <c r="K5258" t="n">
        <v>0.04241073247536337</v>
      </c>
      <c r="L5258" t="n">
        <v>-0.002043618417295398</v>
      </c>
      <c r="M5258" t="n">
        <v>0.1936291625183859</v>
      </c>
      <c r="N5258" t="n">
        <v>0.05440506469212101</v>
      </c>
      <c r="O5258" t="n">
        <v>-0.003420460408214344</v>
      </c>
      <c r="P5258" t="n">
        <v>0.2937028663954361</v>
      </c>
      <c r="Q5258" t="n">
        <v>0.04371365177933711</v>
      </c>
      <c r="R5258" t="n">
        <v>-0.002859555735179657</v>
      </c>
    </row>
    <row r="5259">
      <c r="F5259" t="n">
        <v>0.07996955919633247</v>
      </c>
      <c r="G5259" t="n">
        <v>0.04674907890724584</v>
      </c>
      <c r="H5259" t="n">
        <v>-0.004151308668631739</v>
      </c>
      <c r="J5259" t="n">
        <v>0.07219716720045412</v>
      </c>
      <c r="K5259" t="n">
        <v>0.04241893095448097</v>
      </c>
      <c r="L5259" t="n">
        <v>-0.002043209734480221</v>
      </c>
      <c r="M5259" t="n">
        <v>0.1936006614565046</v>
      </c>
      <c r="N5259" t="n">
        <v>0.05441558181268782</v>
      </c>
      <c r="O5259" t="n">
        <v>-0.003420118396374707</v>
      </c>
      <c r="P5259" t="n">
        <v>0.2935460110614291</v>
      </c>
      <c r="Q5259" t="n">
        <v>0.04372210212764165</v>
      </c>
      <c r="R5259" t="n">
        <v>-0.002859555735179657</v>
      </c>
    </row>
    <row r="5260">
      <c r="F5260" t="n">
        <v>0.07995005596836836</v>
      </c>
      <c r="G5260" t="n">
        <v>0.04675811429165002</v>
      </c>
      <c r="H5260" t="n">
        <v>-0.004150893620774448</v>
      </c>
      <c r="J5260" t="n">
        <v>0.07218784201764109</v>
      </c>
      <c r="K5260" t="n">
        <v>0.04242712943359857</v>
      </c>
      <c r="L5260" t="n">
        <v>-0.002041888708114694</v>
      </c>
      <c r="M5260" t="n">
        <v>0.1936408861473961</v>
      </c>
      <c r="N5260" t="n">
        <v>0.05442609893325463</v>
      </c>
      <c r="O5260" t="n">
        <v>-0.003418900016384425</v>
      </c>
      <c r="P5260" t="n">
        <v>0.2936609556735105</v>
      </c>
      <c r="Q5260" t="n">
        <v>0.04373055247594618</v>
      </c>
      <c r="R5260" t="n">
        <v>-0.002860848704092914</v>
      </c>
    </row>
    <row r="5261">
      <c r="F5261" t="n">
        <v>0.07996367588078226</v>
      </c>
      <c r="G5261" t="n">
        <v>0.04676714967605421</v>
      </c>
      <c r="H5261" t="n">
        <v>-0.004150478572917156</v>
      </c>
      <c r="J5261" t="n">
        <v>0.07220295352379602</v>
      </c>
      <c r="K5261" t="n">
        <v>0.04243532791271618</v>
      </c>
      <c r="L5261" t="n">
        <v>-0.002041684519243882</v>
      </c>
      <c r="M5261" t="n">
        <v>0.1936811107579499</v>
      </c>
      <c r="N5261" t="n">
        <v>0.05443661605382144</v>
      </c>
      <c r="O5261" t="n">
        <v>-0.003419241940578482</v>
      </c>
      <c r="P5261" t="n">
        <v>0.2937215418790792</v>
      </c>
      <c r="Q5261" t="n">
        <v>0.04373900282425071</v>
      </c>
      <c r="R5261" t="n">
        <v>-0.002861707044538186</v>
      </c>
    </row>
    <row r="5262">
      <c r="F5262" t="n">
        <v>0.07995520640391698</v>
      </c>
      <c r="G5262" t="n">
        <v>0.04677618506045839</v>
      </c>
      <c r="H5262" t="n">
        <v>-0.004150478572917156</v>
      </c>
      <c r="J5262" t="n">
        <v>0.07219362600376394</v>
      </c>
      <c r="K5262" t="n">
        <v>0.04244352639183378</v>
      </c>
      <c r="L5262" t="n">
        <v>-0.002042297085856317</v>
      </c>
      <c r="M5262" t="n">
        <v>0.1936526047666062</v>
      </c>
      <c r="N5262" t="n">
        <v>0.05444713317438826</v>
      </c>
      <c r="O5262" t="n">
        <v>-0.003419925788966598</v>
      </c>
      <c r="P5262" t="n">
        <v>0.2936190440050426</v>
      </c>
      <c r="Q5262" t="n">
        <v>0.04374745317255524</v>
      </c>
      <c r="R5262" t="n">
        <v>-0.002861420931056429</v>
      </c>
    </row>
    <row r="5263">
      <c r="F5263" t="n">
        <v>0.07999090535064639</v>
      </c>
      <c r="G5263" t="n">
        <v>0.04678522044486257</v>
      </c>
      <c r="H5263" t="n">
        <v>-0.004148861609341287</v>
      </c>
      <c r="J5263" t="n">
        <v>0.07222095598126617</v>
      </c>
      <c r="K5263" t="n">
        <v>0.04245172487095138</v>
      </c>
      <c r="L5263" t="n">
        <v>-0.002041888708114694</v>
      </c>
      <c r="M5263" t="n">
        <v>0.1936928280431789</v>
      </c>
      <c r="N5263" t="n">
        <v>0.05445765029495506</v>
      </c>
      <c r="O5263" t="n">
        <v>-0.003418900016384425</v>
      </c>
      <c r="P5263" t="n">
        <v>0.2935709065594623</v>
      </c>
      <c r="Q5263" t="n">
        <v>0.04375590352085976</v>
      </c>
      <c r="R5263" t="n">
        <v>-0.002860848704092914</v>
      </c>
    </row>
    <row r="5264">
      <c r="F5264" t="n">
        <v>0.07997138445389637</v>
      </c>
      <c r="G5264" t="n">
        <v>0.04679425582926676</v>
      </c>
      <c r="H5264" t="n">
        <v>-0.004148861609341287</v>
      </c>
      <c r="J5264" t="n">
        <v>0.07221162641354889</v>
      </c>
      <c r="K5264" t="n">
        <v>0.04245992335006899</v>
      </c>
      <c r="L5264" t="n">
        <v>-0.002040573674712944</v>
      </c>
      <c r="M5264" t="n">
        <v>0.193698684806007</v>
      </c>
      <c r="N5264" t="n">
        <v>0.05446816741552189</v>
      </c>
      <c r="O5264" t="n">
        <v>-0.003419054173165066</v>
      </c>
      <c r="P5264" t="n">
        <v>0.293631494562084</v>
      </c>
      <c r="Q5264" t="n">
        <v>0.0437643538691643</v>
      </c>
      <c r="R5264" t="n">
        <v>-0.002862713124357811</v>
      </c>
    </row>
    <row r="5265">
      <c r="F5265" t="n">
        <v>0.07997394603874072</v>
      </c>
      <c r="G5265" t="n">
        <v>0.04680329121367094</v>
      </c>
      <c r="H5265" t="n">
        <v>-0.004148446806140993</v>
      </c>
      <c r="J5265" t="n">
        <v>0.07219007515918879</v>
      </c>
      <c r="K5265" t="n">
        <v>0.0424681218291866</v>
      </c>
      <c r="L5265" t="n">
        <v>-0.002040573674712944</v>
      </c>
      <c r="M5265" t="n">
        <v>0.1937045403153365</v>
      </c>
      <c r="N5265" t="n">
        <v>0.05447868453608869</v>
      </c>
      <c r="O5265" t="n">
        <v>-0.003419054173165066</v>
      </c>
      <c r="P5265" t="n">
        <v>0.2937464479791512</v>
      </c>
      <c r="Q5265" t="n">
        <v>0.04377280421746883</v>
      </c>
      <c r="R5265" t="n">
        <v>-0.002862140638981478</v>
      </c>
    </row>
    <row r="5266">
      <c r="F5266" t="n">
        <v>0.07998754764570208</v>
      </c>
      <c r="G5266" t="n">
        <v>0.04681232659807513</v>
      </c>
      <c r="H5266" t="n">
        <v>-0.004148861609341287</v>
      </c>
      <c r="J5266" t="n">
        <v>0.07219296290711685</v>
      </c>
      <c r="K5266" t="n">
        <v>0.04247632030830419</v>
      </c>
      <c r="L5266" t="n">
        <v>-0.002040369637749169</v>
      </c>
      <c r="M5266" t="n">
        <v>0.1936416593655427</v>
      </c>
      <c r="N5266" t="n">
        <v>0.05448920165665552</v>
      </c>
      <c r="O5266" t="n">
        <v>-0.00341871233611516</v>
      </c>
      <c r="P5266" t="n">
        <v>0.2935895823135235</v>
      </c>
      <c r="Q5266" t="n">
        <v>0.04378125456577336</v>
      </c>
      <c r="R5266" t="n">
        <v>-0.002862713124357811</v>
      </c>
    </row>
    <row r="5267">
      <c r="F5267" t="n">
        <v>0.07996801303882074</v>
      </c>
      <c r="G5267" t="n">
        <v>0.04682136198247931</v>
      </c>
      <c r="H5267" t="n">
        <v>-0.004147617199740405</v>
      </c>
      <c r="J5267" t="n">
        <v>0.07222029139020578</v>
      </c>
      <c r="K5267" t="n">
        <v>0.0424845187874218</v>
      </c>
      <c r="L5267" t="n">
        <v>-0.002040165600785394</v>
      </c>
      <c r="M5267" t="n">
        <v>0.1936475111966988</v>
      </c>
      <c r="N5267" t="n">
        <v>0.05449971877722232</v>
      </c>
      <c r="O5267" t="n">
        <v>-0.003418370499065253</v>
      </c>
      <c r="P5267" t="n">
        <v>0.2936501733843568</v>
      </c>
      <c r="Q5267" t="n">
        <v>0.0437897049140779</v>
      </c>
      <c r="R5267" t="n">
        <v>-0.002862426881669644</v>
      </c>
    </row>
    <row r="5268">
      <c r="F5268" t="n">
        <v>0.08000369596092395</v>
      </c>
      <c r="G5268" t="n">
        <v>0.04683039736688349</v>
      </c>
      <c r="H5268" t="n">
        <v>-0.004145156078446848</v>
      </c>
      <c r="J5268" t="n">
        <v>0.07222317795752875</v>
      </c>
      <c r="K5268" t="n">
        <v>0.04249271726653941</v>
      </c>
      <c r="L5268" t="n">
        <v>-0.002038856883776165</v>
      </c>
      <c r="M5268" t="n">
        <v>0.193687730546969</v>
      </c>
      <c r="N5268" t="n">
        <v>0.05451023589778914</v>
      </c>
      <c r="O5268" t="n">
        <v>-0.003417162342544564</v>
      </c>
      <c r="P5268" t="n">
        <v>0.2937107661064812</v>
      </c>
      <c r="Q5268" t="n">
        <v>0.04379815526238242</v>
      </c>
      <c r="R5268" t="n">
        <v>-0.002863717901861692</v>
      </c>
    </row>
    <row r="5269">
      <c r="F5269" t="n">
        <v>0.08000624215425076</v>
      </c>
      <c r="G5269" t="n">
        <v>0.04683943275128768</v>
      </c>
      <c r="H5269" t="n">
        <v>-0.004145570635510399</v>
      </c>
      <c r="J5269" t="n">
        <v>0.07223828503004763</v>
      </c>
      <c r="K5269" t="n">
        <v>0.04250091574565701</v>
      </c>
      <c r="L5269" t="n">
        <v>-0.002038652998087788</v>
      </c>
      <c r="M5269" t="n">
        <v>0.1937279498130495</v>
      </c>
      <c r="N5269" t="n">
        <v>0.05452075301835595</v>
      </c>
      <c r="O5269" t="n">
        <v>-0.003417504092953859</v>
      </c>
      <c r="P5269" t="n">
        <v>0.2937169942201057</v>
      </c>
      <c r="Q5269" t="n">
        <v>0.04380660561068696</v>
      </c>
      <c r="R5269" t="n">
        <v>-0.002863431530071506</v>
      </c>
    </row>
    <row r="5270">
      <c r="F5270" t="n">
        <v>0.07998669433977182</v>
      </c>
      <c r="G5270" t="n">
        <v>0.04684846813569186</v>
      </c>
      <c r="H5270" t="n">
        <v>-0.00414598519257395</v>
      </c>
      <c r="J5270" t="n">
        <v>0.07222894845513464</v>
      </c>
      <c r="K5270" t="n">
        <v>0.04250911422477461</v>
      </c>
      <c r="L5270" t="n">
        <v>-0.00203926465515292</v>
      </c>
      <c r="M5270" t="n">
        <v>0.1937337990514221</v>
      </c>
      <c r="N5270" t="n">
        <v>0.05453127013892275</v>
      </c>
      <c r="O5270" t="n">
        <v>-0.003417162342544564</v>
      </c>
      <c r="P5270" t="n">
        <v>0.2937232227454515</v>
      </c>
      <c r="Q5270" t="n">
        <v>0.04381505595899148</v>
      </c>
      <c r="R5270" t="n">
        <v>-0.002863717901861692</v>
      </c>
    </row>
    <row r="5271">
      <c r="F5271" t="n">
        <v>0.07997818679583896</v>
      </c>
      <c r="G5271" t="n">
        <v>0.04685750352009604</v>
      </c>
      <c r="H5271" t="n">
        <v>-0.00414598519257395</v>
      </c>
      <c r="J5271" t="n">
        <v>0.07221961042447649</v>
      </c>
      <c r="K5271" t="n">
        <v>0.04251731270389222</v>
      </c>
      <c r="L5271" t="n">
        <v>-0.002039060769464543</v>
      </c>
      <c r="M5271" t="n">
        <v>0.1937740175625616</v>
      </c>
      <c r="N5271" t="n">
        <v>0.05454178725948957</v>
      </c>
      <c r="O5271" t="n">
        <v>-0.003417504092953859</v>
      </c>
      <c r="P5271" t="n">
        <v>0.2937294516854017</v>
      </c>
      <c r="Q5271" t="n">
        <v>0.04382350630729601</v>
      </c>
      <c r="R5271" t="n">
        <v>-0.002863431530071506</v>
      </c>
    </row>
    <row r="5272">
      <c r="F5272" t="n">
        <v>0.08001385684607241</v>
      </c>
      <c r="G5272" t="n">
        <v>0.04686653890450023</v>
      </c>
      <c r="H5272" t="n">
        <v>-0.004143923138182911</v>
      </c>
      <c r="J5272" t="n">
        <v>0.07221027093838744</v>
      </c>
      <c r="K5272" t="n">
        <v>0.04252551118300982</v>
      </c>
      <c r="L5272" t="n">
        <v>-0.002037146730134093</v>
      </c>
      <c r="M5272" t="n">
        <v>0.1937798648755498</v>
      </c>
      <c r="N5272" t="n">
        <v>0.05455230438005638</v>
      </c>
      <c r="O5272" t="n">
        <v>-0.003416984407637473</v>
      </c>
      <c r="P5272" t="n">
        <v>0.2937900491741304</v>
      </c>
      <c r="Q5272" t="n">
        <v>0.04383195665560054</v>
      </c>
      <c r="R5272" t="n">
        <v>-0.002864721367589155</v>
      </c>
    </row>
    <row r="5273">
      <c r="F5273" t="n">
        <v>0.08000534133436102</v>
      </c>
      <c r="G5273" t="n">
        <v>0.04687557428890441</v>
      </c>
      <c r="H5273" t="n">
        <v>-0.004143094519279055</v>
      </c>
      <c r="J5273" t="n">
        <v>0.07221315253468903</v>
      </c>
      <c r="K5273" t="n">
        <v>0.04253370966212742</v>
      </c>
      <c r="L5273" t="n">
        <v>-0.002037757935273647</v>
      </c>
      <c r="M5273" t="n">
        <v>0.193716967539559</v>
      </c>
      <c r="N5273" t="n">
        <v>0.0545628215006232</v>
      </c>
      <c r="O5273" t="n">
        <v>-0.003416301079088801</v>
      </c>
      <c r="P5273" t="n">
        <v>0.2936331733122337</v>
      </c>
      <c r="Q5273" t="n">
        <v>0.04384040700390508</v>
      </c>
      <c r="R5273" t="n">
        <v>-0.002865580869949668</v>
      </c>
    </row>
    <row r="5274">
      <c r="F5274" t="n">
        <v>0.07998577530395976</v>
      </c>
      <c r="G5274" t="n">
        <v>0.0468846096733086</v>
      </c>
      <c r="H5274" t="n">
        <v>-0.004143923138182911</v>
      </c>
      <c r="J5274" t="n">
        <v>0.07224047890360506</v>
      </c>
      <c r="K5274" t="n">
        <v>0.04254190814124503</v>
      </c>
      <c r="L5274" t="n">
        <v>-0.002037757935273647</v>
      </c>
      <c r="M5274" t="n">
        <v>0.1937228111726472</v>
      </c>
      <c r="N5274" t="n">
        <v>0.05457333862119001</v>
      </c>
      <c r="O5274" t="n">
        <v>-0.003416642743363137</v>
      </c>
      <c r="P5274" t="n">
        <v>0.2938025103988723</v>
      </c>
      <c r="Q5274" t="n">
        <v>0.04384885735220961</v>
      </c>
      <c r="R5274" t="n">
        <v>-0.002864721367589155</v>
      </c>
    </row>
    <row r="5275">
      <c r="F5275" t="n">
        <v>0.07998829683383124</v>
      </c>
      <c r="G5275" t="n">
        <v>0.04689364505771278</v>
      </c>
      <c r="H5275" t="n">
        <v>-0.004143508828730984</v>
      </c>
      <c r="J5275" t="n">
        <v>0.07224335931878041</v>
      </c>
      <c r="K5275" t="n">
        <v>0.04255010662036263</v>
      </c>
      <c r="L5275" t="n">
        <v>-0.002037554200227129</v>
      </c>
      <c r="M5275" t="n">
        <v>0.1937973992807636</v>
      </c>
      <c r="N5275" t="n">
        <v>0.05458385574175682</v>
      </c>
      <c r="O5275" t="n">
        <v>-0.003416469628706207</v>
      </c>
      <c r="P5275" t="n">
        <v>0.2938087416490694</v>
      </c>
      <c r="Q5275" t="n">
        <v>0.04385730770051414</v>
      </c>
      <c r="R5275" t="n">
        <v>-0.002865580869949668</v>
      </c>
    </row>
    <row r="5276">
      <c r="F5276" t="n">
        <v>0.07999081437444308</v>
      </c>
      <c r="G5276" t="n">
        <v>0.04690268044211696</v>
      </c>
      <c r="H5276" t="n">
        <v>-0.004141017763269755</v>
      </c>
      <c r="J5276" t="n">
        <v>0.07225846225682557</v>
      </c>
      <c r="K5276" t="n">
        <v>0.04255830509948023</v>
      </c>
      <c r="L5276" t="n">
        <v>-0.002035850400947437</v>
      </c>
      <c r="M5276" t="n">
        <v>0.1937344946715472</v>
      </c>
      <c r="N5276" t="n">
        <v>0.05459437286232363</v>
      </c>
      <c r="O5276" t="n">
        <v>-0.003415444892764783</v>
      </c>
      <c r="P5276" t="n">
        <v>0.2937606027051203</v>
      </c>
      <c r="Q5276" t="n">
        <v>0.04386575804881867</v>
      </c>
      <c r="R5276" t="n">
        <v>-0.002866870030792015</v>
      </c>
    </row>
    <row r="5277">
      <c r="F5277" t="n">
        <v>0.07999332792409022</v>
      </c>
      <c r="G5277" t="n">
        <v>0.04691171582652115</v>
      </c>
      <c r="H5277" t="n">
        <v>-0.004140603702899465</v>
      </c>
      <c r="J5277" t="n">
        <v>0.07223689382377271</v>
      </c>
      <c r="K5277" t="n">
        <v>0.04256650357859783</v>
      </c>
      <c r="L5277" t="n">
        <v>-0.002035646815907342</v>
      </c>
      <c r="M5277" t="n">
        <v>0.1937059605034436</v>
      </c>
      <c r="N5277" t="n">
        <v>0.05460488998289044</v>
      </c>
      <c r="O5277" t="n">
        <v>-0.003416469628706207</v>
      </c>
      <c r="P5277" t="n">
        <v>0.293712462946943</v>
      </c>
      <c r="Q5277" t="n">
        <v>0.0438742083971232</v>
      </c>
      <c r="R5277" t="n">
        <v>-0.002866010141760584</v>
      </c>
    </row>
    <row r="5278">
      <c r="F5278" t="n">
        <v>0.08001793154668541</v>
      </c>
      <c r="G5278" t="n">
        <v>0.04692075121092533</v>
      </c>
      <c r="H5278" t="n">
        <v>-0.004140189642529175</v>
      </c>
      <c r="J5278" t="n">
        <v>0.07223977131532422</v>
      </c>
      <c r="K5278" t="n">
        <v>0.04257470205771544</v>
      </c>
      <c r="L5278" t="n">
        <v>-0.002035850400947437</v>
      </c>
      <c r="M5278" t="n">
        <v>0.1938149223805021</v>
      </c>
      <c r="N5278" t="n">
        <v>0.05461540710345726</v>
      </c>
      <c r="O5278" t="n">
        <v>-0.003416128050059065</v>
      </c>
      <c r="P5278" t="n">
        <v>0.2936643223772903</v>
      </c>
      <c r="Q5278" t="n">
        <v>0.04388265874542772</v>
      </c>
      <c r="R5278" t="n">
        <v>-0.002866296771437728</v>
      </c>
    </row>
    <row r="5279">
      <c r="F5279" t="n">
        <v>0.07999834304366985</v>
      </c>
      <c r="G5279" t="n">
        <v>0.04692978659532952</v>
      </c>
      <c r="H5279" t="n">
        <v>-0.004140603702899465</v>
      </c>
      <c r="J5279" t="n">
        <v>0.07223042366364714</v>
      </c>
      <c r="K5279" t="n">
        <v>0.04258290053683304</v>
      </c>
      <c r="L5279" t="n">
        <v>-0.002036257571027627</v>
      </c>
      <c r="M5279" t="n">
        <v>0.1937176352971934</v>
      </c>
      <c r="N5279" t="n">
        <v>0.05462592422402407</v>
      </c>
      <c r="O5279" t="n">
        <v>-0.003415786471411924</v>
      </c>
      <c r="P5279" t="n">
        <v>0.2938336709693078</v>
      </c>
      <c r="Q5279" t="n">
        <v>0.04389110909373226</v>
      </c>
      <c r="R5279" t="n">
        <v>-0.00286815811819233</v>
      </c>
    </row>
    <row r="5280">
      <c r="F5280" t="n">
        <v>0.080011892143764</v>
      </c>
      <c r="G5280" t="n">
        <v>0.0469388219797337</v>
      </c>
      <c r="H5280" t="n">
        <v>-0.004138925854671432</v>
      </c>
      <c r="J5280" t="n">
        <v>0.07224552366317068</v>
      </c>
      <c r="K5280" t="n">
        <v>0.04259109901595065</v>
      </c>
      <c r="L5280" t="n">
        <v>-0.002034153274390567</v>
      </c>
      <c r="M5280" t="n">
        <v>0.1937578465937774</v>
      </c>
      <c r="N5280" t="n">
        <v>0.05463644134459088</v>
      </c>
      <c r="O5280" t="n">
        <v>-0.003414593804689238</v>
      </c>
      <c r="P5280" t="n">
        <v>0.2938399043936457</v>
      </c>
      <c r="Q5280" t="n">
        <v>0.04389955944203679</v>
      </c>
      <c r="R5280" t="n">
        <v>-0.002867584601272076</v>
      </c>
    </row>
    <row r="5281">
      <c r="F5281" t="n">
        <v>0.08000334217892911</v>
      </c>
      <c r="G5281" t="n">
        <v>0.04694785736413788</v>
      </c>
      <c r="H5281" t="n">
        <v>-0.004137684425200926</v>
      </c>
      <c r="J5281" t="n">
        <v>0.07223617367971501</v>
      </c>
      <c r="K5281" t="n">
        <v>0.04259929749506824</v>
      </c>
      <c r="L5281" t="n">
        <v>-0.002034560145732579</v>
      </c>
      <c r="M5281" t="n">
        <v>0.193832434168531</v>
      </c>
      <c r="N5281" t="n">
        <v>0.05464695846515769</v>
      </c>
      <c r="O5281" t="n">
        <v>-0.003414593804689238</v>
      </c>
      <c r="P5281" t="n">
        <v>0.2938461382614614</v>
      </c>
      <c r="Q5281" t="n">
        <v>0.04390800979034132</v>
      </c>
      <c r="R5281" t="n">
        <v>-0.002867584601272076</v>
      </c>
    </row>
    <row r="5282">
      <c r="F5282" t="n">
        <v>0.08000583574817581</v>
      </c>
      <c r="G5282" t="n">
        <v>0.04695689274854207</v>
      </c>
      <c r="H5282" t="n">
        <v>-0.004138098235024428</v>
      </c>
      <c r="J5282" t="n">
        <v>0.07223904737042974</v>
      </c>
      <c r="K5282" t="n">
        <v>0.04260749597418585</v>
      </c>
      <c r="L5282" t="n">
        <v>-0.002034153274390567</v>
      </c>
      <c r="M5282" t="n">
        <v>0.1938382689164166</v>
      </c>
      <c r="N5282" t="n">
        <v>0.05465747558572451</v>
      </c>
      <c r="O5282" t="n">
        <v>-0.003415618285278703</v>
      </c>
      <c r="P5282" t="n">
        <v>0.2937436238508678</v>
      </c>
      <c r="Q5282" t="n">
        <v>0.04391646013864586</v>
      </c>
      <c r="R5282" t="n">
        <v>-0.002867871359732203</v>
      </c>
    </row>
    <row r="5283">
      <c r="F5283" t="n">
        <v>0.08001937359794442</v>
      </c>
      <c r="G5283" t="n">
        <v>0.04696592813294625</v>
      </c>
      <c r="H5283" t="n">
        <v>-0.004137684425200926</v>
      </c>
      <c r="J5283" t="n">
        <v>0.07227859642667848</v>
      </c>
      <c r="K5283" t="n">
        <v>0.04261569445330346</v>
      </c>
      <c r="L5283" t="n">
        <v>-0.002034763581403585</v>
      </c>
      <c r="M5283" t="n">
        <v>0.193740969802321</v>
      </c>
      <c r="N5283" t="n">
        <v>0.05466799270629132</v>
      </c>
      <c r="O5283" t="n">
        <v>-0.003413747835978889</v>
      </c>
      <c r="P5283" t="n">
        <v>0.2936954823818485</v>
      </c>
      <c r="Q5283" t="n">
        <v>0.04392491048695038</v>
      </c>
      <c r="R5283" t="n">
        <v>-0.002867871359732203</v>
      </c>
    </row>
    <row r="5284">
      <c r="F5284" t="n">
        <v>0.08004395647227393</v>
      </c>
      <c r="G5284" t="n">
        <v>0.04697496351735043</v>
      </c>
      <c r="H5284" t="n">
        <v>-0.004135991722123172</v>
      </c>
      <c r="J5284" t="n">
        <v>0.07228146922281989</v>
      </c>
      <c r="K5284" t="n">
        <v>0.04262389293242106</v>
      </c>
      <c r="L5284" t="n">
        <v>-0.002033072698449099</v>
      </c>
      <c r="M5284" t="n">
        <v>0.1938155565207761</v>
      </c>
      <c r="N5284" t="n">
        <v>0.05467850982685814</v>
      </c>
      <c r="O5284" t="n">
        <v>-0.003414430653827869</v>
      </c>
      <c r="P5284" t="n">
        <v>0.2937017157272058</v>
      </c>
      <c r="Q5284" t="n">
        <v>0.04393336083525492</v>
      </c>
      <c r="R5284" t="n">
        <v>-0.002868584460969407</v>
      </c>
    </row>
    <row r="5285">
      <c r="F5285" t="n">
        <v>0.08002434122040238</v>
      </c>
      <c r="G5285" t="n">
        <v>0.04698399890175461</v>
      </c>
      <c r="H5285" t="n">
        <v>-0.004135164606490311</v>
      </c>
      <c r="J5285" t="n">
        <v>0.07224766317390503</v>
      </c>
      <c r="K5285" t="n">
        <v>0.04263209141153866</v>
      </c>
      <c r="L5285" t="n">
        <v>-0.002032666124566797</v>
      </c>
      <c r="M5285" t="n">
        <v>0.1938557656124688</v>
      </c>
      <c r="N5285" t="n">
        <v>0.05468902694742495</v>
      </c>
      <c r="O5285" t="n">
        <v>-0.003413747835978889</v>
      </c>
      <c r="P5285" t="n">
        <v>0.2937079495274373</v>
      </c>
      <c r="Q5285" t="n">
        <v>0.04394181118355944</v>
      </c>
      <c r="R5285" t="n">
        <v>-0.002868584460969407</v>
      </c>
    </row>
    <row r="5286">
      <c r="F5286" t="n">
        <v>0.08003786804867656</v>
      </c>
      <c r="G5286" t="n">
        <v>0.0469930342861588</v>
      </c>
      <c r="H5286" t="n">
        <v>-0.004135164606490311</v>
      </c>
      <c r="J5286" t="n">
        <v>0.07225053335234267</v>
      </c>
      <c r="K5286" t="n">
        <v>0.04264028989065627</v>
      </c>
      <c r="L5286" t="n">
        <v>-0.002032869411507948</v>
      </c>
      <c r="M5286" t="n">
        <v>0.19375845747682</v>
      </c>
      <c r="N5286" t="n">
        <v>0.05469954406799175</v>
      </c>
      <c r="O5286" t="n">
        <v>-0.003413747835978889</v>
      </c>
      <c r="P5286" t="n">
        <v>0.2938773143536173</v>
      </c>
      <c r="Q5286" t="n">
        <v>0.04395026153186397</v>
      </c>
      <c r="R5286" t="n">
        <v>-0.002868871348104217</v>
      </c>
    </row>
    <row r="5287">
      <c r="F5287" t="n">
        <v>0.08005139136329267</v>
      </c>
      <c r="G5287" t="n">
        <v>0.04700206967056298</v>
      </c>
      <c r="H5287" t="n">
        <v>-0.004135578164306742</v>
      </c>
      <c r="J5287" t="n">
        <v>0.07226562921575924</v>
      </c>
      <c r="K5287" t="n">
        <v>0.04264848836977388</v>
      </c>
      <c r="L5287" t="n">
        <v>-0.00203327598539025</v>
      </c>
      <c r="M5287" t="n">
        <v>0.1938674237845239</v>
      </c>
      <c r="N5287" t="n">
        <v>0.05471006118855857</v>
      </c>
      <c r="O5287" t="n">
        <v>-0.00341477206275236</v>
      </c>
      <c r="P5287" t="n">
        <v>0.2938291734632479</v>
      </c>
      <c r="Q5287" t="n">
        <v>0.04395871188016851</v>
      </c>
      <c r="R5287" t="n">
        <v>-0.002868871348104217</v>
      </c>
    </row>
    <row r="5288">
      <c r="F5288" t="n">
        <v>0.08003176259948994</v>
      </c>
      <c r="G5288" t="n">
        <v>0.04701110505496717</v>
      </c>
      <c r="H5288" t="n">
        <v>-0.004133456843753145</v>
      </c>
      <c r="J5288" t="n">
        <v>0.07225627107544068</v>
      </c>
      <c r="K5288" t="n">
        <v>0.04265668684889148</v>
      </c>
      <c r="L5288" t="n">
        <v>-0.002031388524271491</v>
      </c>
      <c r="M5288" t="n">
        <v>0.193804490084248</v>
      </c>
      <c r="N5288" t="n">
        <v>0.05472057830912538</v>
      </c>
      <c r="O5288" t="n">
        <v>-0.003412907007750463</v>
      </c>
      <c r="P5288" t="n">
        <v>0.2938354098925565</v>
      </c>
      <c r="Q5288" t="n">
        <v>0.04396716222847304</v>
      </c>
      <c r="R5288" t="n">
        <v>-0.002870157002159331</v>
      </c>
    </row>
    <row r="5289">
      <c r="F5289" t="n">
        <v>0.08002317860394347</v>
      </c>
      <c r="G5289" t="n">
        <v>0.04702014043937135</v>
      </c>
      <c r="H5289" t="n">
        <v>-0.004133870148107085</v>
      </c>
      <c r="J5289" t="n">
        <v>0.07225913862020236</v>
      </c>
      <c r="K5289" t="n">
        <v>0.04266488532800908</v>
      </c>
      <c r="L5289" t="n">
        <v>-0.002031591663123918</v>
      </c>
      <c r="M5289" t="n">
        <v>0.1938446958893546</v>
      </c>
      <c r="N5289" t="n">
        <v>0.0547310954296922</v>
      </c>
      <c r="O5289" t="n">
        <v>-0.003413248332583721</v>
      </c>
      <c r="P5289" t="n">
        <v>0.2938416467883616</v>
      </c>
      <c r="Q5289" t="n">
        <v>0.04397561257677757</v>
      </c>
      <c r="R5289" t="n">
        <v>-0.002870731033559763</v>
      </c>
    </row>
    <row r="5290">
      <c r="F5290" t="n">
        <v>0.08005879015599465</v>
      </c>
      <c r="G5290" t="n">
        <v>0.04702917582377553</v>
      </c>
      <c r="H5290" t="n">
        <v>-0.004133043539399205</v>
      </c>
      <c r="J5290" t="n">
        <v>0.07227423271044441</v>
      </c>
      <c r="K5290" t="n">
        <v>0.04267308380712669</v>
      </c>
      <c r="L5290" t="n">
        <v>-0.002031591663123918</v>
      </c>
      <c r="M5290" t="n">
        <v>0.1938505199861821</v>
      </c>
      <c r="N5290" t="n">
        <v>0.05474161255025901</v>
      </c>
      <c r="O5290" t="n">
        <v>-0.003413930982250238</v>
      </c>
      <c r="P5290" t="n">
        <v>0.2939022635040264</v>
      </c>
      <c r="Q5290" t="n">
        <v>0.0439840629250821</v>
      </c>
      <c r="R5290" t="n">
        <v>-0.002869869986459115</v>
      </c>
    </row>
    <row r="5291">
      <c r="F5291" t="n">
        <v>0.08006124839042085</v>
      </c>
      <c r="G5291" t="n">
        <v>0.04703821120817972</v>
      </c>
      <c r="H5291" t="n">
        <v>-0.004133456843753145</v>
      </c>
      <c r="J5291" t="n">
        <v>0.07228932649616161</v>
      </c>
      <c r="K5291" t="n">
        <v>0.04268128228624429</v>
      </c>
      <c r="L5291" t="n">
        <v>-0.002031185385419064</v>
      </c>
      <c r="M5291" t="n">
        <v>0.1938219606274456</v>
      </c>
      <c r="N5291" t="n">
        <v>0.05475212967082582</v>
      </c>
      <c r="O5291" t="n">
        <v>-0.003413248332583721</v>
      </c>
      <c r="P5291" t="n">
        <v>0.2938541219909929</v>
      </c>
      <c r="Q5291" t="n">
        <v>0.04399251327338662</v>
      </c>
      <c r="R5291" t="n">
        <v>-0.002870157002159331</v>
      </c>
    </row>
    <row r="5292">
      <c r="F5292" t="n">
        <v>0.08003055109354835</v>
      </c>
      <c r="G5292" t="n">
        <v>0.0470472465925839</v>
      </c>
      <c r="H5292" t="n">
        <v>-0.004130907458395513</v>
      </c>
      <c r="J5292" t="n">
        <v>0.07229219198074287</v>
      </c>
      <c r="K5292" t="n">
        <v>0.04268948076536189</v>
      </c>
      <c r="L5292" t="n">
        <v>-0.002029914067337134</v>
      </c>
      <c r="M5292" t="n">
        <v>0.1938965471792644</v>
      </c>
      <c r="N5292" t="n">
        <v>0.05476264679139263</v>
      </c>
      <c r="O5292" t="n">
        <v>-0.003412071341120686</v>
      </c>
      <c r="P5292" t="n">
        <v>0.2938603603035852</v>
      </c>
      <c r="Q5292" t="n">
        <v>0.04400096362169116</v>
      </c>
      <c r="R5292" t="n">
        <v>-0.002872015841973329</v>
      </c>
    </row>
    <row r="5293">
      <c r="F5293" t="n">
        <v>0.08004405130535158</v>
      </c>
      <c r="G5293" t="n">
        <v>0.04705628197698809</v>
      </c>
      <c r="H5293" t="n">
        <v>-0.004131320507836408</v>
      </c>
      <c r="J5293" t="n">
        <v>0.0722706000218489</v>
      </c>
      <c r="K5293" t="n">
        <v>0.04269767924447949</v>
      </c>
      <c r="L5293" t="n">
        <v>-0.002029914067337134</v>
      </c>
      <c r="M5293" t="n">
        <v>0.1937992179984612</v>
      </c>
      <c r="N5293" t="n">
        <v>0.05477316391195944</v>
      </c>
      <c r="O5293" t="n">
        <v>-0.003413095064895399</v>
      </c>
      <c r="P5293" t="n">
        <v>0.2938122178724184</v>
      </c>
      <c r="Q5293" t="n">
        <v>0.04400941396999569</v>
      </c>
      <c r="R5293" t="n">
        <v>-0.002871441553662597</v>
      </c>
    </row>
    <row r="5294">
      <c r="F5294" t="n">
        <v>0.08004649699228365</v>
      </c>
      <c r="G5294" t="n">
        <v>0.04706531736139227</v>
      </c>
      <c r="H5294" t="n">
        <v>-0.004131320507836408</v>
      </c>
      <c r="J5294" t="n">
        <v>0.07231014888568797</v>
      </c>
      <c r="K5294" t="n">
        <v>0.0427058777235971</v>
      </c>
      <c r="L5294" t="n">
        <v>-0.002030117058743868</v>
      </c>
      <c r="M5294" t="n">
        <v>0.1939081877181528</v>
      </c>
      <c r="N5294" t="n">
        <v>0.05478368103252626</v>
      </c>
      <c r="O5294" t="n">
        <v>-0.003412071341120686</v>
      </c>
      <c r="P5294" t="n">
        <v>0.2938184565200851</v>
      </c>
      <c r="Q5294" t="n">
        <v>0.04401786431830022</v>
      </c>
      <c r="R5294" t="n">
        <v>-0.002872015841973329</v>
      </c>
    </row>
    <row r="5295">
      <c r="F5295" t="n">
        <v>0.08007104113360315</v>
      </c>
      <c r="G5295" t="n">
        <v>0.04707435274579645</v>
      </c>
      <c r="H5295" t="n">
        <v>-0.004130907458395513</v>
      </c>
      <c r="J5295" t="n">
        <v>0.07230078316780374</v>
      </c>
      <c r="K5295" t="n">
        <v>0.0427140762027147</v>
      </c>
      <c r="L5295" t="n">
        <v>-0.002029914067337134</v>
      </c>
      <c r="M5295" t="n">
        <v>0.1938452370494763</v>
      </c>
      <c r="N5295" t="n">
        <v>0.05479419815309307</v>
      </c>
      <c r="O5295" t="n">
        <v>-0.003412412582378924</v>
      </c>
      <c r="P5295" t="n">
        <v>0.2938246956514975</v>
      </c>
      <c r="Q5295" t="n">
        <v>0.04402631466660475</v>
      </c>
      <c r="R5295" t="n">
        <v>-0.002872015841973329</v>
      </c>
    </row>
    <row r="5296">
      <c r="F5296" t="n">
        <v>0.08004032481627782</v>
      </c>
      <c r="G5296" t="n">
        <v>0.04708338813020063</v>
      </c>
      <c r="H5296" t="n">
        <v>-0.004128756407790101</v>
      </c>
      <c r="J5296" t="n">
        <v>0.07227918685823198</v>
      </c>
      <c r="K5296" t="n">
        <v>0.0427222746818323</v>
      </c>
      <c r="L5296" t="n">
        <v>-0.002028243215083835</v>
      </c>
      <c r="M5296" t="n">
        <v>0.1938854381095371</v>
      </c>
      <c r="N5296" t="n">
        <v>0.05480471527365988</v>
      </c>
      <c r="O5296" t="n">
        <v>-0.003411923173609364</v>
      </c>
      <c r="P5296" t="n">
        <v>0.2938853183630651</v>
      </c>
      <c r="Q5296" t="n">
        <v>0.04403476501490928</v>
      </c>
      <c r="R5296" t="n">
        <v>-0.002872724992839196</v>
      </c>
    </row>
    <row r="5297">
      <c r="F5297" t="n">
        <v>0.08006486163925305</v>
      </c>
      <c r="G5297" t="n">
        <v>0.04709242351460482</v>
      </c>
      <c r="H5297" t="n">
        <v>-0.004127930821625776</v>
      </c>
      <c r="J5297" t="n">
        <v>0.0723065062374486</v>
      </c>
      <c r="K5297" t="n">
        <v>0.0427304731609499</v>
      </c>
      <c r="L5297" t="n">
        <v>-0.002028243215083835</v>
      </c>
      <c r="M5297" t="n">
        <v>0.1938224820114668</v>
      </c>
      <c r="N5297" t="n">
        <v>0.05481523239422669</v>
      </c>
      <c r="O5297" t="n">
        <v>-0.003411582015407823</v>
      </c>
      <c r="P5297" t="n">
        <v>0.2937827916595519</v>
      </c>
      <c r="Q5297" t="n">
        <v>0.04404321536321382</v>
      </c>
      <c r="R5297" t="n">
        <v>-0.002873299537837764</v>
      </c>
    </row>
    <row r="5298">
      <c r="F5298" t="n">
        <v>0.08006729147067582</v>
      </c>
      <c r="G5298" t="n">
        <v>0.047101458899009</v>
      </c>
      <c r="H5298" t="n">
        <v>-0.004128343614707939</v>
      </c>
      <c r="J5298" t="n">
        <v>0.07229713674223008</v>
      </c>
      <c r="K5298" t="n">
        <v>0.04273867164006751</v>
      </c>
      <c r="L5298" t="n">
        <v>-0.002028851748901742</v>
      </c>
      <c r="M5298" t="n">
        <v>0.1938970673993583</v>
      </c>
      <c r="N5298" t="n">
        <v>0.05482574951479351</v>
      </c>
      <c r="O5298" t="n">
        <v>-0.003412264331810905</v>
      </c>
      <c r="P5298" t="n">
        <v>0.2937890316354369</v>
      </c>
      <c r="Q5298" t="n">
        <v>0.04405166571151834</v>
      </c>
      <c r="R5298" t="n">
        <v>-0.00287301226533848</v>
      </c>
    </row>
    <row r="5299">
      <c r="F5299" t="n">
        <v>0.08008076948367918</v>
      </c>
      <c r="G5299" t="n">
        <v>0.04711049428341318</v>
      </c>
      <c r="H5299" t="n">
        <v>-0.004127930821625776</v>
      </c>
      <c r="J5299" t="n">
        <v>0.07231222579684976</v>
      </c>
      <c r="K5299" t="n">
        <v>0.04274687011918512</v>
      </c>
      <c r="L5299" t="n">
        <v>-0.002026781821862401</v>
      </c>
      <c r="M5299" t="n">
        <v>0.1938341064537011</v>
      </c>
      <c r="N5299" t="n">
        <v>0.05483626663536032</v>
      </c>
      <c r="O5299" t="n">
        <v>-0.003411240857206282</v>
      </c>
      <c r="P5299" t="n">
        <v>0.2939584270036699</v>
      </c>
      <c r="Q5299" t="n">
        <v>0.04406011605982287</v>
      </c>
      <c r="R5299" t="n">
        <v>-0.002873299537837764</v>
      </c>
    </row>
    <row r="5300">
      <c r="F5300" t="n">
        <v>0.08008319149698308</v>
      </c>
      <c r="G5300" t="n">
        <v>0.04711952966781737</v>
      </c>
      <c r="H5300" t="n">
        <v>-0.004125765361348086</v>
      </c>
      <c r="J5300" t="n">
        <v>0.07231508426033562</v>
      </c>
      <c r="K5300" t="n">
        <v>0.04275506859830271</v>
      </c>
      <c r="L5300" t="n">
        <v>-0.002027389917218495</v>
      </c>
      <c r="M5300" t="n">
        <v>0.1938743042133644</v>
      </c>
      <c r="N5300" t="n">
        <v>0.05484678375592714</v>
      </c>
      <c r="O5300" t="n">
        <v>-0.003410756652789259</v>
      </c>
      <c r="P5300" t="n">
        <v>0.2938558986656352</v>
      </c>
      <c r="Q5300" t="n">
        <v>0.0440685664081274</v>
      </c>
      <c r="R5300" t="n">
        <v>-0.002873719909183316</v>
      </c>
    </row>
    <row r="5301">
      <c r="F5301" t="n">
        <v>0.08007455678242334</v>
      </c>
      <c r="G5301" t="n">
        <v>0.04712856505222155</v>
      </c>
      <c r="H5301" t="n">
        <v>-0.004124940290782873</v>
      </c>
      <c r="J5301" t="n">
        <v>0.07230571127528503</v>
      </c>
      <c r="K5301" t="n">
        <v>0.04276326707742032</v>
      </c>
      <c r="L5301" t="n">
        <v>-0.002027389917218495</v>
      </c>
      <c r="M5301" t="n">
        <v>0.1939145018733997</v>
      </c>
      <c r="N5301" t="n">
        <v>0.05485730087649394</v>
      </c>
      <c r="O5301" t="n">
        <v>-0.003411438804119816</v>
      </c>
      <c r="P5301" t="n">
        <v>0.2938621407600562</v>
      </c>
      <c r="Q5301" t="n">
        <v>0.04407701675643193</v>
      </c>
      <c r="R5301" t="n">
        <v>-0.002874007309914307</v>
      </c>
    </row>
    <row r="5302">
      <c r="F5302" t="n">
        <v>0.08005486461425555</v>
      </c>
      <c r="G5302" t="n">
        <v>0.04713760043662574</v>
      </c>
      <c r="H5302" t="n">
        <v>-0.00412535282606548</v>
      </c>
      <c r="J5302" t="n">
        <v>0.07229633684159155</v>
      </c>
      <c r="K5302" t="n">
        <v>0.04277146555653793</v>
      </c>
      <c r="L5302" t="n">
        <v>-0.002026984520314432</v>
      </c>
      <c r="M5302" t="n">
        <v>0.1938859222487478</v>
      </c>
      <c r="N5302" t="n">
        <v>0.05486781799706075</v>
      </c>
      <c r="O5302" t="n">
        <v>-0.003411097728454538</v>
      </c>
      <c r="P5302" t="n">
        <v>0.293868383358401</v>
      </c>
      <c r="Q5302" t="n">
        <v>0.04408546710473647</v>
      </c>
      <c r="R5302" t="n">
        <v>-0.00287458211137629</v>
      </c>
    </row>
    <row r="5303">
      <c r="F5303" t="n">
        <v>0.08009043333148842</v>
      </c>
      <c r="G5303" t="n">
        <v>0.04714663582102992</v>
      </c>
      <c r="H5303" t="n">
        <v>-0.004122348194879435</v>
      </c>
      <c r="J5303" t="n">
        <v>0.07231142324421788</v>
      </c>
      <c r="K5303" t="n">
        <v>0.04277966403565553</v>
      </c>
      <c r="L5303" t="n">
        <v>-0.002026781821862401</v>
      </c>
      <c r="M5303" t="n">
        <v>0.1938917293733364</v>
      </c>
      <c r="N5303" t="n">
        <v>0.05487833511762757</v>
      </c>
      <c r="O5303" t="n">
        <v>-0.003411097728454538</v>
      </c>
      <c r="P5303" t="n">
        <v>0.2938746264635524</v>
      </c>
      <c r="Q5303" t="n">
        <v>0.044093917453041</v>
      </c>
      <c r="R5303" t="n">
        <v>-0.00287458211137629</v>
      </c>
    </row>
    <row r="5304">
      <c r="F5304" t="n">
        <v>0.08005968069822271</v>
      </c>
      <c r="G5304" t="n">
        <v>0.0471556712054341</v>
      </c>
      <c r="H5304" t="n">
        <v>-0.004123585023020713</v>
      </c>
      <c r="J5304" t="n">
        <v>0.07231427791290515</v>
      </c>
      <c r="K5304" t="n">
        <v>0.04278786251477313</v>
      </c>
      <c r="L5304" t="n">
        <v>-0.002025326915249129</v>
      </c>
      <c r="M5304" t="n">
        <v>0.193931924989072</v>
      </c>
      <c r="N5304" t="n">
        <v>0.05488885223819438</v>
      </c>
      <c r="O5304" t="n">
        <v>-0.003409595521990503</v>
      </c>
      <c r="P5304" t="n">
        <v>0.2939352581654009</v>
      </c>
      <c r="Q5304" t="n">
        <v>0.04410236780134552</v>
      </c>
      <c r="R5304" t="n">
        <v>-0.00287557602396262</v>
      </c>
    </row>
    <row r="5305">
      <c r="F5305" t="n">
        <v>0.08008419465613921</v>
      </c>
      <c r="G5305" t="n">
        <v>0.04716470658983828</v>
      </c>
      <c r="H5305" t="n">
        <v>-0.004122760470926527</v>
      </c>
      <c r="J5305" t="n">
        <v>0.0723293634176443</v>
      </c>
      <c r="K5305" t="n">
        <v>0.04279606099389074</v>
      </c>
      <c r="L5305" t="n">
        <v>-0.002025732021142768</v>
      </c>
      <c r="M5305" t="n">
        <v>0.1939721205031202</v>
      </c>
      <c r="N5305" t="n">
        <v>0.0548993693587612</v>
      </c>
      <c r="O5305" t="n">
        <v>-0.003410277509293631</v>
      </c>
      <c r="P5305" t="n">
        <v>0.2939415029172261</v>
      </c>
      <c r="Q5305" t="n">
        <v>0.04411081814965006</v>
      </c>
      <c r="R5305" t="n">
        <v>-0.00287557602396262</v>
      </c>
    </row>
    <row r="5306">
      <c r="F5306" t="n">
        <v>0.08008660152420032</v>
      </c>
      <c r="G5306" t="n">
        <v>0.04717374197424247</v>
      </c>
      <c r="H5306" t="n">
        <v>-0.00412317274697362</v>
      </c>
      <c r="J5306" t="n">
        <v>0.0723077526205128</v>
      </c>
      <c r="K5306" t="n">
        <v>0.04280425947300835</v>
      </c>
      <c r="L5306" t="n">
        <v>-0.002025529468195948</v>
      </c>
      <c r="M5306" t="n">
        <v>0.1939779250005542</v>
      </c>
      <c r="N5306" t="n">
        <v>0.05490988647932801</v>
      </c>
      <c r="O5306" t="n">
        <v>-0.003409936515642067</v>
      </c>
      <c r="P5306" t="n">
        <v>0.2938389695127873</v>
      </c>
      <c r="Q5306" t="n">
        <v>0.04411926849795459</v>
      </c>
      <c r="R5306" t="n">
        <v>-0.002875863552812132</v>
      </c>
    </row>
    <row r="5307">
      <c r="F5307" t="n">
        <v>0.08006689985825324</v>
      </c>
      <c r="G5307" t="n">
        <v>0.04718277735864665</v>
      </c>
      <c r="H5307" t="n">
        <v>-0.004123585023020713</v>
      </c>
      <c r="J5307" t="n">
        <v>0.07232283665645829</v>
      </c>
      <c r="K5307" t="n">
        <v>0.04281245795212594</v>
      </c>
      <c r="L5307" t="n">
        <v>-0.002025326915249129</v>
      </c>
      <c r="M5307" t="n">
        <v>0.1939149452456171</v>
      </c>
      <c r="N5307" t="n">
        <v>0.05492040359989483</v>
      </c>
      <c r="O5307" t="n">
        <v>-0.003409595521990503</v>
      </c>
      <c r="P5307" t="n">
        <v>0.2938996040098758</v>
      </c>
      <c r="Q5307" t="n">
        <v>0.04412771884625912</v>
      </c>
      <c r="R5307" t="n">
        <v>-0.002875863552812132</v>
      </c>
    </row>
    <row r="5308">
      <c r="F5308" t="n">
        <v>0.0800803601162965</v>
      </c>
      <c r="G5308" t="n">
        <v>0.04719181274305084</v>
      </c>
      <c r="H5308" t="n">
        <v>-0.004120977835622688</v>
      </c>
      <c r="J5308" t="n">
        <v>0.07233792038575701</v>
      </c>
      <c r="K5308" t="n">
        <v>0.04282065643124355</v>
      </c>
      <c r="L5308" t="n">
        <v>-0.002024283330411514</v>
      </c>
      <c r="M5308" t="n">
        <v>0.1939551381306203</v>
      </c>
      <c r="N5308" t="n">
        <v>0.05493092072046163</v>
      </c>
      <c r="O5308" t="n">
        <v>-0.003408780712922577</v>
      </c>
      <c r="P5308" t="n">
        <v>0.2940146308622376</v>
      </c>
      <c r="Q5308" t="n">
        <v>0.04413616919456365</v>
      </c>
      <c r="R5308" t="n">
        <v>-0.002876856195514648</v>
      </c>
    </row>
    <row r="5309">
      <c r="F5309" t="n">
        <v>0.08008276597976166</v>
      </c>
      <c r="G5309" t="n">
        <v>0.04720084812745502</v>
      </c>
      <c r="H5309" t="n">
        <v>-0.004120565820242202</v>
      </c>
      <c r="J5309" t="n">
        <v>0.07231630524676638</v>
      </c>
      <c r="K5309" t="n">
        <v>0.04282885491036115</v>
      </c>
      <c r="L5309" t="n">
        <v>-0.002024283330411514</v>
      </c>
      <c r="M5309" t="n">
        <v>0.1939953309120019</v>
      </c>
      <c r="N5309" t="n">
        <v>0.05494143784102845</v>
      </c>
      <c r="O5309" t="n">
        <v>-0.003409803449410102</v>
      </c>
      <c r="P5309" t="n">
        <v>0.2938577046892348</v>
      </c>
      <c r="Q5309" t="n">
        <v>0.04414461954286818</v>
      </c>
      <c r="R5309" t="n">
        <v>-0.002876856195514648</v>
      </c>
    </row>
    <row r="5310">
      <c r="F5310" t="n">
        <v>0.08009622644974604</v>
      </c>
      <c r="G5310" t="n">
        <v>0.0472098835118592</v>
      </c>
      <c r="H5310" t="n">
        <v>-0.004120565820242202</v>
      </c>
      <c r="J5310" t="n">
        <v>0.07231915436856153</v>
      </c>
      <c r="K5310" t="n">
        <v>0.04283705338947875</v>
      </c>
      <c r="L5310" t="n">
        <v>-0.002024485738503745</v>
      </c>
      <c r="M5310" t="n">
        <v>0.1939667371203751</v>
      </c>
      <c r="N5310" t="n">
        <v>0.05495195496159526</v>
      </c>
      <c r="O5310" t="n">
        <v>-0.003409462537247594</v>
      </c>
      <c r="P5310" t="n">
        <v>0.2939183426323349</v>
      </c>
      <c r="Q5310" t="n">
        <v>0.04415306989117272</v>
      </c>
      <c r="R5310" t="n">
        <v>-0.002876280881806916</v>
      </c>
    </row>
    <row r="5311">
      <c r="F5311" t="n">
        <v>0.08008757694152416</v>
      </c>
      <c r="G5311" t="n">
        <v>0.04721891889626339</v>
      </c>
      <c r="H5311" t="n">
        <v>-0.004120565820242202</v>
      </c>
      <c r="J5311" t="n">
        <v>0.07234646946083727</v>
      </c>
      <c r="K5311" t="n">
        <v>0.04284525186859636</v>
      </c>
      <c r="L5311" t="n">
        <v>-0.002024080922319282</v>
      </c>
      <c r="M5311" t="n">
        <v>0.1939037470910087</v>
      </c>
      <c r="N5311" t="n">
        <v>0.05496247208216207</v>
      </c>
      <c r="O5311" t="n">
        <v>-0.003407971171036929</v>
      </c>
      <c r="P5311" t="n">
        <v>0.2940333748136916</v>
      </c>
      <c r="Q5311" t="n">
        <v>0.04416152023947724</v>
      </c>
      <c r="R5311" t="n">
        <v>-0.002878135215525585</v>
      </c>
    </row>
    <row r="5312">
      <c r="F5312" t="n">
        <v>0.08010103738203024</v>
      </c>
      <c r="G5312" t="n">
        <v>0.04722795428066757</v>
      </c>
      <c r="H5312" t="n">
        <v>-0.004117532876523847</v>
      </c>
      <c r="J5312" t="n">
        <v>0.07233708369039091</v>
      </c>
      <c r="K5312" t="n">
        <v>0.04285345034771396</v>
      </c>
      <c r="L5312" t="n">
        <v>-0.002022638901669362</v>
      </c>
      <c r="M5312" t="n">
        <v>0.1940127254473205</v>
      </c>
      <c r="N5312" t="n">
        <v>0.05497298920272888</v>
      </c>
      <c r="O5312" t="n">
        <v>-0.003408312002237153</v>
      </c>
      <c r="P5312" t="n">
        <v>0.2939308376918403</v>
      </c>
      <c r="Q5312" t="n">
        <v>0.04416997058778177</v>
      </c>
      <c r="R5312" t="n">
        <v>-0.002877847430782507</v>
      </c>
    </row>
    <row r="5313">
      <c r="F5313" t="n">
        <v>0.08009238688188705</v>
      </c>
      <c r="G5313" t="n">
        <v>0.04723698966507175</v>
      </c>
      <c r="H5313" t="n">
        <v>-0.004117532876523847</v>
      </c>
      <c r="J5313" t="n">
        <v>0.07232769647378826</v>
      </c>
      <c r="K5313" t="n">
        <v>0.04286164882683156</v>
      </c>
      <c r="L5313" t="n">
        <v>-0.002022436637779195</v>
      </c>
      <c r="M5313" t="n">
        <v>0.1939497311504236</v>
      </c>
      <c r="N5313" t="n">
        <v>0.05498350632329569</v>
      </c>
      <c r="O5313" t="n">
        <v>-0.0034089936646376</v>
      </c>
      <c r="P5313" t="n">
        <v>0.2939914797322031</v>
      </c>
      <c r="Q5313" t="n">
        <v>0.0441784209360863</v>
      </c>
      <c r="R5313" t="n">
        <v>-0.002878135215525585</v>
      </c>
    </row>
    <row r="5314">
      <c r="F5314" t="n">
        <v>0.08011690311561155</v>
      </c>
      <c r="G5314" t="n">
        <v>0.04724602504947593</v>
      </c>
      <c r="H5314" t="n">
        <v>-0.004117944629811499</v>
      </c>
      <c r="J5314" t="n">
        <v>0.07235501064425308</v>
      </c>
      <c r="K5314" t="n">
        <v>0.04286984730594917</v>
      </c>
      <c r="L5314" t="n">
        <v>-0.002022436637779195</v>
      </c>
      <c r="M5314" t="n">
        <v>0.1939899199286114</v>
      </c>
      <c r="N5314" t="n">
        <v>0.05499402344386251</v>
      </c>
      <c r="O5314" t="n">
        <v>-0.003407971171036929</v>
      </c>
      <c r="P5314" t="n">
        <v>0.2938889405603868</v>
      </c>
      <c r="Q5314" t="n">
        <v>0.04418687128439083</v>
      </c>
      <c r="R5314" t="n">
        <v>-0.002878423000268664</v>
      </c>
    </row>
    <row r="5315">
      <c r="F5315" t="n">
        <v>0.08010825186337686</v>
      </c>
      <c r="G5315" t="n">
        <v>0.04725506043388012</v>
      </c>
      <c r="H5315" t="n">
        <v>-0.00411572071411263</v>
      </c>
      <c r="J5315" t="n">
        <v>0.07235785595192491</v>
      </c>
      <c r="K5315" t="n">
        <v>0.04287804578506677</v>
      </c>
      <c r="L5315" t="n">
        <v>-0.002022638901669362</v>
      </c>
      <c r="M5315" t="n">
        <v>0.193961316337008</v>
      </c>
      <c r="N5315" t="n">
        <v>0.05500454056442932</v>
      </c>
      <c r="O5315" t="n">
        <v>-0.003408652833437377</v>
      </c>
      <c r="P5315" t="n">
        <v>0.294058374222411</v>
      </c>
      <c r="Q5315" t="n">
        <v>0.04419532163269536</v>
      </c>
      <c r="R5315" t="n">
        <v>-0.002878423000268664</v>
      </c>
    </row>
    <row r="5316">
      <c r="F5316" t="n">
        <v>0.08008854356987564</v>
      </c>
      <c r="G5316" t="n">
        <v>0.0472640958182843</v>
      </c>
      <c r="H5316" t="n">
        <v>-0.00411448624479226</v>
      </c>
      <c r="J5316" t="n">
        <v>0.07236070038294778</v>
      </c>
      <c r="K5316" t="n">
        <v>0.04288624426418437</v>
      </c>
      <c r="L5316" t="n">
        <v>-0.002021001304888595</v>
      </c>
      <c r="M5316" t="n">
        <v>0.1940015037433989</v>
      </c>
      <c r="N5316" t="n">
        <v>0.05501505768499614</v>
      </c>
      <c r="O5316" t="n">
        <v>-0.003407166917450284</v>
      </c>
      <c r="P5316" t="n">
        <v>0.2940646254283561</v>
      </c>
      <c r="Q5316" t="n">
        <v>0.0442037719809999</v>
      </c>
      <c r="R5316" t="n">
        <v>-0.002879125161703463</v>
      </c>
    </row>
    <row r="5317">
      <c r="F5317" t="n">
        <v>0.08011306023749694</v>
      </c>
      <c r="G5317" t="n">
        <v>0.04727313120268849</v>
      </c>
      <c r="H5317" t="n">
        <v>-0.00411448624479226</v>
      </c>
      <c r="J5317" t="n">
        <v>0.07235130880649177</v>
      </c>
      <c r="K5317" t="n">
        <v>0.04289444274330198</v>
      </c>
      <c r="L5317" t="n">
        <v>-0.002021001304888595</v>
      </c>
      <c r="M5317" t="n">
        <v>0.1939384991733594</v>
      </c>
      <c r="N5317" t="n">
        <v>0.05502557480556294</v>
      </c>
      <c r="O5317" t="n">
        <v>-0.003407166917450284</v>
      </c>
      <c r="P5317" t="n">
        <v>0.2939076885561446</v>
      </c>
      <c r="Q5317" t="n">
        <v>0.04421222232930442</v>
      </c>
      <c r="R5317" t="n">
        <v>-0.002879413074219633</v>
      </c>
    </row>
    <row r="5318">
      <c r="F5318" t="n">
        <v>0.08009335046982841</v>
      </c>
      <c r="G5318" t="n">
        <v>0.04728216658709267</v>
      </c>
      <c r="H5318" t="n">
        <v>-0.00411572071411263</v>
      </c>
      <c r="J5318" t="n">
        <v>0.07235415120012939</v>
      </c>
      <c r="K5318" t="n">
        <v>0.04290264122241958</v>
      </c>
      <c r="L5318" t="n">
        <v>-0.002021203425231119</v>
      </c>
      <c r="M5318" t="n">
        <v>0.1940474803646328</v>
      </c>
      <c r="N5318" t="n">
        <v>0.05503609192612975</v>
      </c>
      <c r="O5318" t="n">
        <v>-0.003407507668217106</v>
      </c>
      <c r="P5318" t="n">
        <v>0.2940227326513656</v>
      </c>
      <c r="Q5318" t="n">
        <v>0.04422067267760896</v>
      </c>
      <c r="R5318" t="n">
        <v>-0.002879413074219633</v>
      </c>
    </row>
    <row r="5319">
      <c r="F5319" t="n">
        <v>0.08012892461129549</v>
      </c>
      <c r="G5319" t="n">
        <v>0.04729120197149685</v>
      </c>
      <c r="H5319" t="n">
        <v>-0.00411572071411263</v>
      </c>
      <c r="J5319" t="n">
        <v>0.07235699271735772</v>
      </c>
      <c r="K5319" t="n">
        <v>0.04291083970153718</v>
      </c>
      <c r="L5319" t="n">
        <v>-0.002021607665916165</v>
      </c>
      <c r="M5319" t="n">
        <v>0.1940188699737222</v>
      </c>
      <c r="N5319" t="n">
        <v>0.05504660904669657</v>
      </c>
      <c r="O5319" t="n">
        <v>-0.003407848418983928</v>
      </c>
      <c r="P5319" t="n">
        <v>0.2939745874238751</v>
      </c>
      <c r="Q5319" t="n">
        <v>0.04422912302591349</v>
      </c>
      <c r="R5319" t="n">
        <v>-0.002879413074219633</v>
      </c>
    </row>
    <row r="5320">
      <c r="F5320" t="n">
        <v>0.0801202708749827</v>
      </c>
      <c r="G5320" t="n">
        <v>0.04730023735590104</v>
      </c>
      <c r="H5320" t="n">
        <v>-0.00411307087732565</v>
      </c>
      <c r="J5320" t="n">
        <v>0.07235983335822739</v>
      </c>
      <c r="K5320" t="n">
        <v>0.04291903818065479</v>
      </c>
      <c r="L5320" t="n">
        <v>-0.002019774511989481</v>
      </c>
      <c r="M5320" t="n">
        <v>0.1939902571593618</v>
      </c>
      <c r="N5320" t="n">
        <v>0.05505712616726338</v>
      </c>
      <c r="O5320" t="n">
        <v>-0.003407049315008196</v>
      </c>
      <c r="P5320" t="n">
        <v>0.2939808395857773</v>
      </c>
      <c r="Q5320" t="n">
        <v>0.04423757337421802</v>
      </c>
      <c r="R5320" t="n">
        <v>-0.002880113681476664</v>
      </c>
    </row>
    <row r="5321">
      <c r="F5321" t="n">
        <v>0.08010055889512524</v>
      </c>
      <c r="G5321" t="n">
        <v>0.04730927274030522</v>
      </c>
      <c r="H5321" t="n">
        <v>-0.004112248427640123</v>
      </c>
      <c r="J5321" t="n">
        <v>0.07235043685547682</v>
      </c>
      <c r="K5321" t="n">
        <v>0.0429272366597724</v>
      </c>
      <c r="L5321" t="n">
        <v>-0.002019774511989481</v>
      </c>
      <c r="M5321" t="n">
        <v>0.1939616419217004</v>
      </c>
      <c r="N5321" t="n">
        <v>0.0550676432878302</v>
      </c>
      <c r="O5321" t="n">
        <v>-0.003406367973279367</v>
      </c>
      <c r="P5321" t="n">
        <v>0.2940414910156035</v>
      </c>
      <c r="Q5321" t="n">
        <v>0.04424602372252255</v>
      </c>
      <c r="R5321" t="n">
        <v>-0.002880689761820994</v>
      </c>
    </row>
    <row r="5322">
      <c r="F5322" t="n">
        <v>0.08011401893586795</v>
      </c>
      <c r="G5322" t="n">
        <v>0.04731830812470941</v>
      </c>
      <c r="H5322" t="n">
        <v>-0.004112659652482887</v>
      </c>
      <c r="J5322" t="n">
        <v>0.07236551201109347</v>
      </c>
      <c r="K5322" t="n">
        <v>0.04293543513889</v>
      </c>
      <c r="L5322" t="n">
        <v>-0.002020178466891879</v>
      </c>
      <c r="M5322" t="n">
        <v>0.194036224808275</v>
      </c>
      <c r="N5322" t="n">
        <v>0.055078160408397</v>
      </c>
      <c r="O5322" t="n">
        <v>-0.003406708644143782</v>
      </c>
      <c r="P5322" t="n">
        <v>0.2940477449231036</v>
      </c>
      <c r="Q5322" t="n">
        <v>0.04425447407082708</v>
      </c>
      <c r="R5322" t="n">
        <v>-0.002880977801993158</v>
      </c>
    </row>
    <row r="5323">
      <c r="F5323" t="n">
        <v>0.08010536322684411</v>
      </c>
      <c r="G5323" t="n">
        <v>0.04732734350911359</v>
      </c>
      <c r="H5323" t="n">
        <v>-0.004112659652482887</v>
      </c>
      <c r="J5323" t="n">
        <v>0.07235611318818887</v>
      </c>
      <c r="K5323" t="n">
        <v>0.0429436336180076</v>
      </c>
      <c r="L5323" t="n">
        <v>-0.002018352180929381</v>
      </c>
      <c r="M5323" t="n">
        <v>0.1940076064590092</v>
      </c>
      <c r="N5323" t="n">
        <v>0.05508867752896383</v>
      </c>
      <c r="O5323" t="n">
        <v>-0.003406367973279367</v>
      </c>
      <c r="P5323" t="n">
        <v>0.2940539993951189</v>
      </c>
      <c r="Q5323" t="n">
        <v>0.04426292441913161</v>
      </c>
      <c r="R5323" t="n">
        <v>-0.002881388933133701</v>
      </c>
    </row>
    <row r="5324">
      <c r="F5324" t="n">
        <v>0.08014093968667339</v>
      </c>
      <c r="G5324" t="n">
        <v>0.04733637889351777</v>
      </c>
      <c r="H5324" t="n">
        <v>-0.004109585004399867</v>
      </c>
      <c r="J5324" t="n">
        <v>0.07238342427784879</v>
      </c>
      <c r="K5324" t="n">
        <v>0.04295183209712521</v>
      </c>
      <c r="L5324" t="n">
        <v>-0.002018150345711288</v>
      </c>
      <c r="M5324" t="n">
        <v>0.194047788363915</v>
      </c>
      <c r="N5324" t="n">
        <v>0.05509919464953063</v>
      </c>
      <c r="O5324" t="n">
        <v>-0.003406255542631134</v>
      </c>
      <c r="P5324" t="n">
        <v>0.2939514532637625</v>
      </c>
      <c r="Q5324" t="n">
        <v>0.04427137476743614</v>
      </c>
      <c r="R5324" t="n">
        <v>-0.002882253436263954</v>
      </c>
    </row>
    <row r="5325">
      <c r="F5325" t="n">
        <v>0.08014334192937175</v>
      </c>
      <c r="G5325" t="n">
        <v>0.04734541427792196</v>
      </c>
      <c r="H5325" t="n">
        <v>-0.004109174045899428</v>
      </c>
      <c r="J5325" t="n">
        <v>0.07236178601662735</v>
      </c>
      <c r="K5325" t="n">
        <v>0.04296003057624281</v>
      </c>
      <c r="L5325" t="n">
        <v>-0.002018150345711288</v>
      </c>
      <c r="M5325" t="n">
        <v>0.1940879701574563</v>
      </c>
      <c r="N5325" t="n">
        <v>0.05510971177009745</v>
      </c>
      <c r="O5325" t="n">
        <v>-0.003406255542631134</v>
      </c>
      <c r="P5325" t="n">
        <v>0.2940121088333435</v>
      </c>
      <c r="Q5325" t="n">
        <v>0.04427982511574067</v>
      </c>
      <c r="R5325" t="n">
        <v>-0.002881388933133701</v>
      </c>
    </row>
    <row r="5326">
      <c r="F5326" t="n">
        <v>0.08013468520719184</v>
      </c>
      <c r="G5326" t="n">
        <v>0.04735444966232614</v>
      </c>
      <c r="H5326" t="n">
        <v>-0.004110406921400747</v>
      </c>
      <c r="J5326" t="n">
        <v>0.07240133417451146</v>
      </c>
      <c r="K5326" t="n">
        <v>0.04296822905536041</v>
      </c>
      <c r="L5326" t="n">
        <v>-0.002018554016147474</v>
      </c>
      <c r="M5326" t="n">
        <v>0.1940593468501507</v>
      </c>
      <c r="N5326" t="n">
        <v>0.05512022889066426</v>
      </c>
      <c r="O5326" t="n">
        <v>-0.003405574359640907</v>
      </c>
      <c r="P5326" t="n">
        <v>0.2941271680635242</v>
      </c>
      <c r="Q5326" t="n">
        <v>0.0442882754640452</v>
      </c>
      <c r="R5326" t="n">
        <v>-0.002881677100843786</v>
      </c>
    </row>
    <row r="5327">
      <c r="F5327" t="n">
        <v>0.08013708669384775</v>
      </c>
      <c r="G5327" t="n">
        <v>0.04736348504673032</v>
      </c>
      <c r="H5327" t="n">
        <v>-0.004109585004399867</v>
      </c>
      <c r="J5327" t="n">
        <v>0.0723674553411975</v>
      </c>
      <c r="K5327" t="n">
        <v>0.04297642753447802</v>
      </c>
      <c r="L5327" t="n">
        <v>-0.002018755851365566</v>
      </c>
      <c r="M5327" t="n">
        <v>0.1940307211195527</v>
      </c>
      <c r="N5327" t="n">
        <v>0.05513074601123107</v>
      </c>
      <c r="O5327" t="n">
        <v>-0.003405574359640907</v>
      </c>
      <c r="P5327" t="n">
        <v>0.2939702180618857</v>
      </c>
      <c r="Q5327" t="n">
        <v>0.04429672581234973</v>
      </c>
      <c r="R5327" t="n">
        <v>-0.002881388933133701</v>
      </c>
    </row>
    <row r="5328">
      <c r="F5328" t="n">
        <v>0.08013948792230595</v>
      </c>
      <c r="G5328" t="n">
        <v>0.04737252043113451</v>
      </c>
      <c r="H5328" t="n">
        <v>-0.004106496822746395</v>
      </c>
      <c r="J5328" t="n">
        <v>0.0723947651950471</v>
      </c>
      <c r="K5328" t="n">
        <v>0.04298462601359562</v>
      </c>
      <c r="L5328" t="n">
        <v>-0.002016936451035745</v>
      </c>
      <c r="M5328" t="n">
        <v>0.1940364966154735</v>
      </c>
      <c r="N5328" t="n">
        <v>0.05514126313179788</v>
      </c>
      <c r="O5328" t="n">
        <v>-0.003405126610312656</v>
      </c>
      <c r="P5328" t="n">
        <v>0.2941396834115491</v>
      </c>
      <c r="Q5328" t="n">
        <v>0.04430517616065426</v>
      </c>
      <c r="R5328" t="n">
        <v>-0.002883527879771415</v>
      </c>
    </row>
    <row r="5329">
      <c r="F5329" t="n">
        <v>0.08011977003778195</v>
      </c>
      <c r="G5329" t="n">
        <v>0.04738155581553869</v>
      </c>
      <c r="H5329" t="n">
        <v>-0.004107318204249094</v>
      </c>
      <c r="J5329" t="n">
        <v>0.07240983677021411</v>
      </c>
      <c r="K5329" t="n">
        <v>0.04299282449271322</v>
      </c>
      <c r="L5329" t="n">
        <v>-0.002016936451035745</v>
      </c>
      <c r="M5329" t="n">
        <v>0.1940422708432464</v>
      </c>
      <c r="N5329" t="n">
        <v>0.05515178025236469</v>
      </c>
      <c r="O5329" t="n">
        <v>-0.003405467122973687</v>
      </c>
      <c r="P5329" t="n">
        <v>0.29403713453002</v>
      </c>
      <c r="Q5329" t="n">
        <v>0.04431362650895879</v>
      </c>
      <c r="R5329" t="n">
        <v>-0.002883527879771415</v>
      </c>
    </row>
    <row r="5330">
      <c r="F5330" t="n">
        <v>0.08015534927127492</v>
      </c>
      <c r="G5330" t="n">
        <v>0.04739059119994288</v>
      </c>
      <c r="H5330" t="n">
        <v>-0.004107318204249094</v>
      </c>
      <c r="J5330" t="n">
        <v>0.07238819157834399</v>
      </c>
      <c r="K5330" t="n">
        <v>0.04300102297183082</v>
      </c>
      <c r="L5330" t="n">
        <v>-0.002017138144680849</v>
      </c>
      <c r="M5330" t="n">
        <v>0.1940136389982605</v>
      </c>
      <c r="N5330" t="n">
        <v>0.05516229737293151</v>
      </c>
      <c r="O5330" t="n">
        <v>-0.003405467122973687</v>
      </c>
      <c r="P5330" t="n">
        <v>0.2939889880693345</v>
      </c>
      <c r="Q5330" t="n">
        <v>0.04432207685726332</v>
      </c>
      <c r="R5330" t="n">
        <v>-0.002883527879771415</v>
      </c>
    </row>
    <row r="5331">
      <c r="F5331" t="n">
        <v>0.08014669005673047</v>
      </c>
      <c r="G5331" t="n">
        <v>0.04739962658434706</v>
      </c>
      <c r="H5331" t="n">
        <v>-0.004106496822746395</v>
      </c>
      <c r="J5331" t="n">
        <v>0.07239102258261217</v>
      </c>
      <c r="K5331" t="n">
        <v>0.04300922145094843</v>
      </c>
      <c r="L5331" t="n">
        <v>-0.002017339838325952</v>
      </c>
      <c r="M5331" t="n">
        <v>0.1941226262565243</v>
      </c>
      <c r="N5331" t="n">
        <v>0.05517281449349832</v>
      </c>
      <c r="O5331" t="n">
        <v>-0.003405467122973687</v>
      </c>
      <c r="P5331" t="n">
        <v>0.2941040558397378</v>
      </c>
      <c r="Q5331" t="n">
        <v>0.04433052720556786</v>
      </c>
      <c r="R5331" t="n">
        <v>-0.002883527879771415</v>
      </c>
    </row>
    <row r="5332">
      <c r="F5332" t="n">
        <v>0.08012696995589821</v>
      </c>
      <c r="G5332" t="n">
        <v>0.04740866196875124</v>
      </c>
      <c r="H5332" t="n">
        <v>-0.004103805581986197</v>
      </c>
      <c r="J5332" t="n">
        <v>0.07241833148167184</v>
      </c>
      <c r="K5332" t="n">
        <v>0.04301741993006603</v>
      </c>
      <c r="L5332" t="n">
        <v>-0.002015930446761764</v>
      </c>
      <c r="M5332" t="n">
        <v>0.1940595859153703</v>
      </c>
      <c r="N5332" t="n">
        <v>0.05518333161406513</v>
      </c>
      <c r="O5332" t="n">
        <v>-0.00340400320842825</v>
      </c>
      <c r="P5332" t="n">
        <v>0.2941647211131139</v>
      </c>
      <c r="Q5332" t="n">
        <v>0.04433897755387238</v>
      </c>
      <c r="R5332" t="n">
        <v>-0.002884801122738765</v>
      </c>
    </row>
    <row r="5333">
      <c r="F5333" t="n">
        <v>0.08015149018545781</v>
      </c>
      <c r="G5333" t="n">
        <v>0.04741769735315543</v>
      </c>
      <c r="H5333" t="n">
        <v>-0.004103805581986197</v>
      </c>
      <c r="J5333" t="n">
        <v>0.07242116130033979</v>
      </c>
      <c r="K5333" t="n">
        <v>0.04302561840918364</v>
      </c>
      <c r="L5333" t="n">
        <v>-0.002015930446761764</v>
      </c>
      <c r="M5333" t="n">
        <v>0.1940653550682437</v>
      </c>
      <c r="N5333" t="n">
        <v>0.05519384873463194</v>
      </c>
      <c r="O5333" t="n">
        <v>-0.003404684077156808</v>
      </c>
      <c r="P5333" t="n">
        <v>0.2940621695808898</v>
      </c>
      <c r="Q5333" t="n">
        <v>0.04434742790217692</v>
      </c>
      <c r="R5333" t="n">
        <v>-0.002884512700310976</v>
      </c>
    </row>
    <row r="5334">
      <c r="F5334" t="n">
        <v>0.08015388986102562</v>
      </c>
      <c r="G5334" t="n">
        <v>0.04742673273755961</v>
      </c>
      <c r="H5334" t="n">
        <v>-0.004105036846787273</v>
      </c>
      <c r="J5334" t="n">
        <v>0.07242399024318322</v>
      </c>
      <c r="K5334" t="n">
        <v>0.04303381688830124</v>
      </c>
      <c r="L5334" t="n">
        <v>-0.002015325788559376</v>
      </c>
      <c r="M5334" t="n">
        <v>0.1940367158395199</v>
      </c>
      <c r="N5334" t="n">
        <v>0.05520436585519875</v>
      </c>
      <c r="O5334" t="n">
        <v>-0.003405024511521087</v>
      </c>
      <c r="P5334" t="n">
        <v>0.2941228366698021</v>
      </c>
      <c r="Q5334" t="n">
        <v>0.04435587825048145</v>
      </c>
      <c r="R5334" t="n">
        <v>-0.002884512700310976</v>
      </c>
    </row>
    <row r="5335">
      <c r="F5335" t="n">
        <v>0.08015628927716098</v>
      </c>
      <c r="G5335" t="n">
        <v>0.0474357681219638</v>
      </c>
      <c r="H5335" t="n">
        <v>-0.004104626425186915</v>
      </c>
      <c r="J5335" t="n">
        <v>0.07241457807646852</v>
      </c>
      <c r="K5335" t="n">
        <v>0.04304201536741884</v>
      </c>
      <c r="L5335" t="n">
        <v>-0.002015325788559376</v>
      </c>
      <c r="M5335" t="n">
        <v>0.1940768895658537</v>
      </c>
      <c r="N5335" t="n">
        <v>0.05521488297576557</v>
      </c>
      <c r="O5335" t="n">
        <v>-0.003405024511521087</v>
      </c>
      <c r="P5335" t="n">
        <v>0.2941290981408664</v>
      </c>
      <c r="Q5335" t="n">
        <v>0.04436432859878597</v>
      </c>
      <c r="R5335" t="n">
        <v>-0.002884512700310976</v>
      </c>
    </row>
    <row r="5336">
      <c r="F5336" t="n">
        <v>0.08014762732659729</v>
      </c>
      <c r="G5336" t="n">
        <v>0.04744480350636798</v>
      </c>
      <c r="H5336" t="n">
        <v>-0.00410192067437143</v>
      </c>
      <c r="J5336" t="n">
        <v>0.07240516446870543</v>
      </c>
      <c r="K5336" t="n">
        <v>0.04305021384653645</v>
      </c>
      <c r="L5336" t="n">
        <v>-0.002013923458200521</v>
      </c>
      <c r="M5336" t="n">
        <v>0.1941170631756196</v>
      </c>
      <c r="N5336" t="n">
        <v>0.05522540009633238</v>
      </c>
      <c r="O5336" t="n">
        <v>-0.003403906426301444</v>
      </c>
      <c r="P5336" t="n">
        <v>0.2940265440235</v>
      </c>
      <c r="Q5336" t="n">
        <v>0.04437277894709051</v>
      </c>
      <c r="R5336" t="n">
        <v>-0.002885496056177994</v>
      </c>
    </row>
    <row r="5337">
      <c r="F5337" t="n">
        <v>0.08013896463651701</v>
      </c>
      <c r="G5337" t="n">
        <v>0.04745383889077216</v>
      </c>
      <c r="H5337" t="n">
        <v>-0.004101510523319098</v>
      </c>
      <c r="J5337" t="n">
        <v>0.07239574942020727</v>
      </c>
      <c r="K5337" t="n">
        <v>0.04305841232565405</v>
      </c>
      <c r="L5337" t="n">
        <v>-0.002013923458200521</v>
      </c>
      <c r="M5337" t="n">
        <v>0.1941572366682058</v>
      </c>
      <c r="N5337" t="n">
        <v>0.0552359172168992</v>
      </c>
      <c r="O5337" t="n">
        <v>-0.003403906426301444</v>
      </c>
      <c r="P5337" t="n">
        <v>0.2940872141704398</v>
      </c>
      <c r="Q5337" t="n">
        <v>0.04438122929539504</v>
      </c>
      <c r="R5337" t="n">
        <v>-0.002885784605783611</v>
      </c>
    </row>
    <row r="5338">
      <c r="F5338" t="n">
        <v>0.08017454755400411</v>
      </c>
      <c r="G5338" t="n">
        <v>0.04746287427517635</v>
      </c>
      <c r="H5338" t="n">
        <v>-0.004101510523319098</v>
      </c>
      <c r="J5338" t="n">
        <v>0.07241081509430615</v>
      </c>
      <c r="K5338" t="n">
        <v>0.04306661080477165</v>
      </c>
      <c r="L5338" t="n">
        <v>-0.00201412487068759</v>
      </c>
      <c r="M5338" t="n">
        <v>0.1941630006248215</v>
      </c>
      <c r="N5338" t="n">
        <v>0.055246434337466</v>
      </c>
      <c r="O5338" t="n">
        <v>-0.003403906426301444</v>
      </c>
      <c r="P5338" t="n">
        <v>0.2940390674821828</v>
      </c>
      <c r="Q5338" t="n">
        <v>0.04438967964369957</v>
      </c>
      <c r="R5338" t="n">
        <v>-0.002885784605783611</v>
      </c>
    </row>
    <row r="5339">
      <c r="F5339" t="n">
        <v>0.08017694617045948</v>
      </c>
      <c r="G5339" t="n">
        <v>0.04747190965958053</v>
      </c>
      <c r="H5339" t="n">
        <v>-0.004101100372266766</v>
      </c>
      <c r="J5339" t="n">
        <v>0.07240139773007766</v>
      </c>
      <c r="K5339" t="n">
        <v>0.04307480928388926</v>
      </c>
      <c r="L5339" t="n">
        <v>-0.002014527695661727</v>
      </c>
      <c r="M5339" t="n">
        <v>0.1940655333277304</v>
      </c>
      <c r="N5339" t="n">
        <v>0.05525695145803283</v>
      </c>
      <c r="O5339" t="n">
        <v>-0.00340347447091976</v>
      </c>
      <c r="P5339" t="n">
        <v>0.2942085600478921</v>
      </c>
      <c r="Q5339" t="n">
        <v>0.0443981299920041</v>
      </c>
      <c r="R5339" t="n">
        <v>-0.002886073155389229</v>
      </c>
    </row>
    <row r="5340">
      <c r="F5340" t="n">
        <v>0.08014615832738363</v>
      </c>
      <c r="G5340" t="n">
        <v>0.04748094504398472</v>
      </c>
      <c r="H5340" t="n">
        <v>-0.004098381242236037</v>
      </c>
      <c r="J5340" t="n">
        <v>0.07241646221832253</v>
      </c>
      <c r="K5340" t="n">
        <v>0.04308300776300687</v>
      </c>
      <c r="L5340" t="n">
        <v>-0.002012729058202929</v>
      </c>
      <c r="M5340" t="n">
        <v>0.1941745247256911</v>
      </c>
      <c r="N5340" t="n">
        <v>0.05526746857859963</v>
      </c>
      <c r="O5340" t="n">
        <v>-0.003402793912137333</v>
      </c>
      <c r="P5340" t="n">
        <v>0.2941604145837403</v>
      </c>
      <c r="Q5340" t="n">
        <v>0.04440658034030863</v>
      </c>
      <c r="R5340" t="n">
        <v>-0.002886477937961646</v>
      </c>
    </row>
    <row r="5341">
      <c r="F5341" t="n">
        <v>0.08017068031601401</v>
      </c>
      <c r="G5341" t="n">
        <v>0.04748998042838889</v>
      </c>
      <c r="H5341" t="n">
        <v>-0.004099201000460306</v>
      </c>
      <c r="J5341" t="n">
        <v>0.07244376832425668</v>
      </c>
      <c r="K5341" t="n">
        <v>0.04309120624212447</v>
      </c>
      <c r="L5341" t="n">
        <v>-0.002012729058202929</v>
      </c>
      <c r="M5341" t="n">
        <v>0.1941114625769677</v>
      </c>
      <c r="N5341" t="n">
        <v>0.05527798569916645</v>
      </c>
      <c r="O5341" t="n">
        <v>-0.003402453632746119</v>
      </c>
      <c r="P5341" t="n">
        <v>0.2940578572563092</v>
      </c>
      <c r="Q5341" t="n">
        <v>0.04441503068861316</v>
      </c>
      <c r="R5341" t="n">
        <v>-0.002887343967946033</v>
      </c>
    </row>
    <row r="5342">
      <c r="F5342" t="n">
        <v>0.08016201536528926</v>
      </c>
      <c r="G5342" t="n">
        <v>0.04749901581279308</v>
      </c>
      <c r="H5342" t="n">
        <v>-0.004099201000460306</v>
      </c>
      <c r="J5342" t="n">
        <v>0.0724221058411598</v>
      </c>
      <c r="K5342" t="n">
        <v>0.04309940472124207</v>
      </c>
      <c r="L5342" t="n">
        <v>-0.00201313160401457</v>
      </c>
      <c r="M5342" t="n">
        <v>0.1941172202978125</v>
      </c>
      <c r="N5342" t="n">
        <v>0.05528850281973326</v>
      </c>
      <c r="O5342" t="n">
        <v>-0.00340347447091976</v>
      </c>
      <c r="P5342" t="n">
        <v>0.2941729454555616</v>
      </c>
      <c r="Q5342" t="n">
        <v>0.04442348103691769</v>
      </c>
      <c r="R5342" t="n">
        <v>-0.002886477937961646</v>
      </c>
    </row>
    <row r="5343">
      <c r="F5343" t="n">
        <v>0.08016441245990556</v>
      </c>
      <c r="G5343" t="n">
        <v>0.04750805119719726</v>
      </c>
      <c r="H5343" t="n">
        <v>-0.004095648240541941</v>
      </c>
      <c r="J5343" t="n">
        <v>0.07241268384712894</v>
      </c>
      <c r="K5343" t="n">
        <v>0.04310760320035967</v>
      </c>
      <c r="L5343" t="n">
        <v>-0.002012930331108749</v>
      </c>
      <c r="M5343" t="n">
        <v>0.1941573890449524</v>
      </c>
      <c r="N5343" t="n">
        <v>0.05529901994030006</v>
      </c>
      <c r="O5343" t="n">
        <v>-0.003403134191528547</v>
      </c>
      <c r="P5343" t="n">
        <v>0.2941247993433564</v>
      </c>
      <c r="Q5343" t="n">
        <v>0.04443193138522222</v>
      </c>
      <c r="R5343" t="n">
        <v>-0.002887343967946033</v>
      </c>
    </row>
    <row r="5344">
      <c r="F5344" t="n">
        <v>0.0801778723188149</v>
      </c>
      <c r="G5344" t="n">
        <v>0.04751708658160145</v>
      </c>
      <c r="H5344" t="n">
        <v>-0.004096467452111206</v>
      </c>
      <c r="J5344" t="n">
        <v>0.07241550318862693</v>
      </c>
      <c r="K5344" t="n">
        <v>0.04311580167947728</v>
      </c>
      <c r="L5344" t="n">
        <v>-0.002011541056816735</v>
      </c>
      <c r="M5344" t="n">
        <v>0.1940943190519399</v>
      </c>
      <c r="N5344" t="n">
        <v>0.05530953706086689</v>
      </c>
      <c r="O5344" t="n">
        <v>-0.003402367393959064</v>
      </c>
      <c r="P5344" t="n">
        <v>0.2941310657095051</v>
      </c>
      <c r="Q5344" t="n">
        <v>0.04444038173352675</v>
      </c>
      <c r="R5344" t="n">
        <v>-0.002888324747038057</v>
      </c>
    </row>
    <row r="5345">
      <c r="F5345" t="n">
        <v>0.0801692058659802</v>
      </c>
      <c r="G5345" t="n">
        <v>0.04752612196600563</v>
      </c>
      <c r="H5345" t="n">
        <v>-0.004095648240541941</v>
      </c>
      <c r="J5345" t="n">
        <v>0.07245505082453375</v>
      </c>
      <c r="K5345" t="n">
        <v>0.04312400015859488</v>
      </c>
      <c r="L5345" t="n">
        <v>-0.002011742190809017</v>
      </c>
      <c r="M5345" t="n">
        <v>0.1941000723825625</v>
      </c>
      <c r="N5345" t="n">
        <v>0.05532005418143369</v>
      </c>
      <c r="O5345" t="n">
        <v>-0.003402707596678189</v>
      </c>
      <c r="P5345" t="n">
        <v>0.2941917464368002</v>
      </c>
      <c r="Q5345" t="n">
        <v>0.04444883208183128</v>
      </c>
      <c r="R5345" t="n">
        <v>-0.002888324747038057</v>
      </c>
    </row>
    <row r="5346">
      <c r="F5346" t="n">
        <v>0.08017160217708579</v>
      </c>
      <c r="G5346" t="n">
        <v>0.04753515735040981</v>
      </c>
      <c r="H5346" t="n">
        <v>-0.004096877057895839</v>
      </c>
      <c r="J5346" t="n">
        <v>0.07244562592317665</v>
      </c>
      <c r="K5346" t="n">
        <v>0.04313219863771248</v>
      </c>
      <c r="L5346" t="n">
        <v>-0.00201113878883217</v>
      </c>
      <c r="M5346" t="n">
        <v>0.1942090665127798</v>
      </c>
      <c r="N5346" t="n">
        <v>0.05533057130200051</v>
      </c>
      <c r="O5346" t="n">
        <v>-0.003402707596678189</v>
      </c>
      <c r="P5346" t="n">
        <v>0.2940891859682809</v>
      </c>
      <c r="Q5346" t="n">
        <v>0.04445728243013582</v>
      </c>
      <c r="R5346" t="n">
        <v>-0.002888324747038057</v>
      </c>
    </row>
    <row r="5347">
      <c r="F5347" t="n">
        <v>0.08019612571502882</v>
      </c>
      <c r="G5347" t="n">
        <v>0.047544192734814</v>
      </c>
      <c r="H5347" t="n">
        <v>-0.004095648240541941</v>
      </c>
      <c r="J5347" t="n">
        <v>0.07242395596329575</v>
      </c>
      <c r="K5347" t="n">
        <v>0.04314039711683009</v>
      </c>
      <c r="L5347" t="n">
        <v>-0.002010158479285444</v>
      </c>
      <c r="M5347" t="n">
        <v>0.1942148190246902</v>
      </c>
      <c r="N5347" t="n">
        <v>0.05534108842256732</v>
      </c>
      <c r="O5347" t="n">
        <v>-0.003401606054713947</v>
      </c>
      <c r="P5347" t="n">
        <v>0.2942042835735977</v>
      </c>
      <c r="Q5347" t="n">
        <v>0.04446573277844035</v>
      </c>
      <c r="R5347" t="n">
        <v>-0.002888035943443712</v>
      </c>
    </row>
    <row r="5348">
      <c r="F5348" t="n">
        <v>0.08019852198206964</v>
      </c>
      <c r="G5348" t="n">
        <v>0.04755322811921818</v>
      </c>
      <c r="H5348" t="n">
        <v>-0.004093310746907101</v>
      </c>
      <c r="J5348" t="n">
        <v>0.07245125960822049</v>
      </c>
      <c r="K5348" t="n">
        <v>0.04314859559594769</v>
      </c>
      <c r="L5348" t="n">
        <v>-0.00200995748353709</v>
      </c>
      <c r="M5348" t="n">
        <v>0.1941517399158291</v>
      </c>
      <c r="N5348" t="n">
        <v>0.05535160554313414</v>
      </c>
      <c r="O5348" t="n">
        <v>-0.003401265928121135</v>
      </c>
      <c r="P5348" t="n">
        <v>0.2942105530954366</v>
      </c>
      <c r="Q5348" t="n">
        <v>0.04447418312674487</v>
      </c>
      <c r="R5348" t="n">
        <v>-0.002889881893671558</v>
      </c>
    </row>
    <row r="5349">
      <c r="F5349" t="n">
        <v>0.08020091798718236</v>
      </c>
      <c r="G5349" t="n">
        <v>0.04756226350362237</v>
      </c>
      <c r="H5349" t="n">
        <v>-0.004092901415832411</v>
      </c>
      <c r="J5349" t="n">
        <v>0.07246631932134713</v>
      </c>
      <c r="K5349" t="n">
        <v>0.04315679407506529</v>
      </c>
      <c r="L5349" t="n">
        <v>-0.002010359475033798</v>
      </c>
      <c r="M5349" t="n">
        <v>0.1942263202299149</v>
      </c>
      <c r="N5349" t="n">
        <v>0.05536212266370094</v>
      </c>
      <c r="O5349" t="n">
        <v>-0.003401265928121135</v>
      </c>
      <c r="P5349" t="n">
        <v>0.2941624070160446</v>
      </c>
      <c r="Q5349" t="n">
        <v>0.04448263347504941</v>
      </c>
      <c r="R5349" t="n">
        <v>-0.002889881893671558</v>
      </c>
    </row>
    <row r="5350">
      <c r="F5350" t="n">
        <v>0.08017012034167655</v>
      </c>
      <c r="G5350" t="n">
        <v>0.04757129888802655</v>
      </c>
      <c r="H5350" t="n">
        <v>-0.004094129409056482</v>
      </c>
      <c r="J5350" t="n">
        <v>0.07245688979335642</v>
      </c>
      <c r="K5350" t="n">
        <v>0.0431649925541829</v>
      </c>
      <c r="L5350" t="n">
        <v>-0.002010359475033798</v>
      </c>
      <c r="M5350" t="n">
        <v>0.1942320689227675</v>
      </c>
      <c r="N5350" t="n">
        <v>0.05537263978426776</v>
      </c>
      <c r="O5350" t="n">
        <v>-0.003401606054713947</v>
      </c>
      <c r="P5350" t="n">
        <v>0.2941686771926899</v>
      </c>
      <c r="Q5350" t="n">
        <v>0.04449108382335393</v>
      </c>
      <c r="R5350" t="n">
        <v>-0.002889304032864985</v>
      </c>
    </row>
    <row r="5351">
      <c r="F5351" t="n">
        <v>0.08019464450857966</v>
      </c>
      <c r="G5351" t="n">
        <v>0.04758033427243073</v>
      </c>
      <c r="H5351" t="n">
        <v>-0.004093720077981792</v>
      </c>
      <c r="J5351" t="n">
        <v>0.07247194831946834</v>
      </c>
      <c r="K5351" t="n">
        <v>0.0431731910333005</v>
      </c>
      <c r="L5351" t="n">
        <v>-0.002010359475033798</v>
      </c>
      <c r="M5351" t="n">
        <v>0.1941689825456298</v>
      </c>
      <c r="N5351" t="n">
        <v>0.05538315690483457</v>
      </c>
      <c r="O5351" t="n">
        <v>-0.003400925801528323</v>
      </c>
      <c r="P5351" t="n">
        <v>0.2942293655093087</v>
      </c>
      <c r="Q5351" t="n">
        <v>0.04449953417165847</v>
      </c>
      <c r="R5351" t="n">
        <v>-0.002889015102461699</v>
      </c>
    </row>
    <row r="5352">
      <c r="F5352" t="n">
        <v>0.08017490960375144</v>
      </c>
      <c r="G5352" t="n">
        <v>0.04758936965683491</v>
      </c>
      <c r="H5352" t="n">
        <v>-0.004091367981716905</v>
      </c>
      <c r="J5352" t="n">
        <v>0.07243802642469938</v>
      </c>
      <c r="K5352" t="n">
        <v>0.0431813895124181</v>
      </c>
      <c r="L5352" t="n">
        <v>-0.002008581759325771</v>
      </c>
      <c r="M5352" t="n">
        <v>0.1942435624877983</v>
      </c>
      <c r="N5352" t="n">
        <v>0.05539367402540138</v>
      </c>
      <c r="O5352" t="n">
        <v>-0.003400510143899753</v>
      </c>
      <c r="P5352" t="n">
        <v>0.2941268013624309</v>
      </c>
      <c r="Q5352" t="n">
        <v>0.044507984519963</v>
      </c>
      <c r="R5352" t="n">
        <v>-0.002890281816024794</v>
      </c>
    </row>
    <row r="5353">
      <c r="F5353" t="n">
        <v>0.0801773038410446</v>
      </c>
      <c r="G5353" t="n">
        <v>0.0475984050412391</v>
      </c>
      <c r="H5353" t="n">
        <v>-0.004090549871742556</v>
      </c>
      <c r="J5353" t="n">
        <v>0.07244083789297934</v>
      </c>
      <c r="K5353" t="n">
        <v>0.04318958799153571</v>
      </c>
      <c r="L5353" t="n">
        <v>-0.002008380901149839</v>
      </c>
      <c r="M5353" t="n">
        <v>0.1941460532181353</v>
      </c>
      <c r="N5353" t="n">
        <v>0.05540419114596819</v>
      </c>
      <c r="O5353" t="n">
        <v>-0.003400170092885364</v>
      </c>
      <c r="P5353" t="n">
        <v>0.2942419103543489</v>
      </c>
      <c r="Q5353" t="n">
        <v>0.04451643486826753</v>
      </c>
      <c r="R5353" t="n">
        <v>-0.002890570873112105</v>
      </c>
    </row>
    <row r="5354">
      <c r="F5354" t="n">
        <v>0.08021289407765002</v>
      </c>
      <c r="G5354" t="n">
        <v>0.04760744042564329</v>
      </c>
      <c r="H5354" t="n">
        <v>-0.004091367981716905</v>
      </c>
      <c r="J5354" t="n">
        <v>0.07245589407611819</v>
      </c>
      <c r="K5354" t="n">
        <v>0.04319778647065331</v>
      </c>
      <c r="L5354" t="n">
        <v>-0.002008983475677636</v>
      </c>
      <c r="M5354" t="n">
        <v>0.1942550509570576</v>
      </c>
      <c r="N5354" t="n">
        <v>0.055414708266535</v>
      </c>
      <c r="O5354" t="n">
        <v>-0.003400510143899753</v>
      </c>
      <c r="P5354" t="n">
        <v>0.2942481837562553</v>
      </c>
      <c r="Q5354" t="n">
        <v>0.04452488521657206</v>
      </c>
      <c r="R5354" t="n">
        <v>-0.002891148987286728</v>
      </c>
    </row>
    <row r="5355">
      <c r="F5355" t="n">
        <v>0.08019315718733691</v>
      </c>
      <c r="G5355" t="n">
        <v>0.04761647581004746</v>
      </c>
      <c r="H5355" t="n">
        <v>-0.004087775269485735</v>
      </c>
      <c r="J5355" t="n">
        <v>0.072470949946759</v>
      </c>
      <c r="K5355" t="n">
        <v>0.04320598494977092</v>
      </c>
      <c r="L5355" t="n">
        <v>-0.002008983475677636</v>
      </c>
      <c r="M5355" t="n">
        <v>0.194157535693729</v>
      </c>
      <c r="N5355" t="n">
        <v>0.05542522538710182</v>
      </c>
      <c r="O5355" t="n">
        <v>-0.003400170092885364</v>
      </c>
      <c r="P5355" t="n">
        <v>0.2942000378111485</v>
      </c>
      <c r="Q5355" t="n">
        <v>0.04453333556487659</v>
      </c>
      <c r="R5355" t="n">
        <v>-0.002892414821701136</v>
      </c>
    </row>
    <row r="5356">
      <c r="F5356" t="n">
        <v>0.08020661677472091</v>
      </c>
      <c r="G5356" t="n">
        <v>0.04762551119445165</v>
      </c>
      <c r="H5356" t="n">
        <v>-0.004087775269485735</v>
      </c>
      <c r="J5356" t="n">
        <v>0.07244926705072949</v>
      </c>
      <c r="K5356" t="n">
        <v>0.04321418342888852</v>
      </c>
      <c r="L5356" t="n">
        <v>-0.002007212769175426</v>
      </c>
      <c r="M5356" t="n">
        <v>0.1941632750202613</v>
      </c>
      <c r="N5356" t="n">
        <v>0.05543574250766863</v>
      </c>
      <c r="O5356" t="n">
        <v>-0.003399419883708665</v>
      </c>
      <c r="P5356" t="n">
        <v>0.2942063119020647</v>
      </c>
      <c r="Q5356" t="n">
        <v>0.04454178591318112</v>
      </c>
      <c r="R5356" t="n">
        <v>-0.002892125638055695</v>
      </c>
    </row>
    <row r="5357">
      <c r="F5357" t="n">
        <v>0.08020901043871556</v>
      </c>
      <c r="G5357" t="n">
        <v>0.04763454657885583</v>
      </c>
      <c r="H5357" t="n">
        <v>-0.004088184047012684</v>
      </c>
      <c r="J5357" t="n">
        <v>0.07248881431755447</v>
      </c>
      <c r="K5357" t="n">
        <v>0.04322238190800612</v>
      </c>
      <c r="L5357" t="n">
        <v>-0.002007012047898508</v>
      </c>
      <c r="M5357" t="n">
        <v>0.1942378537589927</v>
      </c>
      <c r="N5357" t="n">
        <v>0.05544625962823545</v>
      </c>
      <c r="O5357" t="n">
        <v>-0.003400099835680603</v>
      </c>
      <c r="P5357" t="n">
        <v>0.2942670079141141</v>
      </c>
      <c r="Q5357" t="n">
        <v>0.04455023626148565</v>
      </c>
      <c r="R5357" t="n">
        <v>-0.002891547270764813</v>
      </c>
    </row>
    <row r="5358">
      <c r="F5358" t="n">
        <v>0.08021140383922079</v>
      </c>
      <c r="G5358" t="n">
        <v>0.04764358196326002</v>
      </c>
      <c r="H5358" t="n">
        <v>-0.004087366491958786</v>
      </c>
      <c r="J5358" t="n">
        <v>0.07247937554292738</v>
      </c>
      <c r="K5358" t="n">
        <v>0.04323058038712373</v>
      </c>
      <c r="L5358" t="n">
        <v>-0.002007012047898508</v>
      </c>
      <c r="M5358" t="n">
        <v>0.194174749849643</v>
      </c>
      <c r="N5358" t="n">
        <v>0.05545677674880226</v>
      </c>
      <c r="O5358" t="n">
        <v>-0.003399759859694634</v>
      </c>
      <c r="P5358" t="n">
        <v>0.2941644401879753</v>
      </c>
      <c r="Q5358" t="n">
        <v>0.04455868660979018</v>
      </c>
      <c r="R5358" t="n">
        <v>-0.002891836454410254</v>
      </c>
    </row>
    <row r="5359">
      <c r="F5359" t="n">
        <v>0.08021379697606017</v>
      </c>
      <c r="G5359" t="n">
        <v>0.0476526173476642</v>
      </c>
      <c r="H5359" t="n">
        <v>-0.004088592824539632</v>
      </c>
      <c r="J5359" t="n">
        <v>0.07246993533244206</v>
      </c>
      <c r="K5359" t="n">
        <v>0.04323877886624133</v>
      </c>
      <c r="L5359" t="n">
        <v>-0.002007012047898508</v>
      </c>
      <c r="M5359" t="n">
        <v>0.1941804853520306</v>
      </c>
      <c r="N5359" t="n">
        <v>0.05546729386936906</v>
      </c>
      <c r="O5359" t="n">
        <v>-0.003399759859694634</v>
      </c>
      <c r="P5359" t="n">
        <v>0.2942251381611497</v>
      </c>
      <c r="Q5359" t="n">
        <v>0.04456713695809471</v>
      </c>
      <c r="R5359" t="n">
        <v>-0.002891836454410254</v>
      </c>
    </row>
    <row r="5360">
      <c r="F5360" t="n">
        <v>0.08019405613574374</v>
      </c>
      <c r="G5360" t="n">
        <v>0.04766165273206838</v>
      </c>
      <c r="H5360" t="n">
        <v>-0.004084578490090557</v>
      </c>
      <c r="J5360" t="n">
        <v>0.07246049368641147</v>
      </c>
      <c r="K5360" t="n">
        <v>0.04324697734535893</v>
      </c>
      <c r="L5360" t="n">
        <v>-0.002005649947017777</v>
      </c>
      <c r="M5360" t="n">
        <v>0.1942550637075704</v>
      </c>
      <c r="N5360" t="n">
        <v>0.05547781098993589</v>
      </c>
      <c r="O5360" t="n">
        <v>-0.003399015096624615</v>
      </c>
      <c r="P5360" t="n">
        <v>0.2942858380607241</v>
      </c>
      <c r="Q5360" t="n">
        <v>0.04457558730639925</v>
      </c>
      <c r="R5360" t="n">
        <v>-0.002893679387138008</v>
      </c>
    </row>
    <row r="5361">
      <c r="F5361" t="n">
        <v>0.08020751536214209</v>
      </c>
      <c r="G5361" t="n">
        <v>0.04767068811647256</v>
      </c>
      <c r="H5361" t="n">
        <v>-0.004084986988789435</v>
      </c>
      <c r="J5361" t="n">
        <v>0.07246329815971997</v>
      </c>
      <c r="K5361" t="n">
        <v>0.04325517582447654</v>
      </c>
      <c r="L5361" t="n">
        <v>-0.002005850532070984</v>
      </c>
      <c r="M5361" t="n">
        <v>0.194295220443596</v>
      </c>
      <c r="N5361" t="n">
        <v>0.05548832811050269</v>
      </c>
      <c r="O5361" t="n">
        <v>-0.003399354998134277</v>
      </c>
      <c r="P5361" t="n">
        <v>0.2942921161205476</v>
      </c>
      <c r="Q5361" t="n">
        <v>0.04458403765470378</v>
      </c>
      <c r="R5361" t="n">
        <v>-0.002893679387138008</v>
      </c>
    </row>
    <row r="5362">
      <c r="F5362" t="n">
        <v>0.08023204213792372</v>
      </c>
      <c r="G5362" t="n">
        <v>0.04767972350087675</v>
      </c>
      <c r="H5362" t="n">
        <v>-0.004084986988789435</v>
      </c>
      <c r="J5362" t="n">
        <v>0.072466101758885</v>
      </c>
      <c r="K5362" t="n">
        <v>0.04326337430359414</v>
      </c>
      <c r="L5362" t="n">
        <v>-0.002005649947017777</v>
      </c>
      <c r="M5362" t="n">
        <v>0.1943009538394364</v>
      </c>
      <c r="N5362" t="n">
        <v>0.05549884523106951</v>
      </c>
      <c r="O5362" t="n">
        <v>-0.003399015096624615</v>
      </c>
      <c r="P5362" t="n">
        <v>0.2942439704602737</v>
      </c>
      <c r="Q5362" t="n">
        <v>0.04459248800300831</v>
      </c>
      <c r="R5362" t="n">
        <v>-0.002893679387138008</v>
      </c>
    </row>
    <row r="5363">
      <c r="F5363" t="n">
        <v>0.08021229930894308</v>
      </c>
      <c r="G5363" t="n">
        <v>0.04768875888528093</v>
      </c>
      <c r="H5363" t="n">
        <v>-0.004084986988789435</v>
      </c>
      <c r="J5363" t="n">
        <v>0.07249340071447703</v>
      </c>
      <c r="K5363" t="n">
        <v>0.04327157278271174</v>
      </c>
      <c r="L5363" t="n">
        <v>-0.002005649947017777</v>
      </c>
      <c r="M5363" t="n">
        <v>0.1942034146075074</v>
      </c>
      <c r="N5363" t="n">
        <v>0.05550936235163632</v>
      </c>
      <c r="O5363" t="n">
        <v>-0.003399354998134277</v>
      </c>
      <c r="P5363" t="n">
        <v>0.294304674273923</v>
      </c>
      <c r="Q5363" t="n">
        <v>0.04460093835131283</v>
      </c>
      <c r="R5363" t="n">
        <v>-0.002893679387138008</v>
      </c>
    </row>
    <row r="5364">
      <c r="F5364" t="n">
        <v>0.08021469088564973</v>
      </c>
      <c r="G5364" t="n">
        <v>0.04769779426968512</v>
      </c>
      <c r="H5364" t="n">
        <v>-0.004082593296814289</v>
      </c>
      <c r="J5364" t="n">
        <v>0.07248395473046028</v>
      </c>
      <c r="K5364" t="n">
        <v>0.04327977126182934</v>
      </c>
      <c r="L5364" t="n">
        <v>-0.002004294617490673</v>
      </c>
      <c r="M5364" t="n">
        <v>0.1943124168021306</v>
      </c>
      <c r="N5364" t="n">
        <v>0.05551987947220314</v>
      </c>
      <c r="O5364" t="n">
        <v>-0.003398615703396113</v>
      </c>
      <c r="P5364" t="n">
        <v>0.2943653800261126</v>
      </c>
      <c r="Q5364" t="n">
        <v>0.04460938869961737</v>
      </c>
      <c r="R5364" t="n">
        <v>-0.002894653237440461</v>
      </c>
    </row>
    <row r="5365">
      <c r="F5365" t="n">
        <v>0.08020601414508136</v>
      </c>
      <c r="G5365" t="n">
        <v>0.0477068296540893</v>
      </c>
      <c r="H5365" t="n">
        <v>-0.004082185078306459</v>
      </c>
      <c r="J5365" t="n">
        <v>0.07248675598762451</v>
      </c>
      <c r="K5365" t="n">
        <v>0.04328796974094695</v>
      </c>
      <c r="L5365" t="n">
        <v>-0.002004695516504073</v>
      </c>
      <c r="M5365" t="n">
        <v>0.1942148715795699</v>
      </c>
      <c r="N5365" t="n">
        <v>0.05553039659276995</v>
      </c>
      <c r="O5365" t="n">
        <v>-0.003398615703396113</v>
      </c>
      <c r="P5365" t="n">
        <v>0.2942083825963797</v>
      </c>
      <c r="Q5365" t="n">
        <v>0.0446178390479219</v>
      </c>
      <c r="R5365" t="n">
        <v>-0.002894653237440461</v>
      </c>
    </row>
    <row r="5366">
      <c r="F5366" t="n">
        <v>0.08023054153647556</v>
      </c>
      <c r="G5366" t="n">
        <v>0.04771586503849348</v>
      </c>
      <c r="H5366" t="n">
        <v>-0.004082185078306459</v>
      </c>
      <c r="J5366" t="n">
        <v>0.07250180532639755</v>
      </c>
      <c r="K5366" t="n">
        <v>0.04329616822006456</v>
      </c>
      <c r="L5366" t="n">
        <v>-0.002004495066997373</v>
      </c>
      <c r="M5366" t="n">
        <v>0.1942550236532397</v>
      </c>
      <c r="N5366" t="n">
        <v>0.05554091371333676</v>
      </c>
      <c r="O5366" t="n">
        <v>-0.003397936048220951</v>
      </c>
      <c r="P5366" t="n">
        <v>0.2942690897225775</v>
      </c>
      <c r="Q5366" t="n">
        <v>0.04462628939622643</v>
      </c>
      <c r="R5366" t="n">
        <v>-0.002894942673820567</v>
      </c>
    </row>
    <row r="5367">
      <c r="F5367" t="n">
        <v>0.08023293255763819</v>
      </c>
      <c r="G5367" t="n">
        <v>0.04772490042289767</v>
      </c>
      <c r="H5367" t="n">
        <v>-0.004082185078306459</v>
      </c>
      <c r="J5367" t="n">
        <v>0.07251685435109483</v>
      </c>
      <c r="K5367" t="n">
        <v>0.04330436669918216</v>
      </c>
      <c r="L5367" t="n">
        <v>-0.002004294617490673</v>
      </c>
      <c r="M5367" t="n">
        <v>0.1943296016702424</v>
      </c>
      <c r="N5367" t="n">
        <v>0.05555143083390357</v>
      </c>
      <c r="O5367" t="n">
        <v>-0.003397936048220951</v>
      </c>
      <c r="P5367" t="n">
        <v>0.2942753712591811</v>
      </c>
      <c r="Q5367" t="n">
        <v>0.04463473974453096</v>
      </c>
      <c r="R5367" t="n">
        <v>-0.002895625546862666</v>
      </c>
    </row>
    <row r="5368">
      <c r="F5368" t="n">
        <v>0.08023532331354741</v>
      </c>
      <c r="G5368" t="n">
        <v>0.04773393580730185</v>
      </c>
      <c r="H5368" t="n">
        <v>-0.004079777523648269</v>
      </c>
      <c r="J5368" t="n">
        <v>0.07249515451515028</v>
      </c>
      <c r="K5368" t="n">
        <v>0.04331256517829976</v>
      </c>
      <c r="L5368" t="n">
        <v>-0.002003547022218113</v>
      </c>
      <c r="M5368" t="n">
        <v>0.1943009007576973</v>
      </c>
      <c r="N5368" t="n">
        <v>0.05556194795447038</v>
      </c>
      <c r="O5368" t="n">
        <v>-0.003397881972587061</v>
      </c>
      <c r="P5368" t="n">
        <v>0.2943905098206594</v>
      </c>
      <c r="Q5368" t="n">
        <v>0.04464319009283549</v>
      </c>
      <c r="R5368" t="n">
        <v>-0.002895915109417353</v>
      </c>
    </row>
    <row r="5369">
      <c r="F5369" t="n">
        <v>0.08024878281286399</v>
      </c>
      <c r="G5369" t="n">
        <v>0.04774297119170604</v>
      </c>
      <c r="H5369" t="n">
        <v>-0.004078961649730931</v>
      </c>
      <c r="J5369" t="n">
        <v>0.0725224518669607</v>
      </c>
      <c r="K5369" t="n">
        <v>0.04332076365741737</v>
      </c>
      <c r="L5369" t="n">
        <v>-0.002003146392939525</v>
      </c>
      <c r="M5369" t="n">
        <v>0.194341051862337</v>
      </c>
      <c r="N5369" t="n">
        <v>0.05557246507503719</v>
      </c>
      <c r="O5369" t="n">
        <v>-0.003397202464143388</v>
      </c>
      <c r="P5369" t="n">
        <v>0.2943967940050841</v>
      </c>
      <c r="Q5369" t="n">
        <v>0.04465164044114002</v>
      </c>
      <c r="R5369" t="n">
        <v>-0.002895625546862666</v>
      </c>
    </row>
    <row r="5370">
      <c r="F5370" t="n">
        <v>0.08021796553322895</v>
      </c>
      <c r="G5370" t="n">
        <v>0.04775200657611021</v>
      </c>
      <c r="H5370" t="n">
        <v>-0.0040793695866896</v>
      </c>
      <c r="J5370" t="n">
        <v>0.07250074916403491</v>
      </c>
      <c r="K5370" t="n">
        <v>0.04332896213653497</v>
      </c>
      <c r="L5370" t="n">
        <v>-0.002003146392939525</v>
      </c>
      <c r="M5370" t="n">
        <v>0.1943467750416975</v>
      </c>
      <c r="N5370" t="n">
        <v>0.055582982195604</v>
      </c>
      <c r="O5370" t="n">
        <v>-0.003397202464143388</v>
      </c>
      <c r="P5370" t="n">
        <v>0.2942942200455813</v>
      </c>
      <c r="Q5370" t="n">
        <v>0.04466009078944455</v>
      </c>
      <c r="R5370" t="n">
        <v>-0.00289533598430798</v>
      </c>
    </row>
    <row r="5371">
      <c r="F5371" t="n">
        <v>0.08025356347479876</v>
      </c>
      <c r="G5371" t="n">
        <v>0.0477610419605144</v>
      </c>
      <c r="H5371" t="n">
        <v>-0.004078961649730931</v>
      </c>
      <c r="J5371" t="n">
        <v>0.07249129482327168</v>
      </c>
      <c r="K5371" t="n">
        <v>0.04333716061565257</v>
      </c>
      <c r="L5371" t="n">
        <v>-0.002003547022218113</v>
      </c>
      <c r="M5371" t="n">
        <v>0.1942492118508945</v>
      </c>
      <c r="N5371" t="n">
        <v>0.05559349931617082</v>
      </c>
      <c r="O5371" t="n">
        <v>-0.003397881972587061</v>
      </c>
      <c r="P5371" t="n">
        <v>0.2942460743257485</v>
      </c>
      <c r="Q5371" t="n">
        <v>0.04466854113774908</v>
      </c>
      <c r="R5371" t="n">
        <v>-0.002895915109417353</v>
      </c>
    </row>
    <row r="5372">
      <c r="F5372" t="n">
        <v>0.08023381395536988</v>
      </c>
      <c r="G5372" t="n">
        <v>0.04777007734491858</v>
      </c>
      <c r="H5372" t="n">
        <v>-0.00407694821664792</v>
      </c>
      <c r="J5372" t="n">
        <v>0.07253084158588329</v>
      </c>
      <c r="K5372" t="n">
        <v>0.04334535909477018</v>
      </c>
      <c r="L5372" t="n">
        <v>-0.002002204889788147</v>
      </c>
      <c r="M5372" t="n">
        <v>0.1943237886299213</v>
      </c>
      <c r="N5372" t="n">
        <v>0.05560401643673763</v>
      </c>
      <c r="O5372" t="n">
        <v>-0.003397493508242613</v>
      </c>
      <c r="P5372" t="n">
        <v>0.2942523587335566</v>
      </c>
      <c r="Q5372" t="n">
        <v>0.04467699148605361</v>
      </c>
      <c r="R5372" t="n">
        <v>-0.002896596306017263</v>
      </c>
    </row>
    <row r="5373">
      <c r="F5373" t="n">
        <v>0.08022513317877576</v>
      </c>
      <c r="G5373" t="n">
        <v>0.04777911272932277</v>
      </c>
      <c r="H5373" t="n">
        <v>-0.004076132908535402</v>
      </c>
      <c r="J5373" t="n">
        <v>0.07249688367071794</v>
      </c>
      <c r="K5373" t="n">
        <v>0.04335355757388778</v>
      </c>
      <c r="L5373" t="n">
        <v>-0.002002204889788147</v>
      </c>
      <c r="M5373" t="n">
        <v>0.1942606483868931</v>
      </c>
      <c r="N5373" t="n">
        <v>0.05561453355730445</v>
      </c>
      <c r="O5373" t="n">
        <v>-0.00339681414541353</v>
      </c>
      <c r="P5373" t="n">
        <v>0.2943675064649146</v>
      </c>
      <c r="Q5373" t="n">
        <v>0.04468544183435814</v>
      </c>
      <c r="R5373" t="n">
        <v>-0.002896885994616725</v>
      </c>
    </row>
    <row r="5374">
      <c r="F5374" t="n">
        <v>0.08026073247236849</v>
      </c>
      <c r="G5374" t="n">
        <v>0.04778814811372695</v>
      </c>
      <c r="H5374" t="n">
        <v>-0.004076132908535402</v>
      </c>
      <c r="J5374" t="n">
        <v>0.07253643036250537</v>
      </c>
      <c r="K5374" t="n">
        <v>0.04336175605300539</v>
      </c>
      <c r="L5374" t="n">
        <v>-0.002001604348429482</v>
      </c>
      <c r="M5374" t="n">
        <v>0.1943696549758407</v>
      </c>
      <c r="N5374" t="n">
        <v>0.05562505067787125</v>
      </c>
      <c r="O5374" t="n">
        <v>-0.003397493508242613</v>
      </c>
      <c r="P5374" t="n">
        <v>0.2944282254860949</v>
      </c>
      <c r="Q5374" t="n">
        <v>0.04469389218266268</v>
      </c>
      <c r="R5374" t="n">
        <v>-0.002897465371815648</v>
      </c>
    </row>
    <row r="5375">
      <c r="F5375" t="n">
        <v>0.08022991027814197</v>
      </c>
      <c r="G5375" t="n">
        <v>0.04779718349813113</v>
      </c>
      <c r="H5375" t="n">
        <v>-0.004077355870704179</v>
      </c>
      <c r="J5375" t="n">
        <v>0.07251472049607131</v>
      </c>
      <c r="K5375" t="n">
        <v>0.04336995453212299</v>
      </c>
      <c r="L5375" t="n">
        <v>-0.00200180452888237</v>
      </c>
      <c r="M5375" t="n">
        <v>0.1943409411113512</v>
      </c>
      <c r="N5375" t="n">
        <v>0.05563556779843806</v>
      </c>
      <c r="O5375" t="n">
        <v>-0.0033967708964079</v>
      </c>
      <c r="P5375" t="n">
        <v>0.2942712162196214</v>
      </c>
      <c r="Q5375" t="n">
        <v>0.04470234253096721</v>
      </c>
      <c r="R5375" t="n">
        <v>-0.002896596306017263</v>
      </c>
    </row>
    <row r="5376">
      <c r="F5376" t="n">
        <v>0.08025443979053346</v>
      </c>
      <c r="G5376" t="n">
        <v>0.04780621888253532</v>
      </c>
      <c r="H5376" t="n">
        <v>-0.004074105424470904</v>
      </c>
      <c r="J5376" t="n">
        <v>0.07254201564413934</v>
      </c>
      <c r="K5376" t="n">
        <v>0.04337815301124059</v>
      </c>
      <c r="L5376" t="n">
        <v>-0.002000469493810836</v>
      </c>
      <c r="M5376" t="n">
        <v>0.1942777936022529</v>
      </c>
      <c r="N5376" t="n">
        <v>0.05564608491900488</v>
      </c>
      <c r="O5376" t="n">
        <v>-0.0033967708964079</v>
      </c>
      <c r="P5376" t="n">
        <v>0.2943863698661323</v>
      </c>
      <c r="Q5376" t="n">
        <v>0.04471079287927173</v>
      </c>
      <c r="R5376" t="n">
        <v>-0.002898434949061164</v>
      </c>
    </row>
    <row r="5377">
      <c r="F5377" t="n">
        <v>0.08025682815122485</v>
      </c>
      <c r="G5377" t="n">
        <v>0.0478152542669395</v>
      </c>
      <c r="H5377" t="n">
        <v>-0.004074512794276371</v>
      </c>
      <c r="J5377" t="n">
        <v>0.07250805088358828</v>
      </c>
      <c r="K5377" t="n">
        <v>0.0433863514903582</v>
      </c>
      <c r="L5377" t="n">
        <v>-0.002000869587709599</v>
      </c>
      <c r="M5377" t="n">
        <v>0.1943179379099371</v>
      </c>
      <c r="N5377" t="n">
        <v>0.05565660203957169</v>
      </c>
      <c r="O5377" t="n">
        <v>-0.0033967708964079</v>
      </c>
      <c r="P5377" t="n">
        <v>0.2943382252805499</v>
      </c>
      <c r="Q5377" t="n">
        <v>0.04471924322757627</v>
      </c>
      <c r="R5377" t="n">
        <v>-0.002898434949061164</v>
      </c>
    </row>
    <row r="5378">
      <c r="F5378" t="n">
        <v>0.08027028740376514</v>
      </c>
      <c r="G5378" t="n">
        <v>0.04782428965134369</v>
      </c>
      <c r="H5378" t="n">
        <v>-0.004073698054665438</v>
      </c>
      <c r="J5378" t="n">
        <v>0.07252309281262799</v>
      </c>
      <c r="K5378" t="n">
        <v>0.0433945499694758</v>
      </c>
      <c r="L5378" t="n">
        <v>-0.002000669540760217</v>
      </c>
      <c r="M5378" t="n">
        <v>0.1942892173507078</v>
      </c>
      <c r="N5378" t="n">
        <v>0.05566711916013851</v>
      </c>
      <c r="O5378" t="n">
        <v>-0.003396091678072286</v>
      </c>
      <c r="P5378" t="n">
        <v>0.2944533835145596</v>
      </c>
      <c r="Q5378" t="n">
        <v>0.04472769357588079</v>
      </c>
      <c r="R5378" t="n">
        <v>-0.00289814513454771</v>
      </c>
    </row>
    <row r="5379">
      <c r="F5379" t="n">
        <v>0.08026160407137944</v>
      </c>
      <c r="G5379" t="n">
        <v>0.04783332503574787</v>
      </c>
      <c r="H5379" t="n">
        <v>-0.004074512794276371</v>
      </c>
      <c r="J5379" t="n">
        <v>0.07251362924982284</v>
      </c>
      <c r="K5379" t="n">
        <v>0.0434027484485934</v>
      </c>
      <c r="L5379" t="n">
        <v>-0.002000469493810836</v>
      </c>
      <c r="M5379" t="n">
        <v>0.1943637931777556</v>
      </c>
      <c r="N5379" t="n">
        <v>0.05567763628070532</v>
      </c>
      <c r="O5379" t="n">
        <v>-0.0033967708964079</v>
      </c>
      <c r="P5379" t="n">
        <v>0.2942963695881431</v>
      </c>
      <c r="Q5379" t="n">
        <v>0.04473614392418532</v>
      </c>
      <c r="R5379" t="n">
        <v>-0.002897855320034255</v>
      </c>
    </row>
    <row r="5380">
      <c r="F5380" t="n">
        <v>0.08026399163048983</v>
      </c>
      <c r="G5380" t="n">
        <v>0.04784236042015205</v>
      </c>
      <c r="H5380" t="n">
        <v>-0.004070435027352573</v>
      </c>
      <c r="J5380" t="n">
        <v>0.07255317572406429</v>
      </c>
      <c r="K5380" t="n">
        <v>0.043410946927711</v>
      </c>
      <c r="L5380" t="n">
        <v>-0.001998941392579183</v>
      </c>
      <c r="M5380" t="n">
        <v>0.1943695029948112</v>
      </c>
      <c r="N5380" t="n">
        <v>0.05568815340127214</v>
      </c>
      <c r="O5380" t="n">
        <v>-0.003395714374944075</v>
      </c>
      <c r="P5380" t="n">
        <v>0.294465966873441</v>
      </c>
      <c r="Q5380" t="n">
        <v>0.04474459427248986</v>
      </c>
      <c r="R5380" t="n">
        <v>-0.002899982837472177</v>
      </c>
    </row>
    <row r="5381">
      <c r="F5381" t="n">
        <v>0.08027745079711603</v>
      </c>
      <c r="G5381" t="n">
        <v>0.04785139580455624</v>
      </c>
      <c r="H5381" t="n">
        <v>-0.004071249195774886</v>
      </c>
      <c r="J5381" t="n">
        <v>0.0725192041231307</v>
      </c>
      <c r="K5381" t="n">
        <v>0.04341914540682861</v>
      </c>
      <c r="L5381" t="n">
        <v>-0.001999141306709854</v>
      </c>
      <c r="M5381" t="n">
        <v>0.1943063433760961</v>
      </c>
      <c r="N5381" t="n">
        <v>0.05569867052183895</v>
      </c>
      <c r="O5381" t="n">
        <v>-0.003395035299976582</v>
      </c>
      <c r="P5381" t="n">
        <v>0.294472259649135</v>
      </c>
      <c r="Q5381" t="n">
        <v>0.04475304462079439</v>
      </c>
      <c r="R5381" t="n">
        <v>-0.002899982837472177</v>
      </c>
    </row>
    <row r="5382">
      <c r="F5382" t="n">
        <v>0.08025769383215411</v>
      </c>
      <c r="G5382" t="n">
        <v>0.04786043118896042</v>
      </c>
      <c r="H5382" t="n">
        <v>-0.004070435027352573</v>
      </c>
      <c r="J5382" t="n">
        <v>0.07254649709879861</v>
      </c>
      <c r="K5382" t="n">
        <v>0.04342734388594621</v>
      </c>
      <c r="L5382" t="n">
        <v>-0.001999541134971196</v>
      </c>
      <c r="M5382" t="n">
        <v>0.1944153534362656</v>
      </c>
      <c r="N5382" t="n">
        <v>0.05570918764240576</v>
      </c>
      <c r="O5382" t="n">
        <v>-0.003395714374944075</v>
      </c>
      <c r="P5382" t="n">
        <v>0.2943152422557419</v>
      </c>
      <c r="Q5382" t="n">
        <v>0.04476149496909892</v>
      </c>
      <c r="R5382" t="n">
        <v>-0.002899402956880801</v>
      </c>
    </row>
    <row r="5383">
      <c r="F5383" t="n">
        <v>0.08028222505422926</v>
      </c>
      <c r="G5383" t="n">
        <v>0.04786946657336461</v>
      </c>
      <c r="H5383" t="n">
        <v>-0.004070435027352573</v>
      </c>
      <c r="J5383" t="n">
        <v>0.07256153661267908</v>
      </c>
      <c r="K5383" t="n">
        <v>0.04343554236506381</v>
      </c>
      <c r="L5383" t="n">
        <v>-0.001998941392579183</v>
      </c>
      <c r="M5383" t="n">
        <v>0.194317754325466</v>
      </c>
      <c r="N5383" t="n">
        <v>0.05571970476297257</v>
      </c>
      <c r="O5383" t="n">
        <v>-0.003394324178332028</v>
      </c>
      <c r="P5383" t="n">
        <v>0.294321534615782</v>
      </c>
      <c r="Q5383" t="n">
        <v>0.04476994531740345</v>
      </c>
      <c r="R5383" t="n">
        <v>-0.002899113016585113</v>
      </c>
    </row>
    <row r="5384">
      <c r="F5384" t="n">
        <v>0.08027353918970298</v>
      </c>
      <c r="G5384" t="n">
        <v>0.04787850195776879</v>
      </c>
      <c r="H5384" t="n">
        <v>-0.004067972781939336</v>
      </c>
      <c r="J5384" t="n">
        <v>0.07252755988474129</v>
      </c>
      <c r="K5384" t="n">
        <v>0.04344374084418142</v>
      </c>
      <c r="L5384" t="n">
        <v>-0.001997620204565695</v>
      </c>
      <c r="M5384" t="n">
        <v>0.1943578936685587</v>
      </c>
      <c r="N5384" t="n">
        <v>0.05573022188353938</v>
      </c>
      <c r="O5384" t="n">
        <v>-0.003395003111060967</v>
      </c>
      <c r="P5384" t="n">
        <v>0.2943278277160463</v>
      </c>
      <c r="Q5384" t="n">
        <v>0.04477839566570798</v>
      </c>
      <c r="R5384" t="n">
        <v>-0.002901239583731547</v>
      </c>
    </row>
    <row r="5385">
      <c r="F5385" t="n">
        <v>0.08027592540931723</v>
      </c>
      <c r="G5385" t="n">
        <v>0.04788753734217297</v>
      </c>
      <c r="H5385" t="n">
        <v>-0.004067565984661142</v>
      </c>
      <c r="J5385" t="n">
        <v>0.07255485191211761</v>
      </c>
      <c r="K5385" t="n">
        <v>0.04345193932329903</v>
      </c>
      <c r="L5385" t="n">
        <v>-0.001998019768563009</v>
      </c>
      <c r="M5385" t="n">
        <v>0.1943635965116215</v>
      </c>
      <c r="N5385" t="n">
        <v>0.0557407390041062</v>
      </c>
      <c r="O5385" t="n">
        <v>-0.003394663644696498</v>
      </c>
      <c r="P5385" t="n">
        <v>0.2943341215594171</v>
      </c>
      <c r="Q5385" t="n">
        <v>0.04478684601401251</v>
      </c>
      <c r="R5385" t="n">
        <v>-0.002900659451841178</v>
      </c>
    </row>
    <row r="5386">
      <c r="F5386" t="n">
        <v>0.08025616522412948</v>
      </c>
      <c r="G5386" t="n">
        <v>0.04789657272657716</v>
      </c>
      <c r="H5386" t="n">
        <v>-0.004068379579217529</v>
      </c>
      <c r="J5386" t="n">
        <v>0.07255763510361835</v>
      </c>
      <c r="K5386" t="n">
        <v>0.04346013780241662</v>
      </c>
      <c r="L5386" t="n">
        <v>-0.001998019768563009</v>
      </c>
      <c r="M5386" t="n">
        <v>0.1944381719329929</v>
      </c>
      <c r="N5386" t="n">
        <v>0.055751256124673</v>
      </c>
      <c r="O5386" t="n">
        <v>-0.003395003111060967</v>
      </c>
      <c r="P5386" t="n">
        <v>0.2944492951199034</v>
      </c>
      <c r="Q5386" t="n">
        <v>0.04479529636231704</v>
      </c>
      <c r="R5386" t="n">
        <v>-0.002900659451841178</v>
      </c>
    </row>
    <row r="5387">
      <c r="F5387" t="n">
        <v>0.08029177034981529</v>
      </c>
      <c r="G5387" t="n">
        <v>0.04790560811098134</v>
      </c>
      <c r="H5387" t="n">
        <v>-0.004068379579217529</v>
      </c>
      <c r="J5387" t="n">
        <v>0.07254816260580681</v>
      </c>
      <c r="K5387" t="n">
        <v>0.04346833628153423</v>
      </c>
      <c r="L5387" t="n">
        <v>-0.001998219550561665</v>
      </c>
      <c r="M5387" t="n">
        <v>0.1943405608537625</v>
      </c>
      <c r="N5387" t="n">
        <v>0.05576177324523982</v>
      </c>
      <c r="O5387" t="n">
        <v>-0.003394324178332028</v>
      </c>
      <c r="P5387" t="n">
        <v>0.2945100318324878</v>
      </c>
      <c r="Q5387" t="n">
        <v>0.04480374671062157</v>
      </c>
      <c r="R5387" t="n">
        <v>-0.002900369385895994</v>
      </c>
    </row>
    <row r="5388">
      <c r="F5388" t="n">
        <v>0.08028308245688394</v>
      </c>
      <c r="G5388" t="n">
        <v>0.04791464349538552</v>
      </c>
      <c r="H5388" t="n">
        <v>-0.004065903132467942</v>
      </c>
      <c r="J5388" t="n">
        <v>0.0725631988675154</v>
      </c>
      <c r="K5388" t="n">
        <v>0.04347653476065184</v>
      </c>
      <c r="L5388" t="n">
        <v>-0.001996505552359261</v>
      </c>
      <c r="M5388" t="n">
        <v>0.1943462592823145</v>
      </c>
      <c r="N5388" t="n">
        <v>0.05577229036580663</v>
      </c>
      <c r="O5388" t="n">
        <v>-0.003393958120899629</v>
      </c>
      <c r="P5388" t="n">
        <v>0.2945163298114879</v>
      </c>
      <c r="Q5388" t="n">
        <v>0.04481219705892611</v>
      </c>
      <c r="R5388" t="n">
        <v>-0.002901914609654022</v>
      </c>
    </row>
    <row r="5389">
      <c r="F5389" t="n">
        <v>0.08027439381798684</v>
      </c>
      <c r="G5389" t="n">
        <v>0.04792367887978971</v>
      </c>
      <c r="H5389" t="n">
        <v>-0.004064683605433608</v>
      </c>
      <c r="J5389" t="n">
        <v>0.07254146869519955</v>
      </c>
      <c r="K5389" t="n">
        <v>0.04348473323976944</v>
      </c>
      <c r="L5389" t="n">
        <v>-0.001996705202914496</v>
      </c>
      <c r="M5389" t="n">
        <v>0.1943519564289958</v>
      </c>
      <c r="N5389" t="n">
        <v>0.05578280748637345</v>
      </c>
      <c r="O5389" t="n">
        <v>-0.003393958120899629</v>
      </c>
      <c r="P5389" t="n">
        <v>0.2945226285453498</v>
      </c>
      <c r="Q5389" t="n">
        <v>0.04482064740723063</v>
      </c>
      <c r="R5389" t="n">
        <v>-0.002902204801114988</v>
      </c>
    </row>
    <row r="5390">
      <c r="F5390" t="n">
        <v>0.08026570443302833</v>
      </c>
      <c r="G5390" t="n">
        <v>0.04793271426419389</v>
      </c>
      <c r="H5390" t="n">
        <v>-0.004065903132467942</v>
      </c>
      <c r="J5390" t="n">
        <v>0.0725442478389132</v>
      </c>
      <c r="K5390" t="n">
        <v>0.04349293171888704</v>
      </c>
      <c r="L5390" t="n">
        <v>-0.001996904853469733</v>
      </c>
      <c r="M5390" t="n">
        <v>0.1944265307118765</v>
      </c>
      <c r="N5390" t="n">
        <v>0.05579332460694025</v>
      </c>
      <c r="O5390" t="n">
        <v>-0.003394297516711719</v>
      </c>
      <c r="P5390" t="n">
        <v>0.2945289280369574</v>
      </c>
      <c r="Q5390" t="n">
        <v>0.04482909775553517</v>
      </c>
      <c r="R5390" t="n">
        <v>-0.002901624418193056</v>
      </c>
    </row>
    <row r="5391">
      <c r="F5391" t="n">
        <v>0.08030131134447227</v>
      </c>
      <c r="G5391" t="n">
        <v>0.04794174964859808</v>
      </c>
      <c r="H5391" t="n">
        <v>-0.004065090114445053</v>
      </c>
      <c r="J5391" t="n">
        <v>0.07258379389456381</v>
      </c>
      <c r="K5391" t="n">
        <v>0.04350113019800465</v>
      </c>
      <c r="L5391" t="n">
        <v>-0.001996705202914496</v>
      </c>
      <c r="M5391" t="n">
        <v>0.1943977866544893</v>
      </c>
      <c r="N5391" t="n">
        <v>0.05580384172750706</v>
      </c>
      <c r="O5391" t="n">
        <v>-0.003393618725087539</v>
      </c>
      <c r="P5391" t="n">
        <v>0.2944263430205893</v>
      </c>
      <c r="Q5391" t="n">
        <v>0.04483754810383969</v>
      </c>
      <c r="R5391" t="n">
        <v>-0.002901624418193056</v>
      </c>
    </row>
    <row r="5392">
      <c r="F5392" t="n">
        <v>0.08029262142074355</v>
      </c>
      <c r="G5392" t="n">
        <v>0.04795078503300226</v>
      </c>
      <c r="H5392" t="n">
        <v>-0.004061787938317908</v>
      </c>
      <c r="J5392" t="n">
        <v>0.07256205971433914</v>
      </c>
      <c r="K5392" t="n">
        <v>0.04350932867712225</v>
      </c>
      <c r="L5392" t="n">
        <v>-0.001995397542881818</v>
      </c>
      <c r="M5392" t="n">
        <v>0.1944723612196658</v>
      </c>
      <c r="N5392" t="n">
        <v>0.05581435884807388</v>
      </c>
      <c r="O5392" t="n">
        <v>-0.003393258287188561</v>
      </c>
      <c r="P5392" t="n">
        <v>0.2943781995121084</v>
      </c>
      <c r="Q5392" t="n">
        <v>0.04484599845214423</v>
      </c>
      <c r="R5392" t="n">
        <v>-0.002903458737386565</v>
      </c>
    </row>
    <row r="5393">
      <c r="F5393" t="n">
        <v>0.08027285601312635</v>
      </c>
      <c r="G5393" t="n">
        <v>0.04795982041740644</v>
      </c>
      <c r="H5393" t="n">
        <v>-0.004062194157733682</v>
      </c>
      <c r="J5393" t="n">
        <v>0.07256483651786169</v>
      </c>
      <c r="K5393" t="n">
        <v>0.04351752715623985</v>
      </c>
      <c r="L5393" t="n">
        <v>-0.001995198023079511</v>
      </c>
      <c r="M5393" t="n">
        <v>0.1944780549443327</v>
      </c>
      <c r="N5393" t="n">
        <v>0.05582487596864069</v>
      </c>
      <c r="O5393" t="n">
        <v>-0.003393936938845999</v>
      </c>
      <c r="P5393" t="n">
        <v>0.2944389432984242</v>
      </c>
      <c r="Q5393" t="n">
        <v>0.04485444880044875</v>
      </c>
      <c r="R5393" t="n">
        <v>-0.002902878103702457</v>
      </c>
    </row>
    <row r="5394">
      <c r="F5394" t="n">
        <v>0.08028631430961154</v>
      </c>
      <c r="G5394" t="n">
        <v>0.04796885580181063</v>
      </c>
      <c r="H5394" t="n">
        <v>-0.004062600377149455</v>
      </c>
      <c r="J5394" t="n">
        <v>0.07256761244877444</v>
      </c>
      <c r="K5394" t="n">
        <v>0.04352572563535746</v>
      </c>
      <c r="L5394" t="n">
        <v>-0.001995597062684127</v>
      </c>
      <c r="M5394" t="n">
        <v>0.1944493058991487</v>
      </c>
      <c r="N5394" t="n">
        <v>0.05583539308920751</v>
      </c>
      <c r="O5394" t="n">
        <v>-0.003392918961359842</v>
      </c>
      <c r="P5394" t="n">
        <v>0.2945541336385047</v>
      </c>
      <c r="Q5394" t="n">
        <v>0.04486289914875329</v>
      </c>
      <c r="R5394" t="n">
        <v>-0.00290374905422862</v>
      </c>
    </row>
    <row r="5395">
      <c r="F5395" t="n">
        <v>0.08031084802691002</v>
      </c>
      <c r="G5395" t="n">
        <v>0.04797789118621481</v>
      </c>
      <c r="H5395" t="n">
        <v>-0.004060096817450111</v>
      </c>
      <c r="J5395" t="n">
        <v>0.07257038750712808</v>
      </c>
      <c r="K5395" t="n">
        <v>0.04353392411447506</v>
      </c>
      <c r="L5395" t="n">
        <v>-0.001994998503277203</v>
      </c>
      <c r="M5395" t="n">
        <v>0.1944894385432068</v>
      </c>
      <c r="N5395" t="n">
        <v>0.05584591020977431</v>
      </c>
      <c r="O5395" t="n">
        <v>-0.003393258287188561</v>
      </c>
      <c r="P5395" t="n">
        <v>0.2943971014980912</v>
      </c>
      <c r="Q5395" t="n">
        <v>0.04487134949705782</v>
      </c>
      <c r="R5395" t="n">
        <v>-0.002903168420544511</v>
      </c>
    </row>
    <row r="5396">
      <c r="F5396" t="n">
        <v>0.0802800051651542</v>
      </c>
      <c r="G5396" t="n">
        <v>0.047986926570619</v>
      </c>
      <c r="H5396" t="n">
        <v>-0.004059690888954065</v>
      </c>
      <c r="J5396" t="n">
        <v>0.07257316169297329</v>
      </c>
      <c r="K5396" t="n">
        <v>0.04354212259359266</v>
      </c>
      <c r="L5396" t="n">
        <v>-0.001993897417710029</v>
      </c>
      <c r="M5396" t="n">
        <v>0.1944606857926355</v>
      </c>
      <c r="N5396" t="n">
        <v>0.05585642733034114</v>
      </c>
      <c r="O5396" t="n">
        <v>-0.003393242677515069</v>
      </c>
      <c r="P5396" t="n">
        <v>0.2944034037058664</v>
      </c>
      <c r="Q5396" t="n">
        <v>0.04487979984536235</v>
      </c>
      <c r="R5396" t="n">
        <v>-0.002904420874737826</v>
      </c>
    </row>
    <row r="5397">
      <c r="F5397" t="n">
        <v>0.0803156147475185</v>
      </c>
      <c r="G5397" t="n">
        <v>0.04799596195502318</v>
      </c>
      <c r="H5397" t="n">
        <v>-0.004058879031961973</v>
      </c>
      <c r="J5397" t="n">
        <v>0.07260045019336199</v>
      </c>
      <c r="K5397" t="n">
        <v>0.04355032107271026</v>
      </c>
      <c r="L5397" t="n">
        <v>-0.001993897417710029</v>
      </c>
      <c r="M5397" t="n">
        <v>0.1945008170065954</v>
      </c>
      <c r="N5397" t="n">
        <v>0.05586694445090794</v>
      </c>
      <c r="O5397" t="n">
        <v>-0.0033929034210986</v>
      </c>
      <c r="P5397" t="n">
        <v>0.2944097066913359</v>
      </c>
      <c r="Q5397" t="n">
        <v>0.04488825019366688</v>
      </c>
      <c r="R5397" t="n">
        <v>-0.002904711316825299</v>
      </c>
    </row>
    <row r="5398">
      <c r="F5398" t="n">
        <v>0.08030692177311073</v>
      </c>
      <c r="G5398" t="n">
        <v>0.04800499733942736</v>
      </c>
      <c r="H5398" t="n">
        <v>-0.004058879031961973</v>
      </c>
      <c r="J5398" t="n">
        <v>0.07260322318883049</v>
      </c>
      <c r="K5398" t="n">
        <v>0.04355851955182787</v>
      </c>
      <c r="L5398" t="n">
        <v>-0.001994096807451801</v>
      </c>
      <c r="M5398" t="n">
        <v>0.1945065043119054</v>
      </c>
      <c r="N5398" t="n">
        <v>0.05587746157147476</v>
      </c>
      <c r="O5398" t="n">
        <v>-0.0033929034210986</v>
      </c>
      <c r="P5398" t="n">
        <v>0.2944704575031324</v>
      </c>
      <c r="Q5398" t="n">
        <v>0.04489670054197141</v>
      </c>
      <c r="R5398" t="n">
        <v>-0.002905001758912773</v>
      </c>
    </row>
    <row r="5399">
      <c r="F5399" t="n">
        <v>0.08028715188435025</v>
      </c>
      <c r="G5399" t="n">
        <v>0.04801403272383154</v>
      </c>
      <c r="H5399" t="n">
        <v>-0.004059284960458019</v>
      </c>
      <c r="J5399" t="n">
        <v>0.07259373716386645</v>
      </c>
      <c r="K5399" t="n">
        <v>0.04356671803094547</v>
      </c>
      <c r="L5399" t="n">
        <v>-0.001993897417710029</v>
      </c>
      <c r="M5399" t="n">
        <v>0.1944088573421495</v>
      </c>
      <c r="N5399" t="n">
        <v>0.05588797869204157</v>
      </c>
      <c r="O5399" t="n">
        <v>-0.003393242677515069</v>
      </c>
      <c r="P5399" t="n">
        <v>0.2945312103594239</v>
      </c>
      <c r="Q5399" t="n">
        <v>0.04490515089027593</v>
      </c>
      <c r="R5399" t="n">
        <v>-0.002905381395262899</v>
      </c>
    </row>
    <row r="5400">
      <c r="F5400" t="n">
        <v>0.08031168639334266</v>
      </c>
      <c r="G5400" t="n">
        <v>0.04802306810823573</v>
      </c>
      <c r="H5400" t="n">
        <v>-0.004056362571270865</v>
      </c>
      <c r="J5400" t="n">
        <v>0.0725965081372541</v>
      </c>
      <c r="K5400" t="n">
        <v>0.04357491651006308</v>
      </c>
      <c r="L5400" t="n">
        <v>-0.001992404494860225</v>
      </c>
      <c r="M5400" t="n">
        <v>0.1944834301700749</v>
      </c>
      <c r="N5400" t="n">
        <v>0.05589849581260838</v>
      </c>
      <c r="O5400" t="n">
        <v>-0.003392554149654079</v>
      </c>
      <c r="P5400" t="n">
        <v>0.2945375169564639</v>
      </c>
      <c r="Q5400" t="n">
        <v>0.04491360123858047</v>
      </c>
      <c r="R5400" t="n">
        <v>-0.002905671962459145</v>
      </c>
    </row>
    <row r="5401">
      <c r="F5401" t="n">
        <v>0.08029191500988962</v>
      </c>
      <c r="G5401" t="n">
        <v>0.04803210349263991</v>
      </c>
      <c r="H5401" t="n">
        <v>-0.004057173843785119</v>
      </c>
      <c r="J5401" t="n">
        <v>0.0725992782382994</v>
      </c>
      <c r="K5401" t="n">
        <v>0.04358311498918068</v>
      </c>
      <c r="L5401" t="n">
        <v>-0.001993002275986796</v>
      </c>
      <c r="M5401" t="n">
        <v>0.1945235585195271</v>
      </c>
      <c r="N5401" t="n">
        <v>0.0559090129331752</v>
      </c>
      <c r="O5401" t="n">
        <v>-0.003391536586921729</v>
      </c>
      <c r="P5401" t="n">
        <v>0.2944349264678041</v>
      </c>
      <c r="Q5401" t="n">
        <v>0.044922051586885</v>
      </c>
      <c r="R5401" t="n">
        <v>-0.002905962529655391</v>
      </c>
    </row>
    <row r="5402">
      <c r="F5402" t="n">
        <v>0.08031644992927747</v>
      </c>
      <c r="G5402" t="n">
        <v>0.04804113887704409</v>
      </c>
      <c r="H5402" t="n">
        <v>-0.004055956935013738</v>
      </c>
      <c r="J5402" t="n">
        <v>0.07257752950935534</v>
      </c>
      <c r="K5402" t="n">
        <v>0.04359131346829828</v>
      </c>
      <c r="L5402" t="n">
        <v>-0.001992803015611272</v>
      </c>
      <c r="M5402" t="n">
        <v>0.1945292406851954</v>
      </c>
      <c r="N5402" t="n">
        <v>0.05591953005374201</v>
      </c>
      <c r="O5402" t="n">
        <v>-0.003392554149654079</v>
      </c>
      <c r="P5402" t="n">
        <v>0.2945501325215709</v>
      </c>
      <c r="Q5402" t="n">
        <v>0.04493050193518953</v>
      </c>
      <c r="R5402" t="n">
        <v>-0.002905962529655391</v>
      </c>
    </row>
    <row r="5403">
      <c r="F5403" t="n">
        <v>0.0803077541704179</v>
      </c>
      <c r="G5403" t="n">
        <v>0.04805017426144828</v>
      </c>
      <c r="H5403" t="n">
        <v>-0.004057173843785119</v>
      </c>
      <c r="J5403" t="n">
        <v>0.0726170750792223</v>
      </c>
      <c r="K5403" t="n">
        <v>0.04359951194741589</v>
      </c>
      <c r="L5403" t="n">
        <v>-0.001992803015611272</v>
      </c>
      <c r="M5403" t="n">
        <v>0.194534921565376</v>
      </c>
      <c r="N5403" t="n">
        <v>0.05593004717430882</v>
      </c>
      <c r="O5403" t="n">
        <v>-0.003391536586921729</v>
      </c>
      <c r="P5403" t="n">
        <v>0.2944475410971448</v>
      </c>
      <c r="Q5403" t="n">
        <v>0.04493895228349407</v>
      </c>
      <c r="R5403" t="n">
        <v>-0.002906253096851637</v>
      </c>
    </row>
    <row r="5404">
      <c r="F5404" t="n">
        <v>0.08031013502164432</v>
      </c>
      <c r="G5404" t="n">
        <v>0.04805920964585246</v>
      </c>
      <c r="H5404" t="n">
        <v>-0.004053021696121133</v>
      </c>
      <c r="J5404" t="n">
        <v>0.07260758330788768</v>
      </c>
      <c r="K5404" t="n">
        <v>0.0436077104265335</v>
      </c>
      <c r="L5404" t="n">
        <v>-0.001991516186347061</v>
      </c>
      <c r="M5404" t="n">
        <v>0.194540601159838</v>
      </c>
      <c r="N5404" t="n">
        <v>0.05594056429487563</v>
      </c>
      <c r="O5404" t="n">
        <v>-0.003391532257072314</v>
      </c>
      <c r="P5404" t="n">
        <v>0.2944538496071799</v>
      </c>
      <c r="Q5404" t="n">
        <v>0.04494740263179859</v>
      </c>
      <c r="R5404" t="n">
        <v>-0.002906921673933649</v>
      </c>
    </row>
    <row r="5405">
      <c r="F5405" t="n">
        <v>0.08033467079295341</v>
      </c>
      <c r="G5405" t="n">
        <v>0.04806824503025665</v>
      </c>
      <c r="H5405" t="n">
        <v>-0.004053021696121133</v>
      </c>
      <c r="J5405" t="n">
        <v>0.07261034992007015</v>
      </c>
      <c r="K5405" t="n">
        <v>0.04361590890565109</v>
      </c>
      <c r="L5405" t="n">
        <v>-0.001991516186347061</v>
      </c>
      <c r="M5405" t="n">
        <v>0.1944429362531532</v>
      </c>
      <c r="N5405" t="n">
        <v>0.05595108141544245</v>
      </c>
      <c r="O5405" t="n">
        <v>-0.003391532257072314</v>
      </c>
      <c r="P5405" t="n">
        <v>0.2945146103790059</v>
      </c>
      <c r="Q5405" t="n">
        <v>0.04495585298010313</v>
      </c>
      <c r="R5405" t="n">
        <v>-0.002907212366101042</v>
      </c>
    </row>
    <row r="5406">
      <c r="F5406" t="n">
        <v>0.0803259737426112</v>
      </c>
      <c r="G5406" t="n">
        <v>0.04807728041466083</v>
      </c>
      <c r="H5406" t="n">
        <v>-0.004053427038825016</v>
      </c>
      <c r="J5406" t="n">
        <v>0.07258859548904863</v>
      </c>
      <c r="K5406" t="n">
        <v>0.0436241073847687</v>
      </c>
      <c r="L5406" t="n">
        <v>-0.001991715318052526</v>
      </c>
      <c r="M5406" t="n">
        <v>0.194517508184695</v>
      </c>
      <c r="N5406" t="n">
        <v>0.05596159853600926</v>
      </c>
      <c r="O5406" t="n">
        <v>-0.003391871376386091</v>
      </c>
      <c r="P5406" t="n">
        <v>0.2946298253087287</v>
      </c>
      <c r="Q5406" t="n">
        <v>0.04496430332840765</v>
      </c>
      <c r="R5406" t="n">
        <v>-0.002906630981766256</v>
      </c>
    </row>
    <row r="5407">
      <c r="F5407" t="n">
        <v>0.08033943208800601</v>
      </c>
      <c r="G5407" t="n">
        <v>0.04808631579906501</v>
      </c>
      <c r="H5407" t="n">
        <v>-0.004053427038825016</v>
      </c>
      <c r="J5407" t="n">
        <v>0.07259135980418535</v>
      </c>
      <c r="K5407" t="n">
        <v>0.04363230586388631</v>
      </c>
      <c r="L5407" t="n">
        <v>-0.001991317054641597</v>
      </c>
      <c r="M5407" t="n">
        <v>0.19445428560626</v>
      </c>
      <c r="N5407" t="n">
        <v>0.05597211565657607</v>
      </c>
      <c r="O5407" t="n">
        <v>-0.003391532257072314</v>
      </c>
      <c r="P5407" t="n">
        <v>0.2945816853998676</v>
      </c>
      <c r="Q5407" t="n">
        <v>0.04497275367671218</v>
      </c>
      <c r="R5407" t="n">
        <v>-0.002907503058268436</v>
      </c>
    </row>
    <row r="5408">
      <c r="F5408" t="n">
        <v>0.08031965570725957</v>
      </c>
      <c r="G5408" t="n">
        <v>0.04809535118346919</v>
      </c>
      <c r="H5408" t="n">
        <v>-0.004050073363932094</v>
      </c>
      <c r="J5408" t="n">
        <v>0.07260638388589732</v>
      </c>
      <c r="K5408" t="n">
        <v>0.04364050434300391</v>
      </c>
      <c r="L5408" t="n">
        <v>-0.001990435342379486</v>
      </c>
      <c r="M5408" t="n">
        <v>0.1944599583535445</v>
      </c>
      <c r="N5408" t="n">
        <v>0.05598263277714288</v>
      </c>
      <c r="O5408" t="n">
        <v>-0.003390177223951492</v>
      </c>
      <c r="P5408" t="n">
        <v>0.2946424517471847</v>
      </c>
      <c r="Q5408" t="n">
        <v>0.04498120402501671</v>
      </c>
      <c r="R5408" t="n">
        <v>-0.002908460816386456</v>
      </c>
    </row>
    <row r="5409">
      <c r="F5409" t="n">
        <v>0.08033311374583627</v>
      </c>
      <c r="G5409" t="n">
        <v>0.04810438656787338</v>
      </c>
      <c r="H5409" t="n">
        <v>-0.004051288507455626</v>
      </c>
      <c r="J5409" t="n">
        <v>0.07262140764841621</v>
      </c>
      <c r="K5409" t="n">
        <v>0.04364870282212151</v>
      </c>
      <c r="L5409" t="n">
        <v>-0.001990236338645995</v>
      </c>
      <c r="M5409" t="n">
        <v>0.1945345298303064</v>
      </c>
      <c r="N5409" t="n">
        <v>0.05599314989770969</v>
      </c>
      <c r="O5409" t="n">
        <v>-0.003390855327206608</v>
      </c>
      <c r="P5409" t="n">
        <v>0.2945943121979386</v>
      </c>
      <c r="Q5409" t="n">
        <v>0.04498965437332125</v>
      </c>
      <c r="R5409" t="n">
        <v>-0.002908460816386456</v>
      </c>
    </row>
    <row r="5410">
      <c r="F5410" t="n">
        <v>0.08033549320182286</v>
      </c>
      <c r="G5410" t="n">
        <v>0.04811342195227757</v>
      </c>
      <c r="H5410" t="n">
        <v>-0.004051288507455626</v>
      </c>
      <c r="J5410" t="n">
        <v>0.07259964751891813</v>
      </c>
      <c r="K5410" t="n">
        <v>0.04365690130123911</v>
      </c>
      <c r="L5410" t="n">
        <v>-0.001989838331179013</v>
      </c>
      <c r="M5410" t="n">
        <v>0.1945057505634778</v>
      </c>
      <c r="N5410" t="n">
        <v>0.05600366701827651</v>
      </c>
      <c r="O5410" t="n">
        <v>-0.003390177223951492</v>
      </c>
      <c r="P5410" t="n">
        <v>0.2944917175840841</v>
      </c>
      <c r="Q5410" t="n">
        <v>0.04499810472162578</v>
      </c>
      <c r="R5410" t="n">
        <v>-0.002908460816386456</v>
      </c>
    </row>
    <row r="5411">
      <c r="F5411" t="n">
        <v>0.08032679336127758</v>
      </c>
      <c r="G5411" t="n">
        <v>0.04812245733668175</v>
      </c>
      <c r="H5411" t="n">
        <v>-0.004050073363932094</v>
      </c>
      <c r="J5411" t="n">
        <v>0.07260240834710546</v>
      </c>
      <c r="K5411" t="n">
        <v>0.04366509978035672</v>
      </c>
      <c r="L5411" t="n">
        <v>-0.001990236338645995</v>
      </c>
      <c r="M5411" t="n">
        <v>0.1945803223015576</v>
      </c>
      <c r="N5411" t="n">
        <v>0.05601418413884331</v>
      </c>
      <c r="O5411" t="n">
        <v>-0.003389506224558642</v>
      </c>
      <c r="P5411" t="n">
        <v>0.2944980317599187</v>
      </c>
      <c r="Q5411" t="n">
        <v>0.04500655506993031</v>
      </c>
      <c r="R5411" t="n">
        <v>-0.002908460816386456</v>
      </c>
    </row>
    <row r="5412">
      <c r="F5412" t="n">
        <v>0.08035133055666599</v>
      </c>
      <c r="G5412" t="n">
        <v>0.04813149272108593</v>
      </c>
      <c r="H5412" t="n">
        <v>-0.00404751673876843</v>
      </c>
      <c r="J5412" t="n">
        <v>0.07260516830368206</v>
      </c>
      <c r="K5412" t="n">
        <v>0.04367329825947432</v>
      </c>
      <c r="L5412" t="n">
        <v>-0.0019887646150334</v>
      </c>
      <c r="M5412" t="n">
        <v>0.1945170881843221</v>
      </c>
      <c r="N5412" t="n">
        <v>0.05602470125941014</v>
      </c>
      <c r="O5412" t="n">
        <v>-0.003390184193600458</v>
      </c>
      <c r="P5412" t="n">
        <v>0.2945588026369462</v>
      </c>
      <c r="Q5412" t="n">
        <v>0.04501500541823483</v>
      </c>
      <c r="R5412" t="n">
        <v>-0.002909125987350026</v>
      </c>
    </row>
    <row r="5413">
      <c r="F5413" t="n">
        <v>0.0803315504326471</v>
      </c>
      <c r="G5413" t="n">
        <v>0.04814052810549011</v>
      </c>
      <c r="H5413" t="n">
        <v>-0.004047921490442307</v>
      </c>
      <c r="J5413" t="n">
        <v>0.0726201894076394</v>
      </c>
      <c r="K5413" t="n">
        <v>0.04368149673859192</v>
      </c>
      <c r="L5413" t="n">
        <v>-0.001989162367956407</v>
      </c>
      <c r="M5413" t="n">
        <v>0.1944883027880446</v>
      </c>
      <c r="N5413" t="n">
        <v>0.05603521837997694</v>
      </c>
      <c r="O5413" t="n">
        <v>-0.003389506224558642</v>
      </c>
      <c r="P5413" t="n">
        <v>0.2945106625772579</v>
      </c>
      <c r="Q5413" t="n">
        <v>0.04502345576653937</v>
      </c>
      <c r="R5413" t="n">
        <v>-0.002909998812428738</v>
      </c>
    </row>
    <row r="5414">
      <c r="F5414" t="n">
        <v>0.08035608803283678</v>
      </c>
      <c r="G5414" t="n">
        <v>0.0481495634898943</v>
      </c>
      <c r="H5414" t="n">
        <v>-0.004047111987094554</v>
      </c>
      <c r="J5414" t="n">
        <v>0.07261068560220579</v>
      </c>
      <c r="K5414" t="n">
        <v>0.04368969521770952</v>
      </c>
      <c r="L5414" t="n">
        <v>-0.001989162367956407</v>
      </c>
      <c r="M5414" t="n">
        <v>0.1945628734970754</v>
      </c>
      <c r="N5414" t="n">
        <v>0.05604573550054376</v>
      </c>
      <c r="O5414" t="n">
        <v>-0.00338984520907955</v>
      </c>
      <c r="P5414" t="n">
        <v>0.2946258935118009</v>
      </c>
      <c r="Q5414" t="n">
        <v>0.0450319061148439</v>
      </c>
      <c r="R5414" t="n">
        <v>-0.002909707870735834</v>
      </c>
    </row>
    <row r="5415">
      <c r="F5415" t="n">
        <v>0.0803473863856551</v>
      </c>
      <c r="G5415" t="n">
        <v>0.04815859887429848</v>
      </c>
      <c r="H5415" t="n">
        <v>-0.004047111987094554</v>
      </c>
      <c r="J5415" t="n">
        <v>0.07262570551480567</v>
      </c>
      <c r="K5415" t="n">
        <v>0.04369789369682713</v>
      </c>
      <c r="L5415" t="n">
        <v>-0.001988963491494904</v>
      </c>
      <c r="M5415" t="n">
        <v>0.1946029917754598</v>
      </c>
      <c r="N5415" t="n">
        <v>0.05605625262111057</v>
      </c>
      <c r="O5415" t="n">
        <v>-0.003390523178121366</v>
      </c>
      <c r="P5415" t="n">
        <v>0.2945232967013727</v>
      </c>
      <c r="Q5415" t="n">
        <v>0.04504035646314843</v>
      </c>
      <c r="R5415" t="n">
        <v>-0.002909125987350026</v>
      </c>
    </row>
    <row r="5416">
      <c r="F5416" t="n">
        <v>0.08034976420196664</v>
      </c>
      <c r="G5416" t="n">
        <v>0.04816763425870266</v>
      </c>
      <c r="H5416" t="n">
        <v>-0.004044946522670139</v>
      </c>
      <c r="J5416" t="n">
        <v>0.07262846226112064</v>
      </c>
      <c r="K5416" t="n">
        <v>0.04370609217594473</v>
      </c>
      <c r="L5416" t="n">
        <v>-0.001987896413772013</v>
      </c>
      <c r="M5416" t="n">
        <v>0.1946086559232893</v>
      </c>
      <c r="N5416" t="n">
        <v>0.05606676974167737</v>
      </c>
      <c r="O5416" t="n">
        <v>-0.003389857795370752</v>
      </c>
      <c r="P5416" t="n">
        <v>0.2946385318253602</v>
      </c>
      <c r="Q5416" t="n">
        <v>0.04504880681145296</v>
      </c>
      <c r="R5416" t="n">
        <v>-0.002911244585618693</v>
      </c>
    </row>
    <row r="5417">
      <c r="F5417" t="n">
        <v>0.08035214174438166</v>
      </c>
      <c r="G5417" t="n">
        <v>0.04817666964310684</v>
      </c>
      <c r="H5417" t="n">
        <v>-0.004044542068463292</v>
      </c>
      <c r="J5417" t="n">
        <v>0.07261895501417742</v>
      </c>
      <c r="K5417" t="n">
        <v>0.04371429065506234</v>
      </c>
      <c r="L5417" t="n">
        <v>-0.001987896413772013</v>
      </c>
      <c r="M5417" t="n">
        <v>0.1945454097004585</v>
      </c>
      <c r="N5417" t="n">
        <v>0.0560772868622442</v>
      </c>
      <c r="O5417" t="n">
        <v>-0.003389857795370752</v>
      </c>
      <c r="P5417" t="n">
        <v>0.2945903931946409</v>
      </c>
      <c r="Q5417" t="n">
        <v>0.04505725715975749</v>
      </c>
      <c r="R5417" t="n">
        <v>-0.00291095351937338</v>
      </c>
    </row>
    <row r="5418">
      <c r="F5418" t="n">
        <v>0.08036559970091375</v>
      </c>
      <c r="G5418" t="n">
        <v>0.04818570502751103</v>
      </c>
      <c r="H5418" t="n">
        <v>-0.004044946522670139</v>
      </c>
      <c r="J5418" t="n">
        <v>0.07265849993409536</v>
      </c>
      <c r="K5418" t="n">
        <v>0.04372248913417994</v>
      </c>
      <c r="L5418" t="n">
        <v>-0.001987896413772013</v>
      </c>
      <c r="M5418" t="n">
        <v>0.1945855252455429</v>
      </c>
      <c r="N5418" t="n">
        <v>0.056087803982811</v>
      </c>
      <c r="O5418" t="n">
        <v>-0.003389857795370752</v>
      </c>
      <c r="P5418" t="n">
        <v>0.2945967138095703</v>
      </c>
      <c r="Q5418" t="n">
        <v>0.04506570750806203</v>
      </c>
      <c r="R5418" t="n">
        <v>-0.00291095351937338</v>
      </c>
    </row>
    <row r="5419">
      <c r="F5419" t="n">
        <v>0.0803347341550852</v>
      </c>
      <c r="G5419" t="n">
        <v>0.04819474041191521</v>
      </c>
      <c r="H5419" t="n">
        <v>-0.004045350976876985</v>
      </c>
      <c r="J5419" t="n">
        <v>0.0726367272716007</v>
      </c>
      <c r="K5419" t="n">
        <v>0.04373068761329755</v>
      </c>
      <c r="L5419" t="n">
        <v>-0.001987896413772013</v>
      </c>
      <c r="M5419" t="n">
        <v>0.1945567292876756</v>
      </c>
      <c r="N5419" t="n">
        <v>0.05609832110337782</v>
      </c>
      <c r="O5419" t="n">
        <v>-0.003389857795370752</v>
      </c>
      <c r="P5419" t="n">
        <v>0.2946574955692159</v>
      </c>
      <c r="Q5419" t="n">
        <v>0.04507415785636655</v>
      </c>
      <c r="R5419" t="n">
        <v>-0.00291095351937338</v>
      </c>
    </row>
    <row r="5420">
      <c r="F5420" t="n">
        <v>0.08034819156296966</v>
      </c>
      <c r="G5420" t="n">
        <v>0.0482037757963194</v>
      </c>
      <c r="H5420" t="n">
        <v>-0.004041958604955604</v>
      </c>
      <c r="J5420" t="n">
        <v>0.0726640084285478</v>
      </c>
      <c r="K5420" t="n">
        <v>0.04373888609241515</v>
      </c>
      <c r="L5420" t="n">
        <v>-0.001986438874789953</v>
      </c>
      <c r="M5420" t="n">
        <v>0.1945279309089521</v>
      </c>
      <c r="N5420" t="n">
        <v>0.05610883822394463</v>
      </c>
      <c r="O5420" t="n">
        <v>-0.003388181695541107</v>
      </c>
      <c r="P5420" t="n">
        <v>0.2945548966301242</v>
      </c>
      <c r="Q5420" t="n">
        <v>0.04508260820467108</v>
      </c>
      <c r="R5420" t="n">
        <v>-0.002911906561867107</v>
      </c>
    </row>
    <row r="5421">
      <c r="F5421" t="n">
        <v>0.08037273057268302</v>
      </c>
      <c r="G5421" t="n">
        <v>0.04821281118072358</v>
      </c>
      <c r="H5421" t="n">
        <v>-0.004041958604955604</v>
      </c>
      <c r="J5421" t="n">
        <v>0.07265449714533218</v>
      </c>
      <c r="K5421" t="n">
        <v>0.04374708457153275</v>
      </c>
      <c r="L5421" t="n">
        <v>-0.00198663749881503</v>
      </c>
      <c r="M5421" t="n">
        <v>0.194636957327016</v>
      </c>
      <c r="N5421" t="n">
        <v>0.05611935534451145</v>
      </c>
      <c r="O5421" t="n">
        <v>-0.003388859399650627</v>
      </c>
      <c r="P5421" t="n">
        <v>0.2945612191449556</v>
      </c>
      <c r="Q5421" t="n">
        <v>0.04509105855297561</v>
      </c>
      <c r="R5421" t="n">
        <v>-0.002911906561867107</v>
      </c>
    </row>
    <row r="5422">
      <c r="F5422" t="n">
        <v>0.08034186206437911</v>
      </c>
      <c r="G5422" t="n">
        <v>0.04822184656512776</v>
      </c>
      <c r="H5422" t="n">
        <v>-0.004041554449510653</v>
      </c>
      <c r="J5422" t="n">
        <v>0.07266951343733545</v>
      </c>
      <c r="K5422" t="n">
        <v>0.04375528305065036</v>
      </c>
      <c r="L5422" t="n">
        <v>-0.001986438874789953</v>
      </c>
      <c r="M5422" t="n">
        <v>0.194608156369161</v>
      </c>
      <c r="N5422" t="n">
        <v>0.05612987246507826</v>
      </c>
      <c r="O5422" t="n">
        <v>-0.003388859399650627</v>
      </c>
      <c r="P5422" t="n">
        <v>0.2945675425095394</v>
      </c>
      <c r="Q5422" t="n">
        <v>0.04509950890128014</v>
      </c>
      <c r="R5422" t="n">
        <v>-0.002911906561867107</v>
      </c>
    </row>
    <row r="5423">
      <c r="F5423" t="n">
        <v>0.08034423748457907</v>
      </c>
      <c r="G5423" t="n">
        <v>0.04823088194953195</v>
      </c>
      <c r="H5423" t="n">
        <v>-0.004041150294065702</v>
      </c>
      <c r="J5423" t="n">
        <v>0.07265999986122293</v>
      </c>
      <c r="K5423" t="n">
        <v>0.04376348152976797</v>
      </c>
      <c r="L5423" t="n">
        <v>-0.001986240250764877</v>
      </c>
      <c r="M5423" t="n">
        <v>0.1945448950551031</v>
      </c>
      <c r="N5423" t="n">
        <v>0.05614038958564507</v>
      </c>
      <c r="O5423" t="n">
        <v>-0.003388520547595867</v>
      </c>
      <c r="P5423" t="n">
        <v>0.2947372552256261</v>
      </c>
      <c r="Q5423" t="n">
        <v>0.04510795924958468</v>
      </c>
      <c r="R5423" t="n">
        <v>-0.002911615371210921</v>
      </c>
    </row>
    <row r="5424">
      <c r="F5424" t="n">
        <v>0.0803798589711985</v>
      </c>
      <c r="G5424" t="n">
        <v>0.04823991733393613</v>
      </c>
      <c r="H5424" t="n">
        <v>-0.004038150075170256</v>
      </c>
      <c r="J5424" t="n">
        <v>0.07266274991237738</v>
      </c>
      <c r="K5424" t="n">
        <v>0.04377168000888556</v>
      </c>
      <c r="L5424" t="n">
        <v>-0.001984790145480882</v>
      </c>
      <c r="M5424" t="n">
        <v>0.1946539226926031</v>
      </c>
      <c r="N5424" t="n">
        <v>0.05615090670621188</v>
      </c>
      <c r="O5424" t="n">
        <v>-0.003387866994849359</v>
      </c>
      <c r="P5424" t="n">
        <v>0.294580191799494</v>
      </c>
      <c r="Q5424" t="n">
        <v>0.04511640959788921</v>
      </c>
      <c r="R5424" t="n">
        <v>-0.002912857930560683</v>
      </c>
    </row>
    <row r="5425">
      <c r="F5425" t="n">
        <v>0.08037115220225916</v>
      </c>
      <c r="G5425" t="n">
        <v>0.04824895271834032</v>
      </c>
      <c r="H5425" t="n">
        <v>-0.004039361641349425</v>
      </c>
      <c r="J5425" t="n">
        <v>0.07267776441578233</v>
      </c>
      <c r="K5425" t="n">
        <v>0.04377987848800317</v>
      </c>
      <c r="L5425" t="n">
        <v>-0.001985385642074186</v>
      </c>
      <c r="M5425" t="n">
        <v>0.1945906571022181</v>
      </c>
      <c r="N5425" t="n">
        <v>0.05616142382677869</v>
      </c>
      <c r="O5425" t="n">
        <v>-0.003388544568248329</v>
      </c>
      <c r="P5425" t="n">
        <v>0.2947499100251779</v>
      </c>
      <c r="Q5425" t="n">
        <v>0.04512485994619373</v>
      </c>
      <c r="R5425" t="n">
        <v>-0.00291344056040978</v>
      </c>
    </row>
    <row r="5426">
      <c r="F5426" t="n">
        <v>0.0803624446828418</v>
      </c>
      <c r="G5426" t="n">
        <v>0.0482579881027445</v>
      </c>
      <c r="H5426" t="n">
        <v>-0.004039361641349425</v>
      </c>
      <c r="J5426" t="n">
        <v>0.07266824740135776</v>
      </c>
      <c r="K5426" t="n">
        <v>0.04378807696712077</v>
      </c>
      <c r="L5426" t="n">
        <v>-0.001985385642074186</v>
      </c>
      <c r="M5426" t="n">
        <v>0.194561847591709</v>
      </c>
      <c r="N5426" t="n">
        <v>0.05617194094734551</v>
      </c>
      <c r="O5426" t="n">
        <v>-0.003388544568248329</v>
      </c>
      <c r="P5426" t="n">
        <v>0.2947562387158225</v>
      </c>
      <c r="Q5426" t="n">
        <v>0.04513331029449827</v>
      </c>
      <c r="R5426" t="n">
        <v>-0.002912857930560683</v>
      </c>
    </row>
    <row r="5427">
      <c r="F5427" t="n">
        <v>0.08037590206541567</v>
      </c>
      <c r="G5427" t="n">
        <v>0.04826702348714868</v>
      </c>
      <c r="H5427" t="n">
        <v>-0.004038957785956369</v>
      </c>
      <c r="J5427" t="n">
        <v>0.07267099483928498</v>
      </c>
      <c r="K5427" t="n">
        <v>0.04379627544623838</v>
      </c>
      <c r="L5427" t="n">
        <v>-0.001985187143209751</v>
      </c>
      <c r="M5427" t="n">
        <v>0.1946364162474786</v>
      </c>
      <c r="N5427" t="n">
        <v>0.05618245806791231</v>
      </c>
      <c r="O5427" t="n">
        <v>-0.003388544568248329</v>
      </c>
      <c r="P5427" t="n">
        <v>0.2947625682708903</v>
      </c>
      <c r="Q5427" t="n">
        <v>0.0451417606428028</v>
      </c>
      <c r="R5427" t="n">
        <v>-0.002913731875334329</v>
      </c>
    </row>
    <row r="5428">
      <c r="F5428" t="n">
        <v>0.08036719351961731</v>
      </c>
      <c r="G5428" t="n">
        <v>0.04827605887155286</v>
      </c>
      <c r="H5428" t="n">
        <v>-0.00403554056027407</v>
      </c>
      <c r="J5428" t="n">
        <v>0.07264920911118609</v>
      </c>
      <c r="K5428" t="n">
        <v>0.04380447392535598</v>
      </c>
      <c r="L5428" t="n">
        <v>-0.001983942488126837</v>
      </c>
      <c r="M5428" t="n">
        <v>0.1946076035903138</v>
      </c>
      <c r="N5428" t="n">
        <v>0.05619297518847913</v>
      </c>
      <c r="O5428" t="n">
        <v>-0.003387896766122642</v>
      </c>
      <c r="P5428" t="n">
        <v>0.2946055007032549</v>
      </c>
      <c r="Q5428" t="n">
        <v>0.04515021099110733</v>
      </c>
      <c r="R5428" t="n">
        <v>-0.002914681933257039</v>
      </c>
    </row>
    <row r="5429">
      <c r="F5429" t="n">
        <v>0.08035848422300484</v>
      </c>
      <c r="G5429" t="n">
        <v>0.04828509425595705</v>
      </c>
      <c r="H5429" t="n">
        <v>-0.00403554056027407</v>
      </c>
      <c r="J5429" t="n">
        <v>0.07266422068019893</v>
      </c>
      <c r="K5429" t="n">
        <v>0.04381267240447358</v>
      </c>
      <c r="L5429" t="n">
        <v>-0.001983744113715465</v>
      </c>
      <c r="M5429" t="n">
        <v>0.1946477111625051</v>
      </c>
      <c r="N5429" t="n">
        <v>0.05620349230904594</v>
      </c>
      <c r="O5429" t="n">
        <v>-0.003387558044190416</v>
      </c>
      <c r="P5429" t="n">
        <v>0.2946662967264839</v>
      </c>
      <c r="Q5429" t="n">
        <v>0.04515866133941186</v>
      </c>
      <c r="R5429" t="n">
        <v>-0.002914390494207618</v>
      </c>
    </row>
    <row r="5430">
      <c r="F5430" t="n">
        <v>0.08038302479093307</v>
      </c>
      <c r="G5430" t="n">
        <v>0.04829412964036123</v>
      </c>
      <c r="H5430" t="n">
        <v>-0.004035137006218043</v>
      </c>
      <c r="J5430" t="n">
        <v>0.07266696523089991</v>
      </c>
      <c r="K5430" t="n">
        <v>0.04382087088359118</v>
      </c>
      <c r="L5430" t="n">
        <v>-0.001984140862538208</v>
      </c>
      <c r="M5430" t="n">
        <v>0.1946878185722242</v>
      </c>
      <c r="N5430" t="n">
        <v>0.05621400942961276</v>
      </c>
      <c r="O5430" t="n">
        <v>-0.003387896766122642</v>
      </c>
      <c r="P5430" t="n">
        <v>0.294672627625941</v>
      </c>
      <c r="Q5430" t="n">
        <v>0.04516711168771639</v>
      </c>
      <c r="R5430" t="n">
        <v>-0.002914390494207618</v>
      </c>
    </row>
    <row r="5431">
      <c r="F5431" t="n">
        <v>0.08036323092861936</v>
      </c>
      <c r="G5431" t="n">
        <v>0.04830316502476541</v>
      </c>
      <c r="H5431" t="n">
        <v>-0.00403554056027407</v>
      </c>
      <c r="J5431" t="n">
        <v>0.07265744193997448</v>
      </c>
      <c r="K5431" t="n">
        <v>0.04382906936270878</v>
      </c>
      <c r="L5431" t="n">
        <v>-0.001984140862538208</v>
      </c>
      <c r="M5431" t="n">
        <v>0.1945900760034694</v>
      </c>
      <c r="N5431" t="n">
        <v>0.05622452655017957</v>
      </c>
      <c r="O5431" t="n">
        <v>-0.003387219322258191</v>
      </c>
      <c r="P5431" t="n">
        <v>0.2946244915052392</v>
      </c>
      <c r="Q5431" t="n">
        <v>0.04517556203602092</v>
      </c>
      <c r="R5431" t="n">
        <v>-0.002915921861289274</v>
      </c>
    </row>
    <row r="5432">
      <c r="F5432" t="n">
        <v>0.08039885590622074</v>
      </c>
      <c r="G5432" t="n">
        <v>0.0483122004091696</v>
      </c>
      <c r="H5432" t="n">
        <v>-0.004032917638734451</v>
      </c>
      <c r="J5432" t="n">
        <v>0.07266018447497451</v>
      </c>
      <c r="K5432" t="n">
        <v>0.04383726784182639</v>
      </c>
      <c r="L5432" t="n">
        <v>-0.001982903179195822</v>
      </c>
      <c r="M5432" t="n">
        <v>0.1946301808294397</v>
      </c>
      <c r="N5432" t="n">
        <v>0.05623504367074637</v>
      </c>
      <c r="O5432" t="n">
        <v>-0.003386238893186105</v>
      </c>
      <c r="P5432" t="n">
        <v>0.2947942291134923</v>
      </c>
      <c r="Q5432" t="n">
        <v>0.04518401238432545</v>
      </c>
      <c r="R5432" t="n">
        <v>-0.002915338735229622</v>
      </c>
    </row>
    <row r="5433">
      <c r="F5433" t="n">
        <v>0.08040122927959166</v>
      </c>
      <c r="G5433" t="n">
        <v>0.04832123579357378</v>
      </c>
      <c r="H5433" t="n">
        <v>-0.004033320890173181</v>
      </c>
      <c r="J5433" t="n">
        <v>0.0726751936587935</v>
      </c>
      <c r="K5433" t="n">
        <v>0.04384546632094399</v>
      </c>
      <c r="L5433" t="n">
        <v>-0.001982308427192464</v>
      </c>
      <c r="M5433" t="n">
        <v>0.194635821909408</v>
      </c>
      <c r="N5433" t="n">
        <v>0.0562455607913132</v>
      </c>
      <c r="O5433" t="n">
        <v>-0.003386916208696294</v>
      </c>
      <c r="P5433" t="n">
        <v>0.2946916255905294</v>
      </c>
      <c r="Q5433" t="n">
        <v>0.04519246273262998</v>
      </c>
      <c r="R5433" t="n">
        <v>-0.002915630298259448</v>
      </c>
    </row>
    <row r="5434">
      <c r="F5434" t="n">
        <v>0.0804036023760397</v>
      </c>
      <c r="G5434" t="n">
        <v>0.04833027117797797</v>
      </c>
      <c r="H5434" t="n">
        <v>-0.004032514387295722</v>
      </c>
      <c r="J5434" t="n">
        <v>0.07270247031380249</v>
      </c>
      <c r="K5434" t="n">
        <v>0.0438536648000616</v>
      </c>
      <c r="L5434" t="n">
        <v>-0.001982704928528035</v>
      </c>
      <c r="M5434" t="n">
        <v>0.1946759258431591</v>
      </c>
      <c r="N5434" t="n">
        <v>0.05625607791188</v>
      </c>
      <c r="O5434" t="n">
        <v>-0.003386577550941199</v>
      </c>
      <c r="P5434" t="n">
        <v>0.2946434902144052</v>
      </c>
      <c r="Q5434" t="n">
        <v>0.04520091308093451</v>
      </c>
      <c r="R5434" t="n">
        <v>-0.002915338735229622</v>
      </c>
    </row>
    <row r="5435">
      <c r="F5435" t="n">
        <v>0.08039489047045635</v>
      </c>
      <c r="G5435" t="n">
        <v>0.04833930656238215</v>
      </c>
      <c r="H5435" t="n">
        <v>-0.004030281355373124</v>
      </c>
      <c r="J5435" t="n">
        <v>0.0726684068568956</v>
      </c>
      <c r="K5435" t="n">
        <v>0.0438618632791792</v>
      </c>
      <c r="L5435" t="n">
        <v>-0.001982506677860249</v>
      </c>
      <c r="M5435" t="n">
        <v>0.1947160296119914</v>
      </c>
      <c r="N5435" t="n">
        <v>0.05626659503244682</v>
      </c>
      <c r="O5435" t="n">
        <v>-0.003386916208696294</v>
      </c>
      <c r="P5435" t="n">
        <v>0.2947587657471261</v>
      </c>
      <c r="Q5435" t="n">
        <v>0.04520936342923904</v>
      </c>
      <c r="R5435" t="n">
        <v>-0.002915630298259448</v>
      </c>
    </row>
    <row r="5436">
      <c r="F5436" t="n">
        <v>0.08037509285104485</v>
      </c>
      <c r="G5436" t="n">
        <v>0.04834834194678633</v>
      </c>
      <c r="H5436" t="n">
        <v>-0.004030281355373124</v>
      </c>
      <c r="J5436" t="n">
        <v>0.07268341425143694</v>
      </c>
      <c r="K5436" t="n">
        <v>0.04387006175829681</v>
      </c>
      <c r="L5436" t="n">
        <v>-0.001981672611035754</v>
      </c>
      <c r="M5436" t="n">
        <v>0.1947216679415468</v>
      </c>
      <c r="N5436" t="n">
        <v>0.05627711215301363</v>
      </c>
      <c r="O5436" t="n">
        <v>-0.003386280296187424</v>
      </c>
      <c r="P5436" t="n">
        <v>0.2947106315149768</v>
      </c>
      <c r="Q5436" t="n">
        <v>0.04521781377754357</v>
      </c>
      <c r="R5436" t="n">
        <v>-0.002917452021595473</v>
      </c>
    </row>
    <row r="5437">
      <c r="F5437" t="n">
        <v>0.08041072000208239</v>
      </c>
      <c r="G5437" t="n">
        <v>0.04835737733119052</v>
      </c>
      <c r="H5437" t="n">
        <v>-0.004030281355373124</v>
      </c>
      <c r="J5437" t="n">
        <v>0.07271068993859608</v>
      </c>
      <c r="K5437" t="n">
        <v>0.04387826023741441</v>
      </c>
      <c r="L5437" t="n">
        <v>-0.001981672611035754</v>
      </c>
      <c r="M5437" t="n">
        <v>0.1946239074657731</v>
      </c>
      <c r="N5437" t="n">
        <v>0.05628762927358045</v>
      </c>
      <c r="O5437" t="n">
        <v>-0.003386618890357626</v>
      </c>
      <c r="P5437" t="n">
        <v>0.294662496908575</v>
      </c>
      <c r="Q5437" t="n">
        <v>0.0452262641258481</v>
      </c>
      <c r="R5437" t="n">
        <v>-0.002917452021595473</v>
      </c>
    </row>
    <row r="5438">
      <c r="F5438" t="n">
        <v>0.08041309198907479</v>
      </c>
      <c r="G5438" t="n">
        <v>0.0483664127155947</v>
      </c>
      <c r="H5438" t="n">
        <v>-0.004030281355373124</v>
      </c>
      <c r="J5438" t="n">
        <v>0.07271342807235016</v>
      </c>
      <c r="K5438" t="n">
        <v>0.04388645871653202</v>
      </c>
      <c r="L5438" t="n">
        <v>-0.001981672611035754</v>
      </c>
      <c r="M5438" t="n">
        <v>0.1946640079188285</v>
      </c>
      <c r="N5438" t="n">
        <v>0.05629814639414726</v>
      </c>
      <c r="O5438" t="n">
        <v>-0.003385941702017223</v>
      </c>
      <c r="P5438" t="n">
        <v>0.2948322512531723</v>
      </c>
      <c r="Q5438" t="n">
        <v>0.04523471447415264</v>
      </c>
      <c r="R5438" t="n">
        <v>-0.002916576961001113</v>
      </c>
    </row>
    <row r="5439">
      <c r="F5439" t="n">
        <v>0.08041546369826226</v>
      </c>
      <c r="G5439" t="n">
        <v>0.04837544809999889</v>
      </c>
      <c r="H5439" t="n">
        <v>-0.004029475460281068</v>
      </c>
      <c r="J5439" t="n">
        <v>0.0726916270101981</v>
      </c>
      <c r="K5439" t="n">
        <v>0.04389465719564962</v>
      </c>
      <c r="L5439" t="n">
        <v>-0.001981474483400177</v>
      </c>
      <c r="M5439" t="n">
        <v>0.1946696412410124</v>
      </c>
      <c r="N5439" t="n">
        <v>0.05630866351471407</v>
      </c>
      <c r="O5439" t="n">
        <v>-0.003385311796605097</v>
      </c>
      <c r="P5439" t="n">
        <v>0.2948385914062093</v>
      </c>
      <c r="Q5439" t="n">
        <v>0.04524316482245717</v>
      </c>
      <c r="R5439" t="n">
        <v>-0.002916576961001113</v>
      </c>
    </row>
    <row r="5440">
      <c r="F5440" t="n">
        <v>0.08041783512946836</v>
      </c>
      <c r="G5440" t="n">
        <v>0.04838448348440307</v>
      </c>
      <c r="H5440" t="n">
        <v>-0.004026423827882907</v>
      </c>
      <c r="J5440" t="n">
        <v>0.07271890172839665</v>
      </c>
      <c r="K5440" t="n">
        <v>0.04390285567476722</v>
      </c>
      <c r="L5440" t="n">
        <v>-0.001979855161096806</v>
      </c>
      <c r="M5440" t="n">
        <v>0.1946408057420974</v>
      </c>
      <c r="N5440" t="n">
        <v>0.05631918063528088</v>
      </c>
      <c r="O5440" t="n">
        <v>-0.003384973265425437</v>
      </c>
      <c r="P5440" t="n">
        <v>0.294681511665572</v>
      </c>
      <c r="Q5440" t="n">
        <v>0.0452516151707617</v>
      </c>
      <c r="R5440" t="n">
        <v>-0.002918105533252155</v>
      </c>
    </row>
    <row r="5441">
      <c r="F5441" t="n">
        <v>0.08039803398700422</v>
      </c>
      <c r="G5441" t="n">
        <v>0.04839351886880725</v>
      </c>
      <c r="H5441" t="n">
        <v>-0.004026423827882907</v>
      </c>
      <c r="J5441" t="n">
        <v>0.07268482812144104</v>
      </c>
      <c r="K5441" t="n">
        <v>0.04391105415388483</v>
      </c>
      <c r="L5441" t="n">
        <v>-0.001980449177046731</v>
      </c>
      <c r="M5441" t="n">
        <v>0.1947153720942337</v>
      </c>
      <c r="N5441" t="n">
        <v>0.05632969775584769</v>
      </c>
      <c r="O5441" t="n">
        <v>-0.003385311796605097</v>
      </c>
      <c r="P5441" t="n">
        <v>0.2948512744208812</v>
      </c>
      <c r="Q5441" t="n">
        <v>0.04526006551906623</v>
      </c>
      <c r="R5441" t="n">
        <v>-0.00291839734380548</v>
      </c>
    </row>
    <row r="5442">
      <c r="F5442" t="n">
        <v>0.08038931800284198</v>
      </c>
      <c r="G5442" t="n">
        <v>0.04840255425321144</v>
      </c>
      <c r="H5442" t="n">
        <v>-0.004026826470265695</v>
      </c>
      <c r="J5442" t="n">
        <v>0.07269983193644476</v>
      </c>
      <c r="K5442" t="n">
        <v>0.04391925263300243</v>
      </c>
      <c r="L5442" t="n">
        <v>-0.001980053166413448</v>
      </c>
      <c r="M5442" t="n">
        <v>0.1946520647906642</v>
      </c>
      <c r="N5442" t="n">
        <v>0.05634021487641451</v>
      </c>
      <c r="O5442" t="n">
        <v>-0.003384973265425437</v>
      </c>
      <c r="P5442" t="n">
        <v>0.2948576172882823</v>
      </c>
      <c r="Q5442" t="n">
        <v>0.04526851586737076</v>
      </c>
      <c r="R5442" t="n">
        <v>-0.002917813722698829</v>
      </c>
    </row>
    <row r="5443">
      <c r="F5443" t="n">
        <v>0.0804027745098175</v>
      </c>
      <c r="G5443" t="n">
        <v>0.04841158963761562</v>
      </c>
      <c r="H5443" t="n">
        <v>-0.004026021185500118</v>
      </c>
      <c r="J5443" t="n">
        <v>0.07272710568457226</v>
      </c>
      <c r="K5443" t="n">
        <v>0.04392745111212003</v>
      </c>
      <c r="L5443" t="n">
        <v>-0.001980251171730089</v>
      </c>
      <c r="M5443" t="n">
        <v>0.1946921615897192</v>
      </c>
      <c r="N5443" t="n">
        <v>0.05635073199698132</v>
      </c>
      <c r="O5443" t="n">
        <v>-0.003385988858964418</v>
      </c>
      <c r="P5443" t="n">
        <v>0.2948639610662378</v>
      </c>
      <c r="Q5443" t="n">
        <v>0.04527696621567529</v>
      </c>
      <c r="R5443" t="n">
        <v>-0.002919632878737856</v>
      </c>
    </row>
    <row r="5444">
      <c r="F5444" t="n">
        <v>0.08041623121215834</v>
      </c>
      <c r="G5444" t="n">
        <v>0.0484206250220198</v>
      </c>
      <c r="H5444" t="n">
        <v>-0.004023761874707912</v>
      </c>
      <c r="J5444" t="n">
        <v>0.07272983859606172</v>
      </c>
      <c r="K5444" t="n">
        <v>0.04393564959123764</v>
      </c>
      <c r="L5444" t="n">
        <v>-0.001979035012504601</v>
      </c>
      <c r="M5444" t="n">
        <v>0.1947667279984226</v>
      </c>
      <c r="N5444" t="n">
        <v>0.05636124911754813</v>
      </c>
      <c r="O5444" t="n">
        <v>-0.00338434938703808</v>
      </c>
      <c r="P5444" t="n">
        <v>0.294706877351585</v>
      </c>
      <c r="Q5444" t="n">
        <v>0.04528541656397982</v>
      </c>
      <c r="R5444" t="n">
        <v>-0.002919049010548927</v>
      </c>
    </row>
    <row r="5445">
      <c r="F5445" t="n">
        <v>0.08039642682235641</v>
      </c>
      <c r="G5445" t="n">
        <v>0.04842966040642399</v>
      </c>
      <c r="H5445" t="n">
        <v>-0.004023761874707912</v>
      </c>
      <c r="J5445" t="n">
        <v>0.07269575822864165</v>
      </c>
      <c r="K5445" t="n">
        <v>0.04394384807035524</v>
      </c>
      <c r="L5445" t="n">
        <v>-0.001978837128791722</v>
      </c>
      <c r="M5445" t="n">
        <v>0.194737884338223</v>
      </c>
      <c r="N5445" t="n">
        <v>0.05637176623811494</v>
      </c>
      <c r="O5445" t="n">
        <v>-0.003385364793394827</v>
      </c>
      <c r="P5445" t="n">
        <v>0.2948766513653449</v>
      </c>
      <c r="Q5445" t="n">
        <v>0.04529386691228435</v>
      </c>
      <c r="R5445" t="n">
        <v>-0.002919632878737856</v>
      </c>
    </row>
    <row r="5446">
      <c r="F5446" t="n">
        <v>0.08039879587118415</v>
      </c>
      <c r="G5446" t="n">
        <v>0.04843869579082817</v>
      </c>
      <c r="H5446" t="n">
        <v>-0.004022957202800162</v>
      </c>
      <c r="J5446" t="n">
        <v>0.07269848858059408</v>
      </c>
      <c r="K5446" t="n">
        <v>0.04395204654947284</v>
      </c>
      <c r="L5446" t="n">
        <v>-0.00197923289621748</v>
      </c>
      <c r="M5446" t="n">
        <v>0.1946745673539294</v>
      </c>
      <c r="N5446" t="n">
        <v>0.05638228335868176</v>
      </c>
      <c r="O5446" t="n">
        <v>-0.00338434938703808</v>
      </c>
      <c r="P5446" t="n">
        <v>0.2948285204879544</v>
      </c>
      <c r="Q5446" t="n">
        <v>0.04530231726058889</v>
      </c>
      <c r="R5446" t="n">
        <v>-0.002919340944643391</v>
      </c>
    </row>
    <row r="5447">
      <c r="F5447" t="n">
        <v>0.08042333978003663</v>
      </c>
      <c r="G5447" t="n">
        <v>0.04844773117523236</v>
      </c>
      <c r="H5447" t="n">
        <v>-0.004020282641547257</v>
      </c>
      <c r="J5447" t="n">
        <v>0.07270121806270877</v>
      </c>
      <c r="K5447" t="n">
        <v>0.04396024502859044</v>
      </c>
      <c r="L5447" t="n">
        <v>-0.001978023787536728</v>
      </c>
      <c r="M5447" t="n">
        <v>0.1947491326894213</v>
      </c>
      <c r="N5447" t="n">
        <v>0.05639280047924857</v>
      </c>
      <c r="O5447" t="n">
        <v>-0.003384408307781834</v>
      </c>
      <c r="P5447" t="n">
        <v>0.2948893453412678</v>
      </c>
      <c r="Q5447" t="n">
        <v>0.04531076760889341</v>
      </c>
      <c r="R5447" t="n">
        <v>-0.002919632878737856</v>
      </c>
    </row>
    <row r="5448">
      <c r="F5448" t="n">
        <v>0.08040353313126589</v>
      </c>
      <c r="G5448" t="n">
        <v>0.04845676655963654</v>
      </c>
      <c r="H5448" t="n">
        <v>-0.004019880613283102</v>
      </c>
      <c r="J5448" t="n">
        <v>0.07274076154052539</v>
      </c>
      <c r="K5448" t="n">
        <v>0.04396844350770805</v>
      </c>
      <c r="L5448" t="n">
        <v>-0.001977628261884351</v>
      </c>
      <c r="M5448" t="n">
        <v>0.1947892269498026</v>
      </c>
      <c r="N5448" t="n">
        <v>0.05640331759981539</v>
      </c>
      <c r="O5448" t="n">
        <v>-0.003384408307781834</v>
      </c>
      <c r="P5448" t="n">
        <v>0.2947867363679697</v>
      </c>
      <c r="Q5448" t="n">
        <v>0.04531921795719794</v>
      </c>
      <c r="R5448" t="n">
        <v>-0.002921158987239242</v>
      </c>
    </row>
    <row r="5449">
      <c r="F5449" t="n">
        <v>0.08041698938546329</v>
      </c>
      <c r="G5449" t="n">
        <v>0.04846580194404072</v>
      </c>
      <c r="H5449" t="n">
        <v>-0.004020282641547257</v>
      </c>
      <c r="J5449" t="n">
        <v>0.07273121820688988</v>
      </c>
      <c r="K5449" t="n">
        <v>0.04397664198682565</v>
      </c>
      <c r="L5449" t="n">
        <v>-0.001978023787536728</v>
      </c>
      <c r="M5449" t="n">
        <v>0.1946914306769724</v>
      </c>
      <c r="N5449" t="n">
        <v>0.05641383472038219</v>
      </c>
      <c r="O5449" t="n">
        <v>-0.003384408307781834</v>
      </c>
      <c r="P5449" t="n">
        <v>0.2949020430170721</v>
      </c>
      <c r="Q5449" t="n">
        <v>0.04532766830550247</v>
      </c>
      <c r="R5449" t="n">
        <v>-0.002921158987239242</v>
      </c>
    </row>
    <row r="5450">
      <c r="F5450" t="n">
        <v>0.08043044583363276</v>
      </c>
      <c r="G5450" t="n">
        <v>0.04847483732844491</v>
      </c>
      <c r="H5450" t="n">
        <v>-0.004019880613283102</v>
      </c>
      <c r="J5450" t="n">
        <v>0.07272167345787853</v>
      </c>
      <c r="K5450" t="n">
        <v>0.04398484046594325</v>
      </c>
      <c r="L5450" t="n">
        <v>-0.001977430499058163</v>
      </c>
      <c r="M5450" t="n">
        <v>0.194731522345294</v>
      </c>
      <c r="N5450" t="n">
        <v>0.056424351840949</v>
      </c>
      <c r="O5450" t="n">
        <v>-0.003384746714771913</v>
      </c>
      <c r="P5450" t="n">
        <v>0.2949083932496378</v>
      </c>
      <c r="Q5450" t="n">
        <v>0.045336118653807</v>
      </c>
      <c r="R5450" t="n">
        <v>-0.002920866929752016</v>
      </c>
    </row>
    <row r="5451">
      <c r="F5451" t="n">
        <v>0.08044390247551401</v>
      </c>
      <c r="G5451" t="n">
        <v>0.04848387271284909</v>
      </c>
      <c r="H5451" t="n">
        <v>-0.004021086698075566</v>
      </c>
      <c r="J5451" t="n">
        <v>0.07271212729380289</v>
      </c>
      <c r="K5451" t="n">
        <v>0.04399303894506086</v>
      </c>
      <c r="L5451" t="n">
        <v>-0.001977628261884351</v>
      </c>
      <c r="M5451" t="n">
        <v>0.1948060875550027</v>
      </c>
      <c r="N5451" t="n">
        <v>0.05643486896151582</v>
      </c>
      <c r="O5451" t="n">
        <v>-0.003384746714771913</v>
      </c>
      <c r="P5451" t="n">
        <v>0.2948602638374974</v>
      </c>
      <c r="Q5451" t="n">
        <v>0.04534456900211153</v>
      </c>
      <c r="R5451" t="n">
        <v>-0.002921158987239242</v>
      </c>
    </row>
    <row r="5452">
      <c r="F5452" t="n">
        <v>0.08043518180352156</v>
      </c>
      <c r="G5452" t="n">
        <v>0.04849290809725328</v>
      </c>
      <c r="H5452" t="n">
        <v>-0.004017193184915365</v>
      </c>
      <c r="J5452" t="n">
        <v>0.07273939785251651</v>
      </c>
      <c r="K5452" t="n">
        <v>0.04400123742417846</v>
      </c>
      <c r="L5452" t="n">
        <v>-0.001976821869993201</v>
      </c>
      <c r="M5452" t="n">
        <v>0.1947772308877796</v>
      </c>
      <c r="N5452" t="n">
        <v>0.05644538608208263</v>
      </c>
      <c r="O5452" t="n">
        <v>-0.003383119606832949</v>
      </c>
      <c r="P5452" t="n">
        <v>0.2949210965185119</v>
      </c>
      <c r="Q5452" t="n">
        <v>0.04535301935041607</v>
      </c>
      <c r="R5452" t="n">
        <v>-0.002922391667802797</v>
      </c>
    </row>
    <row r="5453">
      <c r="F5453" t="n">
        <v>0.08043754936818419</v>
      </c>
      <c r="G5453" t="n">
        <v>0.04850194348165746</v>
      </c>
      <c r="H5453" t="n">
        <v>-0.004017996623552348</v>
      </c>
      <c r="J5453" t="n">
        <v>0.07272984967660799</v>
      </c>
      <c r="K5453" t="n">
        <v>0.04400943590329607</v>
      </c>
      <c r="L5453" t="n">
        <v>-0.001976426584676266</v>
      </c>
      <c r="M5453" t="n">
        <v>0.1947138969633063</v>
      </c>
      <c r="N5453" t="n">
        <v>0.05645590320264945</v>
      </c>
      <c r="O5453" t="n">
        <v>-0.003383457952628212</v>
      </c>
      <c r="P5453" t="n">
        <v>0.2948184858634143</v>
      </c>
      <c r="Q5453" t="n">
        <v>0.0453614696987206</v>
      </c>
      <c r="R5453" t="n">
        <v>-0.002921515125610894</v>
      </c>
    </row>
    <row r="5454">
      <c r="F5454" t="n">
        <v>0.08045100587952389</v>
      </c>
      <c r="G5454" t="n">
        <v>0.04851097886606164</v>
      </c>
      <c r="H5454" t="n">
        <v>-0.004017996623552348</v>
      </c>
      <c r="J5454" t="n">
        <v>0.07275711985831207</v>
      </c>
      <c r="K5454" t="n">
        <v>0.04401763438241367</v>
      </c>
      <c r="L5454" t="n">
        <v>-0.001976228942017798</v>
      </c>
      <c r="M5454" t="n">
        <v>0.1947884610904197</v>
      </c>
      <c r="N5454" t="n">
        <v>0.05646642032321626</v>
      </c>
      <c r="O5454" t="n">
        <v>-0.003383119606832949</v>
      </c>
      <c r="P5454" t="n">
        <v>0.2949338035449314</v>
      </c>
      <c r="Q5454" t="n">
        <v>0.04536992004702513</v>
      </c>
      <c r="R5454" t="n">
        <v>-0.002921807306341529</v>
      </c>
    </row>
    <row r="5455">
      <c r="F5455" t="n">
        <v>0.08042010472851042</v>
      </c>
      <c r="G5455" t="n">
        <v>0.04852001425046582</v>
      </c>
      <c r="H5455" t="n">
        <v>-0.004017594904233856</v>
      </c>
      <c r="J5455" t="n">
        <v>0.07275984320038746</v>
      </c>
      <c r="K5455" t="n">
        <v>0.04402583286153128</v>
      </c>
      <c r="L5455" t="n">
        <v>-0.001976426584676266</v>
      </c>
      <c r="M5455" t="n">
        <v>0.1947595982859798</v>
      </c>
      <c r="N5455" t="n">
        <v>0.05647693744378307</v>
      </c>
      <c r="O5455" t="n">
        <v>-0.003384134644218737</v>
      </c>
      <c r="P5455" t="n">
        <v>0.2948856753552049</v>
      </c>
      <c r="Q5455" t="n">
        <v>0.04537837039532966</v>
      </c>
      <c r="R5455" t="n">
        <v>-0.002921515125610894</v>
      </c>
    </row>
    <row r="5456">
      <c r="F5456" t="n">
        <v>0.08045574007935374</v>
      </c>
      <c r="G5456" t="n">
        <v>0.04852904963487001</v>
      </c>
      <c r="H5456" t="n">
        <v>-0.004014492626632911</v>
      </c>
      <c r="J5456" t="n">
        <v>0.07273801806920625</v>
      </c>
      <c r="K5456" t="n">
        <v>0.04403403134064888</v>
      </c>
      <c r="L5456" t="n">
        <v>-0.001975627162575626</v>
      </c>
      <c r="M5456" t="n">
        <v>0.1947307330616852</v>
      </c>
      <c r="N5456" t="n">
        <v>0.05648745456434988</v>
      </c>
      <c r="O5456" t="n">
        <v>-0.003383528602858362</v>
      </c>
      <c r="P5456" t="n">
        <v>0.2949465143519613</v>
      </c>
      <c r="Q5456" t="n">
        <v>0.04538682074363418</v>
      </c>
      <c r="R5456" t="n">
        <v>-0.002923330540922499</v>
      </c>
    </row>
    <row r="5457">
      <c r="F5457" t="n">
        <v>0.0804470168208405</v>
      </c>
      <c r="G5457" t="n">
        <v>0.04853808501927419</v>
      </c>
      <c r="H5457" t="n">
        <v>-0.00401409121751116</v>
      </c>
      <c r="J5457" t="n">
        <v>0.07272846505392234</v>
      </c>
      <c r="K5457" t="n">
        <v>0.04404222981976649</v>
      </c>
      <c r="L5457" t="n">
        <v>-0.00197503459294078</v>
      </c>
      <c r="M5457" t="n">
        <v>0.1947363424996525</v>
      </c>
      <c r="N5457" t="n">
        <v>0.05649797168491669</v>
      </c>
      <c r="O5457" t="n">
        <v>-0.003383190317655117</v>
      </c>
      <c r="P5457" t="n">
        <v>0.2948983867901733</v>
      </c>
      <c r="Q5457" t="n">
        <v>0.04539527109193872</v>
      </c>
      <c r="R5457" t="n">
        <v>-0.002923038237098789</v>
      </c>
    </row>
    <row r="5458">
      <c r="F5458" t="n">
        <v>0.08044938298162405</v>
      </c>
      <c r="G5458" t="n">
        <v>0.04854712040367837</v>
      </c>
      <c r="H5458" t="n">
        <v>-0.004014894035754662</v>
      </c>
      <c r="J5458" t="n">
        <v>0.07274345931709654</v>
      </c>
      <c r="K5458" t="n">
        <v>0.04405042829888409</v>
      </c>
      <c r="L5458" t="n">
        <v>-0.001975627162575626</v>
      </c>
      <c r="M5458" t="n">
        <v>0.1947419506398223</v>
      </c>
      <c r="N5458" t="n">
        <v>0.05650848880548351</v>
      </c>
      <c r="O5458" t="n">
        <v>-0.003382513747248627</v>
      </c>
      <c r="P5458" t="n">
        <v>0.2947957738849943</v>
      </c>
      <c r="Q5458" t="n">
        <v>0.04540372144024325</v>
      </c>
      <c r="R5458" t="n">
        <v>-0.002922745933275079</v>
      </c>
    </row>
    <row r="5459">
      <c r="F5459" t="n">
        <v>0.0804406584509</v>
      </c>
      <c r="G5459" t="n">
        <v>0.04855615578808256</v>
      </c>
      <c r="H5459" t="n">
        <v>-0.004013689808389409</v>
      </c>
      <c r="J5459" t="n">
        <v>0.07277072787276849</v>
      </c>
      <c r="K5459" t="n">
        <v>0.04405862677800169</v>
      </c>
      <c r="L5459" t="n">
        <v>-0.00197542963936401</v>
      </c>
      <c r="M5459" t="n">
        <v>0.1947820356855322</v>
      </c>
      <c r="N5459" t="n">
        <v>0.05651900592605032</v>
      </c>
      <c r="O5459" t="n">
        <v>-0.003383190317655117</v>
      </c>
      <c r="P5459" t="n">
        <v>0.2949111020399693</v>
      </c>
      <c r="Q5459" t="n">
        <v>0.04541217178854778</v>
      </c>
      <c r="R5459" t="n">
        <v>-0.002923622844746209</v>
      </c>
    </row>
    <row r="5460">
      <c r="F5460" t="n">
        <v>0.0804652051058386</v>
      </c>
      <c r="G5460" t="n">
        <v>0.04856519117248674</v>
      </c>
      <c r="H5460" t="n">
        <v>-0.004011778983345037</v>
      </c>
      <c r="J5460" t="n">
        <v>0.07274889708771948</v>
      </c>
      <c r="K5460" t="n">
        <v>0.0440668252571193</v>
      </c>
      <c r="L5460" t="n">
        <v>-0.001974439684272729</v>
      </c>
      <c r="M5460" t="n">
        <v>0.1948565993183829</v>
      </c>
      <c r="N5460" t="n">
        <v>0.05652952304661713</v>
      </c>
      <c r="O5460" t="n">
        <v>-0.003381913936165434</v>
      </c>
      <c r="P5460" t="n">
        <v>0.2948629748051544</v>
      </c>
      <c r="Q5460" t="n">
        <v>0.04542062213685231</v>
      </c>
      <c r="R5460" t="n">
        <v>-0.002923975227996275</v>
      </c>
    </row>
    <row r="5461">
      <c r="F5461" t="n">
        <v>0.08045647977543922</v>
      </c>
      <c r="G5461" t="n">
        <v>0.04857422655689093</v>
      </c>
      <c r="H5461" t="n">
        <v>-0.004011377885666238</v>
      </c>
      <c r="J5461" t="n">
        <v>0.07273933950771541</v>
      </c>
      <c r="K5461" t="n">
        <v>0.0440750237362369</v>
      </c>
      <c r="L5461" t="n">
        <v>-0.001974439684272729</v>
      </c>
      <c r="M5461" t="n">
        <v>0.194758767271238</v>
      </c>
      <c r="N5461" t="n">
        <v>0.05654004016718394</v>
      </c>
      <c r="O5461" t="n">
        <v>-0.003381913936165434</v>
      </c>
      <c r="P5461" t="n">
        <v>0.2948148472608173</v>
      </c>
      <c r="Q5461" t="n">
        <v>0.04542907248515684</v>
      </c>
      <c r="R5461" t="n">
        <v>-0.002923975227996275</v>
      </c>
    </row>
    <row r="5462">
      <c r="F5462" t="n">
        <v>0.08043666257049134</v>
      </c>
      <c r="G5462" t="n">
        <v>0.04858326194129511</v>
      </c>
      <c r="H5462" t="n">
        <v>-0.004011778983345037</v>
      </c>
      <c r="J5462" t="n">
        <v>0.07277888224775664</v>
      </c>
      <c r="K5462" t="n">
        <v>0.0440832222153545</v>
      </c>
      <c r="L5462" t="n">
        <v>-0.001974439684272729</v>
      </c>
      <c r="M5462" t="n">
        <v>0.1947643702179094</v>
      </c>
      <c r="N5462" t="n">
        <v>0.05655055728775076</v>
      </c>
      <c r="O5462" t="n">
        <v>-0.003382928611813848</v>
      </c>
      <c r="P5462" t="n">
        <v>0.2948212069790062</v>
      </c>
      <c r="Q5462" t="n">
        <v>0.04543752283346137</v>
      </c>
      <c r="R5462" t="n">
        <v>-0.002924560081527227</v>
      </c>
    </row>
    <row r="5463">
      <c r="F5463" t="n">
        <v>0.08047230091861736</v>
      </c>
      <c r="G5463" t="n">
        <v>0.04859229732569929</v>
      </c>
      <c r="H5463" t="n">
        <v>-0.004011778983345037</v>
      </c>
      <c r="J5463" t="n">
        <v>0.07276932292938662</v>
      </c>
      <c r="K5463" t="n">
        <v>0.0440914206944721</v>
      </c>
      <c r="L5463" t="n">
        <v>-0.001974439684272729</v>
      </c>
      <c r="M5463" t="n">
        <v>0.1948044523108601</v>
      </c>
      <c r="N5463" t="n">
        <v>0.05656107440831757</v>
      </c>
      <c r="O5463" t="n">
        <v>-0.003382252161381572</v>
      </c>
      <c r="P5463" t="n">
        <v>0.2949910322818838</v>
      </c>
      <c r="Q5463" t="n">
        <v>0.0454459731817659</v>
      </c>
      <c r="R5463" t="n">
        <v>-0.002924267654761751</v>
      </c>
    </row>
    <row r="5464">
      <c r="F5464" t="n">
        <v>0.08045248244014536</v>
      </c>
      <c r="G5464" t="n">
        <v>0.04860133271010347</v>
      </c>
      <c r="H5464" t="n">
        <v>-0.004008250729991502</v>
      </c>
      <c r="J5464" t="n">
        <v>0.07274748622256456</v>
      </c>
      <c r="K5464" t="n">
        <v>0.04409961917358971</v>
      </c>
      <c r="L5464" t="n">
        <v>-0.001972864881097019</v>
      </c>
      <c r="M5464" t="n">
        <v>0.1948445342248101</v>
      </c>
      <c r="N5464" t="n">
        <v>0.05657159152888439</v>
      </c>
      <c r="O5464" t="n">
        <v>-0.003381996526372203</v>
      </c>
      <c r="P5464" t="n">
        <v>0.2948884181638658</v>
      </c>
      <c r="Q5464" t="n">
        <v>0.04545442353007043</v>
      </c>
      <c r="R5464" t="n">
        <v>-0.002925495549555594</v>
      </c>
    </row>
    <row r="5465">
      <c r="F5465" t="n">
        <v>0.08045484639169462</v>
      </c>
      <c r="G5465" t="n">
        <v>0.04861036809450766</v>
      </c>
      <c r="H5465" t="n">
        <v>-0.004008651514986002</v>
      </c>
      <c r="J5465" t="n">
        <v>0.07276247630389183</v>
      </c>
      <c r="K5465" t="n">
        <v>0.04410781765270731</v>
      </c>
      <c r="L5465" t="n">
        <v>-0.001972864881097019</v>
      </c>
      <c r="M5465" t="n">
        <v>0.19478117126329</v>
      </c>
      <c r="N5465" t="n">
        <v>0.05658210864945119</v>
      </c>
      <c r="O5465" t="n">
        <v>-0.003382334692208257</v>
      </c>
      <c r="P5465" t="n">
        <v>0.2948402919526683</v>
      </c>
      <c r="Q5465" t="n">
        <v>0.04546287387837496</v>
      </c>
      <c r="R5465" t="n">
        <v>-0.002925495549555594</v>
      </c>
    </row>
    <row r="5466">
      <c r="F5466" t="n">
        <v>0.08045721006073239</v>
      </c>
      <c r="G5466" t="n">
        <v>0.04861940347891185</v>
      </c>
      <c r="H5466" t="n">
        <v>-0.004008250729991502</v>
      </c>
      <c r="J5466" t="n">
        <v>0.07275291302108303</v>
      </c>
      <c r="K5466" t="n">
        <v>0.04411601613182491</v>
      </c>
      <c r="L5466" t="n">
        <v>-0.001973259454073238</v>
      </c>
      <c r="M5466" t="n">
        <v>0.194890215388111</v>
      </c>
      <c r="N5466" t="n">
        <v>0.056592625770018</v>
      </c>
      <c r="O5466" t="n">
        <v>-0.003381320194700096</v>
      </c>
      <c r="P5466" t="n">
        <v>0.2950101259035646</v>
      </c>
      <c r="Q5466" t="n">
        <v>0.04547132422667949</v>
      </c>
      <c r="R5466" t="n">
        <v>-0.00292578809911055</v>
      </c>
    </row>
    <row r="5467">
      <c r="F5467" t="n">
        <v>0.08048175805048685</v>
      </c>
      <c r="G5467" t="n">
        <v>0.04862843886331603</v>
      </c>
      <c r="H5467" t="n">
        <v>-0.004007449160002503</v>
      </c>
      <c r="J5467" t="n">
        <v>0.07275562511707995</v>
      </c>
      <c r="K5467" t="n">
        <v>0.04412421461094252</v>
      </c>
      <c r="L5467" t="n">
        <v>-0.001973062167585128</v>
      </c>
      <c r="M5467" t="n">
        <v>0.1948958135168186</v>
      </c>
      <c r="N5467" t="n">
        <v>0.05660314289058482</v>
      </c>
      <c r="O5467" t="n">
        <v>-0.00338165836053615</v>
      </c>
      <c r="P5467" t="n">
        <v>0.2949620016486927</v>
      </c>
      <c r="Q5467" t="n">
        <v>0.04547977457498403</v>
      </c>
      <c r="R5467" t="n">
        <v>-0.002925495549555594</v>
      </c>
    </row>
    <row r="5468">
      <c r="F5468" t="n">
        <v>0.08046193655056802</v>
      </c>
      <c r="G5468" t="n">
        <v>0.04863747424772021</v>
      </c>
      <c r="H5468" t="n">
        <v>-0.004004310266118929</v>
      </c>
      <c r="J5468" t="n">
        <v>0.07278289046698398</v>
      </c>
      <c r="K5468" t="n">
        <v>0.04413241309006012</v>
      </c>
      <c r="L5468" t="n">
        <v>-0.001971494983320119</v>
      </c>
      <c r="M5468" t="n">
        <v>0.194832443856259</v>
      </c>
      <c r="N5468" t="n">
        <v>0.05661366001115162</v>
      </c>
      <c r="O5468" t="n">
        <v>-0.003381070651034443</v>
      </c>
      <c r="P5468" t="n">
        <v>0.2948593857155035</v>
      </c>
      <c r="Q5468" t="n">
        <v>0.04548822492328856</v>
      </c>
      <c r="R5468" t="n">
        <v>-0.002927014583896667</v>
      </c>
    </row>
    <row r="5469">
      <c r="F5469" t="n">
        <v>0.08045320659671845</v>
      </c>
      <c r="G5469" t="n">
        <v>0.04864650963212439</v>
      </c>
      <c r="H5469" t="n">
        <v>-0.004005111208266367</v>
      </c>
      <c r="J5469" t="n">
        <v>0.07278560136760945</v>
      </c>
      <c r="K5469" t="n">
        <v>0.04414061156917772</v>
      </c>
      <c r="L5469" t="n">
        <v>-0.001971692152535372</v>
      </c>
      <c r="M5469" t="n">
        <v>0.1948380382648621</v>
      </c>
      <c r="N5469" t="n">
        <v>0.05662417713171845</v>
      </c>
      <c r="O5469" t="n">
        <v>-0.00338174686516465</v>
      </c>
      <c r="P5469" t="n">
        <v>0.2950292283430037</v>
      </c>
      <c r="Q5469" t="n">
        <v>0.04549667527159309</v>
      </c>
      <c r="R5469" t="n">
        <v>-0.002927014583896667</v>
      </c>
    </row>
    <row r="5470">
      <c r="F5470" t="n">
        <v>0.08046666190824123</v>
      </c>
      <c r="G5470" t="n">
        <v>0.04865554501652858</v>
      </c>
      <c r="H5470" t="n">
        <v>-0.004004710737192648</v>
      </c>
      <c r="J5470" t="n">
        <v>0.07278831139938849</v>
      </c>
      <c r="K5470" t="n">
        <v>0.04414881004829533</v>
      </c>
      <c r="L5470" t="n">
        <v>-0.001972086490965879</v>
      </c>
      <c r="M5470" t="n">
        <v>0.194878115735905</v>
      </c>
      <c r="N5470" t="n">
        <v>0.05663469425228525</v>
      </c>
      <c r="O5470" t="n">
        <v>-0.003381070651034443</v>
      </c>
      <c r="P5470" t="n">
        <v>0.2949266124732789</v>
      </c>
      <c r="Q5470" t="n">
        <v>0.04550512561989762</v>
      </c>
      <c r="R5470" t="n">
        <v>-0.002926429239514325</v>
      </c>
    </row>
    <row r="5471">
      <c r="F5471" t="n">
        <v>0.08046902416207601</v>
      </c>
      <c r="G5471" t="n">
        <v>0.04866458040093276</v>
      </c>
      <c r="H5471" t="n">
        <v>-0.004005511679340087</v>
      </c>
      <c r="J5471" t="n">
        <v>0.07277874268810292</v>
      </c>
      <c r="K5471" t="n">
        <v>0.04415700852741293</v>
      </c>
      <c r="L5471" t="n">
        <v>-0.001970329655926799</v>
      </c>
      <c r="M5471" t="n">
        <v>0.1948837081020629</v>
      </c>
      <c r="N5471" t="n">
        <v>0.05664521137285208</v>
      </c>
      <c r="O5471" t="n">
        <v>-0.003381408758099546</v>
      </c>
      <c r="P5471" t="n">
        <v>0.294878488345334</v>
      </c>
      <c r="Q5471" t="n">
        <v>0.04551357596820214</v>
      </c>
      <c r="R5471" t="n">
        <v>-0.002927307256087837</v>
      </c>
    </row>
    <row r="5472">
      <c r="F5472" t="n">
        <v>0.08047138613234105</v>
      </c>
      <c r="G5472" t="n">
        <v>0.04867361578533694</v>
      </c>
      <c r="H5472" t="n">
        <v>-0.004001959369148497</v>
      </c>
      <c r="J5472" t="n">
        <v>0.07280600700168101</v>
      </c>
      <c r="K5472" t="n">
        <v>0.04416520700653054</v>
      </c>
      <c r="L5472" t="n">
        <v>-0.001970920813939378</v>
      </c>
      <c r="M5472" t="n">
        <v>0.1949237846483001</v>
      </c>
      <c r="N5472" t="n">
        <v>0.05665572849341888</v>
      </c>
      <c r="O5472" t="n">
        <v>-0.00338048905399529</v>
      </c>
      <c r="P5472" t="n">
        <v>0.2950483396780474</v>
      </c>
      <c r="Q5472" t="n">
        <v>0.04552202631650668</v>
      </c>
      <c r="R5472" t="n">
        <v>-0.002928532320782926</v>
      </c>
    </row>
    <row r="5473">
      <c r="F5473" t="n">
        <v>0.08046265409972057</v>
      </c>
      <c r="G5473" t="n">
        <v>0.04868265116974112</v>
      </c>
      <c r="H5473" t="n">
        <v>-0.004002359525069819</v>
      </c>
      <c r="J5473" t="n">
        <v>0.0727841578663669</v>
      </c>
      <c r="K5473" t="n">
        <v>0.04417340548564814</v>
      </c>
      <c r="L5473" t="n">
        <v>-0.001970526708597659</v>
      </c>
      <c r="M5473" t="n">
        <v>0.194825916849702</v>
      </c>
      <c r="N5473" t="n">
        <v>0.05666624561398569</v>
      </c>
      <c r="O5473" t="n">
        <v>-0.00338116515180609</v>
      </c>
      <c r="P5473" t="n">
        <v>0.2950002175410211</v>
      </c>
      <c r="Q5473" t="n">
        <v>0.04553047666481121</v>
      </c>
      <c r="R5473" t="n">
        <v>-0.002927946731436639</v>
      </c>
    </row>
    <row r="5474">
      <c r="F5474" t="n">
        <v>0.0804650152661768</v>
      </c>
      <c r="G5474" t="n">
        <v>0.04869168655414531</v>
      </c>
      <c r="H5474" t="n">
        <v>-0.004001159057305851</v>
      </c>
      <c r="J5474" t="n">
        <v>0.07277458546622291</v>
      </c>
      <c r="K5474" t="n">
        <v>0.04418160396476575</v>
      </c>
      <c r="L5474" t="n">
        <v>-0.001970329655926799</v>
      </c>
      <c r="M5474" t="n">
        <v>0.1948315041937186</v>
      </c>
      <c r="N5474" t="n">
        <v>0.05667676273455251</v>
      </c>
      <c r="O5474" t="n">
        <v>-0.00338048905399529</v>
      </c>
      <c r="P5474" t="n">
        <v>0.2950065903390089</v>
      </c>
      <c r="Q5474" t="n">
        <v>0.04553892701311574</v>
      </c>
      <c r="R5474" t="n">
        <v>-0.002927653936763495</v>
      </c>
    </row>
    <row r="5475">
      <c r="F5475" t="n">
        <v>0.08050065872273723</v>
      </c>
      <c r="G5475" t="n">
        <v>0.0487007219385495</v>
      </c>
      <c r="H5475" t="n">
        <v>-0.004001959369148497</v>
      </c>
      <c r="J5475" t="n">
        <v>0.07280184852736021</v>
      </c>
      <c r="K5475" t="n">
        <v>0.04418980244388335</v>
      </c>
      <c r="L5475" t="n">
        <v>-0.001970526708597659</v>
      </c>
      <c r="M5475" t="n">
        <v>0.1948370902360138</v>
      </c>
      <c r="N5475" t="n">
        <v>0.05668727985511932</v>
      </c>
      <c r="O5475" t="n">
        <v>-0.003379913590537528</v>
      </c>
      <c r="P5475" t="n">
        <v>0.2949039724460543</v>
      </c>
      <c r="Q5475" t="n">
        <v>0.04554737736142027</v>
      </c>
      <c r="R5475" t="n">
        <v>-0.002929169998974201</v>
      </c>
    </row>
    <row r="5476">
      <c r="F5476" t="n">
        <v>0.08048083117417654</v>
      </c>
      <c r="G5476" t="n">
        <v>0.04870975732295368</v>
      </c>
      <c r="H5476" t="n">
        <v>-0.003998395421753379</v>
      </c>
      <c r="J5476" t="n">
        <v>0.07279227411971256</v>
      </c>
      <c r="K5476" t="n">
        <v>0.04419800092300095</v>
      </c>
      <c r="L5476" t="n">
        <v>-0.001969565505125635</v>
      </c>
      <c r="M5476" t="n">
        <v>0.1949461381251643</v>
      </c>
      <c r="N5476" t="n">
        <v>0.05669779697568613</v>
      </c>
      <c r="O5476" t="n">
        <v>-0.003380251581896582</v>
      </c>
      <c r="P5476" t="n">
        <v>0.2949103459775234</v>
      </c>
      <c r="Q5476" t="n">
        <v>0.0455558277097248</v>
      </c>
      <c r="R5476" t="n">
        <v>-0.002929169998974201</v>
      </c>
    </row>
    <row r="5477">
      <c r="F5477" t="n">
        <v>0.08049428638747731</v>
      </c>
      <c r="G5477" t="n">
        <v>0.04871879270735786</v>
      </c>
      <c r="H5477" t="n">
        <v>-0.003998795261295554</v>
      </c>
      <c r="J5477" t="n">
        <v>0.072794977800617</v>
      </c>
      <c r="K5477" t="n">
        <v>0.04420619940211856</v>
      </c>
      <c r="L5477" t="n">
        <v>-0.001969762441982462</v>
      </c>
      <c r="M5477" t="n">
        <v>0.1949517232385228</v>
      </c>
      <c r="N5477" t="n">
        <v>0.05670831409625294</v>
      </c>
      <c r="O5477" t="n">
        <v>-0.003380251581896582</v>
      </c>
      <c r="P5477" t="n">
        <v>0.2949167205172729</v>
      </c>
      <c r="Q5477" t="n">
        <v>0.04556427805802933</v>
      </c>
      <c r="R5477" t="n">
        <v>-0.002929169998974201</v>
      </c>
    </row>
    <row r="5478">
      <c r="F5478" t="n">
        <v>0.0804966468886467</v>
      </c>
      <c r="G5478" t="n">
        <v>0.04872782809176204</v>
      </c>
      <c r="H5478" t="n">
        <v>-0.003999195100837729</v>
      </c>
      <c r="J5478" t="n">
        <v>0.07278540084510585</v>
      </c>
      <c r="K5478" t="n">
        <v>0.04421439788123616</v>
      </c>
      <c r="L5478" t="n">
        <v>-0.001969368568268808</v>
      </c>
      <c r="M5478" t="n">
        <v>0.1949573070490764</v>
      </c>
      <c r="N5478" t="n">
        <v>0.05671883121681976</v>
      </c>
      <c r="O5478" t="n">
        <v>-0.003379913590537528</v>
      </c>
      <c r="P5478" t="n">
        <v>0.2949775938275677</v>
      </c>
      <c r="Q5478" t="n">
        <v>0.04557272840633386</v>
      </c>
      <c r="R5478" t="n">
        <v>-0.002928877081974304</v>
      </c>
    </row>
    <row r="5479">
      <c r="F5479" t="n">
        <v>0.08047681683387427</v>
      </c>
      <c r="G5479" t="n">
        <v>0.04873686347616623</v>
      </c>
      <c r="H5479" t="n">
        <v>-0.003998795261295554</v>
      </c>
      <c r="J5479" t="n">
        <v>0.07281266259566943</v>
      </c>
      <c r="K5479" t="n">
        <v>0.04422259636035376</v>
      </c>
      <c r="L5479" t="n">
        <v>-0.001969368568268808</v>
      </c>
      <c r="M5479" t="n">
        <v>0.1949284001655169</v>
      </c>
      <c r="N5479" t="n">
        <v>0.05672934833738657</v>
      </c>
      <c r="O5479" t="n">
        <v>-0.003379913590537528</v>
      </c>
      <c r="P5479" t="n">
        <v>0.2949839710302452</v>
      </c>
      <c r="Q5479" t="n">
        <v>0.04558117875463839</v>
      </c>
      <c r="R5479" t="n">
        <v>-0.002929462915974098</v>
      </c>
    </row>
    <row r="5480">
      <c r="F5480" t="n">
        <v>0.08050136703631061</v>
      </c>
      <c r="G5480" t="n">
        <v>0.04874589886057041</v>
      </c>
      <c r="H5480" t="n">
        <v>-0.003995618933365204</v>
      </c>
      <c r="J5480" t="n">
        <v>0.07282764425013391</v>
      </c>
      <c r="K5480" t="n">
        <v>0.04423079483947136</v>
      </c>
      <c r="L5480" t="n">
        <v>-0.001968217750533752</v>
      </c>
      <c r="M5480" t="n">
        <v>0.1949339808117593</v>
      </c>
      <c r="N5480" t="n">
        <v>0.05673986545795338</v>
      </c>
      <c r="O5480" t="n">
        <v>-0.003379682216208172</v>
      </c>
      <c r="P5480" t="n">
        <v>0.2950448482848764</v>
      </c>
      <c r="Q5480" t="n">
        <v>0.04558962910294292</v>
      </c>
      <c r="R5480" t="n">
        <v>-0.002930391704543363</v>
      </c>
    </row>
    <row r="5481">
      <c r="F5481" t="n">
        <v>0.08050372668245234</v>
      </c>
      <c r="G5481" t="n">
        <v>0.0487549342449746</v>
      </c>
      <c r="H5481" t="n">
        <v>-0.003995618933365204</v>
      </c>
      <c r="J5481" t="n">
        <v>0.07281806441958262</v>
      </c>
      <c r="K5481" t="n">
        <v>0.04423899331858896</v>
      </c>
      <c r="L5481" t="n">
        <v>-0.001968414572308805</v>
      </c>
      <c r="M5481" t="n">
        <v>0.1949050696476698</v>
      </c>
      <c r="N5481" t="n">
        <v>0.05675038257852019</v>
      </c>
      <c r="O5481" t="n">
        <v>-0.00338002015063635</v>
      </c>
      <c r="P5481" t="n">
        <v>0.2950512281624185</v>
      </c>
      <c r="Q5481" t="n">
        <v>0.04559807945124746</v>
      </c>
      <c r="R5481" t="n">
        <v>-0.002930098665372909</v>
      </c>
    </row>
    <row r="5482">
      <c r="F5482" t="n">
        <v>0.08050608604323209</v>
      </c>
      <c r="G5482" t="n">
        <v>0.04876396962937878</v>
      </c>
      <c r="H5482" t="n">
        <v>-0.003995219411424062</v>
      </c>
      <c r="J5482" t="n">
        <v>0.07279620233252003</v>
      </c>
      <c r="K5482" t="n">
        <v>0.04424719179770657</v>
      </c>
      <c r="L5482" t="n">
        <v>-0.001968020928758698</v>
      </c>
      <c r="M5482" t="n">
        <v>0.194876156064486</v>
      </c>
      <c r="N5482" t="n">
        <v>0.056760899699087</v>
      </c>
      <c r="O5482" t="n">
        <v>-0.003379006347351816</v>
      </c>
      <c r="P5482" t="n">
        <v>0.2950576090628569</v>
      </c>
      <c r="Q5482" t="n">
        <v>0.04560652979955199</v>
      </c>
      <c r="R5482" t="n">
        <v>-0.002930098665372909</v>
      </c>
    </row>
    <row r="5483">
      <c r="F5483" t="n">
        <v>0.08050844511847345</v>
      </c>
      <c r="G5483" t="n">
        <v>0.04877300501378296</v>
      </c>
      <c r="H5483" t="n">
        <v>-0.003995618933365204</v>
      </c>
      <c r="J5483" t="n">
        <v>0.07283574388870721</v>
      </c>
      <c r="K5483" t="n">
        <v>0.04425539027682418</v>
      </c>
      <c r="L5483" t="n">
        <v>-0.001968217750533752</v>
      </c>
      <c r="M5483" t="n">
        <v>0.1949507149293601</v>
      </c>
      <c r="N5483" t="n">
        <v>0.05677141681965382</v>
      </c>
      <c r="O5483" t="n">
        <v>-0.003379456905071293</v>
      </c>
      <c r="P5483" t="n">
        <v>0.2951184919380788</v>
      </c>
      <c r="Q5483" t="n">
        <v>0.04561498014785652</v>
      </c>
      <c r="R5483" t="n">
        <v>-0.002930391704543363</v>
      </c>
    </row>
    <row r="5484">
      <c r="F5484" t="n">
        <v>0.08052190022311687</v>
      </c>
      <c r="G5484" t="n">
        <v>0.04878204039818714</v>
      </c>
      <c r="H5484" t="n">
        <v>-0.003991632027768931</v>
      </c>
      <c r="J5484" t="n">
        <v>0.07282616064379061</v>
      </c>
      <c r="K5484" t="n">
        <v>0.04426358875594177</v>
      </c>
      <c r="L5484" t="n">
        <v>-0.001967467689232293</v>
      </c>
      <c r="M5484" t="n">
        <v>0.1949217981809305</v>
      </c>
      <c r="N5484" t="n">
        <v>0.05678193394022063</v>
      </c>
      <c r="O5484" t="n">
        <v>-0.003378781148841525</v>
      </c>
      <c r="P5484" t="n">
        <v>0.2950158723567193</v>
      </c>
      <c r="Q5484" t="n">
        <v>0.04562343049616104</v>
      </c>
      <c r="R5484" t="n">
        <v>-0.002932198160736978</v>
      </c>
    </row>
    <row r="5485">
      <c r="F5485" t="n">
        <v>0.08049096930974819</v>
      </c>
      <c r="G5485" t="n">
        <v>0.04879107578259133</v>
      </c>
      <c r="H5485" t="n">
        <v>-0.00399243043401511</v>
      </c>
      <c r="J5485" t="n">
        <v>0.07284113930655192</v>
      </c>
      <c r="K5485" t="n">
        <v>0.04427178723505938</v>
      </c>
      <c r="L5485" t="n">
        <v>-0.001967467689232293</v>
      </c>
      <c r="M5485" t="n">
        <v>0.1949963572250215</v>
      </c>
      <c r="N5485" t="n">
        <v>0.05679245106078745</v>
      </c>
      <c r="O5485" t="n">
        <v>-0.003379119026956409</v>
      </c>
      <c r="P5485" t="n">
        <v>0.2950767579303802</v>
      </c>
      <c r="Q5485" t="n">
        <v>0.04563188084446558</v>
      </c>
      <c r="R5485" t="n">
        <v>-0.002932198160736978</v>
      </c>
    </row>
    <row r="5486">
      <c r="F5486" t="n">
        <v>0.0804933270557197</v>
      </c>
      <c r="G5486" t="n">
        <v>0.04880011116699551</v>
      </c>
      <c r="H5486" t="n">
        <v>-0.00399243043401511</v>
      </c>
      <c r="J5486" t="n">
        <v>0.0728315537860792</v>
      </c>
      <c r="K5486" t="n">
        <v>0.04427998571417699</v>
      </c>
      <c r="L5486" t="n">
        <v>-0.001967467689232293</v>
      </c>
      <c r="M5486" t="n">
        <v>0.1950019306048242</v>
      </c>
      <c r="N5486" t="n">
        <v>0.05680296818135425</v>
      </c>
      <c r="O5486" t="n">
        <v>-0.003378443270726641</v>
      </c>
      <c r="P5486" t="n">
        <v>0.2951376458152425</v>
      </c>
      <c r="Q5486" t="n">
        <v>0.0456403311927701</v>
      </c>
      <c r="R5486" t="n">
        <v>-0.002931904999553141</v>
      </c>
    </row>
    <row r="5487">
      <c r="F5487" t="n">
        <v>0.08052897558303856</v>
      </c>
      <c r="G5487" t="n">
        <v>0.04880914655139969</v>
      </c>
      <c r="H5487" t="n">
        <v>-0.003988432045717173</v>
      </c>
      <c r="J5487" t="n">
        <v>0.07283424905522044</v>
      </c>
      <c r="K5487" t="n">
        <v>0.04428818419329459</v>
      </c>
      <c r="L5487" t="n">
        <v>-0.001967270981804855</v>
      </c>
      <c r="M5487" t="n">
        <v>0.1950075026797441</v>
      </c>
      <c r="N5487" t="n">
        <v>0.05681348530192108</v>
      </c>
      <c r="O5487" t="n">
        <v>-0.003379456905071293</v>
      </c>
      <c r="P5487" t="n">
        <v>0.2951440325119489</v>
      </c>
      <c r="Q5487" t="n">
        <v>0.04564878154107464</v>
      </c>
      <c r="R5487" t="n">
        <v>-0.002933416956755339</v>
      </c>
    </row>
    <row r="5488">
      <c r="F5488" t="n">
        <v>0.08052023620543074</v>
      </c>
      <c r="G5488" t="n">
        <v>0.04881818193580388</v>
      </c>
      <c r="H5488" t="n">
        <v>-0.003988432045717173</v>
      </c>
      <c r="J5488" t="n">
        <v>0.07283694345642724</v>
      </c>
      <c r="K5488" t="n">
        <v>0.04429638267241219</v>
      </c>
      <c r="L5488" t="n">
        <v>-0.001966331346416493</v>
      </c>
      <c r="M5488" t="n">
        <v>0.1949440846326236</v>
      </c>
      <c r="N5488" t="n">
        <v>0.05682400242248788</v>
      </c>
      <c r="O5488" t="n">
        <v>-0.003378224212840961</v>
      </c>
      <c r="P5488" t="n">
        <v>0.2949869078253633</v>
      </c>
      <c r="Q5488" t="n">
        <v>0.04565723188937917</v>
      </c>
      <c r="R5488" t="n">
        <v>-0.002933123673716272</v>
      </c>
    </row>
    <row r="5489">
      <c r="F5489" t="n">
        <v>0.08051149606977304</v>
      </c>
      <c r="G5489" t="n">
        <v>0.04882721732020806</v>
      </c>
      <c r="H5489" t="n">
        <v>-0.003989628694995816</v>
      </c>
      <c r="J5489" t="n">
        <v>0.07283963698975023</v>
      </c>
      <c r="K5489" t="n">
        <v>0.0443045811515298</v>
      </c>
      <c r="L5489" t="n">
        <v>-0.001966134752600615</v>
      </c>
      <c r="M5489" t="n">
        <v>0.1949151580181165</v>
      </c>
      <c r="N5489" t="n">
        <v>0.0568345195430547</v>
      </c>
      <c r="O5489" t="n">
        <v>-0.003378899857683529</v>
      </c>
      <c r="P5489" t="n">
        <v>0.2950477994692449</v>
      </c>
      <c r="Q5489" t="n">
        <v>0.0456656822376837</v>
      </c>
      <c r="R5489" t="n">
        <v>-0.002932537107638137</v>
      </c>
    </row>
    <row r="5490">
      <c r="F5490" t="n">
        <v>0.08050275517597502</v>
      </c>
      <c r="G5490" t="n">
        <v>0.04883625270461225</v>
      </c>
      <c r="H5490" t="n">
        <v>-0.003989628694995816</v>
      </c>
      <c r="J5490" t="n">
        <v>0.0728423296552401</v>
      </c>
      <c r="K5490" t="n">
        <v>0.0443127796306474</v>
      </c>
      <c r="L5490" t="n">
        <v>-0.001966134752600615</v>
      </c>
      <c r="M5490" t="n">
        <v>0.1950242110728973</v>
      </c>
      <c r="N5490" t="n">
        <v>0.05684503666362151</v>
      </c>
      <c r="O5490" t="n">
        <v>-0.003378562035262245</v>
      </c>
      <c r="P5490" t="n">
        <v>0.2950541880177849</v>
      </c>
      <c r="Q5490" t="n">
        <v>0.04567413258598823</v>
      </c>
      <c r="R5490" t="n">
        <v>-0.002933123673716272</v>
      </c>
    </row>
    <row r="5491">
      <c r="F5491" t="n">
        <v>0.08051620945455243</v>
      </c>
      <c r="G5491" t="n">
        <v>0.04884528808901643</v>
      </c>
      <c r="H5491" t="n">
        <v>-0.003989229811902936</v>
      </c>
      <c r="J5491" t="n">
        <v>0.07285730472676538</v>
      </c>
      <c r="K5491" t="n">
        <v>0.04432097810976501</v>
      </c>
      <c r="L5491" t="n">
        <v>-0.001966331346416493</v>
      </c>
      <c r="M5491" t="n">
        <v>0.1949607857688229</v>
      </c>
      <c r="N5491" t="n">
        <v>0.05685555378418831</v>
      </c>
      <c r="O5491" t="n">
        <v>-0.003378899857683529</v>
      </c>
      <c r="P5491" t="n">
        <v>0.2951695897305858</v>
      </c>
      <c r="Q5491" t="n">
        <v>0.04568258293429276</v>
      </c>
      <c r="R5491" t="n">
        <v>-0.002932830390677204</v>
      </c>
    </row>
    <row r="5492">
      <c r="F5492" t="n">
        <v>0.08054076211824288</v>
      </c>
      <c r="G5492" t="n">
        <v>0.04885432347342061</v>
      </c>
      <c r="H5492" t="n">
        <v>-0.003986017115686343</v>
      </c>
      <c r="J5492" t="n">
        <v>0.07283542884003905</v>
      </c>
      <c r="K5492" t="n">
        <v>0.04432917658888261</v>
      </c>
      <c r="L5492" t="n">
        <v>-0.001965202384625185</v>
      </c>
      <c r="M5492" t="n">
        <v>0.1950008468379984</v>
      </c>
      <c r="N5492" t="n">
        <v>0.05686607090475513</v>
      </c>
      <c r="O5492" t="n">
        <v>-0.003378349029596117</v>
      </c>
      <c r="P5492" t="n">
        <v>0.2950669682639609</v>
      </c>
      <c r="Q5492" t="n">
        <v>0.04569103328259729</v>
      </c>
      <c r="R5492" t="n">
        <v>-0.002934634161162582</v>
      </c>
    </row>
    <row r="5493">
      <c r="F5493" t="n">
        <v>0.08050982325441636</v>
      </c>
      <c r="G5493" t="n">
        <v>0.0488633588578248</v>
      </c>
      <c r="H5493" t="n">
        <v>-0.003986017115686343</v>
      </c>
      <c r="J5493" t="n">
        <v>0.07283811863335415</v>
      </c>
      <c r="K5493" t="n">
        <v>0.04433737506800021</v>
      </c>
      <c r="L5493" t="n">
        <v>-0.001964809422740636</v>
      </c>
      <c r="M5493" t="n">
        <v>0.1950409077137924</v>
      </c>
      <c r="N5493" t="n">
        <v>0.05687658802532194</v>
      </c>
      <c r="O5493" t="n">
        <v>-0.003377335727547648</v>
      </c>
      <c r="P5493" t="n">
        <v>0.2950733599673619</v>
      </c>
      <c r="Q5493" t="n">
        <v>0.04569948363090182</v>
      </c>
      <c r="R5493" t="n">
        <v>-0.002934634161162582</v>
      </c>
    </row>
    <row r="5494">
      <c r="F5494" t="n">
        <v>0.08054547472224227</v>
      </c>
      <c r="G5494" t="n">
        <v>0.04887239424222898</v>
      </c>
      <c r="H5494" t="n">
        <v>-0.003986415677541726</v>
      </c>
      <c r="J5494" t="n">
        <v>0.07285309163988146</v>
      </c>
      <c r="K5494" t="n">
        <v>0.04434557354711782</v>
      </c>
      <c r="L5494" t="n">
        <v>-0.001965202384625185</v>
      </c>
      <c r="M5494" t="n">
        <v>0.1950119729005517</v>
      </c>
      <c r="N5494" t="n">
        <v>0.05688710514588876</v>
      </c>
      <c r="O5494" t="n">
        <v>-0.003378349029596117</v>
      </c>
      <c r="P5494" t="n">
        <v>0.2951342607034214</v>
      </c>
      <c r="Q5494" t="n">
        <v>0.04570793397920635</v>
      </c>
      <c r="R5494" t="n">
        <v>-0.002934340756427413</v>
      </c>
    </row>
    <row r="5495">
      <c r="F5495" t="n">
        <v>0.0805478305928044</v>
      </c>
      <c r="G5495" t="n">
        <v>0.04888142962663317</v>
      </c>
      <c r="H5495" t="n">
        <v>-0.00398561855383096</v>
      </c>
      <c r="J5495" t="n">
        <v>0.07283121126784213</v>
      </c>
      <c r="K5495" t="n">
        <v>0.04435377202623542</v>
      </c>
      <c r="L5495" t="n">
        <v>-0.001963688085230049</v>
      </c>
      <c r="M5495" t="n">
        <v>0.194948537364911</v>
      </c>
      <c r="N5495" t="n">
        <v>0.05689762226645557</v>
      </c>
      <c r="O5495" t="n">
        <v>-0.003377335727547648</v>
      </c>
      <c r="P5495" t="n">
        <v>0.2950861465492036</v>
      </c>
      <c r="Q5495" t="n">
        <v>0.04571638432751089</v>
      </c>
      <c r="R5495" t="n">
        <v>-0.002933753946957074</v>
      </c>
    </row>
    <row r="5496">
      <c r="F5496" t="n">
        <v>0.08052798788921332</v>
      </c>
      <c r="G5496" t="n">
        <v>0.04889046501103735</v>
      </c>
      <c r="H5496" t="n">
        <v>-0.003982394154607539</v>
      </c>
      <c r="J5496" t="n">
        <v>0.07285846742652062</v>
      </c>
      <c r="K5496" t="n">
        <v>0.04436197050535302</v>
      </c>
      <c r="L5496" t="n">
        <v>-0.001964080822847095</v>
      </c>
      <c r="M5496" t="n">
        <v>0.1949540960177319</v>
      </c>
      <c r="N5496" t="n">
        <v>0.05690813938702238</v>
      </c>
      <c r="O5496" t="n">
        <v>-0.003377804441932119</v>
      </c>
      <c r="P5496" t="n">
        <v>0.2952015599416959</v>
      </c>
      <c r="Q5496" t="n">
        <v>0.04572483467581542</v>
      </c>
      <c r="R5496" t="n">
        <v>-0.002934969185368437</v>
      </c>
    </row>
    <row r="5497">
      <c r="F5497" t="n">
        <v>0.08053034271291379</v>
      </c>
      <c r="G5497" t="n">
        <v>0.04889950039544153</v>
      </c>
      <c r="H5497" t="n">
        <v>-0.003982394154607539</v>
      </c>
      <c r="J5497" t="n">
        <v>0.07286115401859718</v>
      </c>
      <c r="K5497" t="n">
        <v>0.04437016898447062</v>
      </c>
      <c r="L5497" t="n">
        <v>-0.001963491716421526</v>
      </c>
      <c r="M5497" t="n">
        <v>0.1950631516095867</v>
      </c>
      <c r="N5497" t="n">
        <v>0.05691865650758919</v>
      </c>
      <c r="O5497" t="n">
        <v>-0.003377804441932119</v>
      </c>
      <c r="P5497" t="n">
        <v>0.2950444274899101</v>
      </c>
      <c r="Q5497" t="n">
        <v>0.04573328502411994</v>
      </c>
      <c r="R5497" t="n">
        <v>-0.002935556237910765</v>
      </c>
    </row>
    <row r="5498">
      <c r="F5498" t="n">
        <v>0.08055489647662362</v>
      </c>
      <c r="G5498" t="n">
        <v>0.04890853577984572</v>
      </c>
      <c r="H5498" t="n">
        <v>-0.00398319063343846</v>
      </c>
      <c r="J5498" t="n">
        <v>0.07286383974324588</v>
      </c>
      <c r="K5498" t="n">
        <v>0.04437836746358823</v>
      </c>
      <c r="L5498" t="n">
        <v>-0.001963491716421526</v>
      </c>
      <c r="M5498" t="n">
        <v>0.1949652094027436</v>
      </c>
      <c r="N5498" t="n">
        <v>0.056929173628156</v>
      </c>
      <c r="O5498" t="n">
        <v>-0.003377804441932119</v>
      </c>
      <c r="P5498" t="n">
        <v>0.2951598449362438</v>
      </c>
      <c r="Q5498" t="n">
        <v>0.04574173537242448</v>
      </c>
      <c r="R5498" t="n">
        <v>-0.002935262711639601</v>
      </c>
    </row>
    <row r="5499">
      <c r="F5499" t="n">
        <v>0.08055725119468626</v>
      </c>
      <c r="G5499" t="n">
        <v>0.04891757116424991</v>
      </c>
      <c r="H5499" t="n">
        <v>-0.003981995915192078</v>
      </c>
      <c r="J5499" t="n">
        <v>0.07286652460051747</v>
      </c>
      <c r="K5499" t="n">
        <v>0.04438656594270583</v>
      </c>
      <c r="L5499" t="n">
        <v>-0.001963884454038571</v>
      </c>
      <c r="M5499" t="n">
        <v>0.1949707641344728</v>
      </c>
      <c r="N5499" t="n">
        <v>0.05693969074872282</v>
      </c>
      <c r="O5499" t="n">
        <v>-0.003377804441932119</v>
      </c>
      <c r="P5499" t="n">
        <v>0.2950572213205078</v>
      </c>
      <c r="Q5499" t="n">
        <v>0.045750185720729</v>
      </c>
      <c r="R5499" t="n">
        <v>-0.002935262711639601</v>
      </c>
    </row>
    <row r="5500">
      <c r="F5500" t="n">
        <v>0.080559605624183</v>
      </c>
      <c r="G5500" t="n">
        <v>0.04892660654865408</v>
      </c>
      <c r="H5500" t="n">
        <v>-0.003979157779792587</v>
      </c>
      <c r="J5500" t="n">
        <v>0.07284463720588295</v>
      </c>
      <c r="K5500" t="n">
        <v>0.04439476442182343</v>
      </c>
      <c r="L5500" t="n">
        <v>-0.001962574165237903</v>
      </c>
      <c r="M5500" t="n">
        <v>0.1950108186405738</v>
      </c>
      <c r="N5500" t="n">
        <v>0.05695020786928963</v>
      </c>
      <c r="O5500" t="n">
        <v>-0.003377266115814596</v>
      </c>
      <c r="P5500" t="n">
        <v>0.2952271552857242</v>
      </c>
      <c r="Q5500" t="n">
        <v>0.04575863606903354</v>
      </c>
      <c r="R5500" t="n">
        <v>-0.002937063756036605</v>
      </c>
    </row>
    <row r="5501">
      <c r="F5501" t="n">
        <v>0.08056195976493746</v>
      </c>
      <c r="G5501" t="n">
        <v>0.04893564193305827</v>
      </c>
      <c r="H5501" t="n">
        <v>-0.003979555695570566</v>
      </c>
      <c r="J5501" t="n">
        <v>0.07285960575255662</v>
      </c>
      <c r="K5501" t="n">
        <v>0.04440296290094104</v>
      </c>
      <c r="L5501" t="n">
        <v>-0.001962574165237903</v>
      </c>
      <c r="M5501" t="n">
        <v>0.1949818696752235</v>
      </c>
      <c r="N5501" t="n">
        <v>0.05696072498985644</v>
      </c>
      <c r="O5501" t="n">
        <v>-0.003377266115814596</v>
      </c>
      <c r="P5501" t="n">
        <v>0.2952335568089717</v>
      </c>
      <c r="Q5501" t="n">
        <v>0.04576708641733807</v>
      </c>
      <c r="R5501" t="n">
        <v>-0.002936476460744456</v>
      </c>
    </row>
    <row r="5502">
      <c r="F5502" t="n">
        <v>0.08053101194994888</v>
      </c>
      <c r="G5502" t="n">
        <v>0.04894467731746245</v>
      </c>
      <c r="H5502" t="n">
        <v>-0.003979157779792587</v>
      </c>
      <c r="J5502" t="n">
        <v>0.07286228773980204</v>
      </c>
      <c r="K5502" t="n">
        <v>0.04441116138005865</v>
      </c>
      <c r="L5502" t="n">
        <v>-0.00196296668007095</v>
      </c>
      <c r="M5502" t="n">
        <v>0.1950564248683187</v>
      </c>
      <c r="N5502" t="n">
        <v>0.05697124211042325</v>
      </c>
      <c r="O5502" t="n">
        <v>-0.003376928456734831</v>
      </c>
      <c r="P5502" t="n">
        <v>0.2950764201329139</v>
      </c>
      <c r="Q5502" t="n">
        <v>0.0457755367656426</v>
      </c>
      <c r="R5502" t="n">
        <v>-0.002937063756036605</v>
      </c>
    </row>
    <row r="5503">
      <c r="F5503" t="n">
        <v>0.08055556638859651</v>
      </c>
      <c r="G5503" t="n">
        <v>0.04895371270186664</v>
      </c>
      <c r="H5503" t="n">
        <v>-0.003979555695570566</v>
      </c>
      <c r="J5503" t="n">
        <v>0.07286496885995968</v>
      </c>
      <c r="K5503" t="n">
        <v>0.04441935985917624</v>
      </c>
      <c r="L5503" t="n">
        <v>-0.001962377907821379</v>
      </c>
      <c r="M5503" t="n">
        <v>0.195061975478705</v>
      </c>
      <c r="N5503" t="n">
        <v>0.05698175923099007</v>
      </c>
      <c r="O5503" t="n">
        <v>-0.00337673407236661</v>
      </c>
      <c r="P5503" t="n">
        <v>0.2951373356332109</v>
      </c>
      <c r="Q5503" t="n">
        <v>0.04578398711394713</v>
      </c>
      <c r="R5503" t="n">
        <v>-0.002937063756036605</v>
      </c>
    </row>
    <row r="5504">
      <c r="F5504" t="n">
        <v>0.08055791942678531</v>
      </c>
      <c r="G5504" t="n">
        <v>0.04896274808627082</v>
      </c>
      <c r="H5504" t="n">
        <v>-0.003976307068986708</v>
      </c>
      <c r="J5504" t="n">
        <v>0.07287993587799151</v>
      </c>
      <c r="K5504" t="n">
        <v>0.04442755833829385</v>
      </c>
      <c r="L5504" t="n">
        <v>-0.001961271534980952</v>
      </c>
      <c r="M5504" t="n">
        <v>0.1949985181761184</v>
      </c>
      <c r="N5504" t="n">
        <v>0.05699227635155688</v>
      </c>
      <c r="O5504" t="n">
        <v>-0.003375721254708432</v>
      </c>
      <c r="P5504" t="n">
        <v>0.2951982535003097</v>
      </c>
      <c r="Q5504" t="n">
        <v>0.04579243746225166</v>
      </c>
      <c r="R5504" t="n">
        <v>-0.002938276126949835</v>
      </c>
    </row>
    <row r="5505">
      <c r="F5505" t="n">
        <v>0.08057137343700406</v>
      </c>
      <c r="G5505" t="n">
        <v>0.048971783470675</v>
      </c>
      <c r="H5505" t="n">
        <v>-0.003976704659934512</v>
      </c>
      <c r="J5505" t="n">
        <v>0.07285804146636436</v>
      </c>
      <c r="K5505" t="n">
        <v>0.04443575681741146</v>
      </c>
      <c r="L5505" t="n">
        <v>-0.001961467681749127</v>
      </c>
      <c r="M5505" t="n">
        <v>0.1950730727732149</v>
      </c>
      <c r="N5505" t="n">
        <v>0.0570027934721237</v>
      </c>
      <c r="O5505" t="n">
        <v>-0.00337673407236661</v>
      </c>
      <c r="P5505" t="n">
        <v>0.2950956286943066</v>
      </c>
      <c r="Q5505" t="n">
        <v>0.04580088781055619</v>
      </c>
      <c r="R5505" t="n">
        <v>-0.002937688589231989</v>
      </c>
    </row>
    <row r="5506">
      <c r="F5506" t="n">
        <v>0.08055152313805813</v>
      </c>
      <c r="G5506" t="n">
        <v>0.04898081885507919</v>
      </c>
      <c r="H5506" t="n">
        <v>-0.003976704659934512</v>
      </c>
      <c r="J5506" t="n">
        <v>0.07286071971771071</v>
      </c>
      <c r="K5506" t="n">
        <v>0.04444395529652906</v>
      </c>
      <c r="L5506" t="n">
        <v>-0.001961859975285477</v>
      </c>
      <c r="M5506" t="n">
        <v>0.1950786194568768</v>
      </c>
      <c r="N5506" t="n">
        <v>0.05701331059269051</v>
      </c>
      <c r="O5506" t="n">
        <v>-0.003375721254708432</v>
      </c>
      <c r="P5506" t="n">
        <v>0.2951565493829348</v>
      </c>
      <c r="Q5506" t="n">
        <v>0.04580933815886072</v>
      </c>
      <c r="R5506" t="n">
        <v>-0.002937982358090912</v>
      </c>
    </row>
    <row r="5507">
      <c r="F5507" t="n">
        <v>0.08054277334040257</v>
      </c>
      <c r="G5507" t="n">
        <v>0.04898985423948337</v>
      </c>
      <c r="H5507" t="n">
        <v>-0.003975909478038904</v>
      </c>
      <c r="J5507" t="n">
        <v>0.07287568467072571</v>
      </c>
      <c r="K5507" t="n">
        <v>0.04445215377564666</v>
      </c>
      <c r="L5507" t="n">
        <v>-0.001961663828517302</v>
      </c>
      <c r="M5507" t="n">
        <v>0.1951186697971553</v>
      </c>
      <c r="N5507" t="n">
        <v>0.05702382771325731</v>
      </c>
      <c r="O5507" t="n">
        <v>-0.003376396466480551</v>
      </c>
      <c r="P5507" t="n">
        <v>0.2952719887432822</v>
      </c>
      <c r="Q5507" t="n">
        <v>0.04581778850716525</v>
      </c>
      <c r="R5507" t="n">
        <v>-0.002937394820373066</v>
      </c>
    </row>
    <row r="5508">
      <c r="F5508" t="n">
        <v>0.08055622671655735</v>
      </c>
      <c r="G5508" t="n">
        <v>0.04899888962388756</v>
      </c>
      <c r="H5508" t="n">
        <v>-0.003973046562929088</v>
      </c>
      <c r="J5508" t="n">
        <v>0.07290293712849562</v>
      </c>
      <c r="K5508" t="n">
        <v>0.04446035225476427</v>
      </c>
      <c r="L5508" t="n">
        <v>-0.001960564690614028</v>
      </c>
      <c r="M5508" t="n">
        <v>0.1950897088958601</v>
      </c>
      <c r="N5508" t="n">
        <v>0.05703434483382414</v>
      </c>
      <c r="O5508" t="n">
        <v>-0.003375870779388616</v>
      </c>
      <c r="P5508" t="n">
        <v>0.2952783978917147</v>
      </c>
      <c r="Q5508" t="n">
        <v>0.04582623885546978</v>
      </c>
      <c r="R5508" t="n">
        <v>-0.00293889908732738</v>
      </c>
    </row>
    <row r="5509">
      <c r="F5509" t="n">
        <v>0.08056968027291644</v>
      </c>
      <c r="G5509" t="n">
        <v>0.04900792500829174</v>
      </c>
      <c r="H5509" t="n">
        <v>-0.003973046562929088</v>
      </c>
      <c r="J5509" t="n">
        <v>0.07290561358237423</v>
      </c>
      <c r="K5509" t="n">
        <v>0.04446855073388187</v>
      </c>
      <c r="L5509" t="n">
        <v>-0.001960564690614028</v>
      </c>
      <c r="M5509" t="n">
        <v>0.1950607455761621</v>
      </c>
      <c r="N5509" t="n">
        <v>0.05704486195439094</v>
      </c>
      <c r="O5509" t="n">
        <v>-0.003376208332711223</v>
      </c>
      <c r="P5509" t="n">
        <v>0.2952848081409919</v>
      </c>
      <c r="Q5509" t="n">
        <v>0.04583468920377431</v>
      </c>
      <c r="R5509" t="n">
        <v>-0.002939192977236113</v>
      </c>
    </row>
    <row r="5510">
      <c r="F5510" t="n">
        <v>0.08056092913467434</v>
      </c>
      <c r="G5510" t="n">
        <v>0.04901696039269592</v>
      </c>
      <c r="H5510" t="n">
        <v>-0.003973046562929088</v>
      </c>
      <c r="J5510" t="n">
        <v>0.07288371242686095</v>
      </c>
      <c r="K5510" t="n">
        <v>0.04447674921299947</v>
      </c>
      <c r="L5510" t="n">
        <v>-0.001960760727479402</v>
      </c>
      <c r="M5510" t="n">
        <v>0.1950662864668702</v>
      </c>
      <c r="N5510" t="n">
        <v>0.05705537907495776</v>
      </c>
      <c r="O5510" t="n">
        <v>-0.003376208332711223</v>
      </c>
      <c r="P5510" t="n">
        <v>0.2951821830573859</v>
      </c>
      <c r="Q5510" t="n">
        <v>0.04584313955207884</v>
      </c>
      <c r="R5510" t="n">
        <v>-0.002939192977236113</v>
      </c>
    </row>
    <row r="5511">
      <c r="F5511" t="n">
        <v>0.08056327990814857</v>
      </c>
      <c r="G5511" t="n">
        <v>0.0490259957771001</v>
      </c>
      <c r="H5511" t="n">
        <v>-0.003972252033069489</v>
      </c>
      <c r="J5511" t="n">
        <v>0.07289867525080138</v>
      </c>
      <c r="K5511" t="n">
        <v>0.04448494769211708</v>
      </c>
      <c r="L5511" t="n">
        <v>-0.001960172616883278</v>
      </c>
      <c r="M5511" t="n">
        <v>0.1950373188648111</v>
      </c>
      <c r="N5511" t="n">
        <v>0.05706589619552457</v>
      </c>
      <c r="O5511" t="n">
        <v>-0.003375013915188457</v>
      </c>
      <c r="P5511" t="n">
        <v>0.2951340753753438</v>
      </c>
      <c r="Q5511" t="n">
        <v>0.04585158990038338</v>
      </c>
      <c r="R5511" t="n">
        <v>-0.002939486867144845</v>
      </c>
    </row>
    <row r="5512">
      <c r="F5512" t="n">
        <v>0.08057673329839478</v>
      </c>
      <c r="G5512" t="n">
        <v>0.04903503116150429</v>
      </c>
      <c r="H5512" t="n">
        <v>-0.003969377288326537</v>
      </c>
      <c r="J5512" t="n">
        <v>0.07287677102479449</v>
      </c>
      <c r="K5512" t="n">
        <v>0.04449314617123468</v>
      </c>
      <c r="L5512" t="n">
        <v>-0.001959081172511387</v>
      </c>
      <c r="M5512" t="n">
        <v>0.1950428565811367</v>
      </c>
      <c r="N5512" t="n">
        <v>0.05707641331609139</v>
      </c>
      <c r="O5512" t="n">
        <v>-0.003375688917971494</v>
      </c>
      <c r="P5512" t="n">
        <v>0.2953040455227253</v>
      </c>
      <c r="Q5512" t="n">
        <v>0.0458600402486879</v>
      </c>
      <c r="R5512" t="n">
        <v>-0.002940401956050333</v>
      </c>
    </row>
    <row r="5513">
      <c r="F5513" t="n">
        <v>0.08059018686787831</v>
      </c>
      <c r="G5513" t="n">
        <v>0.04904406654590848</v>
      </c>
      <c r="H5513" t="n">
        <v>-0.003969774226055369</v>
      </c>
      <c r="J5513" t="n">
        <v>0.07290402155609205</v>
      </c>
      <c r="K5513" t="n">
        <v>0.04450134465035228</v>
      </c>
      <c r="L5513" t="n">
        <v>-0.001959277100221409</v>
      </c>
      <c r="M5513" t="n">
        <v>0.1951174095672246</v>
      </c>
      <c r="N5513" t="n">
        <v>0.05708693043665819</v>
      </c>
      <c r="O5513" t="n">
        <v>-0.003375013915188457</v>
      </c>
      <c r="P5513" t="n">
        <v>0.2953104602042141</v>
      </c>
      <c r="Q5513" t="n">
        <v>0.04586849059699244</v>
      </c>
      <c r="R5513" t="n">
        <v>-0.002940401956050333</v>
      </c>
    </row>
    <row r="5514">
      <c r="F5514" t="n">
        <v>0.08055922710671171</v>
      </c>
      <c r="G5514" t="n">
        <v>0.04905310193031266</v>
      </c>
      <c r="H5514" t="n">
        <v>-0.003969377288326537</v>
      </c>
      <c r="J5514" t="n">
        <v>0.07289440396838948</v>
      </c>
      <c r="K5514" t="n">
        <v>0.04450954312946988</v>
      </c>
      <c r="L5514" t="n">
        <v>-0.001959277100221409</v>
      </c>
      <c r="M5514" t="n">
        <v>0.1950884369257705</v>
      </c>
      <c r="N5514" t="n">
        <v>0.057097447557225</v>
      </c>
      <c r="O5514" t="n">
        <v>-0.003375013915188457</v>
      </c>
      <c r="P5514" t="n">
        <v>0.2951533136506336</v>
      </c>
      <c r="Q5514" t="n">
        <v>0.04587694094529696</v>
      </c>
      <c r="R5514" t="n">
        <v>-0.002940107945255808</v>
      </c>
    </row>
    <row r="5515">
      <c r="F5515" t="n">
        <v>0.08057268009403494</v>
      </c>
      <c r="G5515" t="n">
        <v>0.04906213731471684</v>
      </c>
      <c r="H5515" t="n">
        <v>-0.003969774226055369</v>
      </c>
      <c r="J5515" t="n">
        <v>0.07292165410238283</v>
      </c>
      <c r="K5515" t="n">
        <v>0.04451774160858749</v>
      </c>
      <c r="L5515" t="n">
        <v>-0.001959668955641453</v>
      </c>
      <c r="M5515" t="n">
        <v>0.1951284806604847</v>
      </c>
      <c r="N5515" t="n">
        <v>0.05710796467779182</v>
      </c>
      <c r="O5515" t="n">
        <v>-0.003375013915188457</v>
      </c>
      <c r="P5515" t="n">
        <v>0.2952687714908508</v>
      </c>
      <c r="Q5515" t="n">
        <v>0.04588539129360149</v>
      </c>
      <c r="R5515" t="n">
        <v>-0.002940695966844859</v>
      </c>
    </row>
    <row r="5516">
      <c r="F5516" t="n">
        <v>0.08059723710721965</v>
      </c>
      <c r="G5516" t="n">
        <v>0.04907117269912102</v>
      </c>
      <c r="H5516" t="n">
        <v>-0.003966093497673451</v>
      </c>
      <c r="J5516" t="n">
        <v>0.07288745456561802</v>
      </c>
      <c r="K5516" t="n">
        <v>0.04452594008770509</v>
      </c>
      <c r="L5516" t="n">
        <v>-0.001958193040152325</v>
      </c>
      <c r="M5516" t="n">
        <v>0.1951340142400586</v>
      </c>
      <c r="N5516" t="n">
        <v>0.05711848179835863</v>
      </c>
      <c r="O5516" t="n">
        <v>-0.003374500949080671</v>
      </c>
      <c r="P5516" t="n">
        <v>0.2953297109517784</v>
      </c>
      <c r="Q5516" t="n">
        <v>0.04589384164190603</v>
      </c>
      <c r="R5516" t="n">
        <v>-0.002941903416273102</v>
      </c>
    </row>
    <row r="5517">
      <c r="F5517" t="n">
        <v>0.08059958660410561</v>
      </c>
      <c r="G5517" t="n">
        <v>0.04908020808352521</v>
      </c>
      <c r="H5517" t="n">
        <v>-0.003965696888323684</v>
      </c>
      <c r="J5517" t="n">
        <v>0.07292699400902543</v>
      </c>
      <c r="K5517" t="n">
        <v>0.0445341385668227</v>
      </c>
      <c r="L5517" t="n">
        <v>-0.001958193040152325</v>
      </c>
      <c r="M5517" t="n">
        <v>0.1950705255007529</v>
      </c>
      <c r="N5517" t="n">
        <v>0.05712899891892544</v>
      </c>
      <c r="O5517" t="n">
        <v>-0.003375175849270487</v>
      </c>
      <c r="P5517" t="n">
        <v>0.2952816074031404</v>
      </c>
      <c r="Q5517" t="n">
        <v>0.04590229199021056</v>
      </c>
      <c r="R5517" t="n">
        <v>-0.002941903416273102</v>
      </c>
    </row>
    <row r="5518">
      <c r="F5518" t="n">
        <v>0.08057972717510019</v>
      </c>
      <c r="G5518" t="n">
        <v>0.04908924346792939</v>
      </c>
      <c r="H5518" t="n">
        <v>-0.003966093497673451</v>
      </c>
      <c r="J5518" t="n">
        <v>0.07291737215440507</v>
      </c>
      <c r="K5518" t="n">
        <v>0.0445423370459403</v>
      </c>
      <c r="L5518" t="n">
        <v>-0.00195838885945634</v>
      </c>
      <c r="M5518" t="n">
        <v>0.1951795885205803</v>
      </c>
      <c r="N5518" t="n">
        <v>0.05713951603949225</v>
      </c>
      <c r="O5518" t="n">
        <v>-0.003374163498985763</v>
      </c>
      <c r="P5518" t="n">
        <v>0.2953425503982346</v>
      </c>
      <c r="Q5518" t="n">
        <v>0.04591074233851509</v>
      </c>
      <c r="R5518" t="n">
        <v>-0.002941315153242453</v>
      </c>
    </row>
    <row r="5519">
      <c r="F5519" t="n">
        <v>0.08060428472247735</v>
      </c>
      <c r="G5519" t="n">
        <v>0.04909827885233357</v>
      </c>
      <c r="H5519" t="n">
        <v>-0.003966490107023219</v>
      </c>
      <c r="J5519" t="n">
        <v>0.07290774889988352</v>
      </c>
      <c r="K5519" t="n">
        <v>0.0445505355250579</v>
      </c>
      <c r="L5519" t="n">
        <v>-0.001958584678760355</v>
      </c>
      <c r="M5519" t="n">
        <v>0.1950815838886853</v>
      </c>
      <c r="N5519" t="n">
        <v>0.05715003316005907</v>
      </c>
      <c r="O5519" t="n">
        <v>-0.003374838399175579</v>
      </c>
      <c r="P5519" t="n">
        <v>0.2952944478221533</v>
      </c>
      <c r="Q5519" t="n">
        <v>0.04591919268681962</v>
      </c>
      <c r="R5519" t="n">
        <v>-0.002942520701512494</v>
      </c>
    </row>
    <row r="5520">
      <c r="F5520" t="n">
        <v>0.08058442377014118</v>
      </c>
      <c r="G5520" t="n">
        <v>0.04910731423673775</v>
      </c>
      <c r="H5520" t="n">
        <v>-0.003962797974692827</v>
      </c>
      <c r="J5520" t="n">
        <v>0.07292270632882877</v>
      </c>
      <c r="K5520" t="n">
        <v>0.04455873400417551</v>
      </c>
      <c r="L5520" t="n">
        <v>-0.001957507915824836</v>
      </c>
      <c r="M5520" t="n">
        <v>0.1950871111146039</v>
      </c>
      <c r="N5520" t="n">
        <v>0.05716055028062588</v>
      </c>
      <c r="O5520" t="n">
        <v>-0.003373656949426604</v>
      </c>
      <c r="P5520" t="n">
        <v>0.2951918204598697</v>
      </c>
      <c r="Q5520" t="n">
        <v>0.04592764303512415</v>
      </c>
      <c r="R5520" t="n">
        <v>-0.002942226449442343</v>
      </c>
    </row>
    <row r="5521">
      <c r="F5521" t="n">
        <v>0.08059787665095228</v>
      </c>
      <c r="G5521" t="n">
        <v>0.04911634962114194</v>
      </c>
      <c r="H5521" t="n">
        <v>-0.003962797974692827</v>
      </c>
      <c r="J5521" t="n">
        <v>0.07291308080854068</v>
      </c>
      <c r="K5521" t="n">
        <v>0.04456693248329311</v>
      </c>
      <c r="L5521" t="n">
        <v>-0.001956920780877078</v>
      </c>
      <c r="M5521" t="n">
        <v>0.1951616624581313</v>
      </c>
      <c r="N5521" t="n">
        <v>0.0571710674011927</v>
      </c>
      <c r="O5521" t="n">
        <v>-0.003374669147731262</v>
      </c>
      <c r="P5521" t="n">
        <v>0.2951982422174546</v>
      </c>
      <c r="Q5521" t="n">
        <v>0.04593609338342868</v>
      </c>
      <c r="R5521" t="n">
        <v>-0.002942226449442343</v>
      </c>
    </row>
    <row r="5522">
      <c r="F5522" t="n">
        <v>0.08057801394005677</v>
      </c>
      <c r="G5522" t="n">
        <v>0.04912538500554613</v>
      </c>
      <c r="H5522" t="n">
        <v>-0.003963194254490297</v>
      </c>
      <c r="J5522" t="n">
        <v>0.0729157454636561</v>
      </c>
      <c r="K5522" t="n">
        <v>0.04457513096241071</v>
      </c>
      <c r="L5522" t="n">
        <v>-0.001957507915824836</v>
      </c>
      <c r="M5522" t="n">
        <v>0.1951671881641704</v>
      </c>
      <c r="N5522" t="n">
        <v>0.0571815845217595</v>
      </c>
      <c r="O5522" t="n">
        <v>-0.003374331748296376</v>
      </c>
      <c r="P5522" t="n">
        <v>0.2952591910321276</v>
      </c>
      <c r="Q5522" t="n">
        <v>0.04594454373173321</v>
      </c>
      <c r="R5522" t="n">
        <v>-0.002942520701512494</v>
      </c>
    </row>
    <row r="5523">
      <c r="F5523" t="n">
        <v>0.080602571961676</v>
      </c>
      <c r="G5523" t="n">
        <v>0.04913442038995031</v>
      </c>
      <c r="H5523" t="n">
        <v>-0.003962797974692827</v>
      </c>
      <c r="J5523" t="n">
        <v>0.07290611741177169</v>
      </c>
      <c r="K5523" t="n">
        <v>0.04458332944152832</v>
      </c>
      <c r="L5523" t="n">
        <v>-0.001956920780877078</v>
      </c>
      <c r="M5523" t="n">
        <v>0.1952072263770194</v>
      </c>
      <c r="N5523" t="n">
        <v>0.05719210164232631</v>
      </c>
      <c r="O5523" t="n">
        <v>-0.003374331748296376</v>
      </c>
      <c r="P5523" t="n">
        <v>0.2952656157110325</v>
      </c>
      <c r="Q5523" t="n">
        <v>0.04595299408003774</v>
      </c>
      <c r="R5523" t="n">
        <v>-0.002942226449442343</v>
      </c>
    </row>
    <row r="5524">
      <c r="F5524" t="n">
        <v>0.08059381345226761</v>
      </c>
      <c r="G5524" t="n">
        <v>0.04914345577435449</v>
      </c>
      <c r="H5524" t="n">
        <v>-0.003959490768037465</v>
      </c>
      <c r="J5524" t="n">
        <v>0.07290878006849634</v>
      </c>
      <c r="K5524" t="n">
        <v>0.04459152792064593</v>
      </c>
      <c r="L5524" t="n">
        <v>-0.001956438685823621</v>
      </c>
      <c r="M5524" t="n">
        <v>0.1951437212646999</v>
      </c>
      <c r="N5524" t="n">
        <v>0.05720261876289313</v>
      </c>
      <c r="O5524" t="n">
        <v>-0.003373831485063316</v>
      </c>
      <c r="P5524" t="n">
        <v>0.2953265687379547</v>
      </c>
      <c r="Q5524" t="n">
        <v>0.04596144442834228</v>
      </c>
      <c r="R5524" t="n">
        <v>-0.002944313325207171</v>
      </c>
    </row>
    <row r="5525">
      <c r="F5525" t="n">
        <v>0.08061837206168961</v>
      </c>
      <c r="G5525" t="n">
        <v>0.04915249115875867</v>
      </c>
      <c r="H5525" t="n">
        <v>-0.003960282666191072</v>
      </c>
      <c r="J5525" t="n">
        <v>0.07294831897960417</v>
      </c>
      <c r="K5525" t="n">
        <v>0.04459972639976353</v>
      </c>
      <c r="L5525" t="n">
        <v>-0.001956438685823621</v>
      </c>
      <c r="M5525" t="n">
        <v>0.1951837574029814</v>
      </c>
      <c r="N5525" t="n">
        <v>0.05721313588345994</v>
      </c>
      <c r="O5525" t="n">
        <v>-0.003373494135649751</v>
      </c>
      <c r="P5525" t="n">
        <v>0.2952239406564666</v>
      </c>
      <c r="Q5525" t="n">
        <v>0.0459698947766468</v>
      </c>
      <c r="R5525" t="n">
        <v>-0.002944313325207171</v>
      </c>
    </row>
    <row r="5526">
      <c r="F5526" t="n">
        <v>0.0806096127315423</v>
      </c>
      <c r="G5526" t="n">
        <v>0.04916152654316286</v>
      </c>
      <c r="H5526" t="n">
        <v>-0.003959094818960661</v>
      </c>
      <c r="J5526" t="n">
        <v>0.07291410278433635</v>
      </c>
      <c r="K5526" t="n">
        <v>0.04460792487888113</v>
      </c>
      <c r="L5526" t="n">
        <v>-0.001956243081075989</v>
      </c>
      <c r="M5526" t="n">
        <v>0.1952237933316179</v>
      </c>
      <c r="N5526" t="n">
        <v>0.05722365300402676</v>
      </c>
      <c r="O5526" t="n">
        <v>-0.003373831485063316</v>
      </c>
      <c r="P5526" t="n">
        <v>0.2953394251121239</v>
      </c>
      <c r="Q5526" t="n">
        <v>0.04597834512495134</v>
      </c>
      <c r="R5526" t="n">
        <v>-0.002943724580291113</v>
      </c>
    </row>
    <row r="5527">
      <c r="F5527" t="n">
        <v>0.08061195906846702</v>
      </c>
      <c r="G5527" t="n">
        <v>0.04917056192756704</v>
      </c>
      <c r="H5527" t="n">
        <v>-0.003956963160745433</v>
      </c>
      <c r="J5527" t="n">
        <v>0.07291676284355303</v>
      </c>
      <c r="K5527" t="n">
        <v>0.04461612335799874</v>
      </c>
      <c r="L5527" t="n">
        <v>-0.001956243081075989</v>
      </c>
      <c r="M5527" t="n">
        <v>0.1952293130218878</v>
      </c>
      <c r="N5527" t="n">
        <v>0.05723417012459357</v>
      </c>
      <c r="O5527" t="n">
        <v>-0.003373494135649751</v>
      </c>
      <c r="P5527" t="n">
        <v>0.2952367967615287</v>
      </c>
      <c r="Q5527" t="n">
        <v>0.04598679547325586</v>
      </c>
      <c r="R5527" t="n">
        <v>-0.002943430207833084</v>
      </c>
    </row>
    <row r="5528">
      <c r="F5528" t="n">
        <v>0.08062541177611805</v>
      </c>
      <c r="G5528" t="n">
        <v>0.04917959731197123</v>
      </c>
      <c r="H5528" t="n">
        <v>-0.003955776309167526</v>
      </c>
      <c r="J5528" t="n">
        <v>0.0729563015515976</v>
      </c>
      <c r="K5528" t="n">
        <v>0.04462432183711634</v>
      </c>
      <c r="L5528" t="n">
        <v>-0.001954790511942276</v>
      </c>
      <c r="M5528" t="n">
        <v>0.1951312816583367</v>
      </c>
      <c r="N5528" t="n">
        <v>0.05724468724516039</v>
      </c>
      <c r="O5528" t="n">
        <v>-0.003373337630597349</v>
      </c>
      <c r="P5528" t="n">
        <v>0.2952977563211691</v>
      </c>
      <c r="Q5528" t="n">
        <v>0.04599524582156039</v>
      </c>
      <c r="R5528" t="n">
        <v>-0.002944632287125507</v>
      </c>
    </row>
    <row r="5529">
      <c r="F5529" t="n">
        <v>0.08059443706420437</v>
      </c>
      <c r="G5529" t="n">
        <v>0.0491886326963754</v>
      </c>
      <c r="H5529" t="n">
        <v>-0.003956963160745433</v>
      </c>
      <c r="J5529" t="n">
        <v>0.072922080364833</v>
      </c>
      <c r="K5529" t="n">
        <v>0.04463252031623394</v>
      </c>
      <c r="L5529" t="n">
        <v>-0.001955181509144385</v>
      </c>
      <c r="M5529" t="n">
        <v>0.1952058313277282</v>
      </c>
      <c r="N5529" t="n">
        <v>0.0572552043657272</v>
      </c>
      <c r="O5529" t="n">
        <v>-0.003373337630597349</v>
      </c>
      <c r="P5529" t="n">
        <v>0.2953041879064969</v>
      </c>
      <c r="Q5529" t="n">
        <v>0.04600369616986492</v>
      </c>
      <c r="R5529" t="n">
        <v>-0.002945221272481468</v>
      </c>
    </row>
    <row r="5530">
      <c r="F5530" t="n">
        <v>0.08060788918440361</v>
      </c>
      <c r="G5530" t="n">
        <v>0.04919766808077959</v>
      </c>
      <c r="H5530" t="n">
        <v>-0.003956567543552798</v>
      </c>
      <c r="J5530" t="n">
        <v>0.07293703153015062</v>
      </c>
      <c r="K5530" t="n">
        <v>0.04464071879535154</v>
      </c>
      <c r="L5530" t="n">
        <v>-0.001954986010543331</v>
      </c>
      <c r="M5530" t="n">
        <v>0.1951423111570242</v>
      </c>
      <c r="N5530" t="n">
        <v>0.057265721486294</v>
      </c>
      <c r="O5530" t="n">
        <v>-0.003373337630597349</v>
      </c>
      <c r="P5530" t="n">
        <v>0.2953651517150497</v>
      </c>
      <c r="Q5530" t="n">
        <v>0.04601214651816946</v>
      </c>
      <c r="R5530" t="n">
        <v>-0.002945515765159449</v>
      </c>
    </row>
    <row r="5531">
      <c r="F5531" t="n">
        <v>0.08061023411187322</v>
      </c>
      <c r="G5531" t="n">
        <v>0.04920670346518378</v>
      </c>
      <c r="H5531" t="n">
        <v>-0.003956963160745433</v>
      </c>
      <c r="J5531" t="n">
        <v>0.07296427633009721</v>
      </c>
      <c r="K5531" t="n">
        <v>0.04464891727446915</v>
      </c>
      <c r="L5531" t="n">
        <v>-0.001955377007745439</v>
      </c>
      <c r="M5531" t="n">
        <v>0.1951823421687286</v>
      </c>
      <c r="N5531" t="n">
        <v>0.05727623860686082</v>
      </c>
      <c r="O5531" t="n">
        <v>-0.003372663030531236</v>
      </c>
      <c r="P5531" t="n">
        <v>0.2953170545635142</v>
      </c>
      <c r="Q5531" t="n">
        <v>0.04602059686647399</v>
      </c>
      <c r="R5531" t="n">
        <v>-0.002944926779803488</v>
      </c>
    </row>
    <row r="5532">
      <c r="F5532" t="n">
        <v>0.0806347939496548</v>
      </c>
      <c r="G5532" t="n">
        <v>0.04921573884958796</v>
      </c>
      <c r="H5532" t="n">
        <v>-0.003952446214163885</v>
      </c>
      <c r="J5532" t="n">
        <v>0.07294234438906821</v>
      </c>
      <c r="K5532" t="n">
        <v>0.04465711575358675</v>
      </c>
      <c r="L5532" t="n">
        <v>-0.001954322900579015</v>
      </c>
      <c r="M5532" t="n">
        <v>0.1951533353971204</v>
      </c>
      <c r="N5532" t="n">
        <v>0.05728675572742763</v>
      </c>
      <c r="O5532" t="n">
        <v>-0.003373187457314895</v>
      </c>
      <c r="P5532" t="n">
        <v>0.2953234896409689</v>
      </c>
      <c r="Q5532" t="n">
        <v>0.04602904721477852</v>
      </c>
      <c r="R5532" t="n">
        <v>-0.002946421903003825</v>
      </c>
    </row>
    <row r="5533">
      <c r="F5533" t="n">
        <v>0.08063713875751151</v>
      </c>
      <c r="G5533" t="n">
        <v>0.04922477423399214</v>
      </c>
      <c r="H5533" t="n">
        <v>-0.003952841498313717</v>
      </c>
      <c r="J5533" t="n">
        <v>0.07296958852005378</v>
      </c>
      <c r="K5533" t="n">
        <v>0.04466531423270435</v>
      </c>
      <c r="L5533" t="n">
        <v>-0.001953932114156183</v>
      </c>
      <c r="M5533" t="n">
        <v>0.1952278842175959</v>
      </c>
      <c r="N5533" t="n">
        <v>0.05729727284799444</v>
      </c>
      <c r="O5533" t="n">
        <v>-0.003372850206019423</v>
      </c>
      <c r="P5533" t="n">
        <v>0.2953299258882309</v>
      </c>
      <c r="Q5533" t="n">
        <v>0.04603749756308305</v>
      </c>
      <c r="R5533" t="n">
        <v>-0.002946127290274797</v>
      </c>
    </row>
    <row r="5534">
      <c r="F5534" t="n">
        <v>0.08062837519973402</v>
      </c>
      <c r="G5534" t="n">
        <v>0.04923380961839632</v>
      </c>
      <c r="H5534" t="n">
        <v>-0.00395363206661338</v>
      </c>
      <c r="J5534" t="n">
        <v>0.07297224331647113</v>
      </c>
      <c r="K5534" t="n">
        <v>0.04467351271182196</v>
      </c>
      <c r="L5534" t="n">
        <v>-0.001954127507367599</v>
      </c>
      <c r="M5534" t="n">
        <v>0.195198874264205</v>
      </c>
      <c r="N5534" t="n">
        <v>0.05730778996856125</v>
      </c>
      <c r="O5534" t="n">
        <v>-0.00337251295472395</v>
      </c>
      <c r="P5534" t="n">
        <v>0.2954454305808448</v>
      </c>
      <c r="Q5534" t="n">
        <v>0.04604594791138758</v>
      </c>
      <c r="R5534" t="n">
        <v>-0.002946716515732853</v>
      </c>
    </row>
    <row r="5535">
      <c r="F5535" t="n">
        <v>0.08063071918391174</v>
      </c>
      <c r="G5535" t="n">
        <v>0.04924284500280051</v>
      </c>
      <c r="H5535" t="n">
        <v>-0.003952841498313717</v>
      </c>
      <c r="J5535" t="n">
        <v>0.07297489724724875</v>
      </c>
      <c r="K5535" t="n">
        <v>0.04468171119093956</v>
      </c>
      <c r="L5535" t="n">
        <v>-0.001953932114156183</v>
      </c>
      <c r="M5535" t="n">
        <v>0.1952043823315994</v>
      </c>
      <c r="N5535" t="n">
        <v>0.05731830708912807</v>
      </c>
      <c r="O5535" t="n">
        <v>-0.003372175703428478</v>
      </c>
      <c r="P5535" t="n">
        <v>0.2953428019037081</v>
      </c>
      <c r="Q5535" t="n">
        <v>0.04605439825969211</v>
      </c>
      <c r="R5535" t="n">
        <v>-0.002946127290274797</v>
      </c>
    </row>
    <row r="5536">
      <c r="F5536" t="n">
        <v>0.08061084579362052</v>
      </c>
      <c r="G5536" t="n">
        <v>0.04925188038720469</v>
      </c>
      <c r="H5536" t="n">
        <v>-0.003949894482504184</v>
      </c>
      <c r="J5536" t="n">
        <v>0.07294066442452116</v>
      </c>
      <c r="K5536" t="n">
        <v>0.04468990967005717</v>
      </c>
      <c r="L5536" t="n">
        <v>-0.001952690517571231</v>
      </c>
      <c r="M5536" t="n">
        <v>0.1952444100719686</v>
      </c>
      <c r="N5536" t="n">
        <v>0.05732882420969488</v>
      </c>
      <c r="O5536" t="n">
        <v>-0.003372369232450489</v>
      </c>
      <c r="P5536" t="n">
        <v>0.2954037766018561</v>
      </c>
      <c r="Q5536" t="n">
        <v>0.04606284860799664</v>
      </c>
      <c r="R5536" t="n">
        <v>-0.002947031369320031</v>
      </c>
    </row>
    <row r="5537">
      <c r="F5537" t="n">
        <v>0.08063540626742935</v>
      </c>
      <c r="G5537" t="n">
        <v>0.04926091577160888</v>
      </c>
      <c r="H5537" t="n">
        <v>-0.003950289432457439</v>
      </c>
      <c r="J5537" t="n">
        <v>0.07295561138980952</v>
      </c>
      <c r="K5537" t="n">
        <v>0.04469810814917477</v>
      </c>
      <c r="L5537" t="n">
        <v>-0.001952885806151846</v>
      </c>
      <c r="M5537" t="n">
        <v>0.1952153945183567</v>
      </c>
      <c r="N5537" t="n">
        <v>0.05733934133026169</v>
      </c>
      <c r="O5537" t="n">
        <v>-0.003372706435653414</v>
      </c>
      <c r="P5537" t="n">
        <v>0.2954647537695332</v>
      </c>
      <c r="Q5537" t="n">
        <v>0.04607129895630117</v>
      </c>
      <c r="R5537" t="n">
        <v>-0.002947031369320031</v>
      </c>
    </row>
    <row r="5538">
      <c r="F5538" t="n">
        <v>0.08062664035802312</v>
      </c>
      <c r="G5538" t="n">
        <v>0.04926995115601306</v>
      </c>
      <c r="H5538" t="n">
        <v>-0.003949894482504184</v>
      </c>
      <c r="J5538" t="n">
        <v>0.07294596636759176</v>
      </c>
      <c r="K5538" t="n">
        <v>0.04470630662829237</v>
      </c>
      <c r="L5538" t="n">
        <v>-0.001952690517571231</v>
      </c>
      <c r="M5538" t="n">
        <v>0.1952554207271217</v>
      </c>
      <c r="N5538" t="n">
        <v>0.0573498584508285</v>
      </c>
      <c r="O5538" t="n">
        <v>-0.003372032029247564</v>
      </c>
      <c r="P5538" t="n">
        <v>0.2953075885600682</v>
      </c>
      <c r="Q5538" t="n">
        <v>0.0460797493046057</v>
      </c>
      <c r="R5538" t="n">
        <v>-0.00294791556715061</v>
      </c>
    </row>
    <row r="5539">
      <c r="F5539" t="n">
        <v>0.0806400921699873</v>
      </c>
      <c r="G5539" t="n">
        <v>0.04927898654041724</v>
      </c>
      <c r="H5539" t="n">
        <v>-0.003946146077724595</v>
      </c>
      <c r="J5539" t="n">
        <v>0.07296091213254881</v>
      </c>
      <c r="K5539" t="n">
        <v>0.04471450510740998</v>
      </c>
      <c r="L5539" t="n">
        <v>-0.001952690517571231</v>
      </c>
      <c r="M5539" t="n">
        <v>0.1952954467198209</v>
      </c>
      <c r="N5539" t="n">
        <v>0.05736037557139531</v>
      </c>
      <c r="O5539" t="n">
        <v>-0.003371220419496445</v>
      </c>
      <c r="P5539" t="n">
        <v>0.2954231049559971</v>
      </c>
      <c r="Q5539" t="n">
        <v>0.04608819965291024</v>
      </c>
      <c r="R5539" t="n">
        <v>-0.00294791556715061</v>
      </c>
    </row>
    <row r="5540">
      <c r="F5540" t="n">
        <v>0.0806424346779654</v>
      </c>
      <c r="G5540" t="n">
        <v>0.04928802192482142</v>
      </c>
      <c r="H5540" t="n">
        <v>-0.003946540692332368</v>
      </c>
      <c r="J5540" t="n">
        <v>0.0729635612060731</v>
      </c>
      <c r="K5540" t="n">
        <v>0.04472270358652758</v>
      </c>
      <c r="L5540" t="n">
        <v>-0.001952237474936348</v>
      </c>
      <c r="M5540" t="n">
        <v>0.1951973797346584</v>
      </c>
      <c r="N5540" t="n">
        <v>0.05737089269196213</v>
      </c>
      <c r="O5540" t="n">
        <v>-0.003372231886769021</v>
      </c>
      <c r="P5540" t="n">
        <v>0.2954840876183379</v>
      </c>
      <c r="Q5540" t="n">
        <v>0.04609665000121476</v>
      </c>
      <c r="R5540" t="n">
        <v>-0.002948818057315445</v>
      </c>
    </row>
    <row r="5541">
      <c r="F5541" t="n">
        <v>0.08064477689017441</v>
      </c>
      <c r="G5541" t="n">
        <v>0.04929705730922561</v>
      </c>
      <c r="H5541" t="n">
        <v>-0.003946540692332368</v>
      </c>
      <c r="J5541" t="n">
        <v>0.07299080265631759</v>
      </c>
      <c r="K5541" t="n">
        <v>0.04473090206564518</v>
      </c>
      <c r="L5541" t="n">
        <v>-0.001952237474936348</v>
      </c>
      <c r="M5541" t="n">
        <v>0.1953064505738998</v>
      </c>
      <c r="N5541" t="n">
        <v>0.05738140981252894</v>
      </c>
      <c r="O5541" t="n">
        <v>-0.003371894731011496</v>
      </c>
      <c r="P5541" t="n">
        <v>0.2954905346169758</v>
      </c>
      <c r="Q5541" t="n">
        <v>0.04610510034951929</v>
      </c>
      <c r="R5541" t="n">
        <v>-0.002948228352674446</v>
      </c>
    </row>
    <row r="5542">
      <c r="F5542" t="n">
        <v>0.08064711880643795</v>
      </c>
      <c r="G5542" t="n">
        <v>0.0493060926936298</v>
      </c>
      <c r="H5542" t="n">
        <v>-0.003946540692332368</v>
      </c>
      <c r="J5542" t="n">
        <v>0.07295655987200858</v>
      </c>
      <c r="K5542" t="n">
        <v>0.04473910054476279</v>
      </c>
      <c r="L5542" t="n">
        <v>-0.001952042290225797</v>
      </c>
      <c r="M5542" t="n">
        <v>0.1953119505246815</v>
      </c>
      <c r="N5542" t="n">
        <v>0.05739192693309576</v>
      </c>
      <c r="O5542" t="n">
        <v>-0.00337155757525397</v>
      </c>
      <c r="P5542" t="n">
        <v>0.2954969828116039</v>
      </c>
      <c r="Q5542" t="n">
        <v>0.04611355069782382</v>
      </c>
      <c r="R5542" t="n">
        <v>-0.002949112909635944</v>
      </c>
    </row>
    <row r="5543">
      <c r="F5543" t="n">
        <v>0.08064946042657958</v>
      </c>
      <c r="G5543" t="n">
        <v>0.04931512807803397</v>
      </c>
      <c r="H5543" t="n">
        <v>-0.003946540692332368</v>
      </c>
      <c r="J5543" t="n">
        <v>0.07295920608554902</v>
      </c>
      <c r="K5543" t="n">
        <v>0.04474729902388039</v>
      </c>
      <c r="L5543" t="n">
        <v>-0.001951847105515245</v>
      </c>
      <c r="M5543" t="n">
        <v>0.1953174491576502</v>
      </c>
      <c r="N5543" t="n">
        <v>0.05740244405366256</v>
      </c>
      <c r="O5543" t="n">
        <v>-0.00337155757525397</v>
      </c>
      <c r="P5543" t="n">
        <v>0.2953943533344384</v>
      </c>
      <c r="Q5543" t="n">
        <v>0.04612200104612835</v>
      </c>
      <c r="R5543" t="n">
        <v>-0.002948523204994945</v>
      </c>
    </row>
    <row r="5544">
      <c r="F5544" t="n">
        <v>0.0806629121639142</v>
      </c>
      <c r="G5544" t="n">
        <v>0.04932416346243816</v>
      </c>
      <c r="H5544" t="n">
        <v>-0.003942386904369266</v>
      </c>
      <c r="J5544" t="n">
        <v>0.07296185143416528</v>
      </c>
      <c r="K5544" t="n">
        <v>0.04475549750299799</v>
      </c>
      <c r="L5544" t="n">
        <v>-0.001951206194437559</v>
      </c>
      <c r="M5544" t="n">
        <v>0.1952193703038669</v>
      </c>
      <c r="N5544" t="n">
        <v>0.05741296117422939</v>
      </c>
      <c r="O5544" t="n">
        <v>-0.003371763831784779</v>
      </c>
      <c r="P5544" t="n">
        <v>0.2953462625595713</v>
      </c>
      <c r="Q5544" t="n">
        <v>0.04613045139443289</v>
      </c>
      <c r="R5544" t="n">
        <v>-0.002950308533412081</v>
      </c>
    </row>
    <row r="5545">
      <c r="F5545" t="n">
        <v>0.08064303213022109</v>
      </c>
      <c r="G5545" t="n">
        <v>0.04933319884684234</v>
      </c>
      <c r="H5545" t="n">
        <v>-0.003942386904369266</v>
      </c>
      <c r="J5545" t="n">
        <v>0.07296449591790799</v>
      </c>
      <c r="K5545" t="n">
        <v>0.0447636959821156</v>
      </c>
      <c r="L5545" t="n">
        <v>-0.001951011112834436</v>
      </c>
      <c r="M5545" t="n">
        <v>0.1952593905911067</v>
      </c>
      <c r="N5545" t="n">
        <v>0.05742347829479619</v>
      </c>
      <c r="O5545" t="n">
        <v>-0.003371089613862007</v>
      </c>
      <c r="P5545" t="n">
        <v>0.2954072531496309</v>
      </c>
      <c r="Q5545" t="n">
        <v>0.04613890174273742</v>
      </c>
      <c r="R5545" t="n">
        <v>-0.002949423617835173</v>
      </c>
    </row>
    <row r="5546">
      <c r="F5546" t="n">
        <v>0.08066759439012959</v>
      </c>
      <c r="G5546" t="n">
        <v>0.04934223423124653</v>
      </c>
      <c r="H5546" t="n">
        <v>-0.003942386904369266</v>
      </c>
      <c r="J5546" t="n">
        <v>0.07299173542432394</v>
      </c>
      <c r="K5546" t="n">
        <v>0.0447718944612332</v>
      </c>
      <c r="L5546" t="n">
        <v>-0.001950816031231313</v>
      </c>
      <c r="M5546" t="n">
        <v>0.195264884170535</v>
      </c>
      <c r="N5546" t="n">
        <v>0.05743399541536301</v>
      </c>
      <c r="O5546" t="n">
        <v>-0.003371089613862007</v>
      </c>
      <c r="P5546" t="n">
        <v>0.2954682462371947</v>
      </c>
      <c r="Q5546" t="n">
        <v>0.04614735209104195</v>
      </c>
      <c r="R5546" t="n">
        <v>-0.002949423617835173</v>
      </c>
    </row>
    <row r="5547">
      <c r="F5547" t="n">
        <v>0.08065882394239955</v>
      </c>
      <c r="G5547" t="n">
        <v>0.04935126961565071</v>
      </c>
      <c r="H5547" t="n">
        <v>-0.003942781182487515</v>
      </c>
      <c r="J5547" t="n">
        <v>0.07298208049902534</v>
      </c>
      <c r="K5547" t="n">
        <v>0.0447800929403508</v>
      </c>
      <c r="L5547" t="n">
        <v>-0.001950816031231313</v>
      </c>
      <c r="M5547" t="n">
        <v>0.1953394305067767</v>
      </c>
      <c r="N5547" t="n">
        <v>0.05744451253592982</v>
      </c>
      <c r="O5547" t="n">
        <v>-0.00337096522900713</v>
      </c>
      <c r="P5547" t="n">
        <v>0.2953656157781698</v>
      </c>
      <c r="Q5547" t="n">
        <v>0.04615580243934648</v>
      </c>
      <c r="R5547" t="n">
        <v>-0.002950308533412081</v>
      </c>
    </row>
    <row r="5548">
      <c r="F5548" t="n">
        <v>0.08067227542891645</v>
      </c>
      <c r="G5548" t="n">
        <v>0.04936030500005489</v>
      </c>
      <c r="H5548" t="n">
        <v>-0.003939010955002938</v>
      </c>
      <c r="J5548" t="n">
        <v>0.07300931959719725</v>
      </c>
      <c r="K5548" t="n">
        <v>0.04478829141946841</v>
      </c>
      <c r="L5548" t="n">
        <v>-0.001949987581545207</v>
      </c>
      <c r="M5548" t="n">
        <v>0.1953449225472166</v>
      </c>
      <c r="N5548" t="n">
        <v>0.05745502965649663</v>
      </c>
      <c r="O5548" t="n">
        <v>-0.003370291103373892</v>
      </c>
      <c r="P5548" t="n">
        <v>0.2953720692730435</v>
      </c>
      <c r="Q5548" t="n">
        <v>0.04616425278765101</v>
      </c>
      <c r="R5548" t="n">
        <v>-0.002950912246252993</v>
      </c>
    </row>
    <row r="5549">
      <c r="F5549" t="n">
        <v>0.08066350391899207</v>
      </c>
      <c r="G5549" t="n">
        <v>0.04936934038445908</v>
      </c>
      <c r="H5549" t="n">
        <v>-0.003940192776471586</v>
      </c>
      <c r="J5549" t="n">
        <v>0.07298736394155074</v>
      </c>
      <c r="K5549" t="n">
        <v>0.04479648989858601</v>
      </c>
      <c r="L5549" t="n">
        <v>-0.001949792602284978</v>
      </c>
      <c r="M5549" t="n">
        <v>0.1952468288613592</v>
      </c>
      <c r="N5549" t="n">
        <v>0.05746554677706345</v>
      </c>
      <c r="O5549" t="n">
        <v>-0.003370628166190511</v>
      </c>
      <c r="P5549" t="n">
        <v>0.295433067290454</v>
      </c>
      <c r="Q5549" t="n">
        <v>0.04617270313595554</v>
      </c>
      <c r="R5549" t="n">
        <v>-0.002951207337477618</v>
      </c>
    </row>
    <row r="5550">
      <c r="F5550" t="n">
        <v>0.08064361982629775</v>
      </c>
      <c r="G5550" t="n">
        <v>0.04937837576886326</v>
      </c>
      <c r="H5550" t="n">
        <v>-0.003940192776471586</v>
      </c>
      <c r="J5550" t="n">
        <v>0.07297770536529144</v>
      </c>
      <c r="K5550" t="n">
        <v>0.04480468837770362</v>
      </c>
      <c r="L5550" t="n">
        <v>-0.001949792602284978</v>
      </c>
      <c r="M5550" t="n">
        <v>0.1952868453012103</v>
      </c>
      <c r="N5550" t="n">
        <v>0.05747606389763025</v>
      </c>
      <c r="O5550" t="n">
        <v>-0.003370628166190511</v>
      </c>
      <c r="P5550" t="n">
        <v>0.295439523865483</v>
      </c>
      <c r="Q5550" t="n">
        <v>0.04618115348426007</v>
      </c>
      <c r="R5550" t="n">
        <v>-0.002951502428702243</v>
      </c>
    </row>
    <row r="5551">
      <c r="F5551" t="n">
        <v>0.08064595860331208</v>
      </c>
      <c r="G5551" t="n">
        <v>0.04938741115326745</v>
      </c>
      <c r="H5551" t="n">
        <v>-0.003940192776471586</v>
      </c>
      <c r="J5551" t="n">
        <v>0.07299264392524922</v>
      </c>
      <c r="K5551" t="n">
        <v>0.04481288685682122</v>
      </c>
      <c r="L5551" t="n">
        <v>-0.001949987581545207</v>
      </c>
      <c r="M5551" t="n">
        <v>0.1953268615191942</v>
      </c>
      <c r="N5551" t="n">
        <v>0.05748658101819707</v>
      </c>
      <c r="O5551" t="n">
        <v>-0.00337096522900713</v>
      </c>
      <c r="P5551" t="n">
        <v>0.295555070858539</v>
      </c>
      <c r="Q5551" t="n">
        <v>0.0461896038325646</v>
      </c>
      <c r="R5551" t="n">
        <v>-0.002952104164896678</v>
      </c>
    </row>
    <row r="5552">
      <c r="F5552" t="n">
        <v>0.08068163393855959</v>
      </c>
      <c r="G5552" t="n">
        <v>0.04939644653767163</v>
      </c>
      <c r="H5552" t="n">
        <v>-0.003935623663665772</v>
      </c>
      <c r="J5552" t="n">
        <v>0.07301988167668906</v>
      </c>
      <c r="K5552" t="n">
        <v>0.04482108533593882</v>
      </c>
      <c r="L5552" t="n">
        <v>-0.001948971715344937</v>
      </c>
      <c r="M5552" t="n">
        <v>0.1953668775146837</v>
      </c>
      <c r="N5552" t="n">
        <v>0.05749709813876388</v>
      </c>
      <c r="O5552" t="n">
        <v>-0.003370847288008993</v>
      </c>
      <c r="P5552" t="n">
        <v>0.2953978954394388</v>
      </c>
      <c r="Q5552" t="n">
        <v>0.04619805418086913</v>
      </c>
      <c r="R5552" t="n">
        <v>-0.002952104164896678</v>
      </c>
    </row>
    <row r="5553">
      <c r="F5553" t="n">
        <v>0.08066174778335067</v>
      </c>
      <c r="G5553" t="n">
        <v>0.04940548192207581</v>
      </c>
      <c r="H5553" t="n">
        <v>-0.003936804468845389</v>
      </c>
      <c r="J5553" t="n">
        <v>0.07301022024257112</v>
      </c>
      <c r="K5553" t="n">
        <v>0.04482928381505643</v>
      </c>
      <c r="L5553" t="n">
        <v>-0.001948971715344937</v>
      </c>
      <c r="M5553" t="n">
        <v>0.1953033022963634</v>
      </c>
      <c r="N5553" t="n">
        <v>0.0575076152593307</v>
      </c>
      <c r="O5553" t="n">
        <v>-0.003370847288008993</v>
      </c>
      <c r="P5553" t="n">
        <v>0.2955679927124539</v>
      </c>
      <c r="Q5553" t="n">
        <v>0.04620650452917366</v>
      </c>
      <c r="R5553" t="n">
        <v>-0.002952104164896678</v>
      </c>
    </row>
    <row r="5554">
      <c r="F5554" t="n">
        <v>0.08066408590069808</v>
      </c>
      <c r="G5554" t="n">
        <v>0.04941451730648</v>
      </c>
      <c r="H5554" t="n">
        <v>-0.003935623663665772</v>
      </c>
      <c r="J5554" t="n">
        <v>0.07301285747212466</v>
      </c>
      <c r="K5554" t="n">
        <v>0.04483748229417403</v>
      </c>
      <c r="L5554" t="n">
        <v>-0.001949166593028703</v>
      </c>
      <c r="M5554" t="n">
        <v>0.1953433162000767</v>
      </c>
      <c r="N5554" t="n">
        <v>0.0575181323798975</v>
      </c>
      <c r="O5554" t="n">
        <v>-0.003370173253358321</v>
      </c>
      <c r="P5554" t="n">
        <v>0.2954108158751291</v>
      </c>
      <c r="Q5554" t="n">
        <v>0.0462149548774782</v>
      </c>
      <c r="R5554" t="n">
        <v>-0.002952104164896678</v>
      </c>
    </row>
    <row r="5555">
      <c r="F5555" t="n">
        <v>0.08068864969329581</v>
      </c>
      <c r="G5555" t="n">
        <v>0.04942355269088419</v>
      </c>
      <c r="H5555" t="n">
        <v>-0.003935623663665772</v>
      </c>
      <c r="J5555" t="n">
        <v>0.07300319351778656</v>
      </c>
      <c r="K5555" t="n">
        <v>0.04484568077329163</v>
      </c>
      <c r="L5555" t="n">
        <v>-0.001948971715344937</v>
      </c>
      <c r="M5555" t="n">
        <v>0.1953487984531085</v>
      </c>
      <c r="N5555" t="n">
        <v>0.05752864950046431</v>
      </c>
      <c r="O5555" t="n">
        <v>-0.003370847288008993</v>
      </c>
      <c r="P5555" t="n">
        <v>0.2954718251236979</v>
      </c>
      <c r="Q5555" t="n">
        <v>0.04622340522578272</v>
      </c>
      <c r="R5555" t="n">
        <v>-0.002952104164896678</v>
      </c>
    </row>
    <row r="5556">
      <c r="F5556" t="n">
        <v>0.08066876124059023</v>
      </c>
      <c r="G5556" t="n">
        <v>0.04943258807528837</v>
      </c>
      <c r="H5556" t="n">
        <v>-0.003933011602673867</v>
      </c>
      <c r="J5556" t="n">
        <v>0.07300582875478731</v>
      </c>
      <c r="K5556" t="n">
        <v>0.04485387925240924</v>
      </c>
      <c r="L5556" t="n">
        <v>-0.001947573979469185</v>
      </c>
      <c r="M5556" t="n">
        <v>0.1953542793854577</v>
      </c>
      <c r="N5556" t="n">
        <v>0.05753916662103113</v>
      </c>
      <c r="O5556" t="n">
        <v>-0.003370398841463572</v>
      </c>
      <c r="P5556" t="n">
        <v>0.2955328369010403</v>
      </c>
      <c r="Q5556" t="n">
        <v>0.04623185557408725</v>
      </c>
      <c r="R5556" t="n">
        <v>-0.002953294335850379</v>
      </c>
    </row>
    <row r="5557">
      <c r="F5557" t="n">
        <v>0.08068221191698606</v>
      </c>
      <c r="G5557" t="n">
        <v>0.04944162345969255</v>
      </c>
      <c r="H5557" t="n">
        <v>-0.003933404864507951</v>
      </c>
      <c r="J5557" t="n">
        <v>0.07303306482006146</v>
      </c>
      <c r="K5557" t="n">
        <v>0.04486207773152684</v>
      </c>
      <c r="L5557" t="n">
        <v>-0.00194776875634482</v>
      </c>
      <c r="M5557" t="n">
        <v>0.1952906939515985</v>
      </c>
      <c r="N5557" t="n">
        <v>0.05754968374159794</v>
      </c>
      <c r="O5557" t="n">
        <v>-0.003370061868973923</v>
      </c>
      <c r="P5557" t="n">
        <v>0.2955938512104104</v>
      </c>
      <c r="Q5557" t="n">
        <v>0.04624030592239178</v>
      </c>
      <c r="R5557" t="n">
        <v>-0.002953294335850379</v>
      </c>
    </row>
    <row r="5558">
      <c r="F5558" t="n">
        <v>0.08067343538623638</v>
      </c>
      <c r="G5558" t="n">
        <v>0.04945065884409673</v>
      </c>
      <c r="H5558" t="n">
        <v>-0.003933011602673867</v>
      </c>
      <c r="J5558" t="n">
        <v>0.07303569885511033</v>
      </c>
      <c r="K5558" t="n">
        <v>0.04487027621064445</v>
      </c>
      <c r="L5558" t="n">
        <v>-0.001947573979469185</v>
      </c>
      <c r="M5558" t="n">
        <v>0.1953997703576064</v>
      </c>
      <c r="N5558" t="n">
        <v>0.05756020086216476</v>
      </c>
      <c r="O5558" t="n">
        <v>-0.003370061868973923</v>
      </c>
      <c r="P5558" t="n">
        <v>0.2955457698109256</v>
      </c>
      <c r="Q5558" t="n">
        <v>0.04624875627069631</v>
      </c>
      <c r="R5558" t="n">
        <v>-0.002953884994717549</v>
      </c>
    </row>
    <row r="5559">
      <c r="F5559" t="n">
        <v>0.08068688593233488</v>
      </c>
      <c r="G5559" t="n">
        <v>0.04945969422850092</v>
      </c>
      <c r="H5559" t="n">
        <v>-0.0039322250790057</v>
      </c>
      <c r="J5559" t="n">
        <v>0.0730014279069516</v>
      </c>
      <c r="K5559" t="n">
        <v>0.04487847468976205</v>
      </c>
      <c r="L5559" t="n">
        <v>-0.00194776875634482</v>
      </c>
      <c r="M5559" t="n">
        <v>0.1953016470199731</v>
      </c>
      <c r="N5559" t="n">
        <v>0.05757071798273156</v>
      </c>
      <c r="O5559" t="n">
        <v>-0.003370398841463572</v>
      </c>
      <c r="P5559" t="n">
        <v>0.295443138594074</v>
      </c>
      <c r="Q5559" t="n">
        <v>0.04625720661900085</v>
      </c>
      <c r="R5559" t="n">
        <v>-0.002953884994717549</v>
      </c>
    </row>
    <row r="5560">
      <c r="F5560" t="n">
        <v>0.08070033664660785</v>
      </c>
      <c r="G5560" t="n">
        <v>0.0494687296129051</v>
      </c>
      <c r="H5560" t="n">
        <v>-0.0039299940121218</v>
      </c>
      <c r="J5560" t="n">
        <v>0.07301636105977589</v>
      </c>
      <c r="K5560" t="n">
        <v>0.04488667316887965</v>
      </c>
      <c r="L5560" t="n">
        <v>-0.001946768377320856</v>
      </c>
      <c r="M5560" t="n">
        <v>0.1953071215722631</v>
      </c>
      <c r="N5560" t="n">
        <v>0.05758123510329839</v>
      </c>
      <c r="O5560" t="n">
        <v>-0.003369620044998877</v>
      </c>
      <c r="P5560" t="n">
        <v>0.2954496068688736</v>
      </c>
      <c r="Q5560" t="n">
        <v>0.04626565696730538</v>
      </c>
      <c r="R5560" t="n">
        <v>-0.002954187301064339</v>
      </c>
    </row>
    <row r="5561">
      <c r="F5561" t="n">
        <v>0.08068044436240775</v>
      </c>
      <c r="G5561" t="n">
        <v>0.04947776499730928</v>
      </c>
      <c r="H5561" t="n">
        <v>-0.003928815249670654</v>
      </c>
      <c r="J5561" t="n">
        <v>0.07300669007632517</v>
      </c>
      <c r="K5561" t="n">
        <v>0.04489487164799726</v>
      </c>
      <c r="L5561" t="n">
        <v>-0.00194715773099632</v>
      </c>
      <c r="M5561" t="n">
        <v>0.195347129515932</v>
      </c>
      <c r="N5561" t="n">
        <v>0.05759175222386519</v>
      </c>
      <c r="O5561" t="n">
        <v>-0.003369620044998877</v>
      </c>
      <c r="P5561" t="n">
        <v>0.2955651785195599</v>
      </c>
      <c r="Q5561" t="n">
        <v>0.04627410731560991</v>
      </c>
      <c r="R5561" t="n">
        <v>-0.002954187301064339</v>
      </c>
    </row>
    <row r="5562">
      <c r="F5562" t="n">
        <v>0.0806938947115131</v>
      </c>
      <c r="G5562" t="n">
        <v>0.04948680038171347</v>
      </c>
      <c r="H5562" t="n">
        <v>-0.003929208170487703</v>
      </c>
      <c r="J5562" t="n">
        <v>0.07300931986496803</v>
      </c>
      <c r="K5562" t="n">
        <v>0.04490307012711486</v>
      </c>
      <c r="L5562" t="n">
        <v>-0.00194715773099632</v>
      </c>
      <c r="M5562" t="n">
        <v>0.1954216724924859</v>
      </c>
      <c r="N5562" t="n">
        <v>0.05760226934443201</v>
      </c>
      <c r="O5562" t="n">
        <v>-0.00336894618837554</v>
      </c>
      <c r="P5562" t="n">
        <v>0.2954625471725415</v>
      </c>
      <c r="Q5562" t="n">
        <v>0.04628255766391444</v>
      </c>
      <c r="R5562" t="n">
        <v>-0.002954187301064339</v>
      </c>
    </row>
    <row r="5563">
      <c r="F5563" t="n">
        <v>0.08068511551626577</v>
      </c>
      <c r="G5563" t="n">
        <v>0.04949583576611765</v>
      </c>
      <c r="H5563" t="n">
        <v>-0.003929208170487703</v>
      </c>
      <c r="J5563" t="n">
        <v>0.07301194878964914</v>
      </c>
      <c r="K5563" t="n">
        <v>0.04491126860623246</v>
      </c>
      <c r="L5563" t="n">
        <v>-0.001946573700483123</v>
      </c>
      <c r="M5563" t="n">
        <v>0.1953235372987739</v>
      </c>
      <c r="N5563" t="n">
        <v>0.05761278646499882</v>
      </c>
      <c r="O5563" t="n">
        <v>-0.003369283116687209</v>
      </c>
      <c r="P5563" t="n">
        <v>0.2954690192071747</v>
      </c>
      <c r="Q5563" t="n">
        <v>0.04629100801221897</v>
      </c>
      <c r="R5563" t="n">
        <v>-0.002956260529467658</v>
      </c>
    </row>
    <row r="5564">
      <c r="F5564" t="n">
        <v>0.08067633555416685</v>
      </c>
      <c r="G5564" t="n">
        <v>0.04950487115052184</v>
      </c>
      <c r="H5564" t="n">
        <v>-0.003926179381669167</v>
      </c>
      <c r="J5564" t="n">
        <v>0.07303918222632685</v>
      </c>
      <c r="K5564" t="n">
        <v>0.04491946708535006</v>
      </c>
      <c r="L5564" t="n">
        <v>-0.001945970297146164</v>
      </c>
      <c r="M5564" t="n">
        <v>0.1953980792719718</v>
      </c>
      <c r="N5564" t="n">
        <v>0.05762330358556562</v>
      </c>
      <c r="O5564" t="n">
        <v>-0.003369521704672978</v>
      </c>
      <c r="P5564" t="n">
        <v>0.2954754925008506</v>
      </c>
      <c r="Q5564" t="n">
        <v>0.04629945836052349</v>
      </c>
      <c r="R5564" t="n">
        <v>-0.002955964962528099</v>
      </c>
    </row>
    <row r="5565">
      <c r="F5565" t="n">
        <v>0.08070090079384391</v>
      </c>
      <c r="G5565" t="n">
        <v>0.04951390653492602</v>
      </c>
      <c r="H5565" t="n">
        <v>-0.003926571960349465</v>
      </c>
      <c r="J5565" t="n">
        <v>0.07302950699802858</v>
      </c>
      <c r="K5565" t="n">
        <v>0.04492766556446767</v>
      </c>
      <c r="L5565" t="n">
        <v>-0.001946164874718122</v>
      </c>
      <c r="M5565" t="n">
        <v>0.1954380852089287</v>
      </c>
      <c r="N5565" t="n">
        <v>0.05763382070613245</v>
      </c>
      <c r="O5565" t="n">
        <v>-0.003368511050292453</v>
      </c>
      <c r="P5565" t="n">
        <v>0.2956456280126637</v>
      </c>
      <c r="Q5565" t="n">
        <v>0.04630790870882803</v>
      </c>
      <c r="R5565" t="n">
        <v>-0.00295566939558854</v>
      </c>
    </row>
    <row r="5566">
      <c r="F5566" t="n">
        <v>0.08071435111085566</v>
      </c>
      <c r="G5566" t="n">
        <v>0.0495229419193302</v>
      </c>
      <c r="H5566" t="n">
        <v>-0.003925786802988868</v>
      </c>
      <c r="J5566" t="n">
        <v>0.07303213359378799</v>
      </c>
      <c r="K5566" t="n">
        <v>0.04493586404358527</v>
      </c>
      <c r="L5566" t="n">
        <v>-0.001946164874718122</v>
      </c>
      <c r="M5566" t="n">
        <v>0.1954090160206131</v>
      </c>
      <c r="N5566" t="n">
        <v>0.05764433782669925</v>
      </c>
      <c r="O5566" t="n">
        <v>-0.00336918481987947</v>
      </c>
      <c r="P5566" t="n">
        <v>0.2954884428768589</v>
      </c>
      <c r="Q5566" t="n">
        <v>0.04631635905713256</v>
      </c>
      <c r="R5566" t="n">
        <v>-0.002955964962528099</v>
      </c>
    </row>
    <row r="5567">
      <c r="F5567" t="n">
        <v>0.08068333843523727</v>
      </c>
      <c r="G5567" t="n">
        <v>0.04953197730373438</v>
      </c>
      <c r="H5567" t="n">
        <v>-0.003922354286996079</v>
      </c>
      <c r="J5567" t="n">
        <v>0.07304706280163445</v>
      </c>
      <c r="K5567" t="n">
        <v>0.04494406252270287</v>
      </c>
      <c r="L5567" t="n">
        <v>-0.001945775719574207</v>
      </c>
      <c r="M5567" t="n">
        <v>0.1953799444157741</v>
      </c>
      <c r="N5567" t="n">
        <v>0.05765485494726607</v>
      </c>
      <c r="O5567" t="n">
        <v>-0.003368847935085961</v>
      </c>
      <c r="P5567" t="n">
        <v>0.29565858480743</v>
      </c>
      <c r="Q5567" t="n">
        <v>0.0463248094054371</v>
      </c>
      <c r="R5567" t="n">
        <v>-0.002955373828648981</v>
      </c>
    </row>
    <row r="5568">
      <c r="F5568" t="n">
        <v>0.08068567212821941</v>
      </c>
      <c r="G5568" t="n">
        <v>0.04954101268813857</v>
      </c>
      <c r="H5568" t="n">
        <v>-0.003922746522424778</v>
      </c>
      <c r="J5568" t="n">
        <v>0.07302508045540157</v>
      </c>
      <c r="K5568" t="n">
        <v>0.04495226100182048</v>
      </c>
      <c r="L5568" t="n">
        <v>-0.001944596323009596</v>
      </c>
      <c r="M5568" t="n">
        <v>0.1953854089354718</v>
      </c>
      <c r="N5568" t="n">
        <v>0.05766537206783288</v>
      </c>
      <c r="O5568" t="n">
        <v>-0.003368082530862091</v>
      </c>
      <c r="P5568" t="n">
        <v>0.2956105095144094</v>
      </c>
      <c r="Q5568" t="n">
        <v>0.04633325975374162</v>
      </c>
      <c r="R5568" t="n">
        <v>-0.002956558579396879</v>
      </c>
    </row>
    <row r="5569">
      <c r="F5569" t="n">
        <v>0.08071023803362413</v>
      </c>
      <c r="G5569" t="n">
        <v>0.04955004807254276</v>
      </c>
      <c r="H5569" t="n">
        <v>-0.003922354286996079</v>
      </c>
      <c r="J5569" t="n">
        <v>0.07304000819819584</v>
      </c>
      <c r="K5569" t="n">
        <v>0.04496045948093809</v>
      </c>
      <c r="L5569" t="n">
        <v>-0.001944790802089805</v>
      </c>
      <c r="M5569" t="n">
        <v>0.1954254112188309</v>
      </c>
      <c r="N5569" t="n">
        <v>0.0576758891883997</v>
      </c>
      <c r="O5569" t="n">
        <v>-0.003368082530862091</v>
      </c>
      <c r="P5569" t="n">
        <v>0.295507877955749</v>
      </c>
      <c r="Q5569" t="n">
        <v>0.04634171010204615</v>
      </c>
      <c r="R5569" t="n">
        <v>-0.002957149950249844</v>
      </c>
    </row>
    <row r="5570">
      <c r="F5570" t="n">
        <v>0.08070145510193132</v>
      </c>
      <c r="G5570" t="n">
        <v>0.04955908345694694</v>
      </c>
      <c r="H5570" t="n">
        <v>-0.003922746522424778</v>
      </c>
      <c r="J5570" t="n">
        <v>0.07305493560201104</v>
      </c>
      <c r="K5570" t="n">
        <v>0.04496865796005569</v>
      </c>
      <c r="L5570" t="n">
        <v>-0.001944596323009596</v>
      </c>
      <c r="M5570" t="n">
        <v>0.1953963340039813</v>
      </c>
      <c r="N5570" t="n">
        <v>0.05768640630896651</v>
      </c>
      <c r="O5570" t="n">
        <v>-0.00336875621473665</v>
      </c>
      <c r="P5570" t="n">
        <v>0.2956780295389355</v>
      </c>
      <c r="Q5570" t="n">
        <v>0.04635016045035068</v>
      </c>
      <c r="R5570" t="n">
        <v>-0.002956558579396879</v>
      </c>
    </row>
    <row r="5571">
      <c r="F5571" t="n">
        <v>0.08069267140257289</v>
      </c>
      <c r="G5571" t="n">
        <v>0.04956811884135112</v>
      </c>
      <c r="H5571" t="n">
        <v>-0.003922354286996079</v>
      </c>
      <c r="J5571" t="n">
        <v>0.07304525361591567</v>
      </c>
      <c r="K5571" t="n">
        <v>0.04497685643917329</v>
      </c>
      <c r="L5571" t="n">
        <v>-0.001944985281170013</v>
      </c>
      <c r="M5571" t="n">
        <v>0.1953672543728762</v>
      </c>
      <c r="N5571" t="n">
        <v>0.05769692342953331</v>
      </c>
      <c r="O5571" t="n">
        <v>-0.003368082530862091</v>
      </c>
      <c r="P5571" t="n">
        <v>0.2955208410518876</v>
      </c>
      <c r="Q5571" t="n">
        <v>0.04635861079865521</v>
      </c>
      <c r="R5571" t="n">
        <v>-0.002956558579396879</v>
      </c>
    </row>
    <row r="5572">
      <c r="F5572" t="n">
        <v>0.08071723780478995</v>
      </c>
      <c r="G5572" t="n">
        <v>0.0495771542257553</v>
      </c>
      <c r="H5572" t="n">
        <v>-0.003919302562229248</v>
      </c>
      <c r="J5572" t="n">
        <v>0.07306017981686488</v>
      </c>
      <c r="K5572" t="n">
        <v>0.0449850549182909</v>
      </c>
      <c r="L5572" t="n">
        <v>-0.001944008025216963</v>
      </c>
      <c r="M5572" t="n">
        <v>0.1954417945018152</v>
      </c>
      <c r="N5572" t="n">
        <v>0.05770744055010013</v>
      </c>
      <c r="O5572" t="n">
        <v>-0.003367997450946273</v>
      </c>
      <c r="P5572" t="n">
        <v>0.2956909990864803</v>
      </c>
      <c r="Q5572" t="n">
        <v>0.04636706114695974</v>
      </c>
      <c r="R5572" t="n">
        <v>-0.002958037347268916</v>
      </c>
    </row>
    <row r="5573">
      <c r="F5573" t="n">
        <v>0.08070845326956866</v>
      </c>
      <c r="G5573" t="n">
        <v>0.04958618961015949</v>
      </c>
      <c r="H5573" t="n">
        <v>-0.003918910671162131</v>
      </c>
      <c r="J5573" t="n">
        <v>0.07305049557926671</v>
      </c>
      <c r="K5573" t="n">
        <v>0.0449932533974085</v>
      </c>
      <c r="L5573" t="n">
        <v>-0.001944202406581348</v>
      </c>
      <c r="M5573" t="n">
        <v>0.1954817942184038</v>
      </c>
      <c r="N5573" t="n">
        <v>0.05771795767066694</v>
      </c>
      <c r="O5573" t="n">
        <v>-0.003367660651201179</v>
      </c>
      <c r="P5573" t="n">
        <v>0.2956429269500533</v>
      </c>
      <c r="Q5573" t="n">
        <v>0.04637551149526428</v>
      </c>
      <c r="R5573" t="n">
        <v>-0.00295862895473837</v>
      </c>
    </row>
    <row r="5574">
      <c r="F5574" t="n">
        <v>0.08071078538922989</v>
      </c>
      <c r="G5574" t="n">
        <v>0.04959522499456367</v>
      </c>
      <c r="H5574" t="n">
        <v>-0.003919302562229248</v>
      </c>
      <c r="J5574" t="n">
        <v>0.07307772588873372</v>
      </c>
      <c r="K5574" t="n">
        <v>0.0450014518765261</v>
      </c>
      <c r="L5574" t="n">
        <v>-0.001943813643852578</v>
      </c>
      <c r="M5574" t="n">
        <v>0.1954181682509937</v>
      </c>
      <c r="N5574" t="n">
        <v>0.05772847479123375</v>
      </c>
      <c r="O5574" t="n">
        <v>-0.003367660651201179</v>
      </c>
      <c r="P5574" t="n">
        <v>0.2956494142900209</v>
      </c>
      <c r="Q5574" t="n">
        <v>0.04638396184356881</v>
      </c>
      <c r="R5574" t="n">
        <v>-0.002957741543534189</v>
      </c>
    </row>
    <row r="5575">
      <c r="F5575" t="n">
        <v>0.08073535251931141</v>
      </c>
      <c r="G5575" t="n">
        <v>0.04960426037896785</v>
      </c>
      <c r="H5575" t="n">
        <v>-0.003919694453296364</v>
      </c>
      <c r="J5575" t="n">
        <v>0.07304342851524538</v>
      </c>
      <c r="K5575" t="n">
        <v>0.04500965035564371</v>
      </c>
      <c r="L5575" t="n">
        <v>-0.001943619262488192</v>
      </c>
      <c r="M5575" t="n">
        <v>0.1954581658633323</v>
      </c>
      <c r="N5575" t="n">
        <v>0.05773899191180056</v>
      </c>
      <c r="O5575" t="n">
        <v>-0.003367582190645507</v>
      </c>
      <c r="P5575" t="n">
        <v>0.2956013427867159</v>
      </c>
      <c r="Q5575" t="n">
        <v>0.04639241219187334</v>
      </c>
      <c r="R5575" t="n">
        <v>-0.00295862895473837</v>
      </c>
    </row>
    <row r="5576">
      <c r="F5576" t="n">
        <v>0.08071544872316726</v>
      </c>
      <c r="G5576" t="n">
        <v>0.04961329576337203</v>
      </c>
      <c r="H5576" t="n">
        <v>-0.003915456004139827</v>
      </c>
      <c r="J5576" t="n">
        <v>0.073082963718648</v>
      </c>
      <c r="K5576" t="n">
        <v>0.04501784883476131</v>
      </c>
      <c r="L5576" t="n">
        <v>-0.00194303854827384</v>
      </c>
      <c r="M5576" t="n">
        <v>0.1953945345180605</v>
      </c>
      <c r="N5576" t="n">
        <v>0.05774950903236738</v>
      </c>
      <c r="O5576" t="n">
        <v>-0.003367245432426442</v>
      </c>
      <c r="P5576" t="n">
        <v>0.2957169536290637</v>
      </c>
      <c r="Q5576" t="n">
        <v>0.04640086254017787</v>
      </c>
      <c r="R5576" t="n">
        <v>-0.002959810476877013</v>
      </c>
    </row>
    <row r="5577">
      <c r="F5577" t="n">
        <v>0.08071777993709066</v>
      </c>
      <c r="G5577" t="n">
        <v>0.04962233114777622</v>
      </c>
      <c r="H5577" t="n">
        <v>-0.003916239095340655</v>
      </c>
      <c r="J5577" t="n">
        <v>0.0730486630475691</v>
      </c>
      <c r="K5577" t="n">
        <v>0.04502604731387892</v>
      </c>
      <c r="L5577" t="n">
        <v>-0.001942649979421071</v>
      </c>
      <c r="M5577" t="n">
        <v>0.195399986572223</v>
      </c>
      <c r="N5577" t="n">
        <v>0.05776002615293419</v>
      </c>
      <c r="O5577" t="n">
        <v>-0.003367582190645507</v>
      </c>
      <c r="P5577" t="n">
        <v>0.295614322635229</v>
      </c>
      <c r="Q5577" t="n">
        <v>0.0464093128884824</v>
      </c>
      <c r="R5577" t="n">
        <v>-0.002958922711287068</v>
      </c>
    </row>
    <row r="5578">
      <c r="F5578" t="n">
        <v>0.08074234755963355</v>
      </c>
      <c r="G5578" t="n">
        <v>0.04963136653218041</v>
      </c>
      <c r="H5578" t="n">
        <v>-0.003915456004139827</v>
      </c>
      <c r="J5578" t="n">
        <v>0.07308819809451601</v>
      </c>
      <c r="K5578" t="n">
        <v>0.04503424579299652</v>
      </c>
      <c r="L5578" t="n">
        <v>-0.00194303854827384</v>
      </c>
      <c r="M5578" t="n">
        <v>0.1955090692952786</v>
      </c>
      <c r="N5578" t="n">
        <v>0.05777054327350101</v>
      </c>
      <c r="O5578" t="n">
        <v>-0.003368255707083636</v>
      </c>
      <c r="P5578" t="n">
        <v>0.2956208145073319</v>
      </c>
      <c r="Q5578" t="n">
        <v>0.04641776323678693</v>
      </c>
      <c r="R5578" t="n">
        <v>-0.002958922711287068</v>
      </c>
    </row>
    <row r="5579">
      <c r="F5579" t="n">
        <v>0.0807446786349717</v>
      </c>
      <c r="G5579" t="n">
        <v>0.04964040191658459</v>
      </c>
      <c r="H5579" t="n">
        <v>-0.003911990334581962</v>
      </c>
      <c r="J5579" t="n">
        <v>0.0730538941270852</v>
      </c>
      <c r="K5579" t="n">
        <v>0.04504244427211412</v>
      </c>
      <c r="L5579" t="n">
        <v>-0.001942649979421071</v>
      </c>
      <c r="M5579" t="n">
        <v>0.1955145203332012</v>
      </c>
      <c r="N5579" t="n">
        <v>0.05778106039406782</v>
      </c>
      <c r="O5579" t="n">
        <v>-0.003367918948864571</v>
      </c>
      <c r="P5579" t="n">
        <v>0.2955727449510741</v>
      </c>
      <c r="Q5579" t="n">
        <v>0.04642621358509146</v>
      </c>
      <c r="R5579" t="n">
        <v>-0.002959218633150383</v>
      </c>
    </row>
    <row r="5580">
      <c r="F5580" t="n">
        <v>0.08071365294302918</v>
      </c>
      <c r="G5580" t="n">
        <v>0.04964943730098877</v>
      </c>
      <c r="H5580" t="n">
        <v>-0.003911599135548504</v>
      </c>
      <c r="J5580" t="n">
        <v>0.0730688152536924</v>
      </c>
      <c r="K5580" t="n">
        <v>0.04505064275123172</v>
      </c>
      <c r="L5580" t="n">
        <v>-0.001941688492791263</v>
      </c>
      <c r="M5580" t="n">
        <v>0.1954163347808072</v>
      </c>
      <c r="N5580" t="n">
        <v>0.05779157751463462</v>
      </c>
      <c r="O5580" t="n">
        <v>-0.003367173613015909</v>
      </c>
      <c r="P5580" t="n">
        <v>0.295579238781427</v>
      </c>
      <c r="Q5580" t="n">
        <v>0.04643466393339599</v>
      </c>
      <c r="R5580" t="n">
        <v>-0.002960694152504212</v>
      </c>
    </row>
    <row r="5581">
      <c r="F5581" t="n">
        <v>0.08072710176836694</v>
      </c>
      <c r="G5581" t="n">
        <v>0.04965847268539295</v>
      </c>
      <c r="H5581" t="n">
        <v>-0.003911990334581962</v>
      </c>
      <c r="J5581" t="n">
        <v>0.07309604318286803</v>
      </c>
      <c r="K5581" t="n">
        <v>0.04505884123034933</v>
      </c>
      <c r="L5581" t="n">
        <v>-0.001942271057595581</v>
      </c>
      <c r="M5581" t="n">
        <v>0.1954563271643143</v>
      </c>
      <c r="N5581" t="n">
        <v>0.05780209463520145</v>
      </c>
      <c r="O5581" t="n">
        <v>-0.003367173613015909</v>
      </c>
      <c r="P5581" t="n">
        <v>0.2957494260092067</v>
      </c>
      <c r="Q5581" t="n">
        <v>0.04644311428170052</v>
      </c>
      <c r="R5581" t="n">
        <v>-0.002960990192315481</v>
      </c>
    </row>
    <row r="5582">
      <c r="F5582" t="n">
        <v>0.08072943146919981</v>
      </c>
      <c r="G5582" t="n">
        <v>0.04966750806979714</v>
      </c>
      <c r="H5582" t="n">
        <v>-0.003911599135548504</v>
      </c>
      <c r="J5582" t="n">
        <v>0.07308634908156698</v>
      </c>
      <c r="K5582" t="n">
        <v>0.04506703970946693</v>
      </c>
      <c r="L5582" t="n">
        <v>-0.001941688492791263</v>
      </c>
      <c r="M5582" t="n">
        <v>0.195461773133282</v>
      </c>
      <c r="N5582" t="n">
        <v>0.05781261175576825</v>
      </c>
      <c r="O5582" t="n">
        <v>-0.003366836895654608</v>
      </c>
      <c r="P5582" t="n">
        <v>0.2957013597281509</v>
      </c>
      <c r="Q5582" t="n">
        <v>0.04645156463000505</v>
      </c>
      <c r="R5582" t="n">
        <v>-0.002960102072881673</v>
      </c>
    </row>
    <row r="5583">
      <c r="F5583" t="n">
        <v>0.08073176086688547</v>
      </c>
      <c r="G5583" t="n">
        <v>0.04967654345420132</v>
      </c>
      <c r="H5583" t="n">
        <v>-0.003912772732648878</v>
      </c>
      <c r="J5583" t="n">
        <v>0.07310126892539386</v>
      </c>
      <c r="K5583" t="n">
        <v>0.04507523818858453</v>
      </c>
      <c r="L5583" t="n">
        <v>-0.001941882681059369</v>
      </c>
      <c r="M5583" t="n">
        <v>0.1955363112190213</v>
      </c>
      <c r="N5583" t="n">
        <v>0.05782312887633507</v>
      </c>
      <c r="O5583" t="n">
        <v>-0.003367510330377211</v>
      </c>
      <c r="P5583" t="n">
        <v>0.2955987281322672</v>
      </c>
      <c r="Q5583" t="n">
        <v>0.04646001497830958</v>
      </c>
      <c r="R5583" t="n">
        <v>-0.002960102072881673</v>
      </c>
    </row>
    <row r="5584">
      <c r="F5584" t="n">
        <v>0.08074520971460118</v>
      </c>
      <c r="G5584" t="n">
        <v>0.04968557883860551</v>
      </c>
      <c r="H5584" t="n">
        <v>-0.00390812285977022</v>
      </c>
      <c r="J5584" t="n">
        <v>0.07306695672250144</v>
      </c>
      <c r="K5584" t="n">
        <v>0.04508343666770214</v>
      </c>
      <c r="L5584" t="n">
        <v>-0.001941123007364694</v>
      </c>
      <c r="M5584" t="n">
        <v>0.195507208356745</v>
      </c>
      <c r="N5584" t="n">
        <v>0.05783364599690188</v>
      </c>
      <c r="O5584" t="n">
        <v>-0.003367108416350236</v>
      </c>
      <c r="P5584" t="n">
        <v>0.2957689251500395</v>
      </c>
      <c r="Q5584" t="n">
        <v>0.04646846532661411</v>
      </c>
      <c r="R5584" t="n">
        <v>-0.002961871933699387</v>
      </c>
    </row>
    <row r="5585">
      <c r="F5585" t="n">
        <v>0.08075865872457512</v>
      </c>
      <c r="G5585" t="n">
        <v>0.04969461422300969</v>
      </c>
      <c r="H5585" t="n">
        <v>-0.003908513711141335</v>
      </c>
      <c r="J5585" t="n">
        <v>0.07308187484032415</v>
      </c>
      <c r="K5585" t="n">
        <v>0.04509163514681974</v>
      </c>
      <c r="L5585" t="n">
        <v>-0.001941123007364694</v>
      </c>
      <c r="M5585" t="n">
        <v>0.1955471986991762</v>
      </c>
      <c r="N5585" t="n">
        <v>0.0578441631174687</v>
      </c>
      <c r="O5585" t="n">
        <v>-0.003367108416350236</v>
      </c>
      <c r="P5585" t="n">
        <v>0.2957754274997408</v>
      </c>
      <c r="Q5585" t="n">
        <v>0.04647691567491864</v>
      </c>
      <c r="R5585" t="n">
        <v>-0.002961871933699387</v>
      </c>
    </row>
    <row r="5586">
      <c r="F5586" t="n">
        <v>0.0807498674583768</v>
      </c>
      <c r="G5586" t="n">
        <v>0.04970364960741387</v>
      </c>
      <c r="H5586" t="n">
        <v>-0.00390812285977022</v>
      </c>
      <c r="J5586" t="n">
        <v>0.07309679261721586</v>
      </c>
      <c r="K5586" t="n">
        <v>0.04509983362593734</v>
      </c>
      <c r="L5586" t="n">
        <v>-0.001941123007364694</v>
      </c>
      <c r="M5586" t="n">
        <v>0.1954489953846352</v>
      </c>
      <c r="N5586" t="n">
        <v>0.05785468023803551</v>
      </c>
      <c r="O5586" t="n">
        <v>-0.003367108416350236</v>
      </c>
      <c r="P5586" t="n">
        <v>0.2957819311722926</v>
      </c>
      <c r="Q5586" t="n">
        <v>0.04648536602322317</v>
      </c>
      <c r="R5586" t="n">
        <v>-0.002961871933699387</v>
      </c>
    </row>
    <row r="5587">
      <c r="F5587" t="n">
        <v>0.08072995497072852</v>
      </c>
      <c r="G5587" t="n">
        <v>0.04971268499181806</v>
      </c>
      <c r="H5587" t="n">
        <v>-0.003908904562512449</v>
      </c>
      <c r="J5587" t="n">
        <v>0.07309940134370499</v>
      </c>
      <c r="K5587" t="n">
        <v>0.04510803210505495</v>
      </c>
      <c r="L5587" t="n">
        <v>-0.001940928914473247</v>
      </c>
      <c r="M5587" t="n">
        <v>0.1955580808683651</v>
      </c>
      <c r="N5587" t="n">
        <v>0.05786519735860232</v>
      </c>
      <c r="O5587" t="n">
        <v>-0.003366435062002401</v>
      </c>
      <c r="P5587" t="n">
        <v>0.2956247323804849</v>
      </c>
      <c r="Q5587" t="n">
        <v>0.0464938163715277</v>
      </c>
      <c r="R5587" t="n">
        <v>-0.002962168091276999</v>
      </c>
    </row>
    <row r="5588">
      <c r="F5588" t="n">
        <v>0.08074340330193222</v>
      </c>
      <c r="G5588" t="n">
        <v>0.04972172037622224</v>
      </c>
      <c r="H5588" t="n">
        <v>-0.003905026182470746</v>
      </c>
      <c r="J5588" t="n">
        <v>0.07311431817734992</v>
      </c>
      <c r="K5588" t="n">
        <v>0.04511623058417256</v>
      </c>
      <c r="L5588" t="n">
        <v>-0.001940370979670634</v>
      </c>
      <c r="M5588" t="n">
        <v>0.1955289705186623</v>
      </c>
      <c r="N5588" t="n">
        <v>0.05787571447916913</v>
      </c>
      <c r="O5588" t="n">
        <v>-0.003366376590245572</v>
      </c>
      <c r="P5588" t="n">
        <v>0.2957403739169466</v>
      </c>
      <c r="Q5588" t="n">
        <v>0.04650226671983224</v>
      </c>
      <c r="R5588" t="n">
        <v>-0.002963344163984792</v>
      </c>
    </row>
    <row r="5589">
      <c r="F5589" t="n">
        <v>0.08076797271192118</v>
      </c>
      <c r="G5589" t="n">
        <v>0.04973075576062642</v>
      </c>
      <c r="H5589" t="n">
        <v>-0.003904635679852499</v>
      </c>
      <c r="J5589" t="n">
        <v>0.07310461620813016</v>
      </c>
      <c r="K5589" t="n">
        <v>0.04512442906329015</v>
      </c>
      <c r="L5589" t="n">
        <v>-0.001940370979670634</v>
      </c>
      <c r="M5589" t="n">
        <v>0.1954998577531898</v>
      </c>
      <c r="N5589" t="n">
        <v>0.05788623159973594</v>
      </c>
      <c r="O5589" t="n">
        <v>-0.003367049865563621</v>
      </c>
      <c r="P5589" t="n">
        <v>0.2958014501558826</v>
      </c>
      <c r="Q5589" t="n">
        <v>0.04651071706813677</v>
      </c>
      <c r="R5589" t="n">
        <v>-0.002963047888823425</v>
      </c>
    </row>
    <row r="5590">
      <c r="F5590" t="n">
        <v>0.08074805814774728</v>
      </c>
      <c r="G5590" t="n">
        <v>0.0497397911450306</v>
      </c>
      <c r="H5590" t="n">
        <v>-0.003904635679852499</v>
      </c>
      <c r="J5590" t="n">
        <v>0.07308260336359657</v>
      </c>
      <c r="K5590" t="n">
        <v>0.04513262754240776</v>
      </c>
      <c r="L5590" t="n">
        <v>-0.001940176981372326</v>
      </c>
      <c r="M5590" t="n">
        <v>0.1954707425721156</v>
      </c>
      <c r="N5590" t="n">
        <v>0.05789674872030276</v>
      </c>
      <c r="O5590" t="n">
        <v>-0.003367049865563621</v>
      </c>
      <c r="P5590" t="n">
        <v>0.2957533892667296</v>
      </c>
      <c r="Q5590" t="n">
        <v>0.0465191674164413</v>
      </c>
      <c r="R5590" t="n">
        <v>-0.002963344163984792</v>
      </c>
    </row>
    <row r="5591">
      <c r="F5591" t="n">
        <v>0.08073926373103672</v>
      </c>
      <c r="G5591" t="n">
        <v>0.04974882652943479</v>
      </c>
      <c r="H5591" t="n">
        <v>-0.003905026182470746</v>
      </c>
      <c r="J5591" t="n">
        <v>0.07309751786970205</v>
      </c>
      <c r="K5591" t="n">
        <v>0.04514082602152537</v>
      </c>
      <c r="L5591" t="n">
        <v>-0.001939982983074019</v>
      </c>
      <c r="M5591" t="n">
        <v>0.1955452781937433</v>
      </c>
      <c r="N5591" t="n">
        <v>0.05790726584086956</v>
      </c>
      <c r="O5591" t="n">
        <v>-0.003366376590245572</v>
      </c>
      <c r="P5591" t="n">
        <v>0.2956507578801961</v>
      </c>
      <c r="Q5591" t="n">
        <v>0.04652761776474583</v>
      </c>
      <c r="R5591" t="n">
        <v>-0.002963344163984792</v>
      </c>
    </row>
    <row r="5592">
      <c r="F5592" t="n">
        <v>0.08077495500639961</v>
      </c>
      <c r="G5592" t="n">
        <v>0.04975786191383897</v>
      </c>
      <c r="H5592" t="n">
        <v>-0.003902308102782436</v>
      </c>
      <c r="J5592" t="n">
        <v>0.07310012202194305</v>
      </c>
      <c r="K5592" t="n">
        <v>0.04514902450064297</v>
      </c>
      <c r="L5592" t="n">
        <v>-0.001939432714827784</v>
      </c>
      <c r="M5592" t="n">
        <v>0.1955507114277567</v>
      </c>
      <c r="N5592" t="n">
        <v>0.05791778296143638</v>
      </c>
      <c r="O5592" t="n">
        <v>-0.003365651588523773</v>
      </c>
      <c r="P5592" t="n">
        <v>0.2958209811489215</v>
      </c>
      <c r="Q5592" t="n">
        <v>0.04653606811305035</v>
      </c>
      <c r="R5592" t="n">
        <v>-0.002964222008100528</v>
      </c>
    </row>
    <row r="5593">
      <c r="F5593" t="n">
        <v>0.08077728182818375</v>
      </c>
      <c r="G5593" t="n">
        <v>0.04976689729824316</v>
      </c>
      <c r="H5593" t="n">
        <v>-0.003902308102782436</v>
      </c>
      <c r="J5593" t="n">
        <v>0.07310272531165572</v>
      </c>
      <c r="K5593" t="n">
        <v>0.04515722297976057</v>
      </c>
      <c r="L5593" t="n">
        <v>-0.001939044905846614</v>
      </c>
      <c r="M5593" t="n">
        <v>0.1955906954916626</v>
      </c>
      <c r="N5593" t="n">
        <v>0.05792830008200319</v>
      </c>
      <c r="O5593" t="n">
        <v>-0.003365651588523773</v>
      </c>
      <c r="P5593" t="n">
        <v>0.2958274941621558</v>
      </c>
      <c r="Q5593" t="n">
        <v>0.04654451846135489</v>
      </c>
      <c r="R5593" t="n">
        <v>-0.002964518400662082</v>
      </c>
    </row>
    <row r="5594">
      <c r="F5594" t="n">
        <v>0.08076848626404363</v>
      </c>
      <c r="G5594" t="n">
        <v>0.04977593268264734</v>
      </c>
      <c r="H5594" t="n">
        <v>-0.003901917950002714</v>
      </c>
      <c r="J5594" t="n">
        <v>0.07310532773889071</v>
      </c>
      <c r="K5594" t="n">
        <v>0.04516542145887818</v>
      </c>
      <c r="L5594" t="n">
        <v>-0.00193885100135603</v>
      </c>
      <c r="M5594" t="n">
        <v>0.1955270212057574</v>
      </c>
      <c r="N5594" t="n">
        <v>0.05793881720257001</v>
      </c>
      <c r="O5594" t="n">
        <v>-0.003366661384979976</v>
      </c>
      <c r="P5594" t="n">
        <v>0.2957794360349513</v>
      </c>
      <c r="Q5594" t="n">
        <v>0.04655296880965942</v>
      </c>
      <c r="R5594" t="n">
        <v>-0.002963925615538974</v>
      </c>
    </row>
    <row r="5595">
      <c r="F5595" t="n">
        <v>0.08075968992942954</v>
      </c>
      <c r="G5595" t="n">
        <v>0.04978496806705152</v>
      </c>
      <c r="H5595" t="n">
        <v>-0.003901137644443269</v>
      </c>
      <c r="J5595" t="n">
        <v>0.07313255088955944</v>
      </c>
      <c r="K5595" t="n">
        <v>0.04517361993799578</v>
      </c>
      <c r="L5595" t="n">
        <v>-0.001938114701775963</v>
      </c>
      <c r="M5595" t="n">
        <v>0.1954978966635423</v>
      </c>
      <c r="N5595" t="n">
        <v>0.05794933432313681</v>
      </c>
      <c r="O5595" t="n">
        <v>-0.003366661384979976</v>
      </c>
      <c r="P5595" t="n">
        <v>0.2957313779536649</v>
      </c>
      <c r="Q5595" t="n">
        <v>0.04656141915796395</v>
      </c>
      <c r="R5595" t="n">
        <v>-0.002965097771977702</v>
      </c>
    </row>
    <row r="5596">
      <c r="F5596" t="n">
        <v>0.08078426046194036</v>
      </c>
      <c r="G5596" t="n">
        <v>0.04979400345145571</v>
      </c>
      <c r="H5596" t="n">
        <v>-0.003898408405911277</v>
      </c>
      <c r="J5596" t="n">
        <v>0.07309821895312975</v>
      </c>
      <c r="K5596" t="n">
        <v>0.04518181841711338</v>
      </c>
      <c r="L5596" t="n">
        <v>-0.001937920890305786</v>
      </c>
      <c r="M5596" t="n">
        <v>0.1955033234937962</v>
      </c>
      <c r="N5596" t="n">
        <v>0.05795985144370362</v>
      </c>
      <c r="O5596" t="n">
        <v>-0.003365269990930803</v>
      </c>
      <c r="P5596" t="n">
        <v>0.2957924674995165</v>
      </c>
      <c r="Q5596" t="n">
        <v>0.04656986950626848</v>
      </c>
      <c r="R5596" t="n">
        <v>-0.002965097771977702</v>
      </c>
    </row>
    <row r="5597">
      <c r="F5597" t="n">
        <v>0.08075321772684838</v>
      </c>
      <c r="G5597" t="n">
        <v>0.04980303883585989</v>
      </c>
      <c r="H5597" t="n">
        <v>-0.003897628802190467</v>
      </c>
      <c r="J5597" t="n">
        <v>0.07313775247220555</v>
      </c>
      <c r="K5597" t="n">
        <v>0.04519001689623098</v>
      </c>
      <c r="L5597" t="n">
        <v>-0.001938114701775963</v>
      </c>
      <c r="M5597" t="n">
        <v>0.1956124119851652</v>
      </c>
      <c r="N5597" t="n">
        <v>0.05797036856427044</v>
      </c>
      <c r="O5597" t="n">
        <v>-0.003366279672896279</v>
      </c>
      <c r="P5597" t="n">
        <v>0.2958535597030849</v>
      </c>
      <c r="Q5597" t="n">
        <v>0.04657831985457301</v>
      </c>
      <c r="R5597" t="n">
        <v>-0.002965394281754899</v>
      </c>
    </row>
    <row r="5598">
      <c r="F5598" t="n">
        <v>0.08077778834545986</v>
      </c>
      <c r="G5598" t="n">
        <v>0.04981207422026408</v>
      </c>
      <c r="H5598" t="n">
        <v>-0.003898018604050872</v>
      </c>
      <c r="J5598" t="n">
        <v>0.07314035196983204</v>
      </c>
      <c r="K5598" t="n">
        <v>0.04519821537534859</v>
      </c>
      <c r="L5598" t="n">
        <v>-0.001937920890305786</v>
      </c>
      <c r="M5598" t="n">
        <v>0.1955832829100336</v>
      </c>
      <c r="N5598" t="n">
        <v>0.05798088568483725</v>
      </c>
      <c r="O5598" t="n">
        <v>-0.003365269990930803</v>
      </c>
      <c r="P5598" t="n">
        <v>0.2958600794747311</v>
      </c>
      <c r="Q5598" t="n">
        <v>0.04658677020287754</v>
      </c>
      <c r="R5598" t="n">
        <v>-0.002965690791532097</v>
      </c>
    </row>
    <row r="5599">
      <c r="F5599" t="n">
        <v>0.0807912363445987</v>
      </c>
      <c r="G5599" t="n">
        <v>0.04982110960466826</v>
      </c>
      <c r="H5599" t="n">
        <v>-0.003898408405911277</v>
      </c>
      <c r="J5599" t="n">
        <v>0.07310601510697982</v>
      </c>
      <c r="K5599" t="n">
        <v>0.04520641385446619</v>
      </c>
      <c r="L5599" t="n">
        <v>-0.001938502324716318</v>
      </c>
      <c r="M5599" t="n">
        <v>0.1955887068346243</v>
      </c>
      <c r="N5599" t="n">
        <v>0.05799140280540407</v>
      </c>
      <c r="O5599" t="n">
        <v>-0.003365606551585962</v>
      </c>
      <c r="P5599" t="n">
        <v>0.2958666006067092</v>
      </c>
      <c r="Q5599" t="n">
        <v>0.04659522055118207</v>
      </c>
      <c r="R5599" t="n">
        <v>-0.002965097771977702</v>
      </c>
    </row>
    <row r="5600">
      <c r="F5600" t="n">
        <v>0.08078243755087468</v>
      </c>
      <c r="G5600" t="n">
        <v>0.04983014498907244</v>
      </c>
      <c r="H5600" t="n">
        <v>-0.003895277551337507</v>
      </c>
      <c r="J5600" t="n">
        <v>0.07313323628552597</v>
      </c>
      <c r="K5600" t="n">
        <v>0.04521461233358379</v>
      </c>
      <c r="L5600" t="n">
        <v>-0.001937579828324965</v>
      </c>
      <c r="M5600" t="n">
        <v>0.1955250175136797</v>
      </c>
      <c r="N5600" t="n">
        <v>0.05800191992597088</v>
      </c>
      <c r="O5600" t="n">
        <v>-0.003365904750435592</v>
      </c>
      <c r="P5600" t="n">
        <v>0.2958185467048717</v>
      </c>
      <c r="Q5600" t="n">
        <v>0.0466036708994866</v>
      </c>
      <c r="R5600" t="n">
        <v>-0.002966861326818061</v>
      </c>
    </row>
    <row r="5601">
      <c r="F5601" t="n">
        <v>0.08078476169414141</v>
      </c>
      <c r="G5601" t="n">
        <v>0.04983918037347662</v>
      </c>
      <c r="H5601" t="n">
        <v>-0.003894888101472346</v>
      </c>
      <c r="J5601" t="n">
        <v>0.07312352058441643</v>
      </c>
      <c r="K5601" t="n">
        <v>0.04522281081270139</v>
      </c>
      <c r="L5601" t="n">
        <v>-0.001937192389846996</v>
      </c>
      <c r="M5601" t="n">
        <v>0.1955304376922135</v>
      </c>
      <c r="N5601" t="n">
        <v>0.0580124370465377</v>
      </c>
      <c r="O5601" t="n">
        <v>-0.003365568227265183</v>
      </c>
      <c r="P5601" t="n">
        <v>0.2957159158153346</v>
      </c>
      <c r="Q5601" t="n">
        <v>0.04661212124779113</v>
      </c>
      <c r="R5601" t="n">
        <v>-0.002966861326818061</v>
      </c>
    </row>
    <row r="5602">
      <c r="F5602" t="n">
        <v>0.08079820947139575</v>
      </c>
      <c r="G5602" t="n">
        <v>0.04984821575788081</v>
      </c>
      <c r="H5602" t="n">
        <v>-0.003894109201742025</v>
      </c>
      <c r="J5602" t="n">
        <v>0.0731138035020425</v>
      </c>
      <c r="K5602" t="n">
        <v>0.045231009291819</v>
      </c>
      <c r="L5602" t="n">
        <v>-0.001937192389846996</v>
      </c>
      <c r="M5602" t="n">
        <v>0.1956395276637848</v>
      </c>
      <c r="N5602" t="n">
        <v>0.05802295416710451</v>
      </c>
      <c r="O5602" t="n">
        <v>-0.003365568227265183</v>
      </c>
      <c r="P5602" t="n">
        <v>0.2957770167901091</v>
      </c>
      <c r="Q5602" t="n">
        <v>0.04662057159609567</v>
      </c>
      <c r="R5602" t="n">
        <v>-0.002966268073203421</v>
      </c>
    </row>
    <row r="5603">
      <c r="F5603" t="n">
        <v>0.08076716071521882</v>
      </c>
      <c r="G5603" t="n">
        <v>0.04985725114228499</v>
      </c>
      <c r="H5603" t="n">
        <v>-0.003894109201742025</v>
      </c>
      <c r="J5603" t="n">
        <v>0.07312871078086955</v>
      </c>
      <c r="K5603" t="n">
        <v>0.04523920777093661</v>
      </c>
      <c r="L5603" t="n">
        <v>-0.001936998670608011</v>
      </c>
      <c r="M5603" t="n">
        <v>0.1955758316391043</v>
      </c>
      <c r="N5603" t="n">
        <v>0.05803347128767132</v>
      </c>
      <c r="O5603" t="n">
        <v>-0.003365200152354378</v>
      </c>
      <c r="P5603" t="n">
        <v>0.2957289637329787</v>
      </c>
      <c r="Q5603" t="n">
        <v>0.0466290219444002</v>
      </c>
      <c r="R5603" t="n">
        <v>-0.002966268073203421</v>
      </c>
    </row>
    <row r="5604">
      <c r="F5604" t="n">
        <v>0.08079173228406215</v>
      </c>
      <c r="G5604" t="n">
        <v>0.04986628652668917</v>
      </c>
      <c r="H5604" t="n">
        <v>-0.003890578891745874</v>
      </c>
      <c r="J5604" t="n">
        <v>0.07313130458611419</v>
      </c>
      <c r="K5604" t="n">
        <v>0.04524740625005421</v>
      </c>
      <c r="L5604" t="n">
        <v>-0.001936471616843545</v>
      </c>
      <c r="M5604" t="n">
        <v>0.1956158064903451</v>
      </c>
      <c r="N5604" t="n">
        <v>0.05804398840823813</v>
      </c>
      <c r="O5604" t="n">
        <v>-0.003365536638720977</v>
      </c>
      <c r="P5604" t="n">
        <v>0.2957900687587388</v>
      </c>
      <c r="Q5604" t="n">
        <v>0.04663747229270473</v>
      </c>
      <c r="R5604" t="n">
        <v>-0.002967139765790366</v>
      </c>
    </row>
    <row r="5605">
      <c r="F5605" t="n">
        <v>0.08079405520015463</v>
      </c>
      <c r="G5605" t="n">
        <v>0.04987532191109336</v>
      </c>
      <c r="H5605" t="n">
        <v>-0.003890967988544728</v>
      </c>
      <c r="J5605" t="n">
        <v>0.07314621091919137</v>
      </c>
      <c r="K5605" t="n">
        <v>0.04525560472917181</v>
      </c>
      <c r="L5605" t="n">
        <v>-0.001936471616843545</v>
      </c>
      <c r="M5605" t="n">
        <v>0.1956212224264266</v>
      </c>
      <c r="N5605" t="n">
        <v>0.05805450552880494</v>
      </c>
      <c r="O5605" t="n">
        <v>-0.003365200152354378</v>
      </c>
      <c r="P5605" t="n">
        <v>0.2957965968076457</v>
      </c>
      <c r="Q5605" t="n">
        <v>0.04664592264100925</v>
      </c>
      <c r="R5605" t="n">
        <v>-0.002967733253092254</v>
      </c>
    </row>
    <row r="5606">
      <c r="F5606" t="n">
        <v>0.08077412806970957</v>
      </c>
      <c r="G5606" t="n">
        <v>0.04988435729549754</v>
      </c>
      <c r="H5606" t="n">
        <v>-0.003890578891745874</v>
      </c>
      <c r="J5606" t="n">
        <v>0.07313648961089292</v>
      </c>
      <c r="K5606" t="n">
        <v>0.04526380320828942</v>
      </c>
      <c r="L5606" t="n">
        <v>-0.001936277989044641</v>
      </c>
      <c r="M5606" t="n">
        <v>0.1955920778224995</v>
      </c>
      <c r="N5606" t="n">
        <v>0.05806502264937176</v>
      </c>
      <c r="O5606" t="n">
        <v>-0.003365200152354378</v>
      </c>
      <c r="P5606" t="n">
        <v>0.2958577065494145</v>
      </c>
      <c r="Q5606" t="n">
        <v>0.04665437298931379</v>
      </c>
      <c r="R5606" t="n">
        <v>-0.00296743650944131</v>
      </c>
    </row>
    <row r="5607">
      <c r="F5607" t="n">
        <v>0.08077644990674269</v>
      </c>
      <c r="G5607" t="n">
        <v>0.04989339267990173</v>
      </c>
      <c r="H5607" t="n">
        <v>-0.003890967988544728</v>
      </c>
      <c r="J5607" t="n">
        <v>0.07315139473861137</v>
      </c>
      <c r="K5607" t="n">
        <v>0.04527200168740703</v>
      </c>
      <c r="L5607" t="n">
        <v>-0.00193666524464245</v>
      </c>
      <c r="M5607" t="n">
        <v>0.1956666100507352</v>
      </c>
      <c r="N5607" t="n">
        <v>0.05807553976993857</v>
      </c>
      <c r="O5607" t="n">
        <v>-0.003365536638720977</v>
      </c>
      <c r="P5607" t="n">
        <v>0.2958096570490567</v>
      </c>
      <c r="Q5607" t="n">
        <v>0.04666282333761831</v>
      </c>
      <c r="R5607" t="n">
        <v>-0.002968306210609458</v>
      </c>
    </row>
    <row r="5608">
      <c r="F5608" t="n">
        <v>0.08080102210431916</v>
      </c>
      <c r="G5608" t="n">
        <v>0.04990242806430591</v>
      </c>
      <c r="H5608" t="n">
        <v>-0.003887426663516302</v>
      </c>
      <c r="J5608" t="n">
        <v>0.07315398535551414</v>
      </c>
      <c r="K5608" t="n">
        <v>0.04528020016652462</v>
      </c>
      <c r="L5608" t="n">
        <v>-0.001935177981201993</v>
      </c>
      <c r="M5608" t="n">
        <v>0.1956720225305851</v>
      </c>
      <c r="N5608" t="n">
        <v>0.05808605689050538</v>
      </c>
      <c r="O5608" t="n">
        <v>-0.003365175358875495</v>
      </c>
      <c r="P5608" t="n">
        <v>0.2958161892473261</v>
      </c>
      <c r="Q5608" t="n">
        <v>0.04667127368592285</v>
      </c>
      <c r="R5608" t="n">
        <v>-0.00296860307091655</v>
      </c>
    </row>
    <row r="5609">
      <c r="F5609" t="n">
        <v>0.08079221822423512</v>
      </c>
      <c r="G5609" t="n">
        <v>0.04991146344871009</v>
      </c>
      <c r="H5609" t="n">
        <v>-0.003887037920849951</v>
      </c>
      <c r="J5609" t="n">
        <v>0.07313194625847606</v>
      </c>
      <c r="K5609" t="n">
        <v>0.04528839864564223</v>
      </c>
      <c r="L5609" t="n">
        <v>-0.001935565055505664</v>
      </c>
      <c r="M5609" t="n">
        <v>0.1956428728461814</v>
      </c>
      <c r="N5609" t="n">
        <v>0.05809657401107219</v>
      </c>
      <c r="O5609" t="n">
        <v>-0.00336416600813798</v>
      </c>
      <c r="P5609" t="n">
        <v>0.295877305106765</v>
      </c>
      <c r="Q5609" t="n">
        <v>0.04667972403422738</v>
      </c>
      <c r="R5609" t="n">
        <v>-0.00296860307091655</v>
      </c>
    </row>
    <row r="5610">
      <c r="F5610" t="n">
        <v>0.08081679096686548</v>
      </c>
      <c r="G5610" t="n">
        <v>0.04992049883311428</v>
      </c>
      <c r="H5610" t="n">
        <v>-0.003887037920849951</v>
      </c>
      <c r="J5610" t="n">
        <v>0.07315916400395855</v>
      </c>
      <c r="K5610" t="n">
        <v>0.04529659712475984</v>
      </c>
      <c r="L5610" t="n">
        <v>-0.001935565055505664</v>
      </c>
      <c r="M5610" t="n">
        <v>0.1956137207467482</v>
      </c>
      <c r="N5610" t="n">
        <v>0.05810709113163901</v>
      </c>
      <c r="O5610" t="n">
        <v>-0.003364502458383819</v>
      </c>
      <c r="P5610" t="n">
        <v>0.2958838407391871</v>
      </c>
      <c r="Q5610" t="n">
        <v>0.04668817438253191</v>
      </c>
      <c r="R5610" t="n">
        <v>-0.002969196791530733</v>
      </c>
    </row>
    <row r="5611">
      <c r="F5611" t="n">
        <v>0.08081911226898861</v>
      </c>
      <c r="G5611" t="n">
        <v>0.04992953421751847</v>
      </c>
      <c r="H5611" t="n">
        <v>-0.003887037920849951</v>
      </c>
      <c r="J5611" t="n">
        <v>0.07314943709189232</v>
      </c>
      <c r="K5611" t="n">
        <v>0.04530479560387744</v>
      </c>
      <c r="L5611" t="n">
        <v>-0.001935177981201993</v>
      </c>
      <c r="M5611" t="n">
        <v>0.1956536900580838</v>
      </c>
      <c r="N5611" t="n">
        <v>0.05811760825220582</v>
      </c>
      <c r="O5611" t="n">
        <v>-0.003364484517211967</v>
      </c>
      <c r="P5611" t="n">
        <v>0.2959449613458184</v>
      </c>
      <c r="Q5611" t="n">
        <v>0.04669662473083644</v>
      </c>
      <c r="R5611" t="n">
        <v>-0.002968306210609458</v>
      </c>
    </row>
    <row r="5612">
      <c r="F5612" t="n">
        <v>0.08079918073792529</v>
      </c>
      <c r="G5612" t="n">
        <v>0.04993856960192265</v>
      </c>
      <c r="H5612" t="n">
        <v>-0.003883874725174703</v>
      </c>
      <c r="J5612" t="n">
        <v>0.07317665440799286</v>
      </c>
      <c r="K5612" t="n">
        <v>0.04531299408299504</v>
      </c>
      <c r="L5612" t="n">
        <v>-0.001934472996759488</v>
      </c>
      <c r="M5612" t="n">
        <v>0.1956936591171541</v>
      </c>
      <c r="N5612" t="n">
        <v>0.05812812537277262</v>
      </c>
      <c r="O5612" t="n">
        <v>-0.003364148102401727</v>
      </c>
      <c r="P5612" t="n">
        <v>0.2959515004244819</v>
      </c>
      <c r="Q5612" t="n">
        <v>0.04670507507914097</v>
      </c>
      <c r="R5612" t="n">
        <v>-0.002970064724629106</v>
      </c>
    </row>
    <row r="5613">
      <c r="F5613" t="n">
        <v>0.08079037446472682</v>
      </c>
      <c r="G5613" t="n">
        <v>0.04994760498632683</v>
      </c>
      <c r="H5613" t="n">
        <v>-0.003883486337702186</v>
      </c>
      <c r="J5613" t="n">
        <v>0.07315461005297701</v>
      </c>
      <c r="K5613" t="n">
        <v>0.04532119256211264</v>
      </c>
      <c r="L5613" t="n">
        <v>-0.001934279549459812</v>
      </c>
      <c r="M5613" t="n">
        <v>0.1956645019355401</v>
      </c>
      <c r="N5613" t="n">
        <v>0.05813864249333944</v>
      </c>
      <c r="O5613" t="n">
        <v>-0.003363811687591487</v>
      </c>
      <c r="P5613" t="n">
        <v>0.2957942862425031</v>
      </c>
      <c r="Q5613" t="n">
        <v>0.0467135254274455</v>
      </c>
      <c r="R5613" t="n">
        <v>-0.00296976774785432</v>
      </c>
    </row>
    <row r="5614">
      <c r="F5614" t="n">
        <v>0.08079269414537575</v>
      </c>
      <c r="G5614" t="n">
        <v>0.04995664037073101</v>
      </c>
      <c r="H5614" t="n">
        <v>-0.00388426311264722</v>
      </c>
      <c r="J5614" t="n">
        <v>0.07318182668034558</v>
      </c>
      <c r="K5614" t="n">
        <v>0.04532939104123025</v>
      </c>
      <c r="L5614" t="n">
        <v>-0.001934472996759488</v>
      </c>
      <c r="M5614" t="n">
        <v>0.1957044694075078</v>
      </c>
      <c r="N5614" t="n">
        <v>0.05814915961390625</v>
      </c>
      <c r="O5614" t="n">
        <v>-0.003363811687591487</v>
      </c>
      <c r="P5614" t="n">
        <v>0.295855411704441</v>
      </c>
      <c r="Q5614" t="n">
        <v>0.04672197577575003</v>
      </c>
      <c r="R5614" t="n">
        <v>-0.002969470771079535</v>
      </c>
    </row>
    <row r="5615">
      <c r="F5615" t="n">
        <v>0.08080614047566949</v>
      </c>
      <c r="G5615" t="n">
        <v>0.0499656757551352</v>
      </c>
      <c r="H5615" t="n">
        <v>-0.00388426311264722</v>
      </c>
      <c r="J5615" t="n">
        <v>0.07317209554616068</v>
      </c>
      <c r="K5615" t="n">
        <v>0.04533758952034785</v>
      </c>
      <c r="L5615" t="n">
        <v>-0.001934279549459812</v>
      </c>
      <c r="M5615" t="n">
        <v>0.1956407444022635</v>
      </c>
      <c r="N5615" t="n">
        <v>0.05815967673447307</v>
      </c>
      <c r="O5615" t="n">
        <v>-0.003364484517211967</v>
      </c>
      <c r="P5615" t="n">
        <v>0.2959165398808161</v>
      </c>
      <c r="Q5615" t="n">
        <v>0.04673042612405456</v>
      </c>
      <c r="R5615" t="n">
        <v>-0.002970361701403891</v>
      </c>
    </row>
    <row r="5616">
      <c r="F5616" t="n">
        <v>0.08081958696088551</v>
      </c>
      <c r="G5616" t="n">
        <v>0.04997471113953939</v>
      </c>
      <c r="H5616" t="n">
        <v>-0.003879924190950514</v>
      </c>
      <c r="J5616" t="n">
        <v>0.07318699550635396</v>
      </c>
      <c r="K5616" t="n">
        <v>0.04534578799946545</v>
      </c>
      <c r="L5616" t="n">
        <v>-0.00193358244324655</v>
      </c>
      <c r="M5616" t="n">
        <v>0.1956807097455984</v>
      </c>
      <c r="N5616" t="n">
        <v>0.05817019385503987</v>
      </c>
      <c r="O5616" t="n">
        <v>-0.00336413699922226</v>
      </c>
      <c r="P5616" t="n">
        <v>0.2959776707749335</v>
      </c>
      <c r="Q5616" t="n">
        <v>0.04673887647235909</v>
      </c>
      <c r="R5616" t="n">
        <v>-0.002971524716585897</v>
      </c>
    </row>
    <row r="5617">
      <c r="F5617" t="n">
        <v>0.08083303360075476</v>
      </c>
      <c r="G5617" t="n">
        <v>0.04998374652394356</v>
      </c>
      <c r="H5617" t="n">
        <v>-0.003880700253394948</v>
      </c>
      <c r="J5617" t="n">
        <v>0.07317726213254194</v>
      </c>
      <c r="K5617" t="n">
        <v>0.04535398647858305</v>
      </c>
      <c r="L5617" t="n">
        <v>-0.00193358244324655</v>
      </c>
      <c r="M5617" t="n">
        <v>0.1956515445252747</v>
      </c>
      <c r="N5617" t="n">
        <v>0.0581807109756067</v>
      </c>
      <c r="O5617" t="n">
        <v>-0.003363800619160344</v>
      </c>
      <c r="P5617" t="n">
        <v>0.2958204543733487</v>
      </c>
      <c r="Q5617" t="n">
        <v>0.04674732682066363</v>
      </c>
      <c r="R5617" t="n">
        <v>-0.002971524716585897</v>
      </c>
    </row>
    <row r="5618">
      <c r="F5618" t="n">
        <v>0.08081309743270558</v>
      </c>
      <c r="G5618" t="n">
        <v>0.04999278190834775</v>
      </c>
      <c r="H5618" t="n">
        <v>-0.003880312222172731</v>
      </c>
      <c r="J5618" t="n">
        <v>0.07315521062820914</v>
      </c>
      <c r="K5618" t="n">
        <v>0.04536218495770066</v>
      </c>
      <c r="L5618" t="n">
        <v>-0.00193358244324655</v>
      </c>
      <c r="M5618" t="n">
        <v>0.1956569425846009</v>
      </c>
      <c r="N5618" t="n">
        <v>0.0581912280961735</v>
      </c>
      <c r="O5618" t="n">
        <v>-0.00336413699922226</v>
      </c>
      <c r="P5618" t="n">
        <v>0.2959907644120028</v>
      </c>
      <c r="Q5618" t="n">
        <v>0.04675577716896815</v>
      </c>
      <c r="R5618" t="n">
        <v>-0.002971227623532849</v>
      </c>
    </row>
    <row r="5619">
      <c r="F5619" t="n">
        <v>0.08082654368556359</v>
      </c>
      <c r="G5619" t="n">
        <v>0.05000181729275193</v>
      </c>
      <c r="H5619" t="n">
        <v>-0.003877514551003818</v>
      </c>
      <c r="J5619" t="n">
        <v>0.07317010826270516</v>
      </c>
      <c r="K5619" t="n">
        <v>0.04537038343681826</v>
      </c>
      <c r="L5619" t="n">
        <v>-0.001932506606812264</v>
      </c>
      <c r="M5619" t="n">
        <v>0.1956277730749021</v>
      </c>
      <c r="N5619" t="n">
        <v>0.05820174521674032</v>
      </c>
      <c r="O5619" t="n">
        <v>-0.003364473379284176</v>
      </c>
      <c r="P5619" t="n">
        <v>0.2958335469153706</v>
      </c>
      <c r="Q5619" t="n">
        <v>0.04676422751727269</v>
      </c>
      <c r="R5619" t="n">
        <v>-0.002971227623532849</v>
      </c>
    </row>
    <row r="5620">
      <c r="F5620" t="n">
        <v>0.08083999009235997</v>
      </c>
      <c r="G5620" t="n">
        <v>0.05001085267715612</v>
      </c>
      <c r="H5620" t="n">
        <v>-0.003876739203163185</v>
      </c>
      <c r="J5620" t="n">
        <v>0.07318500555213092</v>
      </c>
      <c r="K5620" t="n">
        <v>0.04537858191593586</v>
      </c>
      <c r="L5620" t="n">
        <v>-0.001932893146787624</v>
      </c>
      <c r="M5620" t="n">
        <v>0.1957023014712099</v>
      </c>
      <c r="N5620" t="n">
        <v>0.05821226233730713</v>
      </c>
      <c r="O5620" t="n">
        <v>-0.003363796375781482</v>
      </c>
      <c r="P5620" t="n">
        <v>0.295894684784098</v>
      </c>
      <c r="Q5620" t="n">
        <v>0.04677267786557721</v>
      </c>
      <c r="R5620" t="n">
        <v>-0.002972091409018171</v>
      </c>
    </row>
    <row r="5621">
      <c r="F5621" t="n">
        <v>0.08084230830330744</v>
      </c>
      <c r="G5621" t="n">
        <v>0.0500198880615603</v>
      </c>
      <c r="H5621" t="n">
        <v>-0.003877126877083502</v>
      </c>
      <c r="J5621" t="n">
        <v>0.0731752674427902</v>
      </c>
      <c r="K5621" t="n">
        <v>0.04538678039505347</v>
      </c>
      <c r="L5621" t="n">
        <v>-0.001932893146787624</v>
      </c>
      <c r="M5621" t="n">
        <v>0.1956731287510916</v>
      </c>
      <c r="N5621" t="n">
        <v>0.05822277945787394</v>
      </c>
      <c r="O5621" t="n">
        <v>-0.003363123683775527</v>
      </c>
      <c r="P5621" t="n">
        <v>0.2958466451392037</v>
      </c>
      <c r="Q5621" t="n">
        <v>0.04678112821388175</v>
      </c>
      <c r="R5621" t="n">
        <v>-0.002972388618159073</v>
      </c>
    </row>
    <row r="5622">
      <c r="F5622" t="n">
        <v>0.08081124046038198</v>
      </c>
      <c r="G5622" t="n">
        <v>0.05002892344596448</v>
      </c>
      <c r="H5622" t="n">
        <v>-0.003876351529242869</v>
      </c>
      <c r="J5622" t="n">
        <v>0.07319016352579275</v>
      </c>
      <c r="K5622" t="n">
        <v>0.04539497887417108</v>
      </c>
      <c r="L5622" t="n">
        <v>-0.001933086416775304</v>
      </c>
      <c r="M5622" t="n">
        <v>0.1956785214686563</v>
      </c>
      <c r="N5622" t="n">
        <v>0.05823329657844076</v>
      </c>
      <c r="O5622" t="n">
        <v>-0.003363796375781482</v>
      </c>
      <c r="P5622" t="n">
        <v>0.295853196389005</v>
      </c>
      <c r="Q5622" t="n">
        <v>0.04678957856218628</v>
      </c>
      <c r="R5622" t="n">
        <v>-0.002972685827299975</v>
      </c>
    </row>
    <row r="5623">
      <c r="F5623" t="n">
        <v>0.08084694379476257</v>
      </c>
      <c r="G5623" t="n">
        <v>0.05003795883036866</v>
      </c>
      <c r="H5623" t="n">
        <v>-0.003876351529242869</v>
      </c>
      <c r="J5623" t="n">
        <v>0.0731927412209564</v>
      </c>
      <c r="K5623" t="n">
        <v>0.04540317735328867</v>
      </c>
      <c r="L5623" t="n">
        <v>-0.001933086416775304</v>
      </c>
      <c r="M5623" t="n">
        <v>0.1957184812414886</v>
      </c>
      <c r="N5623" t="n">
        <v>0.05824381369900757</v>
      </c>
      <c r="O5623" t="n">
        <v>-0.00336413272178446</v>
      </c>
      <c r="P5623" t="n">
        <v>0.2959143405019563</v>
      </c>
      <c r="Q5623" t="n">
        <v>0.04679802891049081</v>
      </c>
      <c r="R5623" t="n">
        <v>-0.002972091409018171</v>
      </c>
    </row>
    <row r="5624">
      <c r="F5624" t="n">
        <v>0.08084926107491736</v>
      </c>
      <c r="G5624" t="n">
        <v>0.05004699421477285</v>
      </c>
      <c r="H5624" t="n">
        <v>-0.00387393034794222</v>
      </c>
      <c r="J5624" t="n">
        <v>0.07320763635505161</v>
      </c>
      <c r="K5624" t="n">
        <v>0.04541137583240628</v>
      </c>
      <c r="L5624" t="n">
        <v>-0.001931632133872958</v>
      </c>
      <c r="M5624" t="n">
        <v>0.1956893028955025</v>
      </c>
      <c r="N5624" t="n">
        <v>0.05825433081957438</v>
      </c>
      <c r="O5624" t="n">
        <v>-0.003363126355375049</v>
      </c>
      <c r="P5624" t="n">
        <v>0.2959754873578428</v>
      </c>
      <c r="Q5624" t="n">
        <v>0.04680647925879534</v>
      </c>
      <c r="R5624" t="n">
        <v>-0.002973547698731981</v>
      </c>
    </row>
    <row r="5625">
      <c r="F5625" t="n">
        <v>0.08081819021553492</v>
      </c>
      <c r="G5625" t="n">
        <v>0.05005602959917704</v>
      </c>
      <c r="H5625" t="n">
        <v>-0.003873543032370541</v>
      </c>
      <c r="J5625" t="n">
        <v>0.07319789402820251</v>
      </c>
      <c r="K5625" t="n">
        <v>0.04541957431152389</v>
      </c>
      <c r="L5625" t="n">
        <v>-0.001931825316404599</v>
      </c>
      <c r="M5625" t="n">
        <v>0.1956946916043222</v>
      </c>
      <c r="N5625" t="n">
        <v>0.05826484794014119</v>
      </c>
      <c r="O5625" t="n">
        <v>-0.003363126355375049</v>
      </c>
      <c r="P5625" t="n">
        <v>0.2960366369599776</v>
      </c>
      <c r="Q5625" t="n">
        <v>0.04681492960709987</v>
      </c>
      <c r="R5625" t="n">
        <v>-0.002972953048657242</v>
      </c>
    </row>
    <row r="5626">
      <c r="F5626" t="n">
        <v>0.08085389470319947</v>
      </c>
      <c r="G5626" t="n">
        <v>0.05006506498358122</v>
      </c>
      <c r="H5626" t="n">
        <v>-0.003872768401227181</v>
      </c>
      <c r="J5626" t="n">
        <v>0.07317583151032121</v>
      </c>
      <c r="K5626" t="n">
        <v>0.04542777279064149</v>
      </c>
      <c r="L5626" t="n">
        <v>-0.00193221168146788</v>
      </c>
      <c r="M5626" t="n">
        <v>0.1956655089685344</v>
      </c>
      <c r="N5626" t="n">
        <v>0.05827536506070801</v>
      </c>
      <c r="O5626" t="n">
        <v>-0.003363798980646124</v>
      </c>
      <c r="P5626" t="n">
        <v>0.2960431959107636</v>
      </c>
      <c r="Q5626" t="n">
        <v>0.0468233799554044</v>
      </c>
      <c r="R5626" t="n">
        <v>-0.00297384502376935</v>
      </c>
    </row>
    <row r="5627">
      <c r="F5627" t="n">
        <v>0.08083395157194442</v>
      </c>
      <c r="G5627" t="n">
        <v>0.0500741003679854</v>
      </c>
      <c r="H5627" t="n">
        <v>-0.003873155716798861</v>
      </c>
      <c r="J5627" t="n">
        <v>0.07317840524681429</v>
      </c>
      <c r="K5627" t="n">
        <v>0.04543597126975909</v>
      </c>
      <c r="L5627" t="n">
        <v>-0.00193221168146788</v>
      </c>
      <c r="M5627" t="n">
        <v>0.1957746061046031</v>
      </c>
      <c r="N5627" t="n">
        <v>0.05828588218127482</v>
      </c>
      <c r="O5627" t="n">
        <v>-0.003363462668010586</v>
      </c>
      <c r="P5627" t="n">
        <v>0.2959951622457917</v>
      </c>
      <c r="Q5627" t="n">
        <v>0.04683183030370893</v>
      </c>
      <c r="R5627" t="n">
        <v>-0.002973250373694611</v>
      </c>
    </row>
    <row r="5628">
      <c r="F5628" t="n">
        <v>0.0808251371743858</v>
      </c>
      <c r="G5628" t="n">
        <v>0.05008313575238958</v>
      </c>
      <c r="H5628" t="n">
        <v>-0.00386956181173256</v>
      </c>
      <c r="J5628" t="n">
        <v>0.07321793611187391</v>
      </c>
      <c r="K5628" t="n">
        <v>0.0454441697488767</v>
      </c>
      <c r="L5628" t="n">
        <v>-0.001931344972801653</v>
      </c>
      <c r="M5628" t="n">
        <v>0.1956762786246269</v>
      </c>
      <c r="N5628" t="n">
        <v>0.05829639930184163</v>
      </c>
      <c r="O5628" t="n">
        <v>-0.003362463337107107</v>
      </c>
      <c r="P5628" t="n">
        <v>0.2958925339997884</v>
      </c>
      <c r="Q5628" t="n">
        <v>0.04684028065201346</v>
      </c>
      <c r="R5628" t="n">
        <v>-0.002974407414734301</v>
      </c>
    </row>
    <row r="5629">
      <c r="F5629" t="n">
        <v>0.08083858240771095</v>
      </c>
      <c r="G5629" t="n">
        <v>0.05009217113679377</v>
      </c>
      <c r="H5629" t="n">
        <v>-0.00386956181173256</v>
      </c>
      <c r="J5629" t="n">
        <v>0.0732205088987611</v>
      </c>
      <c r="K5629" t="n">
        <v>0.0454523682279943</v>
      </c>
      <c r="L5629" t="n">
        <v>-0.001930958781045444</v>
      </c>
      <c r="M5629" t="n">
        <v>0.1957162330701924</v>
      </c>
      <c r="N5629" t="n">
        <v>0.05830691642240844</v>
      </c>
      <c r="O5629" t="n">
        <v>-0.003363472176992228</v>
      </c>
      <c r="P5629" t="n">
        <v>0.2959536906828848</v>
      </c>
      <c r="Q5629" t="n">
        <v>0.04684873100031799</v>
      </c>
      <c r="R5629" t="n">
        <v>-0.002974109973992827</v>
      </c>
    </row>
    <row r="5630">
      <c r="F5630" t="n">
        <v>0.08082976692443382</v>
      </c>
      <c r="G5630" t="n">
        <v>0.05010120652119795</v>
      </c>
      <c r="H5630" t="n">
        <v>-0.00386956181173256</v>
      </c>
      <c r="J5630" t="n">
        <v>0.07321076098070861</v>
      </c>
      <c r="K5630" t="n">
        <v>0.0454605667071119</v>
      </c>
      <c r="L5630" t="n">
        <v>-0.001931344972801653</v>
      </c>
      <c r="M5630" t="n">
        <v>0.1957907594161721</v>
      </c>
      <c r="N5630" t="n">
        <v>0.05831743354297525</v>
      </c>
      <c r="O5630" t="n">
        <v>-0.003362799617068814</v>
      </c>
      <c r="P5630" t="n">
        <v>0.2959056580771205</v>
      </c>
      <c r="Q5630" t="n">
        <v>0.04685718134862252</v>
      </c>
      <c r="R5630" t="n">
        <v>-0.002974109973992827</v>
      </c>
    </row>
    <row r="5631">
      <c r="F5631" t="n">
        <v>0.08084321199773033</v>
      </c>
      <c r="G5631" t="n">
        <v>0.05011024190560213</v>
      </c>
      <c r="H5631" t="n">
        <v>-0.003870335724094907</v>
      </c>
      <c r="J5631" t="n">
        <v>0.07322565189010806</v>
      </c>
      <c r="K5631" t="n">
        <v>0.04546876518622951</v>
      </c>
      <c r="L5631" t="n">
        <v>-0.001931344972801653</v>
      </c>
      <c r="M5631" t="n">
        <v>0.1957615684778281</v>
      </c>
      <c r="N5631" t="n">
        <v>0.05832795066354207</v>
      </c>
      <c r="O5631" t="n">
        <v>-0.003362463337107107</v>
      </c>
      <c r="P5631" t="n">
        <v>0.2960760123382753</v>
      </c>
      <c r="Q5631" t="n">
        <v>0.04686563169692706</v>
      </c>
      <c r="R5631" t="n">
        <v>-0.002974407414734301</v>
      </c>
    </row>
    <row r="5632">
      <c r="F5632" t="n">
        <v>0.08085665722213391</v>
      </c>
      <c r="G5632" t="n">
        <v>0.05011927729000631</v>
      </c>
      <c r="H5632" t="n">
        <v>-0.003866730728124402</v>
      </c>
      <c r="J5632" t="n">
        <v>0.07320358137839351</v>
      </c>
      <c r="K5632" t="n">
        <v>0.04547696366534711</v>
      </c>
      <c r="L5632" t="n">
        <v>-0.001930486309765351</v>
      </c>
      <c r="M5632" t="n">
        <v>0.1956978018877394</v>
      </c>
      <c r="N5632" t="n">
        <v>0.05833846778410887</v>
      </c>
      <c r="O5632" t="n">
        <v>-0.003362479835978636</v>
      </c>
      <c r="P5632" t="n">
        <v>0.295918787963086</v>
      </c>
      <c r="Q5632" t="n">
        <v>0.04687408204523159</v>
      </c>
      <c r="R5632" t="n">
        <v>-0.002975860078614655</v>
      </c>
    </row>
    <row r="5633">
      <c r="F5633" t="n">
        <v>0.08084784034059148</v>
      </c>
      <c r="G5633" t="n">
        <v>0.0501283126744105</v>
      </c>
      <c r="H5633" t="n">
        <v>-0.00386634413237074</v>
      </c>
      <c r="J5633" t="n">
        <v>0.07319382959349376</v>
      </c>
      <c r="K5633" t="n">
        <v>0.04548516214446471</v>
      </c>
      <c r="L5633" t="n">
        <v>-0.001930293299736381</v>
      </c>
      <c r="M5633" t="n">
        <v>0.1957031793586143</v>
      </c>
      <c r="N5633" t="n">
        <v>0.0583489849046757</v>
      </c>
      <c r="O5633" t="n">
        <v>-0.003362479835978636</v>
      </c>
      <c r="P5633" t="n">
        <v>0.2959799530868207</v>
      </c>
      <c r="Q5633" t="n">
        <v>0.04688253239353611</v>
      </c>
      <c r="R5633" t="n">
        <v>-0.002975264966110183</v>
      </c>
    </row>
    <row r="5634">
      <c r="F5634" t="n">
        <v>0.08087241676342068</v>
      </c>
      <c r="G5634" t="n">
        <v>0.05013734805881469</v>
      </c>
      <c r="H5634" t="n">
        <v>-0.003865957536617079</v>
      </c>
      <c r="J5634" t="n">
        <v>0.07320871817818445</v>
      </c>
      <c r="K5634" t="n">
        <v>0.04549336062358231</v>
      </c>
      <c r="L5634" t="n">
        <v>-0.001929907279678439</v>
      </c>
      <c r="M5634" t="n">
        <v>0.1957085554910661</v>
      </c>
      <c r="N5634" t="n">
        <v>0.0583595020252425</v>
      </c>
      <c r="O5634" t="n">
        <v>-0.003362479835978636</v>
      </c>
      <c r="P5634" t="n">
        <v>0.2959319236807432</v>
      </c>
      <c r="Q5634" t="n">
        <v>0.04689098274184065</v>
      </c>
      <c r="R5634" t="n">
        <v>-0.002975264966110183</v>
      </c>
    </row>
    <row r="5635">
      <c r="F5635" t="n">
        <v>0.08086359902598449</v>
      </c>
      <c r="G5635" t="n">
        <v>0.05014638344321887</v>
      </c>
      <c r="H5635" t="n">
        <v>-0.00386634413237074</v>
      </c>
      <c r="J5635" t="n">
        <v>0.07322360641598244</v>
      </c>
      <c r="K5635" t="n">
        <v>0.04550155910269992</v>
      </c>
      <c r="L5635" t="n">
        <v>-0.001929907279678439</v>
      </c>
      <c r="M5635" t="n">
        <v>0.1958176548364047</v>
      </c>
      <c r="N5635" t="n">
        <v>0.05837001914580933</v>
      </c>
      <c r="O5635" t="n">
        <v>-0.003362143587995039</v>
      </c>
      <c r="P5635" t="n">
        <v>0.296102291661575</v>
      </c>
      <c r="Q5635" t="n">
        <v>0.04689943309014517</v>
      </c>
      <c r="R5635" t="n">
        <v>-0.002975264966110183</v>
      </c>
    </row>
    <row r="5636">
      <c r="F5636" t="n">
        <v>0.08087704415819283</v>
      </c>
      <c r="G5636" t="n">
        <v>0.05015541882762305</v>
      </c>
      <c r="H5636" t="n">
        <v>-0.003862342940105217</v>
      </c>
      <c r="J5636" t="n">
        <v>0.07322617292152667</v>
      </c>
      <c r="K5636" t="n">
        <v>0.04550975758181752</v>
      </c>
      <c r="L5636" t="n">
        <v>-0.001929442786361564</v>
      </c>
      <c r="M5636" t="n">
        <v>0.1957193037397776</v>
      </c>
      <c r="N5636" t="n">
        <v>0.05838053626637613</v>
      </c>
      <c r="O5636" t="n">
        <v>-0.003361830816520032</v>
      </c>
      <c r="P5636" t="n">
        <v>0.2959996652196728</v>
      </c>
      <c r="Q5636" t="n">
        <v>0.0469078834384497</v>
      </c>
      <c r="R5636" t="n">
        <v>-0.002976418015235466</v>
      </c>
    </row>
    <row r="5637">
      <c r="F5637" t="n">
        <v>0.08084596122550979</v>
      </c>
      <c r="G5637" t="n">
        <v>0.05016445421202723</v>
      </c>
      <c r="H5637" t="n">
        <v>-0.003863115408693238</v>
      </c>
      <c r="J5637" t="n">
        <v>0.07324106020837808</v>
      </c>
      <c r="K5637" t="n">
        <v>0.04551795606093513</v>
      </c>
      <c r="L5637" t="n">
        <v>-0.001929056936389289</v>
      </c>
      <c r="M5637" t="n">
        <v>0.1957592517807535</v>
      </c>
      <c r="N5637" t="n">
        <v>0.05839105338694293</v>
      </c>
      <c r="O5637" t="n">
        <v>-0.003362503249926677</v>
      </c>
      <c r="P5637" t="n">
        <v>0.2960608394898652</v>
      </c>
      <c r="Q5637" t="n">
        <v>0.04691633378675424</v>
      </c>
      <c r="R5637" t="n">
        <v>-0.002977013358372826</v>
      </c>
    </row>
    <row r="5638">
      <c r="F5638" t="n">
        <v>0.08085940573216767</v>
      </c>
      <c r="G5638" t="n">
        <v>0.05017348959643142</v>
      </c>
      <c r="H5638" t="n">
        <v>-0.003863115408693238</v>
      </c>
      <c r="J5638" t="n">
        <v>0.07323130335150985</v>
      </c>
      <c r="K5638" t="n">
        <v>0.04552615454005273</v>
      </c>
      <c r="L5638" t="n">
        <v>-0.001929442786361564</v>
      </c>
      <c r="M5638" t="n">
        <v>0.1957646230943366</v>
      </c>
      <c r="N5638" t="n">
        <v>0.05840157050750976</v>
      </c>
      <c r="O5638" t="n">
        <v>-0.003362503249926677</v>
      </c>
      <c r="P5638" t="n">
        <v>0.2961220165475629</v>
      </c>
      <c r="Q5638" t="n">
        <v>0.04692478413505877</v>
      </c>
      <c r="R5638" t="n">
        <v>-0.002976418015235466</v>
      </c>
    </row>
    <row r="5639">
      <c r="F5639" t="n">
        <v>0.08086171787211589</v>
      </c>
      <c r="G5639" t="n">
        <v>0.0501825249808356</v>
      </c>
      <c r="H5639" t="n">
        <v>-0.003863115408693238</v>
      </c>
      <c r="J5639" t="n">
        <v>0.07323386727605018</v>
      </c>
      <c r="K5639" t="n">
        <v>0.04553435301917033</v>
      </c>
      <c r="L5639" t="n">
        <v>-0.001929635711347702</v>
      </c>
      <c r="M5639" t="n">
        <v>0.1958391470668222</v>
      </c>
      <c r="N5639" t="n">
        <v>0.05841208762807656</v>
      </c>
      <c r="O5639" t="n">
        <v>-0.003361861229921806</v>
      </c>
      <c r="P5639" t="n">
        <v>0.2960193905789179</v>
      </c>
      <c r="Q5639" t="n">
        <v>0.0469332344833633</v>
      </c>
      <c r="R5639" t="n">
        <v>-0.00297816468497449</v>
      </c>
    </row>
    <row r="5640">
      <c r="F5640" t="n">
        <v>0.08085289695153616</v>
      </c>
      <c r="G5640" t="n">
        <v>0.05019156036523979</v>
      </c>
      <c r="H5640" t="n">
        <v>-0.003859489814463943</v>
      </c>
      <c r="J5640" t="n">
        <v>0.07322410792956424</v>
      </c>
      <c r="K5640" t="n">
        <v>0.04554255149828794</v>
      </c>
      <c r="L5640" t="n">
        <v>-0.001928214674282919</v>
      </c>
      <c r="M5640" t="n">
        <v>0.1958099392383089</v>
      </c>
      <c r="N5640" t="n">
        <v>0.05842260474864338</v>
      </c>
      <c r="O5640" t="n">
        <v>-0.003361525043798814</v>
      </c>
      <c r="P5640" t="n">
        <v>0.296080571248182</v>
      </c>
      <c r="Q5640" t="n">
        <v>0.04694168483166783</v>
      </c>
      <c r="R5640" t="n">
        <v>-0.00297816468497449</v>
      </c>
    </row>
    <row r="5641">
      <c r="F5641" t="n">
        <v>0.08087747419071317</v>
      </c>
      <c r="G5641" t="n">
        <v>0.05020059574964397</v>
      </c>
      <c r="H5641" t="n">
        <v>-0.003859489814463943</v>
      </c>
      <c r="J5641" t="n">
        <v>0.07321434721050607</v>
      </c>
      <c r="K5641" t="n">
        <v>0.04555074997740555</v>
      </c>
      <c r="L5641" t="n">
        <v>-0.001928600355785926</v>
      </c>
      <c r="M5641" t="n">
        <v>0.1957807289958959</v>
      </c>
      <c r="N5641" t="n">
        <v>0.05843312186921019</v>
      </c>
      <c r="O5641" t="n">
        <v>-0.003361525043798814</v>
      </c>
      <c r="P5641" t="n">
        <v>0.2959779449500251</v>
      </c>
      <c r="Q5641" t="n">
        <v>0.04695013517997236</v>
      </c>
      <c r="R5641" t="n">
        <v>-0.002978462471664318</v>
      </c>
    </row>
    <row r="5642">
      <c r="F5642" t="n">
        <v>0.08086865241205189</v>
      </c>
      <c r="G5642" t="n">
        <v>0.05020963113404815</v>
      </c>
      <c r="H5642" t="n">
        <v>-0.003859489814463943</v>
      </c>
      <c r="J5642" t="n">
        <v>0.07325387681157054</v>
      </c>
      <c r="K5642" t="n">
        <v>0.04555894845652314</v>
      </c>
      <c r="L5642" t="n">
        <v>-0.001928407515034422</v>
      </c>
      <c r="M5642" t="n">
        <v>0.1958552521682395</v>
      </c>
      <c r="N5642" t="n">
        <v>0.05844363898977701</v>
      </c>
      <c r="O5642" t="n">
        <v>-0.003361525043798814</v>
      </c>
      <c r="P5642" t="n">
        <v>0.2961483370682348</v>
      </c>
      <c r="Q5642" t="n">
        <v>0.04695858552827689</v>
      </c>
      <c r="R5642" t="n">
        <v>-0.002977866898284661</v>
      </c>
    </row>
    <row r="5643">
      <c r="F5643" t="n">
        <v>0.08087096329813974</v>
      </c>
      <c r="G5643" t="n">
        <v>0.05021866651845234</v>
      </c>
      <c r="H5643" t="n">
        <v>-0.003858718070849773</v>
      </c>
      <c r="J5643" t="n">
        <v>0.07324411437238511</v>
      </c>
      <c r="K5643" t="n">
        <v>0.04556714693564075</v>
      </c>
      <c r="L5643" t="n">
        <v>-0.001927573269669329</v>
      </c>
      <c r="M5643" t="n">
        <v>0.1957568804160125</v>
      </c>
      <c r="N5643" t="n">
        <v>0.05845415611034382</v>
      </c>
      <c r="O5643" t="n">
        <v>-0.003361861229921806</v>
      </c>
      <c r="P5643" t="n">
        <v>0.2961549209091757</v>
      </c>
      <c r="Q5643" t="n">
        <v>0.04696703587658142</v>
      </c>
      <c r="R5643" t="n">
        <v>-0.002978462471664318</v>
      </c>
    </row>
    <row r="5644">
      <c r="F5644" t="n">
        <v>0.08086214019857695</v>
      </c>
      <c r="G5644" t="n">
        <v>0.05022770190285652</v>
      </c>
      <c r="H5644" t="n">
        <v>-0.003855082977503545</v>
      </c>
      <c r="J5644" t="n">
        <v>0.07322202712615333</v>
      </c>
      <c r="K5644" t="n">
        <v>0.04557534541475836</v>
      </c>
      <c r="L5644" t="n">
        <v>-0.001927766026996296</v>
      </c>
      <c r="M5644" t="n">
        <v>0.1957968228338226</v>
      </c>
      <c r="N5644" t="n">
        <v>0.05846467323091063</v>
      </c>
      <c r="O5644" t="n">
        <v>-0.003362234759682268</v>
      </c>
      <c r="P5644" t="n">
        <v>0.2961069010106138</v>
      </c>
      <c r="Q5644" t="n">
        <v>0.04697548622488595</v>
      </c>
      <c r="R5644" t="n">
        <v>-0.002979314048643848</v>
      </c>
    </row>
    <row r="5645">
      <c r="F5645" t="n">
        <v>0.08086445022565054</v>
      </c>
      <c r="G5645" t="n">
        <v>0.0502367372872607</v>
      </c>
      <c r="H5645" t="n">
        <v>-0.003855082977503545</v>
      </c>
      <c r="J5645" t="n">
        <v>0.073261556451073</v>
      </c>
      <c r="K5645" t="n">
        <v>0.04558354389387596</v>
      </c>
      <c r="L5645" t="n">
        <v>-0.001927958784323262</v>
      </c>
      <c r="M5645" t="n">
        <v>0.1957676045461038</v>
      </c>
      <c r="N5645" t="n">
        <v>0.05847519035147744</v>
      </c>
      <c r="O5645" t="n">
        <v>-0.003361562447192829</v>
      </c>
      <c r="P5645" t="n">
        <v>0.2961680930641666</v>
      </c>
      <c r="Q5645" t="n">
        <v>0.04698393657319049</v>
      </c>
      <c r="R5645" t="n">
        <v>-0.002979016147029145</v>
      </c>
    </row>
    <row r="5646">
      <c r="F5646" t="n">
        <v>0.08088902820602632</v>
      </c>
      <c r="G5646" t="n">
        <v>0.05024577267166488</v>
      </c>
      <c r="H5646" t="n">
        <v>-0.003855468485801295</v>
      </c>
      <c r="J5646" t="n">
        <v>0.07323946671746552</v>
      </c>
      <c r="K5646" t="n">
        <v>0.04559174237299356</v>
      </c>
      <c r="L5646" t="n">
        <v>-0.001927573269669329</v>
      </c>
      <c r="M5646" t="n">
        <v>0.1958075453540109</v>
      </c>
      <c r="N5646" t="n">
        <v>0.05848570747204425</v>
      </c>
      <c r="O5646" t="n">
        <v>-0.00336122629094811</v>
      </c>
      <c r="P5646" t="n">
        <v>0.2960654682903251</v>
      </c>
      <c r="Q5646" t="n">
        <v>0.04699238692149501</v>
      </c>
      <c r="R5646" t="n">
        <v>-0.002978718245414443</v>
      </c>
    </row>
    <row r="5647">
      <c r="F5647" t="n">
        <v>0.08089133806639473</v>
      </c>
      <c r="G5647" t="n">
        <v>0.05025480805606907</v>
      </c>
      <c r="H5647" t="n">
        <v>-0.003855853994099046</v>
      </c>
      <c r="J5647" t="n">
        <v>0.07326667191058039</v>
      </c>
      <c r="K5647" t="n">
        <v>0.04559994085211116</v>
      </c>
      <c r="L5647" t="n">
        <v>-0.001927766026996296</v>
      </c>
      <c r="M5647" t="n">
        <v>0.1958129046018837</v>
      </c>
      <c r="N5647" t="n">
        <v>0.05849622459261107</v>
      </c>
      <c r="O5647" t="n">
        <v>-0.003361942960296491</v>
      </c>
      <c r="P5647" t="n">
        <v>0.2960174495854875</v>
      </c>
      <c r="Q5647" t="n">
        <v>0.04700083726979955</v>
      </c>
      <c r="R5647" t="n">
        <v>-0.002979611950258551</v>
      </c>
    </row>
    <row r="5648">
      <c r="F5648" t="n">
        <v>0.08087137842080173</v>
      </c>
      <c r="G5648" t="n">
        <v>0.05026384344047325</v>
      </c>
      <c r="H5648" t="n">
        <v>-0.003851437708719332</v>
      </c>
      <c r="J5648" t="n">
        <v>0.07323225497660747</v>
      </c>
      <c r="K5648" t="n">
        <v>0.04560813933122877</v>
      </c>
      <c r="L5648" t="n">
        <v>-0.001926747144265074</v>
      </c>
      <c r="M5648" t="n">
        <v>0.1958528443342186</v>
      </c>
      <c r="N5648" t="n">
        <v>0.05850674171317788</v>
      </c>
      <c r="O5648" t="n">
        <v>-0.00336127070615526</v>
      </c>
      <c r="P5648" t="n">
        <v>0.2961332546579954</v>
      </c>
      <c r="Q5648" t="n">
        <v>0.04700928761810407</v>
      </c>
      <c r="R5648" t="n">
        <v>-0.002979865406920451</v>
      </c>
    </row>
    <row r="5649">
      <c r="F5649" t="n">
        <v>0.08090709166958536</v>
      </c>
      <c r="G5649" t="n">
        <v>0.05027287882487744</v>
      </c>
      <c r="H5649" t="n">
        <v>-0.003852207996261075</v>
      </c>
      <c r="J5649" t="n">
        <v>0.07324713450353129</v>
      </c>
      <c r="K5649" t="n">
        <v>0.04561633781034637</v>
      </c>
      <c r="L5649" t="n">
        <v>-0.001926554469550647</v>
      </c>
      <c r="M5649" t="n">
        <v>0.1958927837958466</v>
      </c>
      <c r="N5649" t="n">
        <v>0.05851725883374469</v>
      </c>
      <c r="O5649" t="n">
        <v>-0.003360934579084645</v>
      </c>
      <c r="P5649" t="n">
        <v>0.2961398468234859</v>
      </c>
      <c r="Q5649" t="n">
        <v>0.0470177379664086</v>
      </c>
      <c r="R5649" t="n">
        <v>-0.002980461439605103</v>
      </c>
    </row>
    <row r="5650">
      <c r="F5650" t="n">
        <v>0.08090940081636412</v>
      </c>
      <c r="G5650" t="n">
        <v>0.05028191420928162</v>
      </c>
      <c r="H5650" t="n">
        <v>-0.003851437708719332</v>
      </c>
      <c r="J5650" t="n">
        <v>0.07326201368174225</v>
      </c>
      <c r="K5650" t="n">
        <v>0.04562453628946397</v>
      </c>
      <c r="L5650" t="n">
        <v>-0.001926747144265074</v>
      </c>
      <c r="M5650" t="n">
        <v>0.1958981400887051</v>
      </c>
      <c r="N5650" t="n">
        <v>0.0585277759543115</v>
      </c>
      <c r="O5650" t="n">
        <v>-0.003361942960296491</v>
      </c>
      <c r="P5650" t="n">
        <v>0.2961464404962005</v>
      </c>
      <c r="Q5650" t="n">
        <v>0.04702618831471313</v>
      </c>
      <c r="R5650" t="n">
        <v>-0.002980759455947429</v>
      </c>
    </row>
    <row r="5651">
      <c r="F5651" t="n">
        <v>0.08088943907140982</v>
      </c>
      <c r="G5651" t="n">
        <v>0.0502909495936858</v>
      </c>
      <c r="H5651" t="n">
        <v>-0.003852207996261075</v>
      </c>
      <c r="J5651" t="n">
        <v>0.07326456728682688</v>
      </c>
      <c r="K5651" t="n">
        <v>0.04563273476858158</v>
      </c>
      <c r="L5651" t="n">
        <v>-0.001926554469550647</v>
      </c>
      <c r="M5651" t="n">
        <v>0.1959034950388137</v>
      </c>
      <c r="N5651" t="n">
        <v>0.05853829307487832</v>
      </c>
      <c r="O5651" t="n">
        <v>-0.003361942960296491</v>
      </c>
      <c r="P5651" t="n">
        <v>0.2962076455216054</v>
      </c>
      <c r="Q5651" t="n">
        <v>0.04703463866301767</v>
      </c>
      <c r="R5651" t="n">
        <v>-0.002980163423262777</v>
      </c>
    </row>
    <row r="5652">
      <c r="F5652" t="n">
        <v>0.08088061160692372</v>
      </c>
      <c r="G5652" t="n">
        <v>0.05029998497808999</v>
      </c>
      <c r="H5652" t="n">
        <v>-0.003847397534918617</v>
      </c>
      <c r="J5652" t="n">
        <v>0.07326712003228622</v>
      </c>
      <c r="K5652" t="n">
        <v>0.04564093324769918</v>
      </c>
      <c r="L5652" t="n">
        <v>-0.001926121750722368</v>
      </c>
      <c r="M5652" t="n">
        <v>0.1959088486459418</v>
      </c>
      <c r="N5652" t="n">
        <v>0.05854881019544513</v>
      </c>
      <c r="O5652" t="n">
        <v>-0.003361658225133522</v>
      </c>
      <c r="P5652" t="n">
        <v>0.2961596323748327</v>
      </c>
      <c r="Q5652" t="n">
        <v>0.0470430890113222</v>
      </c>
      <c r="R5652" t="n">
        <v>-0.002981308717210736</v>
      </c>
    </row>
    <row r="5653">
      <c r="F5653" t="n">
        <v>0.08089405486508455</v>
      </c>
      <c r="G5653" t="n">
        <v>0.05030902036249417</v>
      </c>
      <c r="H5653" t="n">
        <v>-0.003848551869612561</v>
      </c>
      <c r="J5653" t="n">
        <v>0.07325734618355254</v>
      </c>
      <c r="K5653" t="n">
        <v>0.04564913172681678</v>
      </c>
      <c r="L5653" t="n">
        <v>-0.001926314343638148</v>
      </c>
      <c r="M5653" t="n">
        <v>0.1959142009098582</v>
      </c>
      <c r="N5653" t="n">
        <v>0.05855932731601193</v>
      </c>
      <c r="O5653" t="n">
        <v>-0.003360649929325144</v>
      </c>
      <c r="P5653" t="n">
        <v>0.2961116194245738</v>
      </c>
      <c r="Q5653" t="n">
        <v>0.04705153935962673</v>
      </c>
      <c r="R5653" t="n">
        <v>-0.002981606848082457</v>
      </c>
    </row>
    <row r="5654">
      <c r="F5654" t="n">
        <v>0.08090749826909187</v>
      </c>
      <c r="G5654" t="n">
        <v>0.05031805574689836</v>
      </c>
      <c r="H5654" t="n">
        <v>-0.003848551869612561</v>
      </c>
      <c r="J5654" t="n">
        <v>0.07327222294453158</v>
      </c>
      <c r="K5654" t="n">
        <v>0.04565733020593439</v>
      </c>
      <c r="L5654" t="n">
        <v>-0.001926314343638148</v>
      </c>
      <c r="M5654" t="n">
        <v>0.1958503817539814</v>
      </c>
      <c r="N5654" t="n">
        <v>0.05856984443657876</v>
      </c>
      <c r="O5654" t="n">
        <v>-0.003360986027927937</v>
      </c>
      <c r="P5654" t="n">
        <v>0.2961182184951059</v>
      </c>
      <c r="Q5654" t="n">
        <v>0.04705998970793126</v>
      </c>
      <c r="R5654" t="n">
        <v>-0.002981606848082457</v>
      </c>
    </row>
    <row r="5655">
      <c r="F5655" t="n">
        <v>0.08088753318478306</v>
      </c>
      <c r="G5655" t="n">
        <v>0.05032709113130254</v>
      </c>
      <c r="H5655" t="n">
        <v>-0.003848167091381246</v>
      </c>
      <c r="J5655" t="n">
        <v>0.07328709935610563</v>
      </c>
      <c r="K5655" t="n">
        <v>0.04566552868505199</v>
      </c>
      <c r="L5655" t="n">
        <v>-0.001926121750722368</v>
      </c>
      <c r="M5655" t="n">
        <v>0.1958903158341067</v>
      </c>
      <c r="N5655" t="n">
        <v>0.05858036155714556</v>
      </c>
      <c r="O5655" t="n">
        <v>-0.003361658225133522</v>
      </c>
      <c r="P5655" t="n">
        <v>0.2960702066052153</v>
      </c>
      <c r="Q5655" t="n">
        <v>0.04706844005623579</v>
      </c>
      <c r="R5655" t="n">
        <v>-0.002981904978954178</v>
      </c>
    </row>
    <row r="5656">
      <c r="F5656" t="n">
        <v>0.08091211262960875</v>
      </c>
      <c r="G5656" t="n">
        <v>0.05033612651570672</v>
      </c>
      <c r="H5656" t="n">
        <v>-0.003844116839448142</v>
      </c>
      <c r="J5656" t="n">
        <v>0.0732896489184756</v>
      </c>
      <c r="K5656" t="n">
        <v>0.0456737271641696</v>
      </c>
      <c r="L5656" t="n">
        <v>-0.0019251193292788</v>
      </c>
      <c r="M5656" t="n">
        <v>0.1958956635322867</v>
      </c>
      <c r="N5656" t="n">
        <v>0.05859087867771238</v>
      </c>
      <c r="O5656" t="n">
        <v>-0.003361044504473061</v>
      </c>
      <c r="P5656" t="n">
        <v>0.2962406474877518</v>
      </c>
      <c r="Q5656" t="n">
        <v>0.04707689040454032</v>
      </c>
      <c r="R5656" t="n">
        <v>-0.002982452019098202</v>
      </c>
    </row>
    <row r="5657">
      <c r="F5657" t="n">
        <v>0.08092555600823349</v>
      </c>
      <c r="G5657" t="n">
        <v>0.0503451619001109</v>
      </c>
      <c r="H5657" t="n">
        <v>-0.003844501251132087</v>
      </c>
      <c r="J5657" t="n">
        <v>0.07327987086697639</v>
      </c>
      <c r="K5657" t="n">
        <v>0.0456819256432872</v>
      </c>
      <c r="L5657" t="n">
        <v>-0.001925311841211728</v>
      </c>
      <c r="M5657" t="n">
        <v>0.1958664232441417</v>
      </c>
      <c r="N5657" t="n">
        <v>0.05860139579827919</v>
      </c>
      <c r="O5657" t="n">
        <v>-0.003360708433629698</v>
      </c>
      <c r="P5657" t="n">
        <v>0.2961926386496344</v>
      </c>
      <c r="Q5657" t="n">
        <v>0.04708534075284485</v>
      </c>
      <c r="R5657" t="n">
        <v>-0.002982153773896293</v>
      </c>
    </row>
    <row r="5658">
      <c r="F5658" t="n">
        <v>0.0809167257252036</v>
      </c>
      <c r="G5658" t="n">
        <v>0.05035419728451509</v>
      </c>
      <c r="H5658" t="n">
        <v>-0.003844501251132087</v>
      </c>
      <c r="J5658" t="n">
        <v>0.07328241845574779</v>
      </c>
      <c r="K5658" t="n">
        <v>0.0456901241224048</v>
      </c>
      <c r="L5658" t="n">
        <v>-0.001924926817345872</v>
      </c>
      <c r="M5658" t="n">
        <v>0.1959063548964137</v>
      </c>
      <c r="N5658" t="n">
        <v>0.05861191291884601</v>
      </c>
      <c r="O5658" t="n">
        <v>-0.003361044504473061</v>
      </c>
      <c r="P5658" t="n">
        <v>0.2961446300209223</v>
      </c>
      <c r="Q5658" t="n">
        <v>0.04709379110114938</v>
      </c>
      <c r="R5658" t="n">
        <v>-0.002983048509502022</v>
      </c>
    </row>
    <row r="5659">
      <c r="F5659" t="n">
        <v>0.08091903179821426</v>
      </c>
      <c r="G5659" t="n">
        <v>0.05036323266891927</v>
      </c>
      <c r="H5659" t="n">
        <v>-0.003840057292133136</v>
      </c>
      <c r="J5659" t="n">
        <v>0.07327263792145638</v>
      </c>
      <c r="K5659" t="n">
        <v>0.04569832260152241</v>
      </c>
      <c r="L5659" t="n">
        <v>-0.001925311841211728</v>
      </c>
      <c r="M5659" t="n">
        <v>0.195946286272984</v>
      </c>
      <c r="N5659" t="n">
        <v>0.05862243003941282</v>
      </c>
      <c r="O5659" t="n">
        <v>-0.003361380575316424</v>
      </c>
      <c r="P5659" t="n">
        <v>0.2961512367277117</v>
      </c>
      <c r="Q5659" t="n">
        <v>0.04710224144945391</v>
      </c>
      <c r="R5659" t="n">
        <v>-0.002982750264300112</v>
      </c>
    </row>
    <row r="5660">
      <c r="F5660" t="n">
        <v>0.08092133755446525</v>
      </c>
      <c r="G5660" t="n">
        <v>0.05037226805332345</v>
      </c>
      <c r="H5660" t="n">
        <v>-0.003840441336266763</v>
      </c>
      <c r="J5660" t="n">
        <v>0.0732875110555293</v>
      </c>
      <c r="K5660" t="n">
        <v>0.04570652108064002</v>
      </c>
      <c r="L5660" t="n">
        <v>-0.001924510109434408</v>
      </c>
      <c r="M5660" t="n">
        <v>0.1959516291279544</v>
      </c>
      <c r="N5660" t="n">
        <v>0.05863294715997963</v>
      </c>
      <c r="O5660" t="n">
        <v>-0.003360773988173818</v>
      </c>
      <c r="P5660" t="n">
        <v>0.2961578449704003</v>
      </c>
      <c r="Q5660" t="n">
        <v>0.04711069179775845</v>
      </c>
      <c r="R5660" t="n">
        <v>-0.002984190037814186</v>
      </c>
    </row>
    <row r="5661">
      <c r="F5661" t="n">
        <v>0.08093478058867758</v>
      </c>
      <c r="G5661" t="n">
        <v>0.05038130343772764</v>
      </c>
      <c r="H5661" t="n">
        <v>-0.00384082538040039</v>
      </c>
      <c r="J5661" t="n">
        <v>0.07327772829381136</v>
      </c>
      <c r="K5661" t="n">
        <v>0.04571471955975761</v>
      </c>
      <c r="L5661" t="n">
        <v>-0.001924510109434408</v>
      </c>
      <c r="M5661" t="n">
        <v>0.1959223818585583</v>
      </c>
      <c r="N5661" t="n">
        <v>0.05864346428054644</v>
      </c>
      <c r="O5661" t="n">
        <v>-0.003360101900584942</v>
      </c>
      <c r="P5661" t="n">
        <v>0.2961098383063956</v>
      </c>
      <c r="Q5661" t="n">
        <v>0.04711914214606297</v>
      </c>
      <c r="R5661" t="n">
        <v>-0.002983593319150356</v>
      </c>
    </row>
    <row r="5662">
      <c r="F5662" t="n">
        <v>0.08092594811598257</v>
      </c>
      <c r="G5662" t="n">
        <v>0.05039033882213182</v>
      </c>
      <c r="H5662" t="n">
        <v>-0.00384082538040039</v>
      </c>
      <c r="J5662" t="n">
        <v>0.07328027219141439</v>
      </c>
      <c r="K5662" t="n">
        <v>0.04572291803887522</v>
      </c>
      <c r="L5662" t="n">
        <v>-0.001924125245898874</v>
      </c>
      <c r="M5662" t="n">
        <v>0.1959623108024883</v>
      </c>
      <c r="N5662" t="n">
        <v>0.05865398140111325</v>
      </c>
      <c r="O5662" t="n">
        <v>-0.003361110031968256</v>
      </c>
      <c r="P5662" t="n">
        <v>0.2962256831816134</v>
      </c>
      <c r="Q5662" t="n">
        <v>0.04712759249436751</v>
      </c>
      <c r="R5662" t="n">
        <v>-0.002984190037814186</v>
      </c>
    </row>
    <row r="5663">
      <c r="F5663" t="n">
        <v>0.080905976809208</v>
      </c>
      <c r="G5663" t="n">
        <v>0.05039937420653601</v>
      </c>
      <c r="H5663" t="n">
        <v>-0.003841209424534016</v>
      </c>
      <c r="J5663" t="n">
        <v>0.07328281523003533</v>
      </c>
      <c r="K5663" t="n">
        <v>0.04573111651799282</v>
      </c>
      <c r="L5663" t="n">
        <v>-0.001924125245898874</v>
      </c>
      <c r="M5663" t="n">
        <v>0.1959330597745972</v>
      </c>
      <c r="N5663" t="n">
        <v>0.05866449852168007</v>
      </c>
      <c r="O5663" t="n">
        <v>-0.003360101900584942</v>
      </c>
      <c r="P5663" t="n">
        <v>0.2961230611747939</v>
      </c>
      <c r="Q5663" t="n">
        <v>0.04713604284267203</v>
      </c>
      <c r="R5663" t="n">
        <v>-0.00298329495981844</v>
      </c>
    </row>
    <row r="5664">
      <c r="F5664" t="n">
        <v>0.08094169569461418</v>
      </c>
      <c r="G5664" t="n">
        <v>0.05040840959094019</v>
      </c>
      <c r="H5664" t="n">
        <v>-0.003837139527843818</v>
      </c>
      <c r="J5664" t="n">
        <v>0.07331001448120676</v>
      </c>
      <c r="K5664" t="n">
        <v>0.04573931499711043</v>
      </c>
      <c r="L5664" t="n">
        <v>-0.00192390892679943</v>
      </c>
      <c r="M5664" t="n">
        <v>0.1959729870949401</v>
      </c>
      <c r="N5664" t="n">
        <v>0.05867501564224688</v>
      </c>
      <c r="O5664" t="n">
        <v>-0.003360174581295822</v>
      </c>
      <c r="P5664" t="n">
        <v>0.2962389117871358</v>
      </c>
      <c r="Q5664" t="n">
        <v>0.04714449319097656</v>
      </c>
      <c r="R5664" t="n">
        <v>-0.002984732607592376</v>
      </c>
    </row>
    <row r="5665">
      <c r="F5665" t="n">
        <v>0.08091058454482368</v>
      </c>
      <c r="G5665" t="n">
        <v>0.05041744497534437</v>
      </c>
      <c r="H5665" t="n">
        <v>-0.003836372176673366</v>
      </c>
      <c r="J5665" t="n">
        <v>0.07330022752040659</v>
      </c>
      <c r="K5665" t="n">
        <v>0.04574751347622803</v>
      </c>
      <c r="L5665" t="n">
        <v>-0.00192390892679943</v>
      </c>
      <c r="M5665" t="n">
        <v>0.1959783232223081</v>
      </c>
      <c r="N5665" t="n">
        <v>0.05868553276281369</v>
      </c>
      <c r="O5665" t="n">
        <v>-0.003360510598753952</v>
      </c>
      <c r="P5665" t="n">
        <v>0.2961362902322923</v>
      </c>
      <c r="Q5665" t="n">
        <v>0.04715294353928109</v>
      </c>
      <c r="R5665" t="n">
        <v>-0.002984434134331617</v>
      </c>
    </row>
    <row r="5666">
      <c r="F5666" t="n">
        <v>0.08094630417716557</v>
      </c>
      <c r="G5666" t="n">
        <v>0.05042648035974856</v>
      </c>
      <c r="H5666" t="n">
        <v>-0.003836755852258592</v>
      </c>
      <c r="J5666" t="n">
        <v>0.0732781101485929</v>
      </c>
      <c r="K5666" t="n">
        <v>0.04575571195534563</v>
      </c>
      <c r="L5666" t="n">
        <v>-0.001923331869532844</v>
      </c>
      <c r="M5666" t="n">
        <v>0.1959490665559519</v>
      </c>
      <c r="N5666" t="n">
        <v>0.0586960498833805</v>
      </c>
      <c r="O5666" t="n">
        <v>-0.003360510598753952</v>
      </c>
      <c r="P5666" t="n">
        <v>0.296252146594528</v>
      </c>
      <c r="Q5666" t="n">
        <v>0.04716139388758563</v>
      </c>
      <c r="R5666" t="n">
        <v>-0.002985329554113895</v>
      </c>
    </row>
    <row r="5667">
      <c r="F5667" t="n">
        <v>0.08091519100942142</v>
      </c>
      <c r="G5667" t="n">
        <v>0.05043551574415275</v>
      </c>
      <c r="H5667" t="n">
        <v>-0.003836755852258592</v>
      </c>
      <c r="J5667" t="n">
        <v>0.07329297879571131</v>
      </c>
      <c r="K5667" t="n">
        <v>0.04576391043446324</v>
      </c>
      <c r="L5667" t="n">
        <v>-0.001923524221955039</v>
      </c>
      <c r="M5667" t="n">
        <v>0.1959543994574257</v>
      </c>
      <c r="N5667" t="n">
        <v>0.05870656700394732</v>
      </c>
      <c r="O5667" t="n">
        <v>-0.003360846616212081</v>
      </c>
      <c r="P5667" t="n">
        <v>0.2962587663311325</v>
      </c>
      <c r="Q5667" t="n">
        <v>0.04716984423589016</v>
      </c>
      <c r="R5667" t="n">
        <v>-0.002984434134331617</v>
      </c>
    </row>
    <row r="5668">
      <c r="F5668" t="n">
        <v>0.08095091138761203</v>
      </c>
      <c r="G5668" t="n">
        <v>0.05044455112855693</v>
      </c>
      <c r="H5668" t="n">
        <v>-0.003832677130032821</v>
      </c>
      <c r="J5668" t="n">
        <v>0.07329551754018167</v>
      </c>
      <c r="K5668" t="n">
        <v>0.04577210891358083</v>
      </c>
      <c r="L5668" t="n">
        <v>-0.001923123528925151</v>
      </c>
      <c r="M5668" t="n">
        <v>0.1958905459846594</v>
      </c>
      <c r="N5668" t="n">
        <v>0.05871708412451413</v>
      </c>
      <c r="O5668" t="n">
        <v>-0.00336059034917096</v>
      </c>
      <c r="P5668" t="n">
        <v>0.2961561454735429</v>
      </c>
      <c r="Q5668" t="n">
        <v>0.04717829458419469</v>
      </c>
      <c r="R5668" t="n">
        <v>-0.002985571287661978</v>
      </c>
    </row>
    <row r="5669">
      <c r="F5669" t="n">
        <v>0.0809309356395119</v>
      </c>
      <c r="G5669" t="n">
        <v>0.05045358651296111</v>
      </c>
      <c r="H5669" t="n">
        <v>-0.003833443742120037</v>
      </c>
      <c r="J5669" t="n">
        <v>0.0732857256204313</v>
      </c>
      <c r="K5669" t="n">
        <v>0.04578030739269844</v>
      </c>
      <c r="L5669" t="n">
        <v>-0.001922738981128926</v>
      </c>
      <c r="M5669" t="n">
        <v>0.195930468173704</v>
      </c>
      <c r="N5669" t="n">
        <v>0.05872760124508094</v>
      </c>
      <c r="O5669" t="n">
        <v>-0.00336025435733441</v>
      </c>
      <c r="P5669" t="n">
        <v>0.296326632223447</v>
      </c>
      <c r="Q5669" t="n">
        <v>0.04718674493249922</v>
      </c>
      <c r="R5669" t="n">
        <v>-0.002985571287661978</v>
      </c>
    </row>
    <row r="5670">
      <c r="F5670" t="n">
        <v>0.08094437765638594</v>
      </c>
      <c r="G5670" t="n">
        <v>0.05046262189736529</v>
      </c>
      <c r="H5670" t="n">
        <v>-0.003833060436076429</v>
      </c>
      <c r="J5670" t="n">
        <v>0.07331292251238397</v>
      </c>
      <c r="K5670" t="n">
        <v>0.04578850587181605</v>
      </c>
      <c r="L5670" t="n">
        <v>-0.001923123528925151</v>
      </c>
      <c r="M5670" t="n">
        <v>0.1959012029223811</v>
      </c>
      <c r="N5670" t="n">
        <v>0.05873811836564775</v>
      </c>
      <c r="O5670" t="n">
        <v>-0.003359582373661311</v>
      </c>
      <c r="P5670" t="n">
        <v>0.2961693901046727</v>
      </c>
      <c r="Q5670" t="n">
        <v>0.04719519528080375</v>
      </c>
      <c r="R5670" t="n">
        <v>-0.002986168461636908</v>
      </c>
    </row>
    <row r="5671">
      <c r="F5671" t="n">
        <v>0.08094667991663851</v>
      </c>
      <c r="G5671" t="n">
        <v>0.05047165728176948</v>
      </c>
      <c r="H5671" t="n">
        <v>-0.003828972200859434</v>
      </c>
      <c r="J5671" t="n">
        <v>0.07330312862172661</v>
      </c>
      <c r="K5671" t="n">
        <v>0.04579670435093365</v>
      </c>
      <c r="L5671" t="n">
        <v>-0.001922546707230813</v>
      </c>
      <c r="M5671" t="n">
        <v>0.195906529370912</v>
      </c>
      <c r="N5671" t="n">
        <v>0.05874863548621456</v>
      </c>
      <c r="O5671" t="n">
        <v>-0.003359582373661311</v>
      </c>
      <c r="P5671" t="n">
        <v>0.2962852608975399</v>
      </c>
      <c r="Q5671" t="n">
        <v>0.04720364562910828</v>
      </c>
      <c r="R5671" t="n">
        <v>-0.002987303811057791</v>
      </c>
    </row>
    <row r="5672">
      <c r="F5672" t="n">
        <v>0.08093784172948415</v>
      </c>
      <c r="G5672" t="n">
        <v>0.05048069266617367</v>
      </c>
      <c r="H5672" t="n">
        <v>-0.003829738071886709</v>
      </c>
      <c r="J5672" t="n">
        <v>0.07333032506457476</v>
      </c>
      <c r="K5672" t="n">
        <v>0.04580490283005125</v>
      </c>
      <c r="L5672" t="n">
        <v>-0.001921769777975812</v>
      </c>
      <c r="M5672" t="n">
        <v>0.1960156384069836</v>
      </c>
      <c r="N5672" t="n">
        <v>0.05875915260678138</v>
      </c>
      <c r="O5672" t="n">
        <v>-0.003360005285036143</v>
      </c>
      <c r="P5672" t="n">
        <v>0.2963465121850272</v>
      </c>
      <c r="Q5672" t="n">
        <v>0.04721209597741281</v>
      </c>
      <c r="R5672" t="n">
        <v>-0.002986706410035681</v>
      </c>
    </row>
    <row r="5673">
      <c r="F5673" t="n">
        <v>0.08092900276299859</v>
      </c>
      <c r="G5673" t="n">
        <v>0.05048972805057785</v>
      </c>
      <c r="H5673" t="n">
        <v>-0.003829738071886709</v>
      </c>
      <c r="J5673" t="n">
        <v>0.07329586756353637</v>
      </c>
      <c r="K5673" t="n">
        <v>0.04581310130916886</v>
      </c>
      <c r="L5673" t="n">
        <v>-0.001921961974173229</v>
      </c>
      <c r="M5673" t="n">
        <v>0.1959863685808405</v>
      </c>
      <c r="N5673" t="n">
        <v>0.05876966972734819</v>
      </c>
      <c r="O5673" t="n">
        <v>-0.003360005285036143</v>
      </c>
      <c r="P5673" t="n">
        <v>0.2962985175930986</v>
      </c>
      <c r="Q5673" t="n">
        <v>0.04722054632571734</v>
      </c>
      <c r="R5673" t="n">
        <v>-0.002986706410035681</v>
      </c>
    </row>
    <row r="5674">
      <c r="F5674" t="n">
        <v>0.08095358478343226</v>
      </c>
      <c r="G5674" t="n">
        <v>0.05049876343498203</v>
      </c>
      <c r="H5674" t="n">
        <v>-0.003830121007400346</v>
      </c>
      <c r="J5674" t="n">
        <v>0.07333539412293151</v>
      </c>
      <c r="K5674" t="n">
        <v>0.04582129978828646</v>
      </c>
      <c r="L5674" t="n">
        <v>-0.001922154170370647</v>
      </c>
      <c r="M5674" t="n">
        <v>0.1960262877613178</v>
      </c>
      <c r="N5674" t="n">
        <v>0.05878018684791501</v>
      </c>
      <c r="O5674" t="n">
        <v>-0.003359669318104332</v>
      </c>
      <c r="P5674" t="n">
        <v>0.2962505232517314</v>
      </c>
      <c r="Q5674" t="n">
        <v>0.04722899667402187</v>
      </c>
      <c r="R5674" t="n">
        <v>-0.002987602511568845</v>
      </c>
    </row>
    <row r="5675">
      <c r="F5675" t="n">
        <v>0.08093360412941615</v>
      </c>
      <c r="G5675" t="n">
        <v>0.05050779881938621</v>
      </c>
      <c r="H5675" t="n">
        <v>-0.003828972200859434</v>
      </c>
      <c r="J5675" t="n">
        <v>0.07332559603779464</v>
      </c>
      <c r="K5675" t="n">
        <v>0.04582949826740407</v>
      </c>
      <c r="L5675" t="n">
        <v>-0.001922346366568064</v>
      </c>
      <c r="M5675" t="n">
        <v>0.19599701417437</v>
      </c>
      <c r="N5675" t="n">
        <v>0.05879070396848182</v>
      </c>
      <c r="O5675" t="n">
        <v>-0.003360099345726123</v>
      </c>
      <c r="P5675" t="n">
        <v>0.2962025291633352</v>
      </c>
      <c r="Q5675" t="n">
        <v>0.04723744702232641</v>
      </c>
      <c r="R5675" t="n">
        <v>-0.002987602511568845</v>
      </c>
    </row>
    <row r="5676">
      <c r="F5676" t="n">
        <v>0.08096932748012338</v>
      </c>
      <c r="G5676" t="n">
        <v>0.0505168342037904</v>
      </c>
      <c r="H5676" t="n">
        <v>-0.003826022565801497</v>
      </c>
      <c r="J5676" t="n">
        <v>0.07331579658778732</v>
      </c>
      <c r="K5676" t="n">
        <v>0.04583769674652167</v>
      </c>
      <c r="L5676" t="n">
        <v>-0.001921385339394887</v>
      </c>
      <c r="M5676" t="n">
        <v>0.1959677381748519</v>
      </c>
      <c r="N5676" t="n">
        <v>0.05880122108904864</v>
      </c>
      <c r="O5676" t="n">
        <v>-0.003359091517488053</v>
      </c>
      <c r="P5676" t="n">
        <v>0.296263788087936</v>
      </c>
      <c r="Q5676" t="n">
        <v>0.04724589737063093</v>
      </c>
      <c r="R5676" t="n">
        <v>-0.002988437119339986</v>
      </c>
    </row>
    <row r="5677">
      <c r="F5677" t="n">
        <v>0.08093820421776152</v>
      </c>
      <c r="G5677" t="n">
        <v>0.05052586958819458</v>
      </c>
      <c r="H5677" t="n">
        <v>-0.003825257437801137</v>
      </c>
      <c r="J5677" t="n">
        <v>0.07331832760597827</v>
      </c>
      <c r="K5677" t="n">
        <v>0.04584589522563927</v>
      </c>
      <c r="L5677" t="n">
        <v>-0.001921577458716894</v>
      </c>
      <c r="M5677" t="n">
        <v>0.1959730570686435</v>
      </c>
      <c r="N5677" t="n">
        <v>0.05881173820961544</v>
      </c>
      <c r="O5677" t="n">
        <v>-0.003360099345726123</v>
      </c>
      <c r="P5677" t="n">
        <v>0.2962704228819525</v>
      </c>
      <c r="Q5677" t="n">
        <v>0.04725434771893546</v>
      </c>
      <c r="R5677" t="n">
        <v>-0.002987839491678884</v>
      </c>
    </row>
    <row r="5678">
      <c r="F5678" t="n">
        <v>0.08094050378221623</v>
      </c>
      <c r="G5678" t="n">
        <v>0.05053490497259876</v>
      </c>
      <c r="H5678" t="n">
        <v>-0.003825257437801137</v>
      </c>
      <c r="J5678" t="n">
        <v>0.07333318985172364</v>
      </c>
      <c r="K5678" t="n">
        <v>0.04585409370475688</v>
      </c>
      <c r="L5678" t="n">
        <v>-0.00192119322007288</v>
      </c>
      <c r="M5678" t="n">
        <v>0.1959783746137209</v>
      </c>
      <c r="N5678" t="n">
        <v>0.05882225533018225</v>
      </c>
      <c r="O5678" t="n">
        <v>-0.0033597634029801</v>
      </c>
      <c r="P5678" t="n">
        <v>0.2963863146756082</v>
      </c>
      <c r="Q5678" t="n">
        <v>0.04726279806723999</v>
      </c>
      <c r="R5678" t="n">
        <v>-0.002988437119339986</v>
      </c>
    </row>
    <row r="5679">
      <c r="F5679" t="n">
        <v>0.08096508650429204</v>
      </c>
      <c r="G5679" t="n">
        <v>0.05054394035700294</v>
      </c>
      <c r="H5679" t="n">
        <v>-0.003825640001801317</v>
      </c>
      <c r="J5679" t="n">
        <v>0.07332338706774427</v>
      </c>
      <c r="K5679" t="n">
        <v>0.04586229218387448</v>
      </c>
      <c r="L5679" t="n">
        <v>-0.001921001100750872</v>
      </c>
      <c r="M5679" t="n">
        <v>0.1959490924407723</v>
      </c>
      <c r="N5679" t="n">
        <v>0.05883277245074907</v>
      </c>
      <c r="O5679" t="n">
        <v>-0.003359091517488053</v>
      </c>
      <c r="P5679" t="n">
        <v>0.2962290688665037</v>
      </c>
      <c r="Q5679" t="n">
        <v>0.04727124841554452</v>
      </c>
      <c r="R5679" t="n">
        <v>-0.002988138305509435</v>
      </c>
    </row>
    <row r="5680">
      <c r="F5680" t="n">
        <v>0.08094510195080799</v>
      </c>
      <c r="G5680" t="n">
        <v>0.05055297574140713</v>
      </c>
      <c r="H5680" t="n">
        <v>-0.003822679464030169</v>
      </c>
      <c r="J5680" t="n">
        <v>0.07333824810297181</v>
      </c>
      <c r="K5680" t="n">
        <v>0.04587049066299208</v>
      </c>
      <c r="L5680" t="n">
        <v>-0.001920432737812806</v>
      </c>
      <c r="M5680" t="n">
        <v>0.1960582034579411</v>
      </c>
      <c r="N5680" t="n">
        <v>0.05884328957131588</v>
      </c>
      <c r="O5680" t="n">
        <v>-0.00335919281300593</v>
      </c>
      <c r="P5680" t="n">
        <v>0.2962903368022507</v>
      </c>
      <c r="Q5680" t="n">
        <v>0.04727969876384906</v>
      </c>
      <c r="R5680" t="n">
        <v>-0.002989568376707696</v>
      </c>
    </row>
    <row r="5681">
      <c r="F5681" t="n">
        <v>0.08096968495185805</v>
      </c>
      <c r="G5681" t="n">
        <v>0.05056201112581132</v>
      </c>
      <c r="H5681" t="n">
        <v>-0.003821532889505865</v>
      </c>
      <c r="J5681" t="n">
        <v>0.07331611025271713</v>
      </c>
      <c r="K5681" t="n">
        <v>0.04587868914210969</v>
      </c>
      <c r="L5681" t="n">
        <v>-0.001920432737812806</v>
      </c>
      <c r="M5681" t="n">
        <v>0.1959943191543595</v>
      </c>
      <c r="N5681" t="n">
        <v>0.05885380669188269</v>
      </c>
      <c r="O5681" t="n">
        <v>-0.003359864651568532</v>
      </c>
      <c r="P5681" t="n">
        <v>0.2963516076625048</v>
      </c>
      <c r="Q5681" t="n">
        <v>0.04728814911215359</v>
      </c>
      <c r="R5681" t="n">
        <v>-0.00298926944976272</v>
      </c>
    </row>
    <row r="5682">
      <c r="F5682" t="n">
        <v>0.08094969883780044</v>
      </c>
      <c r="G5682" t="n">
        <v>0.0505710465102155</v>
      </c>
      <c r="H5682" t="n">
        <v>-0.003822679464030169</v>
      </c>
      <c r="J5682" t="n">
        <v>0.07331863672763099</v>
      </c>
      <c r="K5682" t="n">
        <v>0.04588688762122729</v>
      </c>
      <c r="L5682" t="n">
        <v>-0.001920240694539025</v>
      </c>
      <c r="M5682" t="n">
        <v>0.1959650313391414</v>
      </c>
      <c r="N5682" t="n">
        <v>0.0588643238124495</v>
      </c>
      <c r="O5682" t="n">
        <v>-0.003359528732287231</v>
      </c>
      <c r="P5682" t="n">
        <v>0.2963582510885553</v>
      </c>
      <c r="Q5682" t="n">
        <v>0.04729659946045812</v>
      </c>
      <c r="R5682" t="n">
        <v>-0.002989867303652672</v>
      </c>
    </row>
    <row r="5683">
      <c r="F5683" t="n">
        <v>0.08098542477516626</v>
      </c>
      <c r="G5683" t="n">
        <v>0.05058008189461968</v>
      </c>
      <c r="H5683" t="n">
        <v>-0.003822679464030169</v>
      </c>
      <c r="J5683" t="n">
        <v>0.07333349569423116</v>
      </c>
      <c r="K5683" t="n">
        <v>0.04589508610034489</v>
      </c>
      <c r="L5683" t="n">
        <v>-0.001920432737812806</v>
      </c>
      <c r="M5683" t="n">
        <v>0.1960395425945253</v>
      </c>
      <c r="N5683" t="n">
        <v>0.05887484093301632</v>
      </c>
      <c r="O5683" t="n">
        <v>-0.003359864651568532</v>
      </c>
      <c r="P5683" t="n">
        <v>0.2963648961169655</v>
      </c>
      <c r="Q5683" t="n">
        <v>0.04730504980876265</v>
      </c>
      <c r="R5683" t="n">
        <v>-0.002990697573385123</v>
      </c>
    </row>
    <row r="5684">
      <c r="F5684" t="n">
        <v>0.08097658021796381</v>
      </c>
      <c r="G5684" t="n">
        <v>0.05058911727902386</v>
      </c>
      <c r="H5684" t="n">
        <v>-0.003818180422663815</v>
      </c>
      <c r="J5684" t="n">
        <v>0.07333602070593066</v>
      </c>
      <c r="K5684" t="n">
        <v>0.04590328457946249</v>
      </c>
      <c r="L5684" t="n">
        <v>-0.001919872514432578</v>
      </c>
      <c r="M5684" t="n">
        <v>0.1960448525734145</v>
      </c>
      <c r="N5684" t="n">
        <v>0.05888535805358313</v>
      </c>
      <c r="O5684" t="n">
        <v>-0.003359301294078485</v>
      </c>
      <c r="P5684" t="n">
        <v>0.2962622793684064</v>
      </c>
      <c r="Q5684" t="n">
        <v>0.04731350015706718</v>
      </c>
      <c r="R5684" t="n">
        <v>-0.00299039853353177</v>
      </c>
    </row>
    <row r="5685">
      <c r="F5685" t="n">
        <v>0.08095659176220418</v>
      </c>
      <c r="G5685" t="n">
        <v>0.05059815266342805</v>
      </c>
      <c r="H5685" t="n">
        <v>-0.003818180422663815</v>
      </c>
      <c r="J5685" t="n">
        <v>0.07333854485976263</v>
      </c>
      <c r="K5685" t="n">
        <v>0.0459114830585801</v>
      </c>
      <c r="L5685" t="n">
        <v>-0.001919488578323302</v>
      </c>
      <c r="M5685" t="n">
        <v>0.1959809580899093</v>
      </c>
      <c r="N5685" t="n">
        <v>0.05889587517414994</v>
      </c>
      <c r="O5685" t="n">
        <v>-0.003358965397538731</v>
      </c>
      <c r="P5685" t="n">
        <v>0.2962689262806689</v>
      </c>
      <c r="Q5685" t="n">
        <v>0.04732195050537171</v>
      </c>
      <c r="R5685" t="n">
        <v>-0.002990697573385123</v>
      </c>
    </row>
    <row r="5686">
      <c r="F5686" t="n">
        <v>0.08098117545648091</v>
      </c>
      <c r="G5686" t="n">
        <v>0.05060718804783223</v>
      </c>
      <c r="H5686" t="n">
        <v>-0.003817798604621549</v>
      </c>
      <c r="J5686" t="n">
        <v>0.07334106815577766</v>
      </c>
      <c r="K5686" t="n">
        <v>0.04591968153769771</v>
      </c>
      <c r="L5686" t="n">
        <v>-0.001920064482487216</v>
      </c>
      <c r="M5686" t="n">
        <v>0.1960208663929272</v>
      </c>
      <c r="N5686" t="n">
        <v>0.05890639229471675</v>
      </c>
      <c r="O5686" t="n">
        <v>-0.003359301294078485</v>
      </c>
      <c r="P5686" t="n">
        <v>0.296275574803618</v>
      </c>
      <c r="Q5686" t="n">
        <v>0.04733040085367624</v>
      </c>
      <c r="R5686" t="n">
        <v>-0.002990099493678417</v>
      </c>
    </row>
    <row r="5687">
      <c r="F5687" t="n">
        <v>0.08099461617080347</v>
      </c>
      <c r="G5687" t="n">
        <v>0.05061622343223642</v>
      </c>
      <c r="H5687" t="n">
        <v>-0.003818562240706081</v>
      </c>
      <c r="J5687" t="n">
        <v>0.07334359059402647</v>
      </c>
      <c r="K5687" t="n">
        <v>0.0459278800168153</v>
      </c>
      <c r="L5687" t="n">
        <v>-0.00191968054637794</v>
      </c>
      <c r="M5687" t="n">
        <v>0.1960261717891885</v>
      </c>
      <c r="N5687" t="n">
        <v>0.05891690941528356</v>
      </c>
      <c r="O5687" t="n">
        <v>-0.003359637190618239</v>
      </c>
      <c r="P5687" t="n">
        <v>0.2963368586259979</v>
      </c>
      <c r="Q5687" t="n">
        <v>0.04733885120198077</v>
      </c>
      <c r="R5687" t="n">
        <v>-0.002990099493678417</v>
      </c>
    </row>
    <row r="5688">
      <c r="F5688" t="n">
        <v>0.08098576940890898</v>
      </c>
      <c r="G5688" t="n">
        <v>0.05062525881664059</v>
      </c>
      <c r="H5688" t="n">
        <v>-0.003815198962618746</v>
      </c>
      <c r="J5688" t="n">
        <v>0.07333377756334224</v>
      </c>
      <c r="K5688" t="n">
        <v>0.04593607849593291</v>
      </c>
      <c r="L5688" t="n">
        <v>-0.001918744771086734</v>
      </c>
      <c r="M5688" t="n">
        <v>0.1959968726868437</v>
      </c>
      <c r="N5688" t="n">
        <v>0.05892742653585038</v>
      </c>
      <c r="O5688" t="n">
        <v>-0.003359081109474812</v>
      </c>
      <c r="P5688" t="n">
        <v>0.2962888766931036</v>
      </c>
      <c r="Q5688" t="n">
        <v>0.0473473015502853</v>
      </c>
      <c r="R5688" t="n">
        <v>-0.002992123852151174</v>
      </c>
    </row>
    <row r="5689">
      <c r="F5689" t="n">
        <v>0.08097692186585449</v>
      </c>
      <c r="G5689" t="n">
        <v>0.05063429420104478</v>
      </c>
      <c r="H5689" t="n">
        <v>-0.003814817519011205</v>
      </c>
      <c r="J5689" t="n">
        <v>0.07337330262400749</v>
      </c>
      <c r="K5689" t="n">
        <v>0.04594427697505052</v>
      </c>
      <c r="L5689" t="n">
        <v>-0.00191893666475321</v>
      </c>
      <c r="M5689" t="n">
        <v>0.1960713822062651</v>
      </c>
      <c r="N5689" t="n">
        <v>0.05893794365641719</v>
      </c>
      <c r="O5689" t="n">
        <v>-0.003358409360427822</v>
      </c>
      <c r="P5689" t="n">
        <v>0.2964594351149294</v>
      </c>
      <c r="Q5689" t="n">
        <v>0.04735575189858983</v>
      </c>
      <c r="R5689" t="n">
        <v>-0.002991525547041765</v>
      </c>
    </row>
    <row r="5690">
      <c r="F5690" t="n">
        <v>0.08096807354156023</v>
      </c>
      <c r="G5690" t="n">
        <v>0.05064332958544897</v>
      </c>
      <c r="H5690" t="n">
        <v>-0.003814436075403665</v>
      </c>
      <c r="J5690" t="n">
        <v>0.07336348787795829</v>
      </c>
      <c r="K5690" t="n">
        <v>0.04595247545416812</v>
      </c>
      <c r="L5690" t="n">
        <v>-0.00191893666475321</v>
      </c>
      <c r="M5690" t="n">
        <v>0.1961112882868872</v>
      </c>
      <c r="N5690" t="n">
        <v>0.05894846077698401</v>
      </c>
      <c r="O5690" t="n">
        <v>-0.003358409360427822</v>
      </c>
      <c r="P5690" t="n">
        <v>0.2964660921061441</v>
      </c>
      <c r="Q5690" t="n">
        <v>0.04736420224689436</v>
      </c>
      <c r="R5690" t="n">
        <v>-0.002991226394487061</v>
      </c>
    </row>
    <row r="5691">
      <c r="F5691" t="n">
        <v>0.08100380241874755</v>
      </c>
      <c r="G5691" t="n">
        <v>0.05065236496985315</v>
      </c>
      <c r="H5691" t="n">
        <v>-0.003814817519011205</v>
      </c>
      <c r="J5691" t="n">
        <v>0.07337834250472654</v>
      </c>
      <c r="K5691" t="n">
        <v>0.04596067393328572</v>
      </c>
      <c r="L5691" t="n">
        <v>-0.001918744771086734</v>
      </c>
      <c r="M5691" t="n">
        <v>0.1961165893376709</v>
      </c>
      <c r="N5691" t="n">
        <v>0.05895897789755081</v>
      </c>
      <c r="O5691" t="n">
        <v>-0.003359081109474812</v>
      </c>
      <c r="P5691" t="n">
        <v>0.2964181143751415</v>
      </c>
      <c r="Q5691" t="n">
        <v>0.04737265259519889</v>
      </c>
      <c r="R5691" t="n">
        <v>-0.002991824699596469</v>
      </c>
    </row>
    <row r="5692">
      <c r="F5692" t="n">
        <v>0.08099495344985344</v>
      </c>
      <c r="G5692" t="n">
        <v>0.05066140035425733</v>
      </c>
      <c r="H5692" t="n">
        <v>-0.003810682087886313</v>
      </c>
      <c r="J5692" t="n">
        <v>0.07336852553954203</v>
      </c>
      <c r="K5692" t="n">
        <v>0.04596887241240333</v>
      </c>
      <c r="L5692" t="n">
        <v>-0.001918201111923545</v>
      </c>
      <c r="M5692" t="n">
        <v>0.196087283768388</v>
      </c>
      <c r="N5692" t="n">
        <v>0.05896949501811764</v>
      </c>
      <c r="O5692" t="n">
        <v>-0.003359204052831797</v>
      </c>
      <c r="P5692" t="n">
        <v>0.2963701369408247</v>
      </c>
      <c r="Q5692" t="n">
        <v>0.04738110294350342</v>
      </c>
      <c r="R5692" t="n">
        <v>-0.002993249010613989</v>
      </c>
    </row>
    <row r="5693">
      <c r="F5693" t="n">
        <v>0.08098610369935152</v>
      </c>
      <c r="G5693" t="n">
        <v>0.05067043573866151</v>
      </c>
      <c r="H5693" t="n">
        <v>-0.00381144422430389</v>
      </c>
      <c r="J5693" t="n">
        <v>0.07334637134254386</v>
      </c>
      <c r="K5693" t="n">
        <v>0.04597707089152093</v>
      </c>
      <c r="L5693" t="n">
        <v>-0.001918392932034737</v>
      </c>
      <c r="M5693" t="n">
        <v>0.1960233699896217</v>
      </c>
      <c r="N5693" t="n">
        <v>0.05898001213868444</v>
      </c>
      <c r="O5693" t="n">
        <v>-0.003358196493127888</v>
      </c>
      <c r="P5693" t="n">
        <v>0.2963221598055876</v>
      </c>
      <c r="Q5693" t="n">
        <v>0.04738955329180795</v>
      </c>
      <c r="R5693" t="n">
        <v>-0.002992650480517885</v>
      </c>
    </row>
    <row r="5694">
      <c r="F5694" t="n">
        <v>0.08098839835135489</v>
      </c>
      <c r="G5694" t="n">
        <v>0.0506794711230657</v>
      </c>
      <c r="H5694" t="n">
        <v>-0.003810301019677524</v>
      </c>
      <c r="J5694" t="n">
        <v>0.07337355977093366</v>
      </c>
      <c r="K5694" t="n">
        <v>0.04598526937063854</v>
      </c>
      <c r="L5694" t="n">
        <v>-0.001918584752145929</v>
      </c>
      <c r="M5694" t="n">
        <v>0.1960286653942829</v>
      </c>
      <c r="N5694" t="n">
        <v>0.05899052925925125</v>
      </c>
      <c r="O5694" t="n">
        <v>-0.003358532346362525</v>
      </c>
      <c r="P5694" t="n">
        <v>0.2964380980097222</v>
      </c>
      <c r="Q5694" t="n">
        <v>0.04739800364011248</v>
      </c>
      <c r="R5694" t="n">
        <v>-0.002992949745565937</v>
      </c>
    </row>
    <row r="5695">
      <c r="F5695" t="n">
        <v>0.08100183809408275</v>
      </c>
      <c r="G5695" t="n">
        <v>0.05068850650746988</v>
      </c>
      <c r="H5695" t="n">
        <v>-0.003810301019677524</v>
      </c>
      <c r="J5695" t="n">
        <v>0.07336373922651143</v>
      </c>
      <c r="K5695" t="n">
        <v>0.04599346784975614</v>
      </c>
      <c r="L5695" t="n">
        <v>-0.001918584752145929</v>
      </c>
      <c r="M5695" t="n">
        <v>0.1961031731597014</v>
      </c>
      <c r="N5695" t="n">
        <v>0.05900104637981807</v>
      </c>
      <c r="O5695" t="n">
        <v>-0.003358868199597161</v>
      </c>
      <c r="P5695" t="n">
        <v>0.2963901234789662</v>
      </c>
      <c r="Q5695" t="n">
        <v>0.04740645398841702</v>
      </c>
      <c r="R5695" t="n">
        <v>-0.002992949745565937</v>
      </c>
    </row>
    <row r="5696">
      <c r="F5696" t="n">
        <v>0.08098184104345571</v>
      </c>
      <c r="G5696" t="n">
        <v>0.05069754189187407</v>
      </c>
      <c r="H5696" t="n">
        <v>-0.003806918508764556</v>
      </c>
      <c r="J5696" t="n">
        <v>0.07337859057253848</v>
      </c>
      <c r="K5696" t="n">
        <v>0.04600166632887374</v>
      </c>
      <c r="L5696" t="n">
        <v>-0.001917665654264562</v>
      </c>
      <c r="M5696" t="n">
        <v>0.1960738595318176</v>
      </c>
      <c r="N5696" t="n">
        <v>0.05901156350038488</v>
      </c>
      <c r="O5696" t="n">
        <v>-0.003358326752891192</v>
      </c>
      <c r="P5696" t="n">
        <v>0.2963967889338499</v>
      </c>
      <c r="Q5696" t="n">
        <v>0.04741490433672155</v>
      </c>
      <c r="R5696" t="n">
        <v>-0.002994072701517728</v>
      </c>
    </row>
    <row r="5697">
      <c r="F5697" t="n">
        <v>0.08100642624164733</v>
      </c>
      <c r="G5697" t="n">
        <v>0.05070657727627825</v>
      </c>
      <c r="H5697" t="n">
        <v>-0.003807299200615432</v>
      </c>
      <c r="J5697" t="n">
        <v>0.07335643093373542</v>
      </c>
      <c r="K5697" t="n">
        <v>0.04600986480799134</v>
      </c>
      <c r="L5697" t="n">
        <v>-0.001917857401655249</v>
      </c>
      <c r="M5697" t="n">
        <v>0.1961483672377452</v>
      </c>
      <c r="N5697" t="n">
        <v>0.05902208062095169</v>
      </c>
      <c r="O5697" t="n">
        <v>-0.00335899841824177</v>
      </c>
      <c r="P5697" t="n">
        <v>0.2965127367224959</v>
      </c>
      <c r="Q5697" t="n">
        <v>0.04742335468502608</v>
      </c>
      <c r="R5697" t="n">
        <v>-0.002993473946852892</v>
      </c>
    </row>
    <row r="5698">
      <c r="F5698" t="n">
        <v>0.08098642762686316</v>
      </c>
      <c r="G5698" t="n">
        <v>0.05071561266068243</v>
      </c>
      <c r="H5698" t="n">
        <v>-0.003807679892466308</v>
      </c>
      <c r="J5698" t="n">
        <v>0.07335894368859854</v>
      </c>
      <c r="K5698" t="n">
        <v>0.04601806328710895</v>
      </c>
      <c r="L5698" t="n">
        <v>-0.001917665654264562</v>
      </c>
      <c r="M5698" t="n">
        <v>0.1961536588181647</v>
      </c>
      <c r="N5698" t="n">
        <v>0.0590325977415185</v>
      </c>
      <c r="O5698" t="n">
        <v>-0.003358662585566481</v>
      </c>
      <c r="P5698" t="n">
        <v>0.2963554837616905</v>
      </c>
      <c r="Q5698" t="n">
        <v>0.04743180503333061</v>
      </c>
      <c r="R5698" t="n">
        <v>-0.00299377332418531</v>
      </c>
    </row>
    <row r="5699">
      <c r="F5699" t="n">
        <v>0.08102215942639565</v>
      </c>
      <c r="G5699" t="n">
        <v>0.05072464804508662</v>
      </c>
      <c r="H5699" t="n">
        <v>-0.003807679892466308</v>
      </c>
      <c r="J5699" t="n">
        <v>0.07338613034498218</v>
      </c>
      <c r="K5699" t="n">
        <v>0.04602626176622655</v>
      </c>
      <c r="L5699" t="n">
        <v>-0.001917282159483187</v>
      </c>
      <c r="M5699" t="n">
        <v>0.1960551221254218</v>
      </c>
      <c r="N5699" t="n">
        <v>0.05904311486208532</v>
      </c>
      <c r="O5699" t="n">
        <v>-0.003357990920215903</v>
      </c>
      <c r="P5699" t="n">
        <v>0.2965260785244006</v>
      </c>
      <c r="Q5699" t="n">
        <v>0.04744025538163514</v>
      </c>
      <c r="R5699" t="n">
        <v>-0.002993473946852892</v>
      </c>
    </row>
    <row r="5700">
      <c r="F5700" t="n">
        <v>0.08102445259688916</v>
      </c>
      <c r="G5700" t="n">
        <v>0.0507336834294908</v>
      </c>
      <c r="H5700" t="n">
        <v>-0.003802765072152526</v>
      </c>
      <c r="J5700" t="n">
        <v>0.07337630425758336</v>
      </c>
      <c r="K5700" t="n">
        <v>0.04603446024534415</v>
      </c>
      <c r="L5700" t="n">
        <v>-0.001916946744095988</v>
      </c>
      <c r="M5700" t="n">
        <v>0.1961296284153831</v>
      </c>
      <c r="N5700" t="n">
        <v>0.05905363198265213</v>
      </c>
      <c r="O5700" t="n">
        <v>-0.003358128475656158</v>
      </c>
      <c r="P5700" t="n">
        <v>0.29636882486105</v>
      </c>
      <c r="Q5700" t="n">
        <v>0.04744870572993967</v>
      </c>
      <c r="R5700" t="n">
        <v>-0.002994894068269219</v>
      </c>
    </row>
    <row r="5701">
      <c r="F5701" t="n">
        <v>0.0810044518642706</v>
      </c>
      <c r="G5701" t="n">
        <v>0.05074271881389499</v>
      </c>
      <c r="H5701" t="n">
        <v>-0.003802765072152526</v>
      </c>
      <c r="J5701" t="n">
        <v>0.07339115257389336</v>
      </c>
      <c r="K5701" t="n">
        <v>0.04604265872446176</v>
      </c>
      <c r="L5701" t="n">
        <v>-0.001916563393082271</v>
      </c>
      <c r="M5701" t="n">
        <v>0.1961349154049655</v>
      </c>
      <c r="N5701" t="n">
        <v>0.05906414910321894</v>
      </c>
      <c r="O5701" t="n">
        <v>-0.003357792662808592</v>
      </c>
      <c r="P5701" t="n">
        <v>0.2963754978901701</v>
      </c>
      <c r="Q5701" t="n">
        <v>0.0474571560782442</v>
      </c>
      <c r="R5701" t="n">
        <v>-0.002994894068269219</v>
      </c>
    </row>
    <row r="5702">
      <c r="F5702" t="n">
        <v>0.0809955969093763</v>
      </c>
      <c r="G5702" t="n">
        <v>0.05075175419829916</v>
      </c>
      <c r="H5702" t="n">
        <v>-0.003803525701229864</v>
      </c>
      <c r="J5702" t="n">
        <v>0.07340600053511259</v>
      </c>
      <c r="K5702" t="n">
        <v>0.04605085720357936</v>
      </c>
      <c r="L5702" t="n">
        <v>-0.00191675506858913</v>
      </c>
      <c r="M5702" t="n">
        <v>0.1961402010401579</v>
      </c>
      <c r="N5702" t="n">
        <v>0.05907466622378575</v>
      </c>
      <c r="O5702" t="n">
        <v>-0.003357792662808592</v>
      </c>
      <c r="P5702" t="n">
        <v>0.2963821725760937</v>
      </c>
      <c r="Q5702" t="n">
        <v>0.04746560642654873</v>
      </c>
      <c r="R5702" t="n">
        <v>-0.002994594578862392</v>
      </c>
    </row>
    <row r="5703">
      <c r="F5703" t="n">
        <v>0.08099788841974633</v>
      </c>
      <c r="G5703" t="n">
        <v>0.05076078958270335</v>
      </c>
      <c r="H5703" t="n">
        <v>-0.003803906015768533</v>
      </c>
      <c r="J5703" t="n">
        <v>0.07340850975773552</v>
      </c>
      <c r="K5703" t="n">
        <v>0.04605905568269696</v>
      </c>
      <c r="L5703" t="n">
        <v>-0.00191675506858913</v>
      </c>
      <c r="M5703" t="n">
        <v>0.1960762631458827</v>
      </c>
      <c r="N5703" t="n">
        <v>0.05908518334435256</v>
      </c>
      <c r="O5703" t="n">
        <v>-0.003358273329529837</v>
      </c>
      <c r="P5703" t="n">
        <v>0.2964981376203569</v>
      </c>
      <c r="Q5703" t="n">
        <v>0.04747405677485326</v>
      </c>
      <c r="R5703" t="n">
        <v>-0.002995493047082873</v>
      </c>
    </row>
    <row r="5704">
      <c r="F5704" t="n">
        <v>0.08103362203685779</v>
      </c>
      <c r="G5704" t="n">
        <v>0.05076982496710753</v>
      </c>
      <c r="H5704" t="n">
        <v>-0.003798982834041995</v>
      </c>
      <c r="J5704" t="n">
        <v>0.07338634085511103</v>
      </c>
      <c r="K5704" t="n">
        <v>0.04606725416181457</v>
      </c>
      <c r="L5704" t="n">
        <v>-0.001915853011592634</v>
      </c>
      <c r="M5704" t="n">
        <v>0.1961853798621122</v>
      </c>
      <c r="N5704" t="n">
        <v>0.05909570046491938</v>
      </c>
      <c r="O5704" t="n">
        <v>-0.003358609123283414</v>
      </c>
      <c r="P5704" t="n">
        <v>0.2963955269298799</v>
      </c>
      <c r="Q5704" t="n">
        <v>0.04748250712315779</v>
      </c>
      <c r="R5704" t="n">
        <v>-0.002996611905535391</v>
      </c>
    </row>
    <row r="5705">
      <c r="F5705" t="n">
        <v>0.08100247046694195</v>
      </c>
      <c r="G5705" t="n">
        <v>0.05077886035151172</v>
      </c>
      <c r="H5705" t="n">
        <v>-0.003798982834041995</v>
      </c>
      <c r="J5705" t="n">
        <v>0.07341352563180285</v>
      </c>
      <c r="K5705" t="n">
        <v>0.04607545264093218</v>
      </c>
      <c r="L5705" t="n">
        <v>-0.001916427824977451</v>
      </c>
      <c r="M5705" t="n">
        <v>0.1961906619608536</v>
      </c>
      <c r="N5705" t="n">
        <v>0.05910621758548619</v>
      </c>
      <c r="O5705" t="n">
        <v>-0.003357601742022681</v>
      </c>
      <c r="P5705" t="n">
        <v>0.2965114979739651</v>
      </c>
      <c r="Q5705" t="n">
        <v>0.04749095747146232</v>
      </c>
      <c r="R5705" t="n">
        <v>-0.002996611905535391</v>
      </c>
    </row>
    <row r="5706">
      <c r="F5706" t="n">
        <v>0.08100476100341483</v>
      </c>
      <c r="G5706" t="n">
        <v>0.0507878957359159</v>
      </c>
      <c r="H5706" t="n">
        <v>-0.00380012264287309</v>
      </c>
      <c r="J5706" t="n">
        <v>0.07340369314794735</v>
      </c>
      <c r="K5706" t="n">
        <v>0.04608365112004977</v>
      </c>
      <c r="L5706" t="n">
        <v>-0.001916236220515845</v>
      </c>
      <c r="M5706" t="n">
        <v>0.1961959427041459</v>
      </c>
      <c r="N5706" t="n">
        <v>0.059116734706053</v>
      </c>
      <c r="O5706" t="n">
        <v>-0.003357601742022681</v>
      </c>
      <c r="P5706" t="n">
        <v>0.2964635342988973</v>
      </c>
      <c r="Q5706" t="n">
        <v>0.04749940781976685</v>
      </c>
      <c r="R5706" t="n">
        <v>-0.002996012702994792</v>
      </c>
    </row>
    <row r="5707">
      <c r="F5707" t="n">
        <v>0.0810181993791981</v>
      </c>
      <c r="G5707" t="n">
        <v>0.05079693112032008</v>
      </c>
      <c r="H5707" t="n">
        <v>-0.003798982834041995</v>
      </c>
      <c r="J5707" t="n">
        <v>0.07340619869203935</v>
      </c>
      <c r="K5707" t="n">
        <v>0.04609184959916738</v>
      </c>
      <c r="L5707" t="n">
        <v>-0.00191604461605424</v>
      </c>
      <c r="M5707" t="n">
        <v>0.1962012220917583</v>
      </c>
      <c r="N5707" t="n">
        <v>0.05912725182661981</v>
      </c>
      <c r="O5707" t="n">
        <v>-0.003357937535776259</v>
      </c>
      <c r="P5707" t="n">
        <v>0.2965248650022387</v>
      </c>
      <c r="Q5707" t="n">
        <v>0.04750785816807138</v>
      </c>
      <c r="R5707" t="n">
        <v>-0.002995713101724492</v>
      </c>
    </row>
    <row r="5708">
      <c r="F5708" t="n">
        <v>0.081009341101229</v>
      </c>
      <c r="G5708" t="n">
        <v>0.05080596650472427</v>
      </c>
      <c r="H5708" t="n">
        <v>-0.003795570708300851</v>
      </c>
      <c r="J5708" t="n">
        <v>0.07338402410659473</v>
      </c>
      <c r="K5708" t="n">
        <v>0.04610004807828499</v>
      </c>
      <c r="L5708" t="n">
        <v>-0.001915534102510959</v>
      </c>
      <c r="M5708" t="n">
        <v>0.19620650012346</v>
      </c>
      <c r="N5708" t="n">
        <v>0.05913776894718663</v>
      </c>
      <c r="O5708" t="n">
        <v>-0.003357418178974896</v>
      </c>
      <c r="P5708" t="n">
        <v>0.2964222556459151</v>
      </c>
      <c r="Q5708" t="n">
        <v>0.04751630851637591</v>
      </c>
      <c r="R5708" t="n">
        <v>-0.00299682950566535</v>
      </c>
    </row>
    <row r="5709">
      <c r="F5709" t="n">
        <v>0.08101163066221755</v>
      </c>
      <c r="G5709" t="n">
        <v>0.05081500188912845</v>
      </c>
      <c r="H5709" t="n">
        <v>-0.003795950265371681</v>
      </c>
      <c r="J5709" t="n">
        <v>0.07339886732317759</v>
      </c>
      <c r="K5709" t="n">
        <v>0.04610824655740259</v>
      </c>
      <c r="L5709" t="n">
        <v>-0.001915534102510959</v>
      </c>
      <c r="M5709" t="n">
        <v>0.1961771625441909</v>
      </c>
      <c r="N5709" t="n">
        <v>0.05914828606775344</v>
      </c>
      <c r="O5709" t="n">
        <v>-0.003358089729765769</v>
      </c>
      <c r="P5709" t="n">
        <v>0.2965382387282407</v>
      </c>
      <c r="Q5709" t="n">
        <v>0.04752475886468045</v>
      </c>
      <c r="R5709" t="n">
        <v>-0.002997728644430926</v>
      </c>
    </row>
    <row r="5710">
      <c r="F5710" t="n">
        <v>0.08101391989769195</v>
      </c>
      <c r="G5710" t="n">
        <v>0.05082403727353264</v>
      </c>
      <c r="H5710" t="n">
        <v>-0.003795191151230021</v>
      </c>
      <c r="J5710" t="n">
        <v>0.07341371018378978</v>
      </c>
      <c r="K5710" t="n">
        <v>0.04611644503652019</v>
      </c>
      <c r="L5710" t="n">
        <v>-0.001915725636767784</v>
      </c>
      <c r="M5710" t="n">
        <v>0.1962170521182071</v>
      </c>
      <c r="N5710" t="n">
        <v>0.05915880318832025</v>
      </c>
      <c r="O5710" t="n">
        <v>-0.003358089729765769</v>
      </c>
      <c r="P5710" t="n">
        <v>0.2965449281100973</v>
      </c>
      <c r="Q5710" t="n">
        <v>0.04753320921298498</v>
      </c>
      <c r="R5710" t="n">
        <v>-0.002997129218587209</v>
      </c>
    </row>
    <row r="5711">
      <c r="F5711" t="n">
        <v>0.08102735788762215</v>
      </c>
      <c r="G5711" t="n">
        <v>0.05083307265793682</v>
      </c>
      <c r="H5711" t="n">
        <v>-0.003791769249289467</v>
      </c>
      <c r="J5711" t="n">
        <v>0.07339153152665084</v>
      </c>
      <c r="K5711" t="n">
        <v>0.0461246435156378</v>
      </c>
      <c r="L5711" t="n">
        <v>-0.001915725636767784</v>
      </c>
      <c r="M5711" t="n">
        <v>0.1961184801521524</v>
      </c>
      <c r="N5711" t="n">
        <v>0.05916932030888707</v>
      </c>
      <c r="O5711" t="n">
        <v>-0.003357913510332473</v>
      </c>
      <c r="P5711" t="n">
        <v>0.2964969694780868</v>
      </c>
      <c r="Q5711" t="n">
        <v>0.04754165956128951</v>
      </c>
      <c r="R5711" t="n">
        <v>-0.00299682950566535</v>
      </c>
    </row>
    <row r="5712">
      <c r="F5712" t="n">
        <v>0.08104079600944804</v>
      </c>
      <c r="G5712" t="n">
        <v>0.050842108042341</v>
      </c>
      <c r="H5712" t="n">
        <v>-0.003791390072364538</v>
      </c>
      <c r="J5712" t="n">
        <v>0.07340637292439962</v>
      </c>
      <c r="K5712" t="n">
        <v>0.0461328419947554</v>
      </c>
      <c r="L5712" t="n">
        <v>-0.001914648944173742</v>
      </c>
      <c r="M5712" t="n">
        <v>0.1962275986865403</v>
      </c>
      <c r="N5712" t="n">
        <v>0.05917983742945387</v>
      </c>
      <c r="O5712" t="n">
        <v>-0.003358249268107729</v>
      </c>
      <c r="P5712" t="n">
        <v>0.2964490111936239</v>
      </c>
      <c r="Q5712" t="n">
        <v>0.04755010990959404</v>
      </c>
      <c r="R5712" t="n">
        <v>-0.002998543429632176</v>
      </c>
    </row>
    <row r="5713">
      <c r="F5713" t="n">
        <v>0.08102078564926662</v>
      </c>
      <c r="G5713" t="n">
        <v>0.05085114342674518</v>
      </c>
      <c r="H5713" t="n">
        <v>-0.003791390072364538</v>
      </c>
      <c r="J5713" t="n">
        <v>0.07342121396581582</v>
      </c>
      <c r="K5713" t="n">
        <v>0.046141040473873</v>
      </c>
      <c r="L5713" t="n">
        <v>-0.001914840409068159</v>
      </c>
      <c r="M5713" t="n">
        <v>0.1962328699352244</v>
      </c>
      <c r="N5713" t="n">
        <v>0.0591903545500207</v>
      </c>
      <c r="O5713" t="n">
        <v>-0.003358249268107729</v>
      </c>
      <c r="P5713" t="n">
        <v>0.2966196574012165</v>
      </c>
      <c r="Q5713" t="n">
        <v>0.04755856025789856</v>
      </c>
      <c r="R5713" t="n">
        <v>-0.002998843253992703</v>
      </c>
    </row>
    <row r="5714">
      <c r="F5714" t="n">
        <v>0.08104537311430546</v>
      </c>
      <c r="G5714" t="n">
        <v>0.05086017881114937</v>
      </c>
      <c r="H5714" t="n">
        <v>-0.003792148426214395</v>
      </c>
      <c r="J5714" t="n">
        <v>0.0734237135134555</v>
      </c>
      <c r="K5714" t="n">
        <v>0.04614923895299061</v>
      </c>
      <c r="L5714" t="n">
        <v>-0.001914648944173742</v>
      </c>
      <c r="M5714" t="n">
        <v>0.1962381398266124</v>
      </c>
      <c r="N5714" t="n">
        <v>0.0592008716705875</v>
      </c>
      <c r="O5714" t="n">
        <v>-0.003357577752557217</v>
      </c>
      <c r="P5714" t="n">
        <v>0.2965170507920818</v>
      </c>
      <c r="Q5714" t="n">
        <v>0.0475670106062031</v>
      </c>
      <c r="R5714" t="n">
        <v>-0.002998543429632176</v>
      </c>
    </row>
    <row r="5715">
      <c r="F5715" t="n">
        <v>0.08105881117260626</v>
      </c>
      <c r="G5715" t="n">
        <v>0.05086921419555355</v>
      </c>
      <c r="H5715" t="n">
        <v>-0.003791390072364538</v>
      </c>
      <c r="J5715" t="n">
        <v>0.07340152943049826</v>
      </c>
      <c r="K5715" t="n">
        <v>0.04615743743210821</v>
      </c>
      <c r="L5715" t="n">
        <v>-0.001914457479279325</v>
      </c>
      <c r="M5715" t="n">
        <v>0.1962087909431205</v>
      </c>
      <c r="N5715" t="n">
        <v>0.05921138879115432</v>
      </c>
      <c r="O5715" t="n">
        <v>-0.003357913510332473</v>
      </c>
      <c r="P5715" t="n">
        <v>0.2965237479484558</v>
      </c>
      <c r="Q5715" t="n">
        <v>0.04757546095450763</v>
      </c>
      <c r="R5715" t="n">
        <v>-0.002999955724443947</v>
      </c>
    </row>
    <row r="5716">
      <c r="F5716" t="n">
        <v>0.081049948913318</v>
      </c>
      <c r="G5716" t="n">
        <v>0.05087824957995774</v>
      </c>
      <c r="H5716" t="n">
        <v>-0.003788337237781863</v>
      </c>
      <c r="J5716" t="n">
        <v>0.07344105167632561</v>
      </c>
      <c r="K5716" t="n">
        <v>0.04616563591122581</v>
      </c>
      <c r="L5716" t="n">
        <v>-0.001914155159174273</v>
      </c>
      <c r="M5716" t="n">
        <v>0.1961794396486463</v>
      </c>
      <c r="N5716" t="n">
        <v>0.05922190591172113</v>
      </c>
      <c r="O5716" t="n">
        <v>-0.003357744692350895</v>
      </c>
      <c r="P5716" t="n">
        <v>0.2965850998468358</v>
      </c>
      <c r="Q5716" t="n">
        <v>0.04758391130281216</v>
      </c>
      <c r="R5716" t="n">
        <v>-0.002999055917687965</v>
      </c>
    </row>
    <row r="5717">
      <c r="F5717" t="n">
        <v>0.08104108586974693</v>
      </c>
      <c r="G5717" t="n">
        <v>0.05088728496436192</v>
      </c>
      <c r="H5717" t="n">
        <v>-0.003788337237781863</v>
      </c>
      <c r="J5717" t="n">
        <v>0.07344354890449005</v>
      </c>
      <c r="K5717" t="n">
        <v>0.04617383439034341</v>
      </c>
      <c r="L5717" t="n">
        <v>-0.001913772366421714</v>
      </c>
      <c r="M5717" t="n">
        <v>0.1962193228842486</v>
      </c>
      <c r="N5717" t="n">
        <v>0.05923242303228795</v>
      </c>
      <c r="O5717" t="n">
        <v>-0.003357408951455749</v>
      </c>
      <c r="P5717" t="n">
        <v>0.2964824936413281</v>
      </c>
      <c r="Q5717" t="n">
        <v>0.04759236165111669</v>
      </c>
      <c r="R5717" t="n">
        <v>-0.002999955724443947</v>
      </c>
    </row>
    <row r="5718">
      <c r="F5718" t="n">
        <v>0.08105452340507451</v>
      </c>
      <c r="G5718" t="n">
        <v>0.0508963203487661</v>
      </c>
      <c r="H5718" t="n">
        <v>-0.003788337237781863</v>
      </c>
      <c r="J5718" t="n">
        <v>0.07340901886798623</v>
      </c>
      <c r="K5718" t="n">
        <v>0.04618203286946101</v>
      </c>
      <c r="L5718" t="n">
        <v>-0.001913772366421714</v>
      </c>
      <c r="M5718" t="n">
        <v>0.1961899678210201</v>
      </c>
      <c r="N5718" t="n">
        <v>0.05924294015285475</v>
      </c>
      <c r="O5718" t="n">
        <v>-0.003357408951455749</v>
      </c>
      <c r="P5718" t="n">
        <v>0.2965438496130625</v>
      </c>
      <c r="Q5718" t="n">
        <v>0.04760081199942122</v>
      </c>
      <c r="R5718" t="n">
        <v>-0.002999355853273292</v>
      </c>
    </row>
    <row r="5719">
      <c r="F5719" t="n">
        <v>0.08106796107057333</v>
      </c>
      <c r="G5719" t="n">
        <v>0.05090535573317029</v>
      </c>
      <c r="H5719" t="n">
        <v>-0.00378795844193767</v>
      </c>
      <c r="J5719" t="n">
        <v>0.07343619840616647</v>
      </c>
      <c r="K5719" t="n">
        <v>0.04619023134857862</v>
      </c>
      <c r="L5719" t="n">
        <v>-0.00191366970052044</v>
      </c>
      <c r="M5719" t="n">
        <v>0.1962298493930407</v>
      </c>
      <c r="N5719" t="n">
        <v>0.05925345727342156</v>
      </c>
      <c r="O5719" t="n">
        <v>-0.003357408951455749</v>
      </c>
      <c r="P5719" t="n">
        <v>0.2966052086313924</v>
      </c>
      <c r="Q5719" t="n">
        <v>0.04760926234772575</v>
      </c>
      <c r="R5719" t="n">
        <v>-0.002999655788858619</v>
      </c>
    </row>
    <row r="5720">
      <c r="F5720" t="n">
        <v>0.08105909658816385</v>
      </c>
      <c r="G5720" t="n">
        <v>0.05091439111757447</v>
      </c>
      <c r="H5720" t="n">
        <v>-0.003784895162565241</v>
      </c>
      <c r="J5720" t="n">
        <v>0.07342635018094774</v>
      </c>
      <c r="K5720" t="n">
        <v>0.04619842982769623</v>
      </c>
      <c r="L5720" t="n">
        <v>-0.001913478371816129</v>
      </c>
      <c r="M5720" t="n">
        <v>0.1961658705116215</v>
      </c>
      <c r="N5720" t="n">
        <v>0.05926397439398838</v>
      </c>
      <c r="O5720" t="n">
        <v>-0.003357919021699204</v>
      </c>
      <c r="P5720" t="n">
        <v>0.296611914973788</v>
      </c>
      <c r="Q5720" t="n">
        <v>0.04761771269603028</v>
      </c>
      <c r="R5720" t="n">
        <v>-0.003001066046007882</v>
      </c>
    </row>
    <row r="5721">
      <c r="F5721" t="n">
        <v>0.08106138268851736</v>
      </c>
      <c r="G5721" t="n">
        <v>0.05092342650197865</v>
      </c>
      <c r="H5721" t="n">
        <v>-0.003784516748731751</v>
      </c>
      <c r="J5721" t="n">
        <v>0.07344118636963581</v>
      </c>
      <c r="K5721" t="n">
        <v>0.04620662830681382</v>
      </c>
      <c r="L5721" t="n">
        <v>-0.001913095714407507</v>
      </c>
      <c r="M5721" t="n">
        <v>0.19624037046765</v>
      </c>
      <c r="N5721" t="n">
        <v>0.05927449151455519</v>
      </c>
      <c r="O5721" t="n">
        <v>-0.003356911847427549</v>
      </c>
      <c r="P5721" t="n">
        <v>0.2966732794247565</v>
      </c>
      <c r="Q5721" t="n">
        <v>0.04762616304433481</v>
      </c>
      <c r="R5721" t="n">
        <v>-0.003000165906222037</v>
      </c>
    </row>
    <row r="5722">
      <c r="F5722" t="n">
        <v>0.08107482005721896</v>
      </c>
      <c r="G5722" t="n">
        <v>0.05093246188638284</v>
      </c>
      <c r="H5722" t="n">
        <v>-0.003784138334898261</v>
      </c>
      <c r="J5722" t="n">
        <v>0.07343133593363371</v>
      </c>
      <c r="K5722" t="n">
        <v>0.04621482678593143</v>
      </c>
      <c r="L5722" t="n">
        <v>-0.00191366970052044</v>
      </c>
      <c r="M5722" t="n">
        <v>0.1961763867649857</v>
      </c>
      <c r="N5722" t="n">
        <v>0.059285008635122</v>
      </c>
      <c r="O5722" t="n">
        <v>-0.003357583296941986</v>
      </c>
      <c r="P5722" t="n">
        <v>0.2966253327971915</v>
      </c>
      <c r="Q5722" t="n">
        <v>0.04763461339263934</v>
      </c>
      <c r="R5722" t="n">
        <v>-0.0030007659994126</v>
      </c>
    </row>
    <row r="5723">
      <c r="F5723" t="n">
        <v>0.08107710573052579</v>
      </c>
      <c r="G5723" t="n">
        <v>0.05094149727078703</v>
      </c>
      <c r="H5723" t="n">
        <v>-0.003784895162565241</v>
      </c>
      <c r="J5723" t="n">
        <v>0.07342148414328506</v>
      </c>
      <c r="K5723" t="n">
        <v>0.04622302526504904</v>
      </c>
      <c r="L5723" t="n">
        <v>-0.001913478371816129</v>
      </c>
      <c r="M5723" t="n">
        <v>0.1962162644797814</v>
      </c>
      <c r="N5723" t="n">
        <v>0.05929552575568881</v>
      </c>
      <c r="O5723" t="n">
        <v>-0.003357247572184767</v>
      </c>
      <c r="P5723" t="n">
        <v>0.296577386545311</v>
      </c>
      <c r="Q5723" t="n">
        <v>0.04764306374094388</v>
      </c>
      <c r="R5723" t="n">
        <v>-0.003000165906222037</v>
      </c>
    </row>
    <row r="5724">
      <c r="F5724" t="n">
        <v>0.08104593491658749</v>
      </c>
      <c r="G5724" t="n">
        <v>0.05095053265519121</v>
      </c>
      <c r="H5724" t="n">
        <v>-0.003780308976824038</v>
      </c>
      <c r="J5724" t="n">
        <v>0.07342397463072356</v>
      </c>
      <c r="K5724" t="n">
        <v>0.04623122374416664</v>
      </c>
      <c r="L5724" t="n">
        <v>-0.001913001327860967</v>
      </c>
      <c r="M5724" t="n">
        <v>0.1962561418864306</v>
      </c>
      <c r="N5724" t="n">
        <v>0.05930604287625563</v>
      </c>
      <c r="O5724" t="n">
        <v>-0.003356757926499523</v>
      </c>
      <c r="P5724" t="n">
        <v>0.2965294406714816</v>
      </c>
      <c r="Q5724" t="n">
        <v>0.04765151408924841</v>
      </c>
      <c r="R5724" t="n">
        <v>-0.003001573894128907</v>
      </c>
    </row>
    <row r="5725">
      <c r="F5725" t="n">
        <v>0.08107052381120781</v>
      </c>
      <c r="G5725" t="n">
        <v>0.05095956803959539</v>
      </c>
      <c r="H5725" t="n">
        <v>-0.003780687007721721</v>
      </c>
      <c r="J5725" t="n">
        <v>0.07342646426240651</v>
      </c>
      <c r="K5725" t="n">
        <v>0.04623942222328424</v>
      </c>
      <c r="L5725" t="n">
        <v>-0.001913001327860967</v>
      </c>
      <c r="M5725" t="n">
        <v>0.1962267736295689</v>
      </c>
      <c r="N5725" t="n">
        <v>0.05931655999682244</v>
      </c>
      <c r="O5725" t="n">
        <v>-0.003356757926499523</v>
      </c>
      <c r="P5725" t="n">
        <v>0.2967001315034059</v>
      </c>
      <c r="Q5725" t="n">
        <v>0.04765996443755294</v>
      </c>
      <c r="R5725" t="n">
        <v>-0.003001273736739495</v>
      </c>
    </row>
    <row r="5726">
      <c r="F5726" t="n">
        <v>0.0810505032514502</v>
      </c>
      <c r="G5726" t="n">
        <v>0.05096860342399957</v>
      </c>
      <c r="H5726" t="n">
        <v>-0.003779930945926356</v>
      </c>
      <c r="J5726" t="n">
        <v>0.07342895303838454</v>
      </c>
      <c r="K5726" t="n">
        <v>0.04624762070240185</v>
      </c>
      <c r="L5726" t="n">
        <v>-0.001912427542219737</v>
      </c>
      <c r="M5726" t="n">
        <v>0.1962320261648857</v>
      </c>
      <c r="N5726" t="n">
        <v>0.05932707711738926</v>
      </c>
      <c r="O5726" t="n">
        <v>-0.003357765054590281</v>
      </c>
      <c r="P5726" t="n">
        <v>0.29665218907917</v>
      </c>
      <c r="Q5726" t="n">
        <v>0.04766841478585746</v>
      </c>
      <c r="R5726" t="n">
        <v>-0.00300187405151832</v>
      </c>
    </row>
    <row r="5727">
      <c r="F5727" t="n">
        <v>0.08107509240284944</v>
      </c>
      <c r="G5727" t="n">
        <v>0.05097763880840376</v>
      </c>
      <c r="H5727" t="n">
        <v>-0.003779930945926356</v>
      </c>
      <c r="J5727" t="n">
        <v>0.0734684740943095</v>
      </c>
      <c r="K5727" t="n">
        <v>0.04625581918151946</v>
      </c>
      <c r="L5727" t="n">
        <v>-0.001912618804100147</v>
      </c>
      <c r="M5727" t="n">
        <v>0.1963065247956447</v>
      </c>
      <c r="N5727" t="n">
        <v>0.05933759423795607</v>
      </c>
      <c r="O5727" t="n">
        <v>-0.003357429345226695</v>
      </c>
      <c r="P5727" t="n">
        <v>0.2967135678901797</v>
      </c>
      <c r="Q5727" t="n">
        <v>0.047676865134162</v>
      </c>
      <c r="R5727" t="n">
        <v>-0.003002379399466495</v>
      </c>
    </row>
    <row r="5728">
      <c r="F5728" t="n">
        <v>0.08105507027226408</v>
      </c>
      <c r="G5728" t="n">
        <v>0.05098667419280795</v>
      </c>
      <c r="H5728" t="n">
        <v>-0.003776470416367801</v>
      </c>
      <c r="J5728" t="n">
        <v>0.07347096190522373</v>
      </c>
      <c r="K5728" t="n">
        <v>0.04626401766063706</v>
      </c>
      <c r="L5728" t="n">
        <v>-0.001912150260654381</v>
      </c>
      <c r="M5728" t="n">
        <v>0.1963117756606419</v>
      </c>
      <c r="N5728" t="n">
        <v>0.05934811135852287</v>
      </c>
      <c r="O5728" t="n">
        <v>-0.003357618553042333</v>
      </c>
      <c r="P5728" t="n">
        <v>0.29672028868052</v>
      </c>
      <c r="Q5728" t="n">
        <v>0.04768531548246652</v>
      </c>
      <c r="R5728" t="n">
        <v>-0.003002679667433239</v>
      </c>
    </row>
    <row r="5729">
      <c r="F5729" t="n">
        <v>0.08105735328946177</v>
      </c>
      <c r="G5729" t="n">
        <v>0.05099570957721213</v>
      </c>
      <c r="H5729" t="n">
        <v>-0.003776092769326164</v>
      </c>
      <c r="J5729" t="n">
        <v>0.07346110398441748</v>
      </c>
      <c r="K5729" t="n">
        <v>0.04627221613975466</v>
      </c>
      <c r="L5729" t="n">
        <v>-0.001912341456560856</v>
      </c>
      <c r="M5729" t="n">
        <v>0.1962477756097576</v>
      </c>
      <c r="N5729" t="n">
        <v>0.0593586284790897</v>
      </c>
      <c r="O5729" t="n">
        <v>-0.003356947163609611</v>
      </c>
      <c r="P5729" t="n">
        <v>0.2965630258997064</v>
      </c>
      <c r="Q5729" t="n">
        <v>0.04769376583077106</v>
      </c>
      <c r="R5729" t="n">
        <v>-0.003002679667433239</v>
      </c>
    </row>
    <row r="5730">
      <c r="F5730" t="n">
        <v>0.08108194282421351</v>
      </c>
      <c r="G5730" t="n">
        <v>0.05100474496161631</v>
      </c>
      <c r="H5730" t="n">
        <v>-0.003776848063409437</v>
      </c>
      <c r="J5730" t="n">
        <v>0.07347593495967397</v>
      </c>
      <c r="K5730" t="n">
        <v>0.04628041461887226</v>
      </c>
      <c r="L5730" t="n">
        <v>-0.001912341456560856</v>
      </c>
      <c r="M5730" t="n">
        <v>0.1962530227035859</v>
      </c>
      <c r="N5730" t="n">
        <v>0.0593691455996565</v>
      </c>
      <c r="O5730" t="n">
        <v>-0.00335661146889325</v>
      </c>
      <c r="P5730" t="n">
        <v>0.2966244105874061</v>
      </c>
      <c r="Q5730" t="n">
        <v>0.04770221617907559</v>
      </c>
      <c r="R5730" t="n">
        <v>-0.003002379399466495</v>
      </c>
    </row>
    <row r="5731">
      <c r="F5731" t="n">
        <v>0.08108422563966974</v>
      </c>
      <c r="G5731" t="n">
        <v>0.05101378034602049</v>
      </c>
      <c r="H5731" t="n">
        <v>-0.003777225710451074</v>
      </c>
      <c r="J5731" t="n">
        <v>0.07346607483036557</v>
      </c>
      <c r="K5731" t="n">
        <v>0.04628861309798987</v>
      </c>
      <c r="L5731" t="n">
        <v>-0.001911959064747907</v>
      </c>
      <c r="M5731" t="n">
        <v>0.1962236426096214</v>
      </c>
      <c r="N5731" t="n">
        <v>0.05937966272022332</v>
      </c>
      <c r="O5731" t="n">
        <v>-0.00335661146889325</v>
      </c>
      <c r="P5731" t="n">
        <v>0.2965764721333791</v>
      </c>
      <c r="Q5731" t="n">
        <v>0.04771066652738012</v>
      </c>
      <c r="R5731" t="n">
        <v>-0.003002379399466495</v>
      </c>
    </row>
    <row r="5732">
      <c r="F5732" t="n">
        <v>0.08107535424588395</v>
      </c>
      <c r="G5732" t="n">
        <v>0.05102281573042468</v>
      </c>
      <c r="H5732" t="n">
        <v>-0.003772622702182346</v>
      </c>
      <c r="J5732" t="n">
        <v>0.07344386772728648</v>
      </c>
      <c r="K5732" t="n">
        <v>0.04629681157710747</v>
      </c>
      <c r="L5732" t="n">
        <v>-0.001911498974824434</v>
      </c>
      <c r="M5732" t="n">
        <v>0.1963327655107257</v>
      </c>
      <c r="N5732" t="n">
        <v>0.05939017984079013</v>
      </c>
      <c r="O5732" t="n">
        <v>-0.003356808176543112</v>
      </c>
      <c r="P5732" t="n">
        <v>0.2966925254360139</v>
      </c>
      <c r="Q5732" t="n">
        <v>0.04771911687568465</v>
      </c>
      <c r="R5732" t="n">
        <v>-0.003004083641281788</v>
      </c>
    </row>
    <row r="5733">
      <c r="F5733" t="n">
        <v>0.08106648206607626</v>
      </c>
      <c r="G5733" t="n">
        <v>0.05103185111482886</v>
      </c>
      <c r="H5733" t="n">
        <v>-0.003772622702182346</v>
      </c>
      <c r="J5733" t="n">
        <v>0.07348338812366383</v>
      </c>
      <c r="K5733" t="n">
        <v>0.04630501005622507</v>
      </c>
      <c r="L5733" t="n">
        <v>-0.00191130784404003</v>
      </c>
      <c r="M5733" t="n">
        <v>0.1962687558184523</v>
      </c>
      <c r="N5733" t="n">
        <v>0.05940069696135695</v>
      </c>
      <c r="O5733" t="n">
        <v>-0.003356808176543112</v>
      </c>
      <c r="P5733" t="n">
        <v>0.296699254258104</v>
      </c>
      <c r="Q5733" t="n">
        <v>0.04772756722398918</v>
      </c>
      <c r="R5733" t="n">
        <v>-0.003003482884629197</v>
      </c>
    </row>
    <row r="5734">
      <c r="F5734" t="n">
        <v>0.08107991777243881</v>
      </c>
      <c r="G5734" t="n">
        <v>0.05104088649923304</v>
      </c>
      <c r="H5734" t="n">
        <v>-0.003772245439912128</v>
      </c>
      <c r="J5734" t="n">
        <v>0.07348587080048036</v>
      </c>
      <c r="K5734" t="n">
        <v>0.04631320853534267</v>
      </c>
      <c r="L5734" t="n">
        <v>-0.001911116713255626</v>
      </c>
      <c r="M5734" t="n">
        <v>0.1963086248668452</v>
      </c>
      <c r="N5734" t="n">
        <v>0.05941121408192376</v>
      </c>
      <c r="O5734" t="n">
        <v>-0.003356808176543112</v>
      </c>
      <c r="P5734" t="n">
        <v>0.2967059848295814</v>
      </c>
      <c r="Q5734" t="n">
        <v>0.04773601757229371</v>
      </c>
      <c r="R5734" t="n">
        <v>-0.003003482884629197</v>
      </c>
    </row>
    <row r="5735">
      <c r="F5735" t="n">
        <v>0.08108219904087033</v>
      </c>
      <c r="G5735" t="n">
        <v>0.05104992188363722</v>
      </c>
      <c r="H5735" t="n">
        <v>-0.003772622702182346</v>
      </c>
      <c r="J5735" t="n">
        <v>0.07348835262179125</v>
      </c>
      <c r="K5735" t="n">
        <v>0.04632140701446028</v>
      </c>
      <c r="L5735" t="n">
        <v>-0.001911498974824434</v>
      </c>
      <c r="M5735" t="n">
        <v>0.1963138656776477</v>
      </c>
      <c r="N5735" t="n">
        <v>0.05942173120249056</v>
      </c>
      <c r="O5735" t="n">
        <v>-0.003356808176543112</v>
      </c>
      <c r="P5735" t="n">
        <v>0.2967673829584644</v>
      </c>
      <c r="Q5735" t="n">
        <v>0.04774446792059824</v>
      </c>
      <c r="R5735" t="n">
        <v>-0.003003482884629197</v>
      </c>
    </row>
    <row r="5736">
      <c r="F5736" t="n">
        <v>0.08108447997916941</v>
      </c>
      <c r="G5736" t="n">
        <v>0.05105895726804141</v>
      </c>
      <c r="H5736" t="n">
        <v>-0.003768765882920471</v>
      </c>
      <c r="J5736" t="n">
        <v>0.07347848697361127</v>
      </c>
      <c r="K5736" t="n">
        <v>0.04632960549357788</v>
      </c>
      <c r="L5736" t="n">
        <v>-0.001910856227477541</v>
      </c>
      <c r="M5736" t="n">
        <v>0.1963191051262104</v>
      </c>
      <c r="N5736" t="n">
        <v>0.05943224832305738</v>
      </c>
      <c r="O5736" t="n">
        <v>-0.00335667669578245</v>
      </c>
      <c r="P5736" t="n">
        <v>0.2966647847537557</v>
      </c>
      <c r="Q5736" t="n">
        <v>0.04775291826890277</v>
      </c>
      <c r="R5736" t="n">
        <v>-0.003005485647855032</v>
      </c>
    </row>
    <row r="5737">
      <c r="F5737" t="n">
        <v>0.08108676058715969</v>
      </c>
      <c r="G5737" t="n">
        <v>0.0510679926524456</v>
      </c>
      <c r="H5737" t="n">
        <v>-0.003769519636097055</v>
      </c>
      <c r="J5737" t="n">
        <v>0.0734562731121067</v>
      </c>
      <c r="K5737" t="n">
        <v>0.04633780397269548</v>
      </c>
      <c r="L5737" t="n">
        <v>-0.001910474094445349</v>
      </c>
      <c r="M5737" t="n">
        <v>0.1962897142408785</v>
      </c>
      <c r="N5737" t="n">
        <v>0.05944276544362419</v>
      </c>
      <c r="O5737" t="n">
        <v>-0.00335667669578245</v>
      </c>
      <c r="P5737" t="n">
        <v>0.2967808542211605</v>
      </c>
      <c r="Q5737" t="n">
        <v>0.0477613686172073</v>
      </c>
      <c r="R5737" t="n">
        <v>-0.003004584182453755</v>
      </c>
    </row>
    <row r="5738">
      <c r="F5738" t="n">
        <v>0.08110019611310881</v>
      </c>
      <c r="G5738" t="n">
        <v>0.05107702803684978</v>
      </c>
      <c r="H5738" t="n">
        <v>-0.00376838900633218</v>
      </c>
      <c r="J5738" t="n">
        <v>0.0734834458433237</v>
      </c>
      <c r="K5738" t="n">
        <v>0.04634600245181309</v>
      </c>
      <c r="L5738" t="n">
        <v>-0.001910474094445349</v>
      </c>
      <c r="M5738" t="n">
        <v>0.1962949504406493</v>
      </c>
      <c r="N5738" t="n">
        <v>0.059453282564191</v>
      </c>
      <c r="O5738" t="n">
        <v>-0.003357012363452028</v>
      </c>
      <c r="P5738" t="n">
        <v>0.2966235890156576</v>
      </c>
      <c r="Q5738" t="n">
        <v>0.04776981896551184</v>
      </c>
      <c r="R5738" t="n">
        <v>-0.003005485647855032</v>
      </c>
    </row>
    <row r="5739">
      <c r="F5739" t="n">
        <v>0.08110247628794705</v>
      </c>
      <c r="G5739" t="n">
        <v>0.05108606342125396</v>
      </c>
      <c r="H5739" t="n">
        <v>-0.003769519636097055</v>
      </c>
      <c r="J5739" t="n">
        <v>0.07347357663766471</v>
      </c>
      <c r="K5739" t="n">
        <v>0.0463542009309307</v>
      </c>
      <c r="L5739" t="n">
        <v>-0.001911047293993638</v>
      </c>
      <c r="M5739" t="n">
        <v>0.1963348152961519</v>
      </c>
      <c r="N5739" t="n">
        <v>0.05946379968475781</v>
      </c>
      <c r="O5739" t="n">
        <v>-0.003356888397720705</v>
      </c>
      <c r="P5739" t="n">
        <v>0.2967943325282377</v>
      </c>
      <c r="Q5739" t="n">
        <v>0.04777826931381637</v>
      </c>
      <c r="R5739" t="n">
        <v>-0.003004884670920848</v>
      </c>
    </row>
    <row r="5740">
      <c r="F5740" t="n">
        <v>0.08109360042751394</v>
      </c>
      <c r="G5740" t="n">
        <v>0.05109509880565814</v>
      </c>
      <c r="H5740" t="n">
        <v>-0.003764523517234255</v>
      </c>
      <c r="J5740" t="n">
        <v>0.07347605368679781</v>
      </c>
      <c r="K5740" t="n">
        <v>0.04636239941004829</v>
      </c>
      <c r="L5740" t="n">
        <v>-0.001909840031393632</v>
      </c>
      <c r="M5740" t="n">
        <v>0.196305418751572</v>
      </c>
      <c r="N5740" t="n">
        <v>0.05947431680532463</v>
      </c>
      <c r="O5740" t="n">
        <v>-0.003356552742446461</v>
      </c>
      <c r="P5740" t="n">
        <v>0.2968010743306271</v>
      </c>
      <c r="Q5740" t="n">
        <v>0.0477867196621209</v>
      </c>
      <c r="R5740" t="n">
        <v>-0.003005983881554484</v>
      </c>
    </row>
    <row r="5741">
      <c r="F5741" t="n">
        <v>0.08108472378017646</v>
      </c>
      <c r="G5741" t="n">
        <v>0.05110413419006233</v>
      </c>
      <c r="H5741" t="n">
        <v>-0.003764900007234979</v>
      </c>
      <c r="J5741" t="n">
        <v>0.07350322558687652</v>
      </c>
      <c r="K5741" t="n">
        <v>0.0463705978891659</v>
      </c>
      <c r="L5741" t="n">
        <v>-0.001909840031393632</v>
      </c>
      <c r="M5741" t="n">
        <v>0.1962760197971759</v>
      </c>
      <c r="N5741" t="n">
        <v>0.05948483392589144</v>
      </c>
      <c r="O5741" t="n">
        <v>-0.003356217087172216</v>
      </c>
      <c r="P5741" t="n">
        <v>0.2967531480549406</v>
      </c>
      <c r="Q5741" t="n">
        <v>0.04779517001042542</v>
      </c>
      <c r="R5741" t="n">
        <v>-0.003005983881554484</v>
      </c>
    </row>
    <row r="5742">
      <c r="F5742" t="n">
        <v>0.0810981586663059</v>
      </c>
      <c r="G5742" t="n">
        <v>0.05111316957446651</v>
      </c>
      <c r="H5742" t="n">
        <v>-0.003764523517234255</v>
      </c>
      <c r="J5742" t="n">
        <v>0.07349335332054498</v>
      </c>
      <c r="K5742" t="n">
        <v>0.04637879636828351</v>
      </c>
      <c r="L5742" t="n">
        <v>-0.001910413040703981</v>
      </c>
      <c r="M5742" t="n">
        <v>0.1962812500213028</v>
      </c>
      <c r="N5742" t="n">
        <v>0.05949535104645826</v>
      </c>
      <c r="O5742" t="n">
        <v>-0.003356888397720705</v>
      </c>
      <c r="P5742" t="n">
        <v>0.2968145632475236</v>
      </c>
      <c r="Q5742" t="n">
        <v>0.04780362035872996</v>
      </c>
      <c r="R5742" t="n">
        <v>-0.003006585078330795</v>
      </c>
    </row>
    <row r="5743">
      <c r="F5743" t="n">
        <v>0.08112275006491235</v>
      </c>
      <c r="G5743" t="n">
        <v>0.0511222049588707</v>
      </c>
      <c r="H5743" t="n">
        <v>-0.003765652987236425</v>
      </c>
      <c r="J5743" t="n">
        <v>0.07350817640015717</v>
      </c>
      <c r="K5743" t="n">
        <v>0.04638699484740111</v>
      </c>
      <c r="L5743" t="n">
        <v>-0.001909787364728596</v>
      </c>
      <c r="M5743" t="n">
        <v>0.1963557431040453</v>
      </c>
      <c r="N5743" t="n">
        <v>0.05950586816702506</v>
      </c>
      <c r="O5743" t="n">
        <v>-0.00335722405299495</v>
      </c>
      <c r="P5743" t="n">
        <v>0.2967666391709997</v>
      </c>
      <c r="Q5743" t="n">
        <v>0.04781207070703448</v>
      </c>
      <c r="R5743" t="n">
        <v>-0.003005983881554484</v>
      </c>
    </row>
    <row r="5744">
      <c r="F5744" t="n">
        <v>0.08109155896371413</v>
      </c>
      <c r="G5744" t="n">
        <v>0.05113124034327488</v>
      </c>
      <c r="H5744" t="n">
        <v>-0.00376177732880342</v>
      </c>
      <c r="J5744" t="n">
        <v>0.07347360473819772</v>
      </c>
      <c r="K5744" t="n">
        <v>0.04639519332651871</v>
      </c>
      <c r="L5744" t="n">
        <v>-0.00190940548363187</v>
      </c>
      <c r="M5744" t="n">
        <v>0.1963609716463791</v>
      </c>
      <c r="N5744" t="n">
        <v>0.05951638528759187</v>
      </c>
      <c r="O5744" t="n">
        <v>-0.003357107624921515</v>
      </c>
      <c r="P5744" t="n">
        <v>0.296664043651808</v>
      </c>
      <c r="Q5744" t="n">
        <v>0.04782052105533902</v>
      </c>
      <c r="R5744" t="n">
        <v>-0.003006780176993074</v>
      </c>
    </row>
    <row r="5745">
      <c r="F5745" t="n">
        <v>0.08112730722622286</v>
      </c>
      <c r="G5745" t="n">
        <v>0.05114027572767906</v>
      </c>
      <c r="H5745" t="n">
        <v>-0.003760649021266286</v>
      </c>
      <c r="J5745" t="n">
        <v>0.07347607726540711</v>
      </c>
      <c r="K5745" t="n">
        <v>0.04640339180563632</v>
      </c>
      <c r="L5745" t="n">
        <v>-0.001909596424180233</v>
      </c>
      <c r="M5745" t="n">
        <v>0.196296932511262</v>
      </c>
      <c r="N5745" t="n">
        <v>0.05952690240815869</v>
      </c>
      <c r="O5745" t="n">
        <v>-0.003357107624921515</v>
      </c>
      <c r="P5745" t="n">
        <v>0.2967254648534396</v>
      </c>
      <c r="Q5745" t="n">
        <v>0.04782897140364355</v>
      </c>
      <c r="R5745" t="n">
        <v>-0.003007080885081582</v>
      </c>
    </row>
    <row r="5746">
      <c r="F5746" t="n">
        <v>0.08109611409460002</v>
      </c>
      <c r="G5746" t="n">
        <v>0.05114931111208325</v>
      </c>
      <c r="H5746" t="n">
        <v>-0.003761401226291042</v>
      </c>
      <c r="J5746" t="n">
        <v>0.0734785489379247</v>
      </c>
      <c r="K5746" t="n">
        <v>0.04641159028475392</v>
      </c>
      <c r="L5746" t="n">
        <v>-0.001909214543083507</v>
      </c>
      <c r="M5746" t="n">
        <v>0.1963367909587675</v>
      </c>
      <c r="N5746" t="n">
        <v>0.0595374195287255</v>
      </c>
      <c r="O5746" t="n">
        <v>-0.003356436337653984</v>
      </c>
      <c r="P5746" t="n">
        <v>0.2968415624105166</v>
      </c>
      <c r="Q5746" t="n">
        <v>0.04783742175194808</v>
      </c>
      <c r="R5746" t="n">
        <v>-0.003006780176993074</v>
      </c>
    </row>
    <row r="5747">
      <c r="F5747" t="n">
        <v>0.08110954846127583</v>
      </c>
      <c r="G5747" t="n">
        <v>0.05115834649648743</v>
      </c>
      <c r="H5747" t="n">
        <v>-0.003761025123778664</v>
      </c>
      <c r="J5747" t="n">
        <v>0.07349336909271043</v>
      </c>
      <c r="K5747" t="n">
        <v>0.04641978876387152</v>
      </c>
      <c r="L5747" t="n">
        <v>-0.001909787364728596</v>
      </c>
      <c r="M5747" t="n">
        <v>0.1963420148850636</v>
      </c>
      <c r="N5747" t="n">
        <v>0.05954793664929232</v>
      </c>
      <c r="O5747" t="n">
        <v>-0.00335699876802436</v>
      </c>
      <c r="P5747" t="n">
        <v>0.2967936427647799</v>
      </c>
      <c r="Q5747" t="n">
        <v>0.04784587210025261</v>
      </c>
      <c r="R5747" t="n">
        <v>-0.003007682301258599</v>
      </c>
    </row>
    <row r="5748">
      <c r="F5748" t="n">
        <v>0.0811341404780285</v>
      </c>
      <c r="G5748" t="n">
        <v>0.05116738188089161</v>
      </c>
      <c r="H5748" t="n">
        <v>-0.003757892709460565</v>
      </c>
      <c r="J5748" t="n">
        <v>0.07349583930301741</v>
      </c>
      <c r="K5748" t="n">
        <v>0.04642798724298913</v>
      </c>
      <c r="L5748" t="n">
        <v>-0.001908979406203474</v>
      </c>
      <c r="M5748" t="n">
        <v>0.196347237446486</v>
      </c>
      <c r="N5748" t="n">
        <v>0.05955845376985913</v>
      </c>
      <c r="O5748" t="n">
        <v>-0.003356663135274108</v>
      </c>
      <c r="P5748" t="n">
        <v>0.296855072702744</v>
      </c>
      <c r="Q5748" t="n">
        <v>0.04785432244855714</v>
      </c>
      <c r="R5748" t="n">
        <v>-0.003008476489294494</v>
      </c>
    </row>
    <row r="5749">
      <c r="F5749" t="n">
        <v>0.08110294430019294</v>
      </c>
      <c r="G5749" t="n">
        <v>0.05117641726529579</v>
      </c>
      <c r="H5749" t="n">
        <v>-0.003757892709460565</v>
      </c>
      <c r="J5749" t="n">
        <v>0.07349830865869912</v>
      </c>
      <c r="K5749" t="n">
        <v>0.04643618572210673</v>
      </c>
      <c r="L5749" t="n">
        <v>-0.001908597648498004</v>
      </c>
      <c r="M5749" t="n">
        <v>0.1964217291345324</v>
      </c>
      <c r="N5749" t="n">
        <v>0.05956897089042595</v>
      </c>
      <c r="O5749" t="n">
        <v>-0.003356663135274108</v>
      </c>
      <c r="P5749" t="n">
        <v>0.2968071552886278</v>
      </c>
      <c r="Q5749" t="n">
        <v>0.04786277279686167</v>
      </c>
      <c r="R5749" t="n">
        <v>-0.003008777306861667</v>
      </c>
    </row>
    <row r="5750">
      <c r="F5750" t="n">
        <v>0.08113869431706737</v>
      </c>
      <c r="G5750" t="n">
        <v>0.05118545264969998</v>
      </c>
      <c r="H5750" t="n">
        <v>-0.003757516995332445</v>
      </c>
      <c r="J5750" t="n">
        <v>0.07348842708209022</v>
      </c>
      <c r="K5750" t="n">
        <v>0.04644438420122433</v>
      </c>
      <c r="L5750" t="n">
        <v>-0.001909170285056209</v>
      </c>
      <c r="M5750" t="n">
        <v>0.1963923142416337</v>
      </c>
      <c r="N5750" t="n">
        <v>0.05957948801099276</v>
      </c>
      <c r="O5750" t="n">
        <v>-0.00335699876802436</v>
      </c>
      <c r="P5750" t="n">
        <v>0.2967045623947174</v>
      </c>
      <c r="Q5750" t="n">
        <v>0.0478712231451662</v>
      </c>
      <c r="R5750" t="n">
        <v>-0.003008777306861667</v>
      </c>
    </row>
    <row r="5751">
      <c r="F5751" t="n">
        <v>0.08112981252761878</v>
      </c>
      <c r="G5751" t="n">
        <v>0.05119448803410416</v>
      </c>
      <c r="H5751" t="n">
        <v>-0.003753248528164763</v>
      </c>
      <c r="J5751" t="n">
        <v>0.07350324480638928</v>
      </c>
      <c r="K5751" t="n">
        <v>0.04645258268034193</v>
      </c>
      <c r="L5751" t="n">
        <v>-0.001908597648498004</v>
      </c>
      <c r="M5751" t="n">
        <v>0.1963975332288965</v>
      </c>
      <c r="N5751" t="n">
        <v>0.05959000513155956</v>
      </c>
      <c r="O5751" t="n">
        <v>-0.003355991869773603</v>
      </c>
      <c r="P5751" t="n">
        <v>0.2967113217948524</v>
      </c>
      <c r="Q5751" t="n">
        <v>0.04787967349347073</v>
      </c>
      <c r="R5751" t="n">
        <v>-0.003008476489294494</v>
      </c>
    </row>
    <row r="5752">
      <c r="F5752" t="n">
        <v>0.08114324682472784</v>
      </c>
      <c r="G5752" t="n">
        <v>0.05120352341850835</v>
      </c>
      <c r="H5752" t="n">
        <v>-0.003753248528164763</v>
      </c>
      <c r="J5752" t="n">
        <v>0.07351806216965893</v>
      </c>
      <c r="K5752" t="n">
        <v>0.04646078115945954</v>
      </c>
      <c r="L5752" t="n">
        <v>-0.001908561820675545</v>
      </c>
      <c r="M5752" t="n">
        <v>0.1963681140388218</v>
      </c>
      <c r="N5752" t="n">
        <v>0.05960052225212638</v>
      </c>
      <c r="O5752" t="n">
        <v>-0.003355890635549096</v>
      </c>
      <c r="P5752" t="n">
        <v>0.2967727602719342</v>
      </c>
      <c r="Q5752" t="n">
        <v>0.04788812384177527</v>
      </c>
      <c r="R5752" t="n">
        <v>-0.003009569158540053</v>
      </c>
    </row>
    <row r="5753">
      <c r="F5753" t="n">
        <v>0.08111204658420279</v>
      </c>
      <c r="G5753" t="n">
        <v>0.05121255880291253</v>
      </c>
      <c r="H5753" t="n">
        <v>-0.003753999177870396</v>
      </c>
      <c r="J5753" t="n">
        <v>0.07349582671843261</v>
      </c>
      <c r="K5753" t="n">
        <v>0.04646897963857714</v>
      </c>
      <c r="L5753" t="n">
        <v>-0.001907989366620154</v>
      </c>
      <c r="M5753" t="n">
        <v>0.1963733297724131</v>
      </c>
      <c r="N5753" t="n">
        <v>0.05961103937269319</v>
      </c>
      <c r="O5753" t="n">
        <v>-0.003356897503426548</v>
      </c>
      <c r="P5753" t="n">
        <v>0.2967795239531589</v>
      </c>
      <c r="Q5753" t="n">
        <v>0.0478965741900798</v>
      </c>
      <c r="R5753" t="n">
        <v>-0.003009870085363224</v>
      </c>
    </row>
    <row r="5754">
      <c r="F5754" t="n">
        <v>0.08114779799959868</v>
      </c>
      <c r="G5754" t="n">
        <v>0.05122159418731671</v>
      </c>
      <c r="H5754" t="n">
        <v>-0.00375362385301758</v>
      </c>
      <c r="J5754" t="n">
        <v>0.07349829155523943</v>
      </c>
      <c r="K5754" t="n">
        <v>0.04647717811769475</v>
      </c>
      <c r="L5754" t="n">
        <v>-0.001908371002657082</v>
      </c>
      <c r="M5754" t="n">
        <v>0.1963785441397457</v>
      </c>
      <c r="N5754" t="n">
        <v>0.05962155649326001</v>
      </c>
      <c r="O5754" t="n">
        <v>-0.003355890635549096</v>
      </c>
      <c r="P5754" t="n">
        <v>0.2968409680701927</v>
      </c>
      <c r="Q5754" t="n">
        <v>0.04790502453838432</v>
      </c>
      <c r="R5754" t="n">
        <v>-0.003009569158540053</v>
      </c>
    </row>
    <row r="5755">
      <c r="F5755" t="n">
        <v>0.08112775484711242</v>
      </c>
      <c r="G5755" t="n">
        <v>0.0512306295717209</v>
      </c>
      <c r="H5755" t="n">
        <v>-0.003752873203311947</v>
      </c>
      <c r="J5755" t="n">
        <v>0.07352545815918006</v>
      </c>
      <c r="K5755" t="n">
        <v>0.04648537659681235</v>
      </c>
      <c r="L5755" t="n">
        <v>-0.001907989366620154</v>
      </c>
      <c r="M5755" t="n">
        <v>0.1964530338920167</v>
      </c>
      <c r="N5755" t="n">
        <v>0.05963207361382681</v>
      </c>
      <c r="O5755" t="n">
        <v>-0.003355890635549096</v>
      </c>
      <c r="P5755" t="n">
        <v>0.2967383774334116</v>
      </c>
      <c r="Q5755" t="n">
        <v>0.04791347488668886</v>
      </c>
      <c r="R5755" t="n">
        <v>-0.003009569158540053</v>
      </c>
    </row>
    <row r="5756">
      <c r="F5756" t="n">
        <v>0.0811300291457243</v>
      </c>
      <c r="G5756" t="n">
        <v>0.05123966495612508</v>
      </c>
      <c r="H5756" t="n">
        <v>-0.003750096782695436</v>
      </c>
      <c r="J5756" t="n">
        <v>0.07354027333726298</v>
      </c>
      <c r="K5756" t="n">
        <v>0.04649357507592995</v>
      </c>
      <c r="L5756" t="n">
        <v>-0.001907580474480438</v>
      </c>
      <c r="M5756" t="n">
        <v>0.1963889687747111</v>
      </c>
      <c r="N5756" t="n">
        <v>0.05964259073439363</v>
      </c>
      <c r="O5756" t="n">
        <v>-0.003356468238988569</v>
      </c>
      <c r="P5756" t="n">
        <v>0.2968545058321377</v>
      </c>
      <c r="Q5756" t="n">
        <v>0.04792192523499338</v>
      </c>
      <c r="R5756" t="n">
        <v>-0.003010358555275441</v>
      </c>
    </row>
    <row r="5757">
      <c r="F5757" t="n">
        <v>0.08115462225983712</v>
      </c>
      <c r="G5757" t="n">
        <v>0.05124870034052927</v>
      </c>
      <c r="H5757" t="n">
        <v>-0.003749721848004105</v>
      </c>
      <c r="J5757" t="n">
        <v>0.07354273635027025</v>
      </c>
      <c r="K5757" t="n">
        <v>0.04650177355504756</v>
      </c>
      <c r="L5757" t="n">
        <v>-0.001907961990575334</v>
      </c>
      <c r="M5757" t="n">
        <v>0.1963595396239782</v>
      </c>
      <c r="N5757" t="n">
        <v>0.05965310785496044</v>
      </c>
      <c r="O5757" t="n">
        <v>-0.003356803852251141</v>
      </c>
      <c r="P5757" t="n">
        <v>0.2968065967755328</v>
      </c>
      <c r="Q5757" t="n">
        <v>0.04793037558329791</v>
      </c>
      <c r="R5757" t="n">
        <v>-0.003010659591130969</v>
      </c>
    </row>
    <row r="5758">
      <c r="F5758" t="n">
        <v>0.08113457674126287</v>
      </c>
      <c r="G5758" t="n">
        <v>0.05125773572493345</v>
      </c>
      <c r="H5758" t="n">
        <v>-0.003750096782695436</v>
      </c>
      <c r="J5758" t="n">
        <v>0.07354519850893733</v>
      </c>
      <c r="K5758" t="n">
        <v>0.04650997203416516</v>
      </c>
      <c r="L5758" t="n">
        <v>-0.00190738971643299</v>
      </c>
      <c r="M5758" t="n">
        <v>0.1964340278806656</v>
      </c>
      <c r="N5758" t="n">
        <v>0.05966362497552726</v>
      </c>
      <c r="O5758" t="n">
        <v>-0.003356468238988569</v>
      </c>
      <c r="P5758" t="n">
        <v>0.29686805085686</v>
      </c>
      <c r="Q5758" t="n">
        <v>0.04793882593160245</v>
      </c>
      <c r="R5758" t="n">
        <v>-0.003010358555275441</v>
      </c>
    </row>
    <row r="5759">
      <c r="F5759" t="n">
        <v>0.08112569000847544</v>
      </c>
      <c r="G5759" t="n">
        <v>0.05126677110933763</v>
      </c>
      <c r="H5759" t="n">
        <v>-0.003749721848004105</v>
      </c>
      <c r="J5759" t="n">
        <v>0.07354765981331488</v>
      </c>
      <c r="K5759" t="n">
        <v>0.04651817051328276</v>
      </c>
      <c r="L5759" t="n">
        <v>-0.00190738971643299</v>
      </c>
      <c r="M5759" t="n">
        <v>0.1964738763935422</v>
      </c>
      <c r="N5759" t="n">
        <v>0.05967414209609406</v>
      </c>
      <c r="O5759" t="n">
        <v>-0.003356468238988569</v>
      </c>
      <c r="P5759" t="n">
        <v>0.2968201440855612</v>
      </c>
      <c r="Q5759" t="n">
        <v>0.04794727627990698</v>
      </c>
      <c r="R5759" t="n">
        <v>-0.003011446632628181</v>
      </c>
    </row>
    <row r="5760">
      <c r="F5760" t="n">
        <v>0.08113912300004529</v>
      </c>
      <c r="G5760" t="n">
        <v>0.05127580649374181</v>
      </c>
      <c r="H5760" t="n">
        <v>-0.003745061941652628</v>
      </c>
      <c r="J5760" t="n">
        <v>0.07355012026345359</v>
      </c>
      <c r="K5760" t="n">
        <v>0.04652636899240037</v>
      </c>
      <c r="L5760" t="n">
        <v>-0.001906798716919542</v>
      </c>
      <c r="M5760" t="n">
        <v>0.1964790835997074</v>
      </c>
      <c r="N5760" t="n">
        <v>0.05968465921666087</v>
      </c>
      <c r="O5760" t="n">
        <v>-0.0033567178356212</v>
      </c>
      <c r="P5760" t="n">
        <v>0.2968816031674227</v>
      </c>
      <c r="Q5760" t="n">
        <v>0.04795572662821151</v>
      </c>
      <c r="R5760" t="n">
        <v>-0.003011145487964918</v>
      </c>
    </row>
    <row r="5761">
      <c r="F5761" t="n">
        <v>0.08113023514379168</v>
      </c>
      <c r="G5761" t="n">
        <v>0.051284841878146</v>
      </c>
      <c r="H5761" t="n">
        <v>-0.003746185572598218</v>
      </c>
      <c r="J5761" t="n">
        <v>0.07351552149711878</v>
      </c>
      <c r="K5761" t="n">
        <v>0.04653456747151798</v>
      </c>
      <c r="L5761" t="n">
        <v>-0.0019073708137443</v>
      </c>
      <c r="M5761" t="n">
        <v>0.1964496479370806</v>
      </c>
      <c r="N5761" t="n">
        <v>0.05969517633722769</v>
      </c>
      <c r="O5761" t="n">
        <v>-0.003355711021633311</v>
      </c>
      <c r="P5761" t="n">
        <v>0.2968883820621014</v>
      </c>
      <c r="Q5761" t="n">
        <v>0.04796417697651604</v>
      </c>
      <c r="R5761" t="n">
        <v>-0.003011747777291444</v>
      </c>
    </row>
    <row r="5762">
      <c r="F5762" t="n">
        <v>0.08113250720951098</v>
      </c>
      <c r="G5762" t="n">
        <v>0.05129387726255018</v>
      </c>
      <c r="H5762" t="n">
        <v>-0.003745811028949688</v>
      </c>
      <c r="J5762" t="n">
        <v>0.07353033253471024</v>
      </c>
      <c r="K5762" t="n">
        <v>0.04654276595063558</v>
      </c>
      <c r="L5762" t="n">
        <v>-0.001906798716919542</v>
      </c>
      <c r="M5762" t="n">
        <v>0.1963855678444024</v>
      </c>
      <c r="N5762" t="n">
        <v>0.0597056934577945</v>
      </c>
      <c r="O5762" t="n">
        <v>-0.003356382230958571</v>
      </c>
      <c r="P5762" t="n">
        <v>0.2967857946911413</v>
      </c>
      <c r="Q5762" t="n">
        <v>0.04797262732482057</v>
      </c>
      <c r="R5762" t="n">
        <v>-0.003011145487964918</v>
      </c>
    </row>
    <row r="5763">
      <c r="F5763" t="n">
        <v>0.08116826175540551</v>
      </c>
      <c r="G5763" t="n">
        <v>0.05130291264695436</v>
      </c>
      <c r="H5763" t="n">
        <v>-0.003741891444511991</v>
      </c>
      <c r="J5763" t="n">
        <v>0.07353278993095722</v>
      </c>
      <c r="K5763" t="n">
        <v>0.04655096442975318</v>
      </c>
      <c r="L5763" t="n">
        <v>-0.001906989415861128</v>
      </c>
      <c r="M5763" t="n">
        <v>0.1964254119260044</v>
      </c>
      <c r="N5763" t="n">
        <v>0.05971621057836132</v>
      </c>
      <c r="O5763" t="n">
        <v>-0.003356382230958571</v>
      </c>
      <c r="P5763" t="n">
        <v>0.2969019453446684</v>
      </c>
      <c r="Q5763" t="n">
        <v>0.0479810776731251</v>
      </c>
      <c r="R5763" t="n">
        <v>-0.003011747777291444</v>
      </c>
    </row>
    <row r="5764">
      <c r="F5764" t="n">
        <v>0.08113705033619008</v>
      </c>
      <c r="G5764" t="n">
        <v>0.05131194803135855</v>
      </c>
      <c r="H5764" t="n">
        <v>-0.003741891444511991</v>
      </c>
      <c r="J5764" t="n">
        <v>0.07354759999798614</v>
      </c>
      <c r="K5764" t="n">
        <v>0.04655916290887079</v>
      </c>
      <c r="L5764" t="n">
        <v>-0.001906788309171171</v>
      </c>
      <c r="M5764" t="n">
        <v>0.1964652556793145</v>
      </c>
      <c r="N5764" t="n">
        <v>0.05972672769892812</v>
      </c>
      <c r="O5764" t="n">
        <v>-0.003356303877831686</v>
      </c>
      <c r="P5764" t="n">
        <v>0.2969634151427556</v>
      </c>
      <c r="Q5764" t="n">
        <v>0.04798952802142963</v>
      </c>
      <c r="R5764" t="n">
        <v>-0.003012231200754882</v>
      </c>
    </row>
    <row r="5765">
      <c r="F5765" t="n">
        <v>0.08113932139679715</v>
      </c>
      <c r="G5765" t="n">
        <v>0.05132098341576273</v>
      </c>
      <c r="H5765" t="n">
        <v>-0.00374226559624127</v>
      </c>
      <c r="J5765" t="n">
        <v>0.07353770216190567</v>
      </c>
      <c r="K5765" t="n">
        <v>0.04656736138798839</v>
      </c>
      <c r="L5765" t="n">
        <v>-0.001906788309171171</v>
      </c>
      <c r="M5765" t="n">
        <v>0.1964358119413028</v>
      </c>
      <c r="N5765" t="n">
        <v>0.05973724481949495</v>
      </c>
      <c r="O5765" t="n">
        <v>-0.003356639474659786</v>
      </c>
      <c r="P5765" t="n">
        <v>0.2969155159707336</v>
      </c>
      <c r="Q5765" t="n">
        <v>0.04799797836973416</v>
      </c>
      <c r="R5765" t="n">
        <v>-0.003012532454000282</v>
      </c>
    </row>
    <row r="5766">
      <c r="F5766" t="n">
        <v>0.08114159212201415</v>
      </c>
      <c r="G5766" t="n">
        <v>0.05133001880016692</v>
      </c>
      <c r="H5766" t="n">
        <v>-0.003741891444511991</v>
      </c>
      <c r="J5766" t="n">
        <v>0.07355251101240813</v>
      </c>
      <c r="K5766" t="n">
        <v>0.04657555986710599</v>
      </c>
      <c r="L5766" t="n">
        <v>-0.001906597668468394</v>
      </c>
      <c r="M5766" t="n">
        <v>0.1965102980975031</v>
      </c>
      <c r="N5766" t="n">
        <v>0.05974776194006175</v>
      </c>
      <c r="O5766" t="n">
        <v>-0.003356639474659786</v>
      </c>
      <c r="P5766" t="n">
        <v>0.2969769908065137</v>
      </c>
      <c r="Q5766" t="n">
        <v>0.04800642871803869</v>
      </c>
      <c r="R5766" t="n">
        <v>-0.003012532454000282</v>
      </c>
    </row>
    <row r="5767">
      <c r="F5767" t="n">
        <v>0.08114386251166467</v>
      </c>
      <c r="G5767" t="n">
        <v>0.0513390541845711</v>
      </c>
      <c r="H5767" t="n">
        <v>-0.003741143141053435</v>
      </c>
      <c r="J5767" t="n">
        <v>0.07356731949999341</v>
      </c>
      <c r="K5767" t="n">
        <v>0.04658375834622359</v>
      </c>
      <c r="L5767" t="n">
        <v>-0.001906023912511755</v>
      </c>
      <c r="M5767" t="n">
        <v>0.1964115618598373</v>
      </c>
      <c r="N5767" t="n">
        <v>0.05975827906062857</v>
      </c>
      <c r="O5767" t="n">
        <v>-0.003356233200728864</v>
      </c>
      <c r="P5767" t="n">
        <v>0.296819719082056</v>
      </c>
      <c r="Q5767" t="n">
        <v>0.04801487906634322</v>
      </c>
      <c r="R5767" t="n">
        <v>-0.003012231200754882</v>
      </c>
    </row>
    <row r="5768">
      <c r="F5768" t="n">
        <v>0.08117961878703683</v>
      </c>
      <c r="G5768" t="n">
        <v>0.05134808956897528</v>
      </c>
      <c r="H5768" t="n">
        <v>-0.003738336902287119</v>
      </c>
      <c r="J5768" t="n">
        <v>0.07356977311804556</v>
      </c>
      <c r="K5768" t="n">
        <v>0.0465919568253412</v>
      </c>
      <c r="L5768" t="n">
        <v>-0.001906214495844673</v>
      </c>
      <c r="M5768" t="n">
        <v>0.1964860468361257</v>
      </c>
      <c r="N5768" t="n">
        <v>0.05976879618119538</v>
      </c>
      <c r="O5768" t="n">
        <v>-0.003355897610967767</v>
      </c>
      <c r="P5768" t="n">
        <v>0.2969905738491028</v>
      </c>
      <c r="Q5768" t="n">
        <v>0.04802332941464776</v>
      </c>
      <c r="R5768" t="n">
        <v>-0.003013616009616922</v>
      </c>
    </row>
    <row r="5769">
      <c r="F5769" t="n">
        <v>0.08114840228356088</v>
      </c>
      <c r="G5769" t="n">
        <v>0.05135712495337946</v>
      </c>
      <c r="H5769" t="n">
        <v>-0.003738336902287119</v>
      </c>
      <c r="J5769" t="n">
        <v>0.07355987113067698</v>
      </c>
      <c r="K5769" t="n">
        <v>0.0466001553044588</v>
      </c>
      <c r="L5769" t="n">
        <v>-0.001905833329178837</v>
      </c>
      <c r="M5769" t="n">
        <v>0.1964219498821512</v>
      </c>
      <c r="N5769" t="n">
        <v>0.05977931330176219</v>
      </c>
      <c r="O5769" t="n">
        <v>-0.00335656879048996</v>
      </c>
      <c r="P5769" t="n">
        <v>0.2968879905465577</v>
      </c>
      <c r="Q5769" t="n">
        <v>0.04803177976295228</v>
      </c>
      <c r="R5769" t="n">
        <v>-0.003013917371217883</v>
      </c>
    </row>
    <row r="5770">
      <c r="F5770" t="n">
        <v>0.0811841592487845</v>
      </c>
      <c r="G5770" t="n">
        <v>0.05136616033778365</v>
      </c>
      <c r="H5770" t="n">
        <v>-0.003737589384410237</v>
      </c>
      <c r="J5770" t="n">
        <v>0.07357467779285209</v>
      </c>
      <c r="K5770" t="n">
        <v>0.0466083537835764</v>
      </c>
      <c r="L5770" t="n">
        <v>-0.001905833329178837</v>
      </c>
      <c r="M5770" t="n">
        <v>0.196496434196304</v>
      </c>
      <c r="N5770" t="n">
        <v>0.05978983042232901</v>
      </c>
      <c r="O5770" t="n">
        <v>-0.003355897610967767</v>
      </c>
      <c r="P5770" t="n">
        <v>0.2969494748150548</v>
      </c>
      <c r="Q5770" t="n">
        <v>0.04804023011125682</v>
      </c>
      <c r="R5770" t="n">
        <v>-0.003013616009616922</v>
      </c>
    </row>
    <row r="5771">
      <c r="F5771" t="n">
        <v>0.08118642897518735</v>
      </c>
      <c r="G5771" t="n">
        <v>0.05137519572218783</v>
      </c>
      <c r="H5771" t="n">
        <v>-0.003737589384410237</v>
      </c>
      <c r="J5771" t="n">
        <v>0.07356477360787123</v>
      </c>
      <c r="K5771" t="n">
        <v>0.04661655226269401</v>
      </c>
      <c r="L5771" t="n">
        <v>-0.001906023912511755</v>
      </c>
      <c r="M5771" t="n">
        <v>0.1964669791231159</v>
      </c>
      <c r="N5771" t="n">
        <v>0.05980034754289582</v>
      </c>
      <c r="O5771" t="n">
        <v>-0.00335656879048996</v>
      </c>
      <c r="P5771" t="n">
        <v>0.2968468918241558</v>
      </c>
      <c r="Q5771" t="n">
        <v>0.04804868045956134</v>
      </c>
      <c r="R5771" t="n">
        <v>-0.003013616009616922</v>
      </c>
    </row>
    <row r="5772">
      <c r="F5772" t="n">
        <v>0.08115520942024781</v>
      </c>
      <c r="G5772" t="n">
        <v>0.05138423110659202</v>
      </c>
      <c r="H5772" t="n">
        <v>-0.003734026174117414</v>
      </c>
      <c r="J5772" t="n">
        <v>0.07357957905293275</v>
      </c>
      <c r="K5772" t="n">
        <v>0.04662475074181161</v>
      </c>
      <c r="L5772" t="n">
        <v>-0.001905649392753532</v>
      </c>
      <c r="M5772" t="n">
        <v>0.1965414632920873</v>
      </c>
      <c r="N5772" t="n">
        <v>0.05981086466346263</v>
      </c>
      <c r="O5772" t="n">
        <v>-0.003356170220771054</v>
      </c>
      <c r="P5772" t="n">
        <v>0.2970177621630361</v>
      </c>
      <c r="Q5772" t="n">
        <v>0.04805713080786587</v>
      </c>
      <c r="R5772" t="n">
        <v>-0.003014697289703281</v>
      </c>
    </row>
    <row r="5773">
      <c r="F5773" t="n">
        <v>0.08116864100125375</v>
      </c>
      <c r="G5773" t="n">
        <v>0.0513932664909962</v>
      </c>
      <c r="H5773" t="n">
        <v>-0.003733279443555646</v>
      </c>
      <c r="J5773" t="n">
        <v>0.07355731693918974</v>
      </c>
      <c r="K5773" t="n">
        <v>0.04663294922092922</v>
      </c>
      <c r="L5773" t="n">
        <v>-0.001905458865919623</v>
      </c>
      <c r="M5773" t="n">
        <v>0.1965120049585926</v>
      </c>
      <c r="N5773" t="n">
        <v>0.05982138178402944</v>
      </c>
      <c r="O5773" t="n">
        <v>-0.003355499053843593</v>
      </c>
      <c r="P5773" t="n">
        <v>0.296915180853158</v>
      </c>
      <c r="Q5773" t="n">
        <v>0.04806558115617041</v>
      </c>
      <c r="R5773" t="n">
        <v>-0.00301439581997431</v>
      </c>
    </row>
    <row r="5774">
      <c r="F5774" t="n">
        <v>0.08118207269911122</v>
      </c>
      <c r="G5774" t="n">
        <v>0.05140230187540038</v>
      </c>
      <c r="H5774" t="n">
        <v>-0.003734399539398297</v>
      </c>
      <c r="J5774" t="n">
        <v>0.07357212092219838</v>
      </c>
      <c r="K5774" t="n">
        <v>0.04664114770004682</v>
      </c>
      <c r="L5774" t="n">
        <v>-0.001905268339085715</v>
      </c>
      <c r="M5774" t="n">
        <v>0.1964478959621276</v>
      </c>
      <c r="N5774" t="n">
        <v>0.05983189890459626</v>
      </c>
      <c r="O5774" t="n">
        <v>-0.003355834637307323</v>
      </c>
      <c r="P5774" t="n">
        <v>0.2970313674805112</v>
      </c>
      <c r="Q5774" t="n">
        <v>0.04807403150447494</v>
      </c>
      <c r="R5774" t="n">
        <v>-0.00301439581997431</v>
      </c>
    </row>
    <row r="5775">
      <c r="F5775" t="n">
        <v>0.08118434085146632</v>
      </c>
      <c r="G5775" t="n">
        <v>0.05141133725980457</v>
      </c>
      <c r="H5775" t="n">
        <v>-0.003734399539398297</v>
      </c>
      <c r="J5775" t="n">
        <v>0.07356221209890974</v>
      </c>
      <c r="K5775" t="n">
        <v>0.04664934617916442</v>
      </c>
      <c r="L5775" t="n">
        <v>-0.001905458865919623</v>
      </c>
      <c r="M5775" t="n">
        <v>0.1965223786121056</v>
      </c>
      <c r="N5775" t="n">
        <v>0.05984241602516307</v>
      </c>
      <c r="O5775" t="n">
        <v>-0.003355779381141092</v>
      </c>
      <c r="P5775" t="n">
        <v>0.2968740943033126</v>
      </c>
      <c r="Q5775" t="n">
        <v>0.04808248185277947</v>
      </c>
      <c r="R5775" t="n">
        <v>-0.003015300229161221</v>
      </c>
    </row>
    <row r="5776">
      <c r="F5776" t="n">
        <v>0.08116428088892964</v>
      </c>
      <c r="G5776" t="n">
        <v>0.05142037264420875</v>
      </c>
      <c r="H5776" t="n">
        <v>-0.003730453556237331</v>
      </c>
      <c r="J5776" t="n">
        <v>0.07357701486469814</v>
      </c>
      <c r="K5776" t="n">
        <v>0.04665754465828203</v>
      </c>
      <c r="L5776" t="n">
        <v>-0.001904521605263535</v>
      </c>
      <c r="M5776" t="n">
        <v>0.1965275633817657</v>
      </c>
      <c r="N5776" t="n">
        <v>0.05985293314572987</v>
      </c>
      <c r="O5776" t="n">
        <v>-0.00335645053701732</v>
      </c>
      <c r="P5776" t="n">
        <v>0.2969902867097645</v>
      </c>
      <c r="Q5776" t="n">
        <v>0.048090932201084</v>
      </c>
      <c r="R5776" t="n">
        <v>-0.003016077862112987</v>
      </c>
    </row>
    <row r="5777">
      <c r="F5777" t="n">
        <v>0.08118887614433677</v>
      </c>
      <c r="G5777" t="n">
        <v>0.05142940802861293</v>
      </c>
      <c r="H5777" t="n">
        <v>-0.003729707614714388</v>
      </c>
      <c r="J5777" t="n">
        <v>0.07359181726636907</v>
      </c>
      <c r="K5777" t="n">
        <v>0.04666574313739963</v>
      </c>
      <c r="L5777" t="n">
        <v>-0.001904521605263535</v>
      </c>
      <c r="M5777" t="n">
        <v>0.1964980969700234</v>
      </c>
      <c r="N5777" t="n">
        <v>0.05986345026629669</v>
      </c>
      <c r="O5777" t="n">
        <v>-0.003355779381141092</v>
      </c>
      <c r="P5777" t="n">
        <v>0.2969970952321321</v>
      </c>
      <c r="Q5777" t="n">
        <v>0.04809938254938853</v>
      </c>
      <c r="R5777" t="n">
        <v>-0.00301547470685609</v>
      </c>
    </row>
    <row r="5778">
      <c r="F5778" t="n">
        <v>0.0811799789422476</v>
      </c>
      <c r="G5778" t="n">
        <v>0.05143844341301712</v>
      </c>
      <c r="H5778" t="n">
        <v>-0.003730080585475859</v>
      </c>
      <c r="J5778" t="n">
        <v>0.07359426234887333</v>
      </c>
      <c r="K5778" t="n">
        <v>0.04667394161651723</v>
      </c>
      <c r="L5778" t="n">
        <v>-0.001905093018886476</v>
      </c>
      <c r="M5778" t="n">
        <v>0.1964686281500431</v>
      </c>
      <c r="N5778" t="n">
        <v>0.0598739673868635</v>
      </c>
      <c r="O5778" t="n">
        <v>-0.003355779381141092</v>
      </c>
      <c r="P5778" t="n">
        <v>0.2970039056307352</v>
      </c>
      <c r="Q5778" t="n">
        <v>0.04810783289769306</v>
      </c>
      <c r="R5778" t="n">
        <v>-0.003016379439741435</v>
      </c>
    </row>
    <row r="5779">
      <c r="F5779" t="n">
        <v>0.08120457465582102</v>
      </c>
      <c r="G5779" t="n">
        <v>0.05144747879742131</v>
      </c>
      <c r="H5779" t="n">
        <v>-0.003730453556237331</v>
      </c>
      <c r="J5779" t="n">
        <v>0.07357199217966559</v>
      </c>
      <c r="K5779" t="n">
        <v>0.04668214009563484</v>
      </c>
      <c r="L5779" t="n">
        <v>-0.001904712076471182</v>
      </c>
      <c r="M5779" t="n">
        <v>0.1965777603054512</v>
      </c>
      <c r="N5779" t="n">
        <v>0.05988448450743031</v>
      </c>
      <c r="O5779" t="n">
        <v>-0.003355443803202978</v>
      </c>
      <c r="P5779" t="n">
        <v>0.2970654135106869</v>
      </c>
      <c r="Q5779" t="n">
        <v>0.04811628324599759</v>
      </c>
      <c r="R5779" t="n">
        <v>-0.003016379439741435</v>
      </c>
    </row>
    <row r="5780">
      <c r="F5780" t="n">
        <v>0.0811956765513973</v>
      </c>
      <c r="G5780" t="n">
        <v>0.05145651418182549</v>
      </c>
      <c r="H5780" t="n">
        <v>-0.003725381275311543</v>
      </c>
      <c r="J5780" t="n">
        <v>0.07356207762358415</v>
      </c>
      <c r="K5780" t="n">
        <v>0.04669033857475244</v>
      </c>
      <c r="L5780" t="n">
        <v>-0.001903974143864135</v>
      </c>
      <c r="M5780" t="n">
        <v>0.196513637377305</v>
      </c>
      <c r="N5780" t="n">
        <v>0.05989500162799712</v>
      </c>
      <c r="O5780" t="n">
        <v>-0.003355731863587911</v>
      </c>
      <c r="P5780" t="n">
        <v>0.2969628357846</v>
      </c>
      <c r="Q5780" t="n">
        <v>0.04812473359430212</v>
      </c>
      <c r="R5780" t="n">
        <v>-0.003016551298887457</v>
      </c>
    </row>
    <row r="5781">
      <c r="F5781" t="n">
        <v>0.08117561263353364</v>
      </c>
      <c r="G5781" t="n">
        <v>0.05146554956622967</v>
      </c>
      <c r="H5781" t="n">
        <v>-0.003725381275311543</v>
      </c>
      <c r="J5781" t="n">
        <v>0.07357687710151195</v>
      </c>
      <c r="K5781" t="n">
        <v>0.04669853705387005</v>
      </c>
      <c r="L5781" t="n">
        <v>-0.001904354976776199</v>
      </c>
      <c r="M5781" t="n">
        <v>0.1965881185313437</v>
      </c>
      <c r="N5781" t="n">
        <v>0.05990551874856394</v>
      </c>
      <c r="O5781" t="n">
        <v>-0.003356403009960629</v>
      </c>
      <c r="P5781" t="n">
        <v>0.2969149541825551</v>
      </c>
      <c r="Q5781" t="n">
        <v>0.04813318394260666</v>
      </c>
      <c r="R5781" t="n">
        <v>-0.003017154669484294</v>
      </c>
    </row>
    <row r="5782">
      <c r="F5782" t="n">
        <v>0.0811890432172037</v>
      </c>
      <c r="G5782" t="n">
        <v>0.05147458495063385</v>
      </c>
      <c r="H5782" t="n">
        <v>-0.003725381275311543</v>
      </c>
      <c r="J5782" t="n">
        <v>0.07357931828297956</v>
      </c>
      <c r="K5782" t="n">
        <v>0.04670673553298765</v>
      </c>
      <c r="L5782" t="n">
        <v>-0.001904164560320167</v>
      </c>
      <c r="M5782" t="n">
        <v>0.1965586431858312</v>
      </c>
      <c r="N5782" t="n">
        <v>0.05991603586913075</v>
      </c>
      <c r="O5782" t="n">
        <v>-0.00335606743677427</v>
      </c>
      <c r="P5782" t="n">
        <v>0.2969217707514777</v>
      </c>
      <c r="Q5782" t="n">
        <v>0.04814163429091118</v>
      </c>
      <c r="R5782" t="n">
        <v>-0.003016852984185876</v>
      </c>
    </row>
    <row r="5783">
      <c r="F5783" t="n">
        <v>0.08121363939073184</v>
      </c>
      <c r="G5783" t="n">
        <v>0.05148362033503804</v>
      </c>
      <c r="H5783" t="n">
        <v>-0.003726126426081682</v>
      </c>
      <c r="J5783" t="n">
        <v>0.07358175861154434</v>
      </c>
      <c r="K5783" t="n">
        <v>0.04671493401210525</v>
      </c>
      <c r="L5783" t="n">
        <v>-0.001904354976776199</v>
      </c>
      <c r="M5783" t="n">
        <v>0.1965291654321615</v>
      </c>
      <c r="N5783" t="n">
        <v>0.05992655298969757</v>
      </c>
      <c r="O5783" t="n">
        <v>-0.00335606743677427</v>
      </c>
      <c r="P5783" t="n">
        <v>0.2970379858681802</v>
      </c>
      <c r="Q5783" t="n">
        <v>0.04815008463921572</v>
      </c>
      <c r="R5783" t="n">
        <v>-0.003017456354782713</v>
      </c>
    </row>
    <row r="5784">
      <c r="F5784" t="n">
        <v>0.0811824076231652</v>
      </c>
      <c r="G5784" t="n">
        <v>0.05149265571944223</v>
      </c>
      <c r="H5784" t="n">
        <v>-0.003722163744592544</v>
      </c>
      <c r="J5784" t="n">
        <v>0.07358419808725694</v>
      </c>
      <c r="K5784" t="n">
        <v>0.04672313249122286</v>
      </c>
      <c r="L5784" t="n">
        <v>-0.0019036258096176</v>
      </c>
      <c r="M5784" t="n">
        <v>0.1965343387043863</v>
      </c>
      <c r="N5784" t="n">
        <v>0.05993707011026438</v>
      </c>
      <c r="O5784" t="n">
        <v>-0.003355356536556041</v>
      </c>
      <c r="P5784" t="n">
        <v>0.2969354095630207</v>
      </c>
      <c r="Q5784" t="n">
        <v>0.04815853498752024</v>
      </c>
      <c r="R5784" t="n">
        <v>-0.003017927379032471</v>
      </c>
    </row>
    <row r="5785">
      <c r="F5785" t="n">
        <v>0.08120700379875163</v>
      </c>
      <c r="G5785" t="n">
        <v>0.05150169110384641</v>
      </c>
      <c r="H5785" t="n">
        <v>-0.003721791565436</v>
      </c>
      <c r="J5785" t="n">
        <v>0.07359899537383904</v>
      </c>
      <c r="K5785" t="n">
        <v>0.04673133097034046</v>
      </c>
      <c r="L5785" t="n">
        <v>-0.001903816172198561</v>
      </c>
      <c r="M5785" t="n">
        <v>0.1966088185053166</v>
      </c>
      <c r="N5785" t="n">
        <v>0.05994758723083118</v>
      </c>
      <c r="O5785" t="n">
        <v>-0.003355692105766618</v>
      </c>
      <c r="P5785" t="n">
        <v>0.2969422318114053</v>
      </c>
      <c r="Q5785" t="n">
        <v>0.04816698533582477</v>
      </c>
      <c r="R5785" t="n">
        <v>-0.003018530964508277</v>
      </c>
    </row>
    <row r="5786">
      <c r="F5786" t="n">
        <v>0.0811869359228424</v>
      </c>
      <c r="G5786" t="n">
        <v>0.05151072648825059</v>
      </c>
      <c r="H5786" t="n">
        <v>-0.003722535923749088</v>
      </c>
      <c r="J5786" t="n">
        <v>0.07357671557288023</v>
      </c>
      <c r="K5786" t="n">
        <v>0.04673952944945806</v>
      </c>
      <c r="L5786" t="n">
        <v>-0.001904006534779523</v>
      </c>
      <c r="M5786" t="n">
        <v>0.1965446811283598</v>
      </c>
      <c r="N5786" t="n">
        <v>0.05995810435139801</v>
      </c>
      <c r="O5786" t="n">
        <v>-0.003356363244187771</v>
      </c>
      <c r="P5786" t="n">
        <v>0.2969490559587086</v>
      </c>
      <c r="Q5786" t="n">
        <v>0.0481754356841293</v>
      </c>
      <c r="R5786" t="n">
        <v>-0.003018530964508277</v>
      </c>
    </row>
    <row r="5787">
      <c r="F5787" t="n">
        <v>0.08122269870698502</v>
      </c>
      <c r="G5787" t="n">
        <v>0.05151976187265477</v>
      </c>
      <c r="H5787" t="n">
        <v>-0.003722163744592544</v>
      </c>
      <c r="J5787" t="n">
        <v>0.07361622970006786</v>
      </c>
      <c r="K5787" t="n">
        <v>0.04674772792857567</v>
      </c>
      <c r="L5787" t="n">
        <v>-0.001904006534779523</v>
      </c>
      <c r="M5787" t="n">
        <v>0.1965498502796468</v>
      </c>
      <c r="N5787" t="n">
        <v>0.05996862147196481</v>
      </c>
      <c r="O5787" t="n">
        <v>-0.003356027674977194</v>
      </c>
      <c r="P5787" t="n">
        <v>0.297065284124426</v>
      </c>
      <c r="Q5787" t="n">
        <v>0.04818388603243384</v>
      </c>
      <c r="R5787" t="n">
        <v>-0.003017625586294567</v>
      </c>
    </row>
    <row r="5788">
      <c r="F5788" t="n">
        <v>0.08121379608075507</v>
      </c>
      <c r="G5788" t="n">
        <v>0.05152879725705896</v>
      </c>
      <c r="H5788" t="n">
        <v>-0.00371744902550459</v>
      </c>
      <c r="J5788" t="n">
        <v>0.07359394746259883</v>
      </c>
      <c r="K5788" t="n">
        <v>0.04675592640769327</v>
      </c>
      <c r="L5788" t="n">
        <v>-0.001903286152932746</v>
      </c>
      <c r="M5788" t="n">
        <v>0.1965203625550204</v>
      </c>
      <c r="N5788" t="n">
        <v>0.05997913859253163</v>
      </c>
      <c r="O5788" t="n">
        <v>-0.00335566012879605</v>
      </c>
      <c r="P5788" t="n">
        <v>0.2970174117027705</v>
      </c>
      <c r="Q5788" t="n">
        <v>0.04819233638073837</v>
      </c>
      <c r="R5788" t="n">
        <v>-0.003018697559303579</v>
      </c>
    </row>
    <row r="5789">
      <c r="F5789" t="n">
        <v>0.08122722632958682</v>
      </c>
      <c r="G5789" t="n">
        <v>0.05153783264146314</v>
      </c>
      <c r="H5789" t="n">
        <v>-0.00371744902550459</v>
      </c>
      <c r="J5789" t="n">
        <v>0.07359638267481047</v>
      </c>
      <c r="K5789" t="n">
        <v>0.04676412488681087</v>
      </c>
      <c r="L5789" t="n">
        <v>-0.001903286152932746</v>
      </c>
      <c r="M5789" t="n">
        <v>0.1965255284412209</v>
      </c>
      <c r="N5789" t="n">
        <v>0.05998965571309844</v>
      </c>
      <c r="O5789" t="n">
        <v>-0.003356331260821809</v>
      </c>
      <c r="P5789" t="n">
        <v>0.2970789446714027</v>
      </c>
      <c r="Q5789" t="n">
        <v>0.0482007867290429</v>
      </c>
      <c r="R5789" t="n">
        <v>-0.003019603259141354</v>
      </c>
    </row>
    <row r="5790">
      <c r="F5790" t="n">
        <v>0.08119598845166295</v>
      </c>
      <c r="G5790" t="n">
        <v>0.05154686802586732</v>
      </c>
      <c r="H5790" t="n">
        <v>-0.003718564371746866</v>
      </c>
      <c r="J5790" t="n">
        <v>0.07359881703447389</v>
      </c>
      <c r="K5790" t="n">
        <v>0.04677232336592848</v>
      </c>
      <c r="L5790" t="n">
        <v>-0.00190347646251708</v>
      </c>
      <c r="M5790" t="n">
        <v>0.1965653494879384</v>
      </c>
      <c r="N5790" t="n">
        <v>0.06000017283366526</v>
      </c>
      <c r="O5790" t="n">
        <v>-0.00335532456278317</v>
      </c>
      <c r="P5790" t="n">
        <v>0.2969763715947542</v>
      </c>
      <c r="Q5790" t="n">
        <v>0.04820923707734743</v>
      </c>
      <c r="R5790" t="n">
        <v>-0.003019301359195429</v>
      </c>
    </row>
    <row r="5791">
      <c r="F5791" t="n">
        <v>0.08120941802097109</v>
      </c>
      <c r="G5791" t="n">
        <v>0.0515559034102715</v>
      </c>
      <c r="H5791" t="n">
        <v>-0.003714584394122619</v>
      </c>
      <c r="J5791" t="n">
        <v>0.07360125054163977</v>
      </c>
      <c r="K5791" t="n">
        <v>0.04678052184504608</v>
      </c>
      <c r="L5791" t="n">
        <v>-0.001903286152932746</v>
      </c>
      <c r="M5791" t="n">
        <v>0.1966398272440381</v>
      </c>
      <c r="N5791" t="n">
        <v>0.06001068995423207</v>
      </c>
      <c r="O5791" t="n">
        <v>-0.00335566012879605</v>
      </c>
      <c r="P5791" t="n">
        <v>0.2970926128616997</v>
      </c>
      <c r="Q5791" t="n">
        <v>0.04821768742565196</v>
      </c>
      <c r="R5791" t="n">
        <v>-0.003020069215062156</v>
      </c>
    </row>
    <row r="5792">
      <c r="F5792" t="n">
        <v>0.08122284770273773</v>
      </c>
      <c r="G5792" t="n">
        <v>0.05156493879467569</v>
      </c>
      <c r="H5792" t="n">
        <v>-0.00371347024163488</v>
      </c>
      <c r="J5792" t="n">
        <v>0.07362840393299802</v>
      </c>
      <c r="K5792" t="n">
        <v>0.04678872032416368</v>
      </c>
      <c r="L5792" t="n">
        <v>-0.001902955195433629</v>
      </c>
      <c r="M5792" t="n">
        <v>0.196541017852308</v>
      </c>
      <c r="N5792" t="n">
        <v>0.06002120707479888</v>
      </c>
      <c r="O5792" t="n">
        <v>-0.003355300390199665</v>
      </c>
      <c r="P5792" t="n">
        <v>0.2969900408812294</v>
      </c>
      <c r="Q5792" t="n">
        <v>0.04822613777395649</v>
      </c>
      <c r="R5792" t="n">
        <v>-0.003020069215062156</v>
      </c>
    </row>
    <row r="5793">
      <c r="F5793" t="n">
        <v>0.08123627749668448</v>
      </c>
      <c r="G5793" t="n">
        <v>0.05157397417907988</v>
      </c>
      <c r="H5793" t="n">
        <v>-0.003714213009960039</v>
      </c>
      <c r="J5793" t="n">
        <v>0.07363083622168123</v>
      </c>
      <c r="K5793" t="n">
        <v>0.04679691880328129</v>
      </c>
      <c r="L5793" t="n">
        <v>-0.001902574680497529</v>
      </c>
      <c r="M5793" t="n">
        <v>0.1966501524902931</v>
      </c>
      <c r="N5793" t="n">
        <v>0.06003172419536569</v>
      </c>
      <c r="O5793" t="n">
        <v>-0.003355971517390424</v>
      </c>
      <c r="P5793" t="n">
        <v>0.2971609938767359</v>
      </c>
      <c r="Q5793" t="n">
        <v>0.04823458812226102</v>
      </c>
      <c r="R5793" t="n">
        <v>-0.003020069215062156</v>
      </c>
    </row>
    <row r="5794">
      <c r="F5794" t="n">
        <v>0.08120503554369926</v>
      </c>
      <c r="G5794" t="n">
        <v>0.05158300956348406</v>
      </c>
      <c r="H5794" t="n">
        <v>-0.00371347024163488</v>
      </c>
      <c r="J5794" t="n">
        <v>0.07363326765784842</v>
      </c>
      <c r="K5794" t="n">
        <v>0.04680511728239889</v>
      </c>
      <c r="L5794" t="n">
        <v>-0.00190238442302948</v>
      </c>
      <c r="M5794" t="n">
        <v>0.1966206544502991</v>
      </c>
      <c r="N5794" t="n">
        <v>0.0600422413159325</v>
      </c>
      <c r="O5794" t="n">
        <v>-0.003355971517390424</v>
      </c>
      <c r="P5794" t="n">
        <v>0.2970584236864523</v>
      </c>
      <c r="Q5794" t="n">
        <v>0.04824303847056555</v>
      </c>
      <c r="R5794" t="n">
        <v>-0.003020673228905168</v>
      </c>
    </row>
    <row r="5795">
      <c r="F5795" t="n">
        <v>0.08122963284753458</v>
      </c>
      <c r="G5795" t="n">
        <v>0.05159204494788824</v>
      </c>
      <c r="H5795" t="n">
        <v>-0.003713841625797459</v>
      </c>
      <c r="J5795" t="n">
        <v>0.0736233371439456</v>
      </c>
      <c r="K5795" t="n">
        <v>0.0468133157615165</v>
      </c>
      <c r="L5795" t="n">
        <v>-0.001902574680497529</v>
      </c>
      <c r="M5795" t="n">
        <v>0.1965911540026762</v>
      </c>
      <c r="N5795" t="n">
        <v>0.06005275843649932</v>
      </c>
      <c r="O5795" t="n">
        <v>-0.003355635953795045</v>
      </c>
      <c r="P5795" t="n">
        <v>0.2971746787910806</v>
      </c>
      <c r="Q5795" t="n">
        <v>0.04825148881887008</v>
      </c>
      <c r="R5795" t="n">
        <v>-0.003020069215062156</v>
      </c>
    </row>
    <row r="5796">
      <c r="F5796" t="n">
        <v>0.08120955704739619</v>
      </c>
      <c r="G5796" t="n">
        <v>0.05160108033229242</v>
      </c>
      <c r="H5796" t="n">
        <v>-0.003709483083318255</v>
      </c>
      <c r="J5796" t="n">
        <v>0.07363812797283735</v>
      </c>
      <c r="K5796" t="n">
        <v>0.0468215142406341</v>
      </c>
      <c r="L5796" t="n">
        <v>-0.001902062340049884</v>
      </c>
      <c r="M5796" t="n">
        <v>0.1965963107786838</v>
      </c>
      <c r="N5796" t="n">
        <v>0.06006327555706612</v>
      </c>
      <c r="O5796" t="n">
        <v>-0.003356290725802816</v>
      </c>
      <c r="P5796" t="n">
        <v>0.2970721097173481</v>
      </c>
      <c r="Q5796" t="n">
        <v>0.04825993916717462</v>
      </c>
      <c r="R5796" t="n">
        <v>-0.003021740864022945</v>
      </c>
    </row>
    <row r="5797">
      <c r="F5797" t="n">
        <v>0.08122298593099776</v>
      </c>
      <c r="G5797" t="n">
        <v>0.05161011571669661</v>
      </c>
      <c r="H5797" t="n">
        <v>-0.003709483083318255</v>
      </c>
      <c r="J5797" t="n">
        <v>0.07360347210165495</v>
      </c>
      <c r="K5797" t="n">
        <v>0.0468297127197517</v>
      </c>
      <c r="L5797" t="n">
        <v>-0.001901872133815879</v>
      </c>
      <c r="M5797" t="n">
        <v>0.1966361263251241</v>
      </c>
      <c r="N5797" t="n">
        <v>0.06007379267763294</v>
      </c>
      <c r="O5797" t="n">
        <v>-0.00335561960188244</v>
      </c>
      <c r="P5797" t="n">
        <v>0.2970242477320179</v>
      </c>
      <c r="Q5797" t="n">
        <v>0.04826838951547914</v>
      </c>
      <c r="R5797" t="n">
        <v>-0.003020834523031936</v>
      </c>
    </row>
    <row r="5798">
      <c r="F5798" t="n">
        <v>0.08123641492559094</v>
      </c>
      <c r="G5798" t="n">
        <v>0.05161915110110079</v>
      </c>
      <c r="H5798" t="n">
        <v>-0.003709854068725127</v>
      </c>
      <c r="J5798" t="n">
        <v>0.07360589940000234</v>
      </c>
      <c r="K5798" t="n">
        <v>0.04683791119886931</v>
      </c>
      <c r="L5798" t="n">
        <v>-0.001901872133815879</v>
      </c>
      <c r="M5798" t="n">
        <v>0.1965719595398923</v>
      </c>
      <c r="N5798" t="n">
        <v>0.06008430979819975</v>
      </c>
      <c r="O5798" t="n">
        <v>-0.003355955163842628</v>
      </c>
      <c r="P5798" t="n">
        <v>0.29714051205186</v>
      </c>
      <c r="Q5798" t="n">
        <v>0.04827683986378367</v>
      </c>
      <c r="R5798" t="n">
        <v>-0.003020834523031936</v>
      </c>
    </row>
    <row r="5799">
      <c r="F5799" t="n">
        <v>0.08122750584101371</v>
      </c>
      <c r="G5799" t="n">
        <v>0.05162818648550498</v>
      </c>
      <c r="H5799" t="n">
        <v>-0.003710596039538872</v>
      </c>
      <c r="J5799" t="n">
        <v>0.07360832584634268</v>
      </c>
      <c r="K5799" t="n">
        <v>0.04684610967798691</v>
      </c>
      <c r="L5799" t="n">
        <v>-0.001902442752517894</v>
      </c>
      <c r="M5799" t="n">
        <v>0.1966810952032415</v>
      </c>
      <c r="N5799" t="n">
        <v>0.06009482691876657</v>
      </c>
      <c r="O5799" t="n">
        <v>-0.003355284039922251</v>
      </c>
      <c r="P5799" t="n">
        <v>0.2971473625173529</v>
      </c>
      <c r="Q5799" t="n">
        <v>0.0482852902120882</v>
      </c>
      <c r="R5799" t="n">
        <v>-0.003021438750359275</v>
      </c>
    </row>
    <row r="5800">
      <c r="F5800" t="n">
        <v>0.08124093460486527</v>
      </c>
      <c r="G5800" t="n">
        <v>0.05163722186990916</v>
      </c>
      <c r="H5800" t="n">
        <v>-0.003705487599202651</v>
      </c>
      <c r="J5800" t="n">
        <v>0.07362311375210184</v>
      </c>
      <c r="K5800" t="n">
        <v>0.04685430815710451</v>
      </c>
      <c r="L5800" t="n">
        <v>-0.001901368685106308</v>
      </c>
      <c r="M5800" t="n">
        <v>0.1966862475033768</v>
      </c>
      <c r="N5800" t="n">
        <v>0.06010534403933337</v>
      </c>
      <c r="O5800" t="n">
        <v>-0.003355611094177074</v>
      </c>
      <c r="P5800" t="n">
        <v>0.2971542149225047</v>
      </c>
      <c r="Q5800" t="n">
        <v>0.04829374056039273</v>
      </c>
      <c r="R5800" t="n">
        <v>-0.003022806154717907</v>
      </c>
    </row>
    <row r="5801">
      <c r="F5801" t="n">
        <v>0.08124319393214428</v>
      </c>
      <c r="G5801" t="n">
        <v>0.05164625725431334</v>
      </c>
      <c r="H5801" t="n">
        <v>-0.003705858185021154</v>
      </c>
      <c r="J5801" t="n">
        <v>0.07362553873707851</v>
      </c>
      <c r="K5801" t="n">
        <v>0.04686250663622211</v>
      </c>
      <c r="L5801" t="n">
        <v>-0.001901368685106308</v>
      </c>
      <c r="M5801" t="n">
        <v>0.1966220740113259</v>
      </c>
      <c r="N5801" t="n">
        <v>0.06011586115990018</v>
      </c>
      <c r="O5801" t="n">
        <v>-0.003355275533067656</v>
      </c>
      <c r="P5801" t="n">
        <v>0.297215779906062</v>
      </c>
      <c r="Q5801" t="n">
        <v>0.04830219090869727</v>
      </c>
      <c r="R5801" t="n">
        <v>-0.003022201714375032</v>
      </c>
    </row>
    <row r="5802">
      <c r="F5802" t="n">
        <v>0.08123428314494398</v>
      </c>
      <c r="G5802" t="n">
        <v>0.05165529263871753</v>
      </c>
      <c r="H5802" t="n">
        <v>-0.003705487599202651</v>
      </c>
      <c r="J5802" t="n">
        <v>0.07362796287011492</v>
      </c>
      <c r="K5802" t="n">
        <v>0.04687070511533972</v>
      </c>
      <c r="L5802" t="n">
        <v>-0.001901748996874506</v>
      </c>
      <c r="M5802" t="n">
        <v>0.1966965479712643</v>
      </c>
      <c r="N5802" t="n">
        <v>0.060126378280467</v>
      </c>
      <c r="O5802" t="n">
        <v>-0.003356282216395909</v>
      </c>
      <c r="P5802" t="n">
        <v>0.2971679255633173</v>
      </c>
      <c r="Q5802" t="n">
        <v>0.0483106412570018</v>
      </c>
      <c r="R5802" t="n">
        <v>-0.003022503934546469</v>
      </c>
    </row>
    <row r="5803">
      <c r="F5803" t="n">
        <v>0.08122537156407646</v>
      </c>
      <c r="G5803" t="n">
        <v>0.05166432802312171</v>
      </c>
      <c r="H5803" t="n">
        <v>-0.003702594394143004</v>
      </c>
      <c r="J5803" t="n">
        <v>0.07361802311264656</v>
      </c>
      <c r="K5803" t="n">
        <v>0.04687890359445732</v>
      </c>
      <c r="L5803" t="n">
        <v>-0.001901558840990407</v>
      </c>
      <c r="M5803" t="n">
        <v>0.1967016961385548</v>
      </c>
      <c r="N5803" t="n">
        <v>0.06013689540103381</v>
      </c>
      <c r="O5803" t="n">
        <v>-0.003356280904670089</v>
      </c>
      <c r="P5803" t="n">
        <v>0.2971200717975639</v>
      </c>
      <c r="Q5803" t="n">
        <v>0.04831909160530633</v>
      </c>
      <c r="R5803" t="n">
        <v>-0.003023566764769448</v>
      </c>
    </row>
    <row r="5804">
      <c r="F5804" t="n">
        <v>0.08124996986243205</v>
      </c>
      <c r="G5804" t="n">
        <v>0.05167336340752589</v>
      </c>
      <c r="H5804" t="n">
        <v>-0.003701483837936003</v>
      </c>
      <c r="J5804" t="n">
        <v>0.07364517186142758</v>
      </c>
      <c r="K5804" t="n">
        <v>0.04688710207357492</v>
      </c>
      <c r="L5804" t="n">
        <v>-0.001900874095883794</v>
      </c>
      <c r="M5804" t="n">
        <v>0.1966721791762259</v>
      </c>
      <c r="N5804" t="n">
        <v>0.06014741252160063</v>
      </c>
      <c r="O5804" t="n">
        <v>-0.003356280904670089</v>
      </c>
      <c r="P5804" t="n">
        <v>0.2970722186111</v>
      </c>
      <c r="Q5804" t="n">
        <v>0.04832754195361086</v>
      </c>
      <c r="R5804" t="n">
        <v>-0.003023566764769448</v>
      </c>
    </row>
    <row r="5805">
      <c r="F5805" t="n">
        <v>0.08125222782142356</v>
      </c>
      <c r="G5805" t="n">
        <v>0.05168239879193007</v>
      </c>
      <c r="H5805" t="n">
        <v>-0.003702594394143004</v>
      </c>
      <c r="J5805" t="n">
        <v>0.07363523015808904</v>
      </c>
      <c r="K5805" t="n">
        <v>0.04689530055269253</v>
      </c>
      <c r="L5805" t="n">
        <v>-0.001901064202304025</v>
      </c>
      <c r="M5805" t="n">
        <v>0.1966426598067129</v>
      </c>
      <c r="N5805" t="n">
        <v>0.06015792964216744</v>
      </c>
      <c r="O5805" t="n">
        <v>-0.003356280904670089</v>
      </c>
      <c r="P5805" t="n">
        <v>0.2971885061440513</v>
      </c>
      <c r="Q5805" t="n">
        <v>0.04833599230191539</v>
      </c>
      <c r="R5805" t="n">
        <v>-0.00302386909121328</v>
      </c>
    </row>
    <row r="5806">
      <c r="F5806" t="n">
        <v>0.0812544854379022</v>
      </c>
      <c r="G5806" t="n">
        <v>0.05169143417633426</v>
      </c>
      <c r="H5806" t="n">
        <v>-0.003702594394143004</v>
      </c>
      <c r="J5806" t="n">
        <v>0.07366237841404767</v>
      </c>
      <c r="K5806" t="n">
        <v>0.04690349903181014</v>
      </c>
      <c r="L5806" t="n">
        <v>-0.001901064202304025</v>
      </c>
      <c r="M5806" t="n">
        <v>0.1966824675907605</v>
      </c>
      <c r="N5806" t="n">
        <v>0.06016844676273426</v>
      </c>
      <c r="O5806" t="n">
        <v>-0.003356280904670089</v>
      </c>
      <c r="P5806" t="n">
        <v>0.2971953702476985</v>
      </c>
      <c r="Q5806" t="n">
        <v>0.04834444265021992</v>
      </c>
      <c r="R5806" t="n">
        <v>-0.003023566764769448</v>
      </c>
    </row>
    <row r="5807">
      <c r="F5807" t="n">
        <v>0.0812344009086145</v>
      </c>
      <c r="G5807" t="n">
        <v>0.05170046956073844</v>
      </c>
      <c r="H5807" t="n">
        <v>-0.00370222420874067</v>
      </c>
      <c r="J5807" t="n">
        <v>0.07366479877211739</v>
      </c>
      <c r="K5807" t="n">
        <v>0.04691169751092774</v>
      </c>
      <c r="L5807" t="n">
        <v>-0.001901254308724255</v>
      </c>
      <c r="M5807" t="n">
        <v>0.1966529444357523</v>
      </c>
      <c r="N5807" t="n">
        <v>0.06017896388330107</v>
      </c>
      <c r="O5807" t="n">
        <v>-0.003355945343691818</v>
      </c>
      <c r="P5807" t="n">
        <v>0.2972022363111849</v>
      </c>
      <c r="Q5807" t="n">
        <v>0.04835289299852445</v>
      </c>
      <c r="R5807" t="n">
        <v>-0.003022962111881783</v>
      </c>
    </row>
    <row r="5808">
      <c r="F5808" t="n">
        <v>0.08125899964261542</v>
      </c>
      <c r="G5808" t="n">
        <v>0.05170950494514263</v>
      </c>
      <c r="H5808" t="n">
        <v>-0.003698581200655938</v>
      </c>
      <c r="J5808" t="n">
        <v>0.07364248978042437</v>
      </c>
      <c r="K5808" t="n">
        <v>0.04691989599004534</v>
      </c>
      <c r="L5808" t="n">
        <v>-0.001900768500819966</v>
      </c>
      <c r="M5808" t="n">
        <v>0.1966234188738322</v>
      </c>
      <c r="N5808" t="n">
        <v>0.06018948100386787</v>
      </c>
      <c r="O5808" t="n">
        <v>-0.003355609997490587</v>
      </c>
      <c r="P5808" t="n">
        <v>0.2972638197762835</v>
      </c>
      <c r="Q5808" t="n">
        <v>0.04836134334682898</v>
      </c>
      <c r="R5808" t="n">
        <v>-0.003024022366292659</v>
      </c>
    </row>
    <row r="5809">
      <c r="F5809" t="n">
        <v>0.08127242758334247</v>
      </c>
      <c r="G5809" t="n">
        <v>0.05171854032954681</v>
      </c>
      <c r="H5809" t="n">
        <v>-0.003697471848166239</v>
      </c>
      <c r="J5809" t="n">
        <v>0.07363254346050215</v>
      </c>
      <c r="K5809" t="n">
        <v>0.04692809446916295</v>
      </c>
      <c r="L5809" t="n">
        <v>-0.001900768500819966</v>
      </c>
      <c r="M5809" t="n">
        <v>0.1967325561946032</v>
      </c>
      <c r="N5809" t="n">
        <v>0.06019999812443469</v>
      </c>
      <c r="O5809" t="n">
        <v>-0.003355609997490587</v>
      </c>
      <c r="P5809" t="n">
        <v>0.2972159743292075</v>
      </c>
      <c r="Q5809" t="n">
        <v>0.04836979369513351</v>
      </c>
      <c r="R5809" t="n">
        <v>-0.003024324798772537</v>
      </c>
    </row>
    <row r="5810">
      <c r="F5810" t="n">
        <v>0.08124116931826603</v>
      </c>
      <c r="G5810" t="n">
        <v>0.05172757571395099</v>
      </c>
      <c r="H5810" t="n">
        <v>-0.003697841632329473</v>
      </c>
      <c r="J5810" t="n">
        <v>0.07364732527063518</v>
      </c>
      <c r="K5810" t="n">
        <v>0.04693629294828055</v>
      </c>
      <c r="L5810" t="n">
        <v>-0.001900768500819966</v>
      </c>
      <c r="M5810" t="n">
        <v>0.1967376947105072</v>
      </c>
      <c r="N5810" t="n">
        <v>0.0602105152450015</v>
      </c>
      <c r="O5810" t="n">
        <v>-0.003355274436490838</v>
      </c>
      <c r="P5810" t="n">
        <v>0.2971681294765618</v>
      </c>
      <c r="Q5810" t="n">
        <v>0.04837824404343804</v>
      </c>
      <c r="R5810" t="n">
        <v>-0.003024022366292659</v>
      </c>
    </row>
    <row r="5811">
      <c r="F5811" t="n">
        <v>0.0812545965724142</v>
      </c>
      <c r="G5811" t="n">
        <v>0.05173661109835518</v>
      </c>
      <c r="H5811" t="n">
        <v>-0.003697471848166239</v>
      </c>
      <c r="J5811" t="n">
        <v>0.07364974173848873</v>
      </c>
      <c r="K5811" t="n">
        <v>0.04694449142739815</v>
      </c>
      <c r="L5811" t="n">
        <v>-0.001900578442975669</v>
      </c>
      <c r="M5811" t="n">
        <v>0.1967081644970035</v>
      </c>
      <c r="N5811" t="n">
        <v>0.06022103236556832</v>
      </c>
      <c r="O5811" t="n">
        <v>-0.003355610445738403</v>
      </c>
      <c r="P5811" t="n">
        <v>0.2971202852206382</v>
      </c>
      <c r="Q5811" t="n">
        <v>0.04838669439174257</v>
      </c>
      <c r="R5811" t="n">
        <v>-0.003024627231252414</v>
      </c>
    </row>
    <row r="5812">
      <c r="F5812" t="n">
        <v>0.08125685190457826</v>
      </c>
      <c r="G5812" t="n">
        <v>0.05174564648275936</v>
      </c>
      <c r="H5812" t="n">
        <v>-0.003693451678541298</v>
      </c>
      <c r="J5812" t="n">
        <v>0.07363979213917314</v>
      </c>
      <c r="K5812" t="n">
        <v>0.04695268990651576</v>
      </c>
      <c r="L5812" t="n">
        <v>-0.001900291592148469</v>
      </c>
      <c r="M5812" t="n">
        <v>0.1967132997398175</v>
      </c>
      <c r="N5812" t="n">
        <v>0.06023154948613513</v>
      </c>
      <c r="O5812" t="n">
        <v>-0.00335527488469383</v>
      </c>
      <c r="P5812" t="n">
        <v>0.2971818779393152</v>
      </c>
      <c r="Q5812" t="n">
        <v>0.0483951447400471</v>
      </c>
      <c r="R5812" t="n">
        <v>-0.003025080247662379</v>
      </c>
    </row>
    <row r="5813">
      <c r="F5813" t="n">
        <v>0.0812479346379823</v>
      </c>
      <c r="G5813" t="n">
        <v>0.05175468186716355</v>
      </c>
      <c r="H5813" t="n">
        <v>-0.003694559824859492</v>
      </c>
      <c r="J5813" t="n">
        <v>0.07364220666273348</v>
      </c>
      <c r="K5813" t="n">
        <v>0.04696088838563336</v>
      </c>
      <c r="L5813" t="n">
        <v>-0.001899911571832071</v>
      </c>
      <c r="M5813" t="n">
        <v>0.1967184336026148</v>
      </c>
      <c r="N5813" t="n">
        <v>0.06024206660670194</v>
      </c>
      <c r="O5813" t="n">
        <v>-0.003355946006782977</v>
      </c>
      <c r="P5813" t="n">
        <v>0.2971340362591458</v>
      </c>
      <c r="Q5813" t="n">
        <v>0.04840359508835163</v>
      </c>
      <c r="R5813" t="n">
        <v>-0.003025987862498161</v>
      </c>
    </row>
    <row r="5814">
      <c r="F5814" t="n">
        <v>0.08125018905707911</v>
      </c>
      <c r="G5814" t="n">
        <v>0.05176371725156773</v>
      </c>
      <c r="H5814" t="n">
        <v>-0.003694559824859492</v>
      </c>
      <c r="J5814" t="n">
        <v>0.07368171743085672</v>
      </c>
      <c r="K5814" t="n">
        <v>0.04696908686475097</v>
      </c>
      <c r="L5814" t="n">
        <v>-0.001900481602306668</v>
      </c>
      <c r="M5814" t="n">
        <v>0.1967582349748838</v>
      </c>
      <c r="N5814" t="n">
        <v>0.06025258372726875</v>
      </c>
      <c r="O5814" t="n">
        <v>-0.003355610445738403</v>
      </c>
      <c r="P5814" t="n">
        <v>0.2972503538732558</v>
      </c>
      <c r="Q5814" t="n">
        <v>0.04841204543665616</v>
      </c>
      <c r="R5814" t="n">
        <v>-0.003025987862498161</v>
      </c>
    </row>
    <row r="5815">
      <c r="F5815" t="n">
        <v>0.08127478854402707</v>
      </c>
      <c r="G5815" t="n">
        <v>0.05177275263597191</v>
      </c>
      <c r="H5815" t="n">
        <v>-0.003693451678541298</v>
      </c>
      <c r="J5815" t="n">
        <v>0.07364703315616318</v>
      </c>
      <c r="K5815" t="n">
        <v>0.04697728534386857</v>
      </c>
      <c r="L5815" t="n">
        <v>-0.00190010158199027</v>
      </c>
      <c r="M5815" t="n">
        <v>0.1967633665900136</v>
      </c>
      <c r="N5815" t="n">
        <v>0.06026310084783557</v>
      </c>
      <c r="O5815" t="n">
        <v>-0.00335527488469383</v>
      </c>
      <c r="P5815" t="n">
        <v>0.2971477952161481</v>
      </c>
      <c r="Q5815" t="n">
        <v>0.04842049578496069</v>
      </c>
      <c r="R5815" t="n">
        <v>-0.003025987862498161</v>
      </c>
    </row>
    <row r="5816">
      <c r="F5816" t="n">
        <v>0.08125469686300167</v>
      </c>
      <c r="G5816" t="n">
        <v>0.05178178802037609</v>
      </c>
      <c r="H5816" t="n">
        <v>-0.003689792356944803</v>
      </c>
      <c r="J5816" t="n">
        <v>0.07367417748839526</v>
      </c>
      <c r="K5816" t="n">
        <v>0.04698548382298617</v>
      </c>
      <c r="L5816" t="n">
        <v>-0.001899823601696588</v>
      </c>
      <c r="M5816" t="n">
        <v>0.1967338269085966</v>
      </c>
      <c r="N5816" t="n">
        <v>0.06027361796840238</v>
      </c>
      <c r="O5816" t="n">
        <v>-0.003355275565900056</v>
      </c>
      <c r="P5816" t="n">
        <v>0.2972093986111516</v>
      </c>
      <c r="Q5816" t="n">
        <v>0.04842894613326523</v>
      </c>
      <c r="R5816" t="n">
        <v>-0.003026741033895112</v>
      </c>
    </row>
    <row r="5817">
      <c r="F5817" t="n">
        <v>0.08127929656287107</v>
      </c>
      <c r="G5817" t="n">
        <v>0.05179082340478028</v>
      </c>
      <c r="H5817" t="n">
        <v>-0.003690530315416192</v>
      </c>
      <c r="J5817" t="n">
        <v>0.07367658908954267</v>
      </c>
      <c r="K5817" t="n">
        <v>0.04699368230210377</v>
      </c>
      <c r="L5817" t="n">
        <v>-0.001899633638332755</v>
      </c>
      <c r="M5817" t="n">
        <v>0.1967042848205355</v>
      </c>
      <c r="N5817" t="n">
        <v>0.06028413508896918</v>
      </c>
      <c r="O5817" t="n">
        <v>-0.003356282249238159</v>
      </c>
      <c r="P5817" t="n">
        <v>0.2973257269998266</v>
      </c>
      <c r="Q5817" t="n">
        <v>0.04843739648156976</v>
      </c>
      <c r="R5817" t="n">
        <v>-0.003026741033895112</v>
      </c>
    </row>
    <row r="5818">
      <c r="F5818" t="n">
        <v>0.08127037667341203</v>
      </c>
      <c r="G5818" t="n">
        <v>0.05179985878918446</v>
      </c>
      <c r="H5818" t="n">
        <v>-0.003689423377709109</v>
      </c>
      <c r="J5818" t="n">
        <v>0.07365426651283999</v>
      </c>
      <c r="K5818" t="n">
        <v>0.04700188078122138</v>
      </c>
      <c r="L5818" t="n">
        <v>-0.001899443674968922</v>
      </c>
      <c r="M5818" t="n">
        <v>0.1967787531493942</v>
      </c>
      <c r="N5818" t="n">
        <v>0.060294652209536</v>
      </c>
      <c r="O5818" t="n">
        <v>-0.003356282249238159</v>
      </c>
      <c r="P5818" t="n">
        <v>0.2972231708663564</v>
      </c>
      <c r="Q5818" t="n">
        <v>0.04844584682987429</v>
      </c>
      <c r="R5818" t="n">
        <v>-0.003026741033895112</v>
      </c>
    </row>
    <row r="5819">
      <c r="F5819" t="n">
        <v>0.08128380320319684</v>
      </c>
      <c r="G5819" t="n">
        <v>0.05180889417358864</v>
      </c>
      <c r="H5819" t="n">
        <v>-0.003689423377709109</v>
      </c>
      <c r="J5819" t="n">
        <v>0.07365667592967681</v>
      </c>
      <c r="K5819" t="n">
        <v>0.04701007926033898</v>
      </c>
      <c r="L5819" t="n">
        <v>-0.001900013565060422</v>
      </c>
      <c r="M5819" t="n">
        <v>0.1967838792397484</v>
      </c>
      <c r="N5819" t="n">
        <v>0.06030516933010281</v>
      </c>
      <c r="O5819" t="n">
        <v>-0.003355946688125458</v>
      </c>
      <c r="P5819" t="n">
        <v>0.2973395059958666</v>
      </c>
      <c r="Q5819" t="n">
        <v>0.04845429717817882</v>
      </c>
      <c r="R5819" t="n">
        <v>-0.003026741033895112</v>
      </c>
    </row>
    <row r="5820">
      <c r="F5820" t="n">
        <v>0.08128605600597441</v>
      </c>
      <c r="G5820" t="n">
        <v>0.05181792955799283</v>
      </c>
      <c r="H5820" t="n">
        <v>-0.003686124145431582</v>
      </c>
      <c r="J5820" t="n">
        <v>0.07365908449557036</v>
      </c>
      <c r="K5820" t="n">
        <v>0.04701827773945658</v>
      </c>
      <c r="L5820" t="n">
        <v>-0.001899554465914253</v>
      </c>
      <c r="M5820" t="n">
        <v>0.1967890039483317</v>
      </c>
      <c r="N5820" t="n">
        <v>0.06031568645066963</v>
      </c>
      <c r="O5820" t="n">
        <v>-0.00335628316327758</v>
      </c>
      <c r="P5820" t="n">
        <v>0.29734639848872</v>
      </c>
      <c r="Q5820" t="n">
        <v>0.04846274752648335</v>
      </c>
      <c r="R5820" t="n">
        <v>-0.003028097099663385</v>
      </c>
    </row>
    <row r="5821">
      <c r="F5821" t="n">
        <v>0.08129948252139139</v>
      </c>
      <c r="G5821" t="n">
        <v>0.05182696494239701</v>
      </c>
      <c r="H5821" t="n">
        <v>-0.003685386994317608</v>
      </c>
      <c r="J5821" t="n">
        <v>0.07368622698249057</v>
      </c>
      <c r="K5821" t="n">
        <v>0.04702647621857419</v>
      </c>
      <c r="L5821" t="n">
        <v>-0.001899364548451154</v>
      </c>
      <c r="M5821" t="n">
        <v>0.1967594547966809</v>
      </c>
      <c r="N5821" t="n">
        <v>0.06032620357123644</v>
      </c>
      <c r="O5821" t="n">
        <v>-0.003355612040869406</v>
      </c>
      <c r="P5821" t="n">
        <v>0.2973532929819735</v>
      </c>
      <c r="Q5821" t="n">
        <v>0.04847119787478787</v>
      </c>
      <c r="R5821" t="n">
        <v>-0.003028097099663385</v>
      </c>
    </row>
    <row r="5822">
      <c r="F5822" t="n">
        <v>0.08127938629289015</v>
      </c>
      <c r="G5822" t="n">
        <v>0.0518360003268012</v>
      </c>
      <c r="H5822" t="n">
        <v>-0.003685386994317608</v>
      </c>
      <c r="J5822" t="n">
        <v>0.07370100195474059</v>
      </c>
      <c r="K5822" t="n">
        <v>0.04703467469769179</v>
      </c>
      <c r="L5822" t="n">
        <v>-0.001899174630988055</v>
      </c>
      <c r="M5822" t="n">
        <v>0.196799249219261</v>
      </c>
      <c r="N5822" t="n">
        <v>0.06033672069180326</v>
      </c>
      <c r="O5822" t="n">
        <v>-0.003355276479665319</v>
      </c>
      <c r="P5822" t="n">
        <v>0.2972507393306441</v>
      </c>
      <c r="Q5822" t="n">
        <v>0.04847964822309241</v>
      </c>
      <c r="R5822" t="n">
        <v>-0.003027491601343116</v>
      </c>
    </row>
    <row r="5823">
      <c r="F5823" t="n">
        <v>0.08128163783450822</v>
      </c>
      <c r="G5823" t="n">
        <v>0.05184503571120538</v>
      </c>
      <c r="H5823" t="n">
        <v>-0.003685386994317608</v>
      </c>
      <c r="J5823" t="n">
        <v>0.07367867295539332</v>
      </c>
      <c r="K5823" t="n">
        <v>0.04704287317680939</v>
      </c>
      <c r="L5823" t="n">
        <v>-0.001899174630988055</v>
      </c>
      <c r="M5823" t="n">
        <v>0.1968043697811453</v>
      </c>
      <c r="N5823" t="n">
        <v>0.06034723781237007</v>
      </c>
      <c r="O5823" t="n">
        <v>-0.003355612040869406</v>
      </c>
      <c r="P5823" t="n">
        <v>0.2973123622175677</v>
      </c>
      <c r="Q5823" t="n">
        <v>0.04848809857139694</v>
      </c>
      <c r="R5823" t="n">
        <v>-0.00302779435050325</v>
      </c>
    </row>
    <row r="5824">
      <c r="F5824" t="n">
        <v>0.08129506376373355</v>
      </c>
      <c r="G5824" t="n">
        <v>0.05185407109560956</v>
      </c>
      <c r="H5824" t="n">
        <v>-0.003682447090239153</v>
      </c>
      <c r="J5824" t="n">
        <v>0.07368107835856055</v>
      </c>
      <c r="K5824" t="n">
        <v>0.047051071655927</v>
      </c>
      <c r="L5824" t="n">
        <v>-0.001898914451398996</v>
      </c>
      <c r="M5824" t="n">
        <v>0.1967748149462419</v>
      </c>
      <c r="N5824" t="n">
        <v>0.06035775493293688</v>
      </c>
      <c r="O5824" t="n">
        <v>-0.003356284309501485</v>
      </c>
      <c r="P5824" t="n">
        <v>0.2973192620394071</v>
      </c>
      <c r="Q5824" t="n">
        <v>0.04849654891970148</v>
      </c>
      <c r="R5824" t="n">
        <v>-0.003028845264268184</v>
      </c>
    </row>
    <row r="5825">
      <c r="F5825" t="n">
        <v>0.08127496492226234</v>
      </c>
      <c r="G5825" t="n">
        <v>0.05186310648001374</v>
      </c>
      <c r="H5825" t="n">
        <v>-0.003682078919164344</v>
      </c>
      <c r="J5825" t="n">
        <v>0.07369585125924377</v>
      </c>
      <c r="K5825" t="n">
        <v>0.04705927013504461</v>
      </c>
      <c r="L5825" t="n">
        <v>-0.00189910432385689</v>
      </c>
      <c r="M5825" t="n">
        <v>0.1968146067565992</v>
      </c>
      <c r="N5825" t="n">
        <v>0.06036827205350369</v>
      </c>
      <c r="O5825" t="n">
        <v>-0.003355277625545425</v>
      </c>
      <c r="P5825" t="n">
        <v>0.297380891016651</v>
      </c>
      <c r="Q5825" t="n">
        <v>0.048504999268006</v>
      </c>
      <c r="R5825" t="n">
        <v>-0.003028239555786179</v>
      </c>
    </row>
    <row r="5826">
      <c r="F5826" t="n">
        <v>0.08131074075152893</v>
      </c>
      <c r="G5826" t="n">
        <v>0.05187214186441793</v>
      </c>
      <c r="H5826" t="n">
        <v>-0.003682078919164344</v>
      </c>
      <c r="J5826" t="n">
        <v>0.07368588661262039</v>
      </c>
      <c r="K5826" t="n">
        <v>0.0470674686141622</v>
      </c>
      <c r="L5826" t="n">
        <v>-0.00189910432385689</v>
      </c>
      <c r="M5826" t="n">
        <v>0.1967503730950879</v>
      </c>
      <c r="N5826" t="n">
        <v>0.0603787891740705</v>
      </c>
      <c r="O5826" t="n">
        <v>-0.003355948748182798</v>
      </c>
      <c r="P5826" t="n">
        <v>0.2972783398871748</v>
      </c>
      <c r="Q5826" t="n">
        <v>0.04851344961631053</v>
      </c>
      <c r="R5826" t="n">
        <v>-0.003028542410027181</v>
      </c>
    </row>
    <row r="5827">
      <c r="F5827" t="n">
        <v>0.08130181595109516</v>
      </c>
      <c r="G5827" t="n">
        <v>0.05188117724882211</v>
      </c>
      <c r="H5827" t="n">
        <v>-0.003681342577014726</v>
      </c>
      <c r="J5827" t="n">
        <v>0.07371302712150705</v>
      </c>
      <c r="K5827" t="n">
        <v>0.04707566709327981</v>
      </c>
      <c r="L5827" t="n">
        <v>-0.001898914451398996</v>
      </c>
      <c r="M5827" t="n">
        <v>0.1968248381994271</v>
      </c>
      <c r="N5827" t="n">
        <v>0.06038930629463732</v>
      </c>
      <c r="O5827" t="n">
        <v>-0.003355277625545425</v>
      </c>
      <c r="P5827" t="n">
        <v>0.29728524506234</v>
      </c>
      <c r="Q5827" t="n">
        <v>0.04852189996461506</v>
      </c>
      <c r="R5827" t="n">
        <v>-0.003028845264268184</v>
      </c>
    </row>
    <row r="5828">
      <c r="F5828" t="n">
        <v>0.08128171472087799</v>
      </c>
      <c r="G5828" t="n">
        <v>0.0518902126332263</v>
      </c>
      <c r="H5828" t="n">
        <v>-0.003678025706036445</v>
      </c>
      <c r="J5828" t="n">
        <v>0.07371542960227793</v>
      </c>
      <c r="K5828" t="n">
        <v>0.04708386557239742</v>
      </c>
      <c r="L5828" t="n">
        <v>-0.001898473329526938</v>
      </c>
      <c r="M5828" t="n">
        <v>0.196760599725584</v>
      </c>
      <c r="N5828" t="n">
        <v>0.06039982341520413</v>
      </c>
      <c r="O5828" t="n">
        <v>-0.003356285687465545</v>
      </c>
      <c r="P5828" t="n">
        <v>0.2974016106881351</v>
      </c>
      <c r="Q5828" t="n">
        <v>0.04853035031291959</v>
      </c>
      <c r="R5828" t="n">
        <v>-0.003029590806333482</v>
      </c>
    </row>
    <row r="5829">
      <c r="F5829" t="n">
        <v>0.08128396396098392</v>
      </c>
      <c r="G5829" t="n">
        <v>0.05189924801763048</v>
      </c>
      <c r="H5829" t="n">
        <v>-0.003677657940242421</v>
      </c>
      <c r="J5829" t="n">
        <v>0.07371783123230628</v>
      </c>
      <c r="K5829" t="n">
        <v>0.04709206405151502</v>
      </c>
      <c r="L5829" t="n">
        <v>-0.001898093672826703</v>
      </c>
      <c r="M5829" t="n">
        <v>0.1967310343944921</v>
      </c>
      <c r="N5829" t="n">
        <v>0.06041034053577094</v>
      </c>
      <c r="O5829" t="n">
        <v>-0.003355614564552634</v>
      </c>
      <c r="P5829" t="n">
        <v>0.297408521288383</v>
      </c>
      <c r="Q5829" t="n">
        <v>0.04853880066122412</v>
      </c>
      <c r="R5829" t="n">
        <v>-0.003029287847252849</v>
      </c>
    </row>
    <row r="5830">
      <c r="F5830" t="n">
        <v>0.08128621285441293</v>
      </c>
      <c r="G5830" t="n">
        <v>0.05190828340203466</v>
      </c>
      <c r="H5830" t="n">
        <v>-0.003677290174448396</v>
      </c>
      <c r="J5830" t="n">
        <v>0.0736954929130601</v>
      </c>
      <c r="K5830" t="n">
        <v>0.04710026253063262</v>
      </c>
      <c r="L5830" t="n">
        <v>-0.001898283501176821</v>
      </c>
      <c r="M5830" t="n">
        <v>0.196736143739708</v>
      </c>
      <c r="N5830" t="n">
        <v>0.06042085765633775</v>
      </c>
      <c r="O5830" t="n">
        <v>-0.003355950126009089</v>
      </c>
      <c r="P5830" t="n">
        <v>0.2973059727204358</v>
      </c>
      <c r="Q5830" t="n">
        <v>0.04854725100952866</v>
      </c>
      <c r="R5830" t="n">
        <v>-0.003029287847252849</v>
      </c>
    </row>
    <row r="5831">
      <c r="F5831" t="n">
        <v>0.08132199032537407</v>
      </c>
      <c r="G5831" t="n">
        <v>0.05191731878643885</v>
      </c>
      <c r="H5831" t="n">
        <v>-0.003677657940242421</v>
      </c>
      <c r="J5831" t="n">
        <v>0.07368552257262936</v>
      </c>
      <c r="K5831" t="n">
        <v>0.04710846100975023</v>
      </c>
      <c r="L5831" t="n">
        <v>-0.001898473329526938</v>
      </c>
      <c r="M5831" t="n">
        <v>0.1967759292939575</v>
      </c>
      <c r="N5831" t="n">
        <v>0.06043137477690457</v>
      </c>
      <c r="O5831" t="n">
        <v>-0.003355614564552634</v>
      </c>
      <c r="P5831" t="n">
        <v>0.2973676172822091</v>
      </c>
      <c r="Q5831" t="n">
        <v>0.04855570135783319</v>
      </c>
      <c r="R5831" t="n">
        <v>-0.003029287847252849</v>
      </c>
    </row>
    <row r="5832">
      <c r="F5832" t="n">
        <v>0.08129070960053481</v>
      </c>
      <c r="G5832" t="n">
        <v>0.05192635417084304</v>
      </c>
      <c r="H5832" t="n">
        <v>-0.003673964554705552</v>
      </c>
      <c r="J5832" t="n">
        <v>0.07370029096025051</v>
      </c>
      <c r="K5832" t="n">
        <v>0.04711665948886783</v>
      </c>
      <c r="L5832" t="n">
        <v>-0.001898230986963481</v>
      </c>
      <c r="M5832" t="n">
        <v>0.1968503925891361</v>
      </c>
      <c r="N5832" t="n">
        <v>0.06044189189747138</v>
      </c>
      <c r="O5832" t="n">
        <v>-0.003355280611873384</v>
      </c>
      <c r="P5832" t="n">
        <v>0.2974292652587521</v>
      </c>
      <c r="Q5832" t="n">
        <v>0.04856415170613772</v>
      </c>
      <c r="R5832" t="n">
        <v>-0.003031242907843295</v>
      </c>
    </row>
    <row r="5833">
      <c r="F5833" t="n">
        <v>0.08130413421065356</v>
      </c>
      <c r="G5833" t="n">
        <v>0.05193538955524721</v>
      </c>
      <c r="H5833" t="n">
        <v>-0.003673229835266555</v>
      </c>
      <c r="J5833" t="n">
        <v>0.07372742924600732</v>
      </c>
      <c r="K5833" t="n">
        <v>0.04712485796798543</v>
      </c>
      <c r="L5833" t="n">
        <v>-0.001897661631538477</v>
      </c>
      <c r="M5833" t="n">
        <v>0.1968554993136832</v>
      </c>
      <c r="N5833" t="n">
        <v>0.06045240901803819</v>
      </c>
      <c r="O5833" t="n">
        <v>-0.003356287296725431</v>
      </c>
      <c r="P5833" t="n">
        <v>0.297436183981694</v>
      </c>
      <c r="Q5833" t="n">
        <v>0.04857260205444225</v>
      </c>
      <c r="R5833" t="n">
        <v>-0.003030636780487198</v>
      </c>
    </row>
    <row r="5834">
      <c r="F5834" t="n">
        <v>0.08131755892293595</v>
      </c>
      <c r="G5834" t="n">
        <v>0.0519444249396514</v>
      </c>
      <c r="H5834" t="n">
        <v>-0.00367433191442505</v>
      </c>
      <c r="J5834" t="n">
        <v>0.07371745611452228</v>
      </c>
      <c r="K5834" t="n">
        <v>0.04713305644710303</v>
      </c>
      <c r="L5834" t="n">
        <v>-0.001898041201821813</v>
      </c>
      <c r="M5834" t="n">
        <v>0.1967912464039459</v>
      </c>
      <c r="N5834" t="n">
        <v>0.060462926138605</v>
      </c>
      <c r="O5834" t="n">
        <v>-0.003356287296725431</v>
      </c>
      <c r="P5834" t="n">
        <v>0.2973336380149143</v>
      </c>
      <c r="Q5834" t="n">
        <v>0.04858105240274677</v>
      </c>
      <c r="R5834" t="n">
        <v>-0.003030939844165246</v>
      </c>
    </row>
    <row r="5835">
      <c r="F5835" t="n">
        <v>0.08133098373710131</v>
      </c>
      <c r="G5835" t="n">
        <v>0.05195346032405559</v>
      </c>
      <c r="H5835" t="n">
        <v>-0.00367433191442505</v>
      </c>
      <c r="J5835" t="n">
        <v>0.07371985240155456</v>
      </c>
      <c r="K5835" t="n">
        <v>0.04714125492622064</v>
      </c>
      <c r="L5835" t="n">
        <v>-0.001898041201821813</v>
      </c>
      <c r="M5835" t="n">
        <v>0.196796349337668</v>
      </c>
      <c r="N5835" t="n">
        <v>0.06047344325917181</v>
      </c>
      <c r="O5835" t="n">
        <v>-0.003356287296725431</v>
      </c>
      <c r="P5835" t="n">
        <v>0.2974500275441053</v>
      </c>
      <c r="Q5835" t="n">
        <v>0.04858950275105131</v>
      </c>
      <c r="R5835" t="n">
        <v>-0.003031680322713508</v>
      </c>
    </row>
    <row r="5836">
      <c r="F5836" t="n">
        <v>0.08132205378888245</v>
      </c>
      <c r="G5836" t="n">
        <v>0.05196249570845977</v>
      </c>
      <c r="H5836" t="n">
        <v>-0.003669895513829326</v>
      </c>
      <c r="J5836" t="n">
        <v>0.07372224783828397</v>
      </c>
      <c r="K5836" t="n">
        <v>0.04714945340533824</v>
      </c>
      <c r="L5836" t="n">
        <v>-0.001897807830104889</v>
      </c>
      <c r="M5836" t="n">
        <v>0.196870811176379</v>
      </c>
      <c r="N5836" t="n">
        <v>0.06048396037973863</v>
      </c>
      <c r="O5836" t="n">
        <v>-0.003356289136836816</v>
      </c>
      <c r="P5836" t="n">
        <v>0.2974569523893411</v>
      </c>
      <c r="Q5836" t="n">
        <v>0.04859795309935584</v>
      </c>
      <c r="R5836" t="n">
        <v>-0.00303198349074578</v>
      </c>
    </row>
    <row r="5837">
      <c r="F5837" t="n">
        <v>0.08133547835663428</v>
      </c>
      <c r="G5837" t="n">
        <v>0.05197153109286395</v>
      </c>
      <c r="H5837" t="n">
        <v>-0.003669528560973229</v>
      </c>
      <c r="J5837" t="n">
        <v>0.07369989997052169</v>
      </c>
      <c r="K5837" t="n">
        <v>0.04715765188445584</v>
      </c>
      <c r="L5837" t="n">
        <v>-0.001897618087270446</v>
      </c>
      <c r="M5837" t="n">
        <v>0.1968759123595261</v>
      </c>
      <c r="N5837" t="n">
        <v>0.06049447750030543</v>
      </c>
      <c r="O5837" t="n">
        <v>-0.003356289136836816</v>
      </c>
      <c r="P5837" t="n">
        <v>0.2973544083994279</v>
      </c>
      <c r="Q5837" t="n">
        <v>0.04860640344766037</v>
      </c>
      <c r="R5837" t="n">
        <v>-0.003031680322713508</v>
      </c>
    </row>
    <row r="5838">
      <c r="F5838" t="n">
        <v>0.08130419150031352</v>
      </c>
      <c r="G5838" t="n">
        <v>0.05198056647726813</v>
      </c>
      <c r="H5838" t="n">
        <v>-0.003669895513829326</v>
      </c>
      <c r="J5838" t="n">
        <v>0.07373940762750639</v>
      </c>
      <c r="K5838" t="n">
        <v>0.04716585036357345</v>
      </c>
      <c r="L5838" t="n">
        <v>-0.001897807830104889</v>
      </c>
      <c r="M5838" t="n">
        <v>0.1968463309917632</v>
      </c>
      <c r="N5838" t="n">
        <v>0.06050499462087226</v>
      </c>
      <c r="O5838" t="n">
        <v>-0.003355618013234169</v>
      </c>
      <c r="P5838" t="n">
        <v>0.2973065998215023</v>
      </c>
      <c r="Q5838" t="n">
        <v>0.0486148537959649</v>
      </c>
      <c r="R5838" t="n">
        <v>-0.003031680322713508</v>
      </c>
    </row>
    <row r="5839">
      <c r="F5839" t="n">
        <v>0.08131761537160906</v>
      </c>
      <c r="G5839" t="n">
        <v>0.05198960186167232</v>
      </c>
      <c r="H5839" t="n">
        <v>-0.003670262466685423</v>
      </c>
      <c r="J5839" t="n">
        <v>0.07371705734142764</v>
      </c>
      <c r="K5839" t="n">
        <v>0.04717404884269105</v>
      </c>
      <c r="L5839" t="n">
        <v>-0.001897618087270446</v>
      </c>
      <c r="M5839" t="n">
        <v>0.1967820655436421</v>
      </c>
      <c r="N5839" t="n">
        <v>0.06051551174143906</v>
      </c>
      <c r="O5839" t="n">
        <v>-0.003355955645347036</v>
      </c>
      <c r="P5839" t="n">
        <v>0.2973682655626546</v>
      </c>
      <c r="Q5839" t="n">
        <v>0.04862330414426943</v>
      </c>
      <c r="R5839" t="n">
        <v>-0.003031377154681237</v>
      </c>
    </row>
    <row r="5840">
      <c r="F5840" t="n">
        <v>0.08131986101313353</v>
      </c>
      <c r="G5840" t="n">
        <v>0.05199863724607651</v>
      </c>
      <c r="H5840" t="n">
        <v>-0.003665452086856748</v>
      </c>
      <c r="J5840" t="n">
        <v>0.07374419302810029</v>
      </c>
      <c r="K5840" t="n">
        <v>0.04718224732180866</v>
      </c>
      <c r="L5840" t="n">
        <v>-0.001897014303429324</v>
      </c>
      <c r="M5840" t="n">
        <v>0.1967871610395132</v>
      </c>
      <c r="N5840" t="n">
        <v>0.06052602886200589</v>
      </c>
      <c r="O5840" t="n">
        <v>-0.003355620083338702</v>
      </c>
      <c r="P5840" t="n">
        <v>0.2974299347447037</v>
      </c>
      <c r="Q5840" t="n">
        <v>0.04863175449257396</v>
      </c>
      <c r="R5840" t="n">
        <v>-0.003032721423237594</v>
      </c>
    </row>
    <row r="5841">
      <c r="F5841" t="n">
        <v>0.08134446341598262</v>
      </c>
      <c r="G5841" t="n">
        <v>0.05200767263048069</v>
      </c>
      <c r="H5841" t="n">
        <v>-0.003665818632065434</v>
      </c>
      <c r="J5841" t="n">
        <v>0.07374658445317013</v>
      </c>
      <c r="K5841" t="n">
        <v>0.04719044580092626</v>
      </c>
      <c r="L5841" t="n">
        <v>-0.001897393706290009</v>
      </c>
      <c r="M5841" t="n">
        <v>0.1968616205367488</v>
      </c>
      <c r="N5841" t="n">
        <v>0.06053654598257269</v>
      </c>
      <c r="O5841" t="n">
        <v>-0.003355284521330368</v>
      </c>
      <c r="P5841" t="n">
        <v>0.2974916073711487</v>
      </c>
      <c r="Q5841" t="n">
        <v>0.04864020484087849</v>
      </c>
      <c r="R5841" t="n">
        <v>-0.003032721423237594</v>
      </c>
    </row>
    <row r="5842">
      <c r="F5842" t="n">
        <v>0.08131317247056846</v>
      </c>
      <c r="G5842" t="n">
        <v>0.05201670801488487</v>
      </c>
      <c r="H5842" t="n">
        <v>-0.003666185177274119</v>
      </c>
      <c r="J5842" t="n">
        <v>0.07373660260513792</v>
      </c>
      <c r="K5842" t="n">
        <v>0.04719864428004386</v>
      </c>
      <c r="L5842" t="n">
        <v>-0.001897393706290009</v>
      </c>
      <c r="M5842" t="n">
        <v>0.1968320310755199</v>
      </c>
      <c r="N5842" t="n">
        <v>0.0605470631031395</v>
      </c>
      <c r="O5842" t="n">
        <v>-0.003355284521330368</v>
      </c>
      <c r="P5842" t="n">
        <v>0.2974438056321458</v>
      </c>
      <c r="Q5842" t="n">
        <v>0.04864865518918302</v>
      </c>
      <c r="R5842" t="n">
        <v>-0.003032721423237594</v>
      </c>
    </row>
    <row r="5843">
      <c r="F5843" t="n">
        <v>0.08131541684114924</v>
      </c>
      <c r="G5843" t="n">
        <v>0.05202574339928905</v>
      </c>
      <c r="H5843" t="n">
        <v>-0.003661001684507279</v>
      </c>
      <c r="J5843" t="n">
        <v>0.07372661942922311</v>
      </c>
      <c r="K5843" t="n">
        <v>0.04720684275916147</v>
      </c>
      <c r="L5843" t="n">
        <v>-0.001897393706290009</v>
      </c>
      <c r="M5843" t="n">
        <v>0.1968718066335631</v>
      </c>
      <c r="N5843" t="n">
        <v>0.06055758022370632</v>
      </c>
      <c r="O5843" t="n">
        <v>-0.003355620083338702</v>
      </c>
      <c r="P5843" t="n">
        <v>0.2974507441698612</v>
      </c>
      <c r="Q5843" t="n">
        <v>0.04865710553748755</v>
      </c>
      <c r="R5843" t="n">
        <v>-0.003032721423237594</v>
      </c>
    </row>
    <row r="5844">
      <c r="F5844" t="n">
        <v>0.08135119854768405</v>
      </c>
      <c r="G5844" t="n">
        <v>0.05203477878369324</v>
      </c>
      <c r="H5844" t="n">
        <v>-0.003662100094853666</v>
      </c>
      <c r="J5844" t="n">
        <v>0.07374138072729662</v>
      </c>
      <c r="K5844" t="n">
        <v>0.04721504123827908</v>
      </c>
      <c r="L5844" t="n">
        <v>-0.001896798973576302</v>
      </c>
      <c r="M5844" t="n">
        <v>0.1968768976013249</v>
      </c>
      <c r="N5844" t="n">
        <v>0.06056809734427313</v>
      </c>
      <c r="O5844" t="n">
        <v>-0.003355286821121756</v>
      </c>
      <c r="P5844" t="n">
        <v>0.2975124250685311</v>
      </c>
      <c r="Q5844" t="n">
        <v>0.04866555588579208</v>
      </c>
      <c r="R5844" t="n">
        <v>-0.003033760072284633</v>
      </c>
    </row>
    <row r="5845">
      <c r="F5845" t="n">
        <v>0.08131990453469672</v>
      </c>
      <c r="G5845" t="n">
        <v>0.05204381416809742</v>
      </c>
      <c r="H5845" t="n">
        <v>-0.003661367821289408</v>
      </c>
      <c r="J5845" t="n">
        <v>0.07375614165311772</v>
      </c>
      <c r="K5845" t="n">
        <v>0.04722323971739667</v>
      </c>
      <c r="L5845" t="n">
        <v>-0.001896609312645038</v>
      </c>
      <c r="M5845" t="n">
        <v>0.1969166719119269</v>
      </c>
      <c r="N5845" t="n">
        <v>0.06057861446483994</v>
      </c>
      <c r="O5845" t="n">
        <v>-0.003356293507836764</v>
      </c>
      <c r="P5845" t="n">
        <v>0.2974098864590489</v>
      </c>
      <c r="Q5845" t="n">
        <v>0.04867400623409662</v>
      </c>
      <c r="R5845" t="n">
        <v>-0.003033456696277405</v>
      </c>
    </row>
    <row r="5846">
      <c r="F5846" t="n">
        <v>0.08133332753442173</v>
      </c>
      <c r="G5846" t="n">
        <v>0.05205284955250161</v>
      </c>
      <c r="H5846" t="n">
        <v>-0.003662100094853666</v>
      </c>
      <c r="J5846" t="n">
        <v>0.07375852882827504</v>
      </c>
      <c r="K5846" t="n">
        <v>0.04723143819651428</v>
      </c>
      <c r="L5846" t="n">
        <v>-0.001896609312645038</v>
      </c>
      <c r="M5846" t="n">
        <v>0.1968523901353896</v>
      </c>
      <c r="N5846" t="n">
        <v>0.06058913158540675</v>
      </c>
      <c r="O5846" t="n">
        <v>-0.003355286821121756</v>
      </c>
      <c r="P5846" t="n">
        <v>0.2974715721935789</v>
      </c>
      <c r="Q5846" t="n">
        <v>0.04868245658240115</v>
      </c>
      <c r="R5846" t="n">
        <v>-0.003033456696277405</v>
      </c>
    </row>
    <row r="5847">
      <c r="F5847" t="n">
        <v>0.08135793053454195</v>
      </c>
      <c r="G5847" t="n">
        <v>0.05206188493690578</v>
      </c>
      <c r="H5847" t="n">
        <v>-0.003661001684507279</v>
      </c>
      <c r="J5847" t="n">
        <v>0.07372379430322584</v>
      </c>
      <c r="K5847" t="n">
        <v>0.04723963667563189</v>
      </c>
      <c r="L5847" t="n">
        <v>-0.001896609312645038</v>
      </c>
      <c r="M5847" t="n">
        <v>0.196926847926901</v>
      </c>
      <c r="N5847" t="n">
        <v>0.06059964870597357</v>
      </c>
      <c r="O5847" t="n">
        <v>-0.003355289350362813</v>
      </c>
      <c r="P5847" t="n">
        <v>0.2973690342592911</v>
      </c>
      <c r="Q5847" t="n">
        <v>0.04869090693070568</v>
      </c>
      <c r="R5847" t="n">
        <v>-0.003034796260079807</v>
      </c>
    </row>
    <row r="5848">
      <c r="F5848" t="n">
        <v>0.0813489937047684</v>
      </c>
      <c r="G5848" t="n">
        <v>0.05207092032130997</v>
      </c>
      <c r="H5848" t="n">
        <v>-0.003657275812924006</v>
      </c>
      <c r="J5848" t="n">
        <v>0.07372617906327326</v>
      </c>
      <c r="K5848" t="n">
        <v>0.04724783515474949</v>
      </c>
      <c r="L5848" t="n">
        <v>-0.001896213391068075</v>
      </c>
      <c r="M5848" t="n">
        <v>0.1969319338521492</v>
      </c>
      <c r="N5848" t="n">
        <v>0.06061016582654038</v>
      </c>
      <c r="O5848" t="n">
        <v>-0.003355960475345384</v>
      </c>
      <c r="P5848" t="n">
        <v>0.2974854679136961</v>
      </c>
      <c r="Q5848" t="n">
        <v>0.04869935727901021</v>
      </c>
      <c r="R5848" t="n">
        <v>-0.003034492780453799</v>
      </c>
    </row>
    <row r="5849">
      <c r="F5849" t="n">
        <v>0.08132887572639752</v>
      </c>
      <c r="G5849" t="n">
        <v>0.05207995570571416</v>
      </c>
      <c r="H5849" t="n">
        <v>-0.003658007268086591</v>
      </c>
      <c r="J5849" t="n">
        <v>0.0737285629738464</v>
      </c>
      <c r="K5849" t="n">
        <v>0.04725603363386709</v>
      </c>
      <c r="L5849" t="n">
        <v>-0.001896592633746288</v>
      </c>
      <c r="M5849" t="n">
        <v>0.1968329580954723</v>
      </c>
      <c r="N5849" t="n">
        <v>0.06062068294710719</v>
      </c>
      <c r="O5849" t="n">
        <v>-0.003355960475345384</v>
      </c>
      <c r="P5849" t="n">
        <v>0.297547162661208</v>
      </c>
      <c r="Q5849" t="n">
        <v>0.04870780762731473</v>
      </c>
      <c r="R5849" t="n">
        <v>-0.003034796260079807</v>
      </c>
    </row>
    <row r="5850">
      <c r="F5850" t="n">
        <v>0.08136465937179323</v>
      </c>
      <c r="G5850" t="n">
        <v>0.05208899109011834</v>
      </c>
      <c r="H5850" t="n">
        <v>-0.003656910085342714</v>
      </c>
      <c r="J5850" t="n">
        <v>0.07375569469906931</v>
      </c>
      <c r="K5850" t="n">
        <v>0.04726423211298469</v>
      </c>
      <c r="L5850" t="n">
        <v>-0.001896592633746288</v>
      </c>
      <c r="M5850" t="n">
        <v>0.1969421015370134</v>
      </c>
      <c r="N5850" t="n">
        <v>0.060631200067674</v>
      </c>
      <c r="O5850" t="n">
        <v>-0.003355289350362813</v>
      </c>
      <c r="P5850" t="n">
        <v>0.2974993719574983</v>
      </c>
      <c r="Q5850" t="n">
        <v>0.04871625797561927</v>
      </c>
      <c r="R5850" t="n">
        <v>-0.003035099739705815</v>
      </c>
    </row>
    <row r="5851">
      <c r="F5851" t="n">
        <v>0.08134454002008872</v>
      </c>
      <c r="G5851" t="n">
        <v>0.05209802647452252</v>
      </c>
      <c r="H5851" t="n">
        <v>-0.003656910085342714</v>
      </c>
      <c r="J5851" t="n">
        <v>0.07375807738733586</v>
      </c>
      <c r="K5851" t="n">
        <v>0.04727243059210229</v>
      </c>
      <c r="L5851" t="n">
        <v>-0.001896023769728968</v>
      </c>
      <c r="M5851" t="n">
        <v>0.1968778077346208</v>
      </c>
      <c r="N5851" t="n">
        <v>0.06064171718824081</v>
      </c>
      <c r="O5851" t="n">
        <v>-0.003355960475345384</v>
      </c>
      <c r="P5851" t="n">
        <v>0.2975610722661834</v>
      </c>
      <c r="Q5851" t="n">
        <v>0.0487247083239238</v>
      </c>
      <c r="R5851" t="n">
        <v>-0.003035403219331823</v>
      </c>
    </row>
    <row r="5852">
      <c r="F5852" t="n">
        <v>0.08135796248865634</v>
      </c>
      <c r="G5852" t="n">
        <v>0.0521070618589267</v>
      </c>
      <c r="H5852" t="n">
        <v>-0.003652810792802302</v>
      </c>
      <c r="J5852" t="n">
        <v>0.07376045922611019</v>
      </c>
      <c r="K5852" t="n">
        <v>0.0472806290712199</v>
      </c>
      <c r="L5852" t="n">
        <v>-0.001895636975027596</v>
      </c>
      <c r="M5852" t="n">
        <v>0.1969522636661621</v>
      </c>
      <c r="N5852" t="n">
        <v>0.06065223430880763</v>
      </c>
      <c r="O5852" t="n">
        <v>-0.003355292108609344</v>
      </c>
      <c r="P5852" t="n">
        <v>0.2974585384941991</v>
      </c>
      <c r="Q5852" t="n">
        <v>0.04873315867222833</v>
      </c>
      <c r="R5852" t="n">
        <v>-0.00303613355984598</v>
      </c>
    </row>
    <row r="5853">
      <c r="F5853" t="n">
        <v>0.08133784131483378</v>
      </c>
      <c r="G5853" t="n">
        <v>0.05211609724333089</v>
      </c>
      <c r="H5853" t="n">
        <v>-0.003653541428024384</v>
      </c>
      <c r="J5853" t="n">
        <v>0.07376284021544299</v>
      </c>
      <c r="K5853" t="n">
        <v>0.0472888275503375</v>
      </c>
      <c r="L5853" t="n">
        <v>-0.001895826557683364</v>
      </c>
      <c r="M5853" t="n">
        <v>0.1969226538502605</v>
      </c>
      <c r="N5853" t="n">
        <v>0.06066275142937444</v>
      </c>
      <c r="O5853" t="n">
        <v>-0.003355627671376482</v>
      </c>
      <c r="P5853" t="n">
        <v>0.2974654971308482</v>
      </c>
      <c r="Q5853" t="n">
        <v>0.04874160902053286</v>
      </c>
      <c r="R5853" t="n">
        <v>-0.003035829976848295</v>
      </c>
    </row>
    <row r="5854">
      <c r="F5854" t="n">
        <v>0.08137362624717449</v>
      </c>
      <c r="G5854" t="n">
        <v>0.05212513262773507</v>
      </c>
      <c r="H5854" t="n">
        <v>-0.003652810792802302</v>
      </c>
      <c r="J5854" t="n">
        <v>0.07374046978637075</v>
      </c>
      <c r="K5854" t="n">
        <v>0.0472970260294551</v>
      </c>
      <c r="L5854" t="n">
        <v>-0.001895826557683364</v>
      </c>
      <c r="M5854" t="n">
        <v>0.1969277309335851</v>
      </c>
      <c r="N5854" t="n">
        <v>0.06067326854994125</v>
      </c>
      <c r="O5854" t="n">
        <v>-0.003355292108609344</v>
      </c>
      <c r="P5854" t="n">
        <v>0.2975819523541962</v>
      </c>
      <c r="Q5854" t="n">
        <v>0.04875005936883739</v>
      </c>
      <c r="R5854" t="n">
        <v>-0.00303613355984598</v>
      </c>
    </row>
    <row r="5855">
      <c r="F5855" t="n">
        <v>0.08135350369902804</v>
      </c>
      <c r="G5855" t="n">
        <v>0.05213416801213926</v>
      </c>
      <c r="H5855" t="n">
        <v>-0.003649433669286458</v>
      </c>
      <c r="J5855" t="n">
        <v>0.07375522412357428</v>
      </c>
      <c r="K5855" t="n">
        <v>0.04730522450857271</v>
      </c>
      <c r="L5855" t="n">
        <v>-0.001896016140339133</v>
      </c>
      <c r="M5855" t="n">
        <v>0.1968634270038332</v>
      </c>
      <c r="N5855" t="n">
        <v>0.06068378567050806</v>
      </c>
      <c r="O5855" t="n">
        <v>-0.003355292108609344</v>
      </c>
      <c r="P5855" t="n">
        <v>0.2975889165765463</v>
      </c>
      <c r="Q5855" t="n">
        <v>0.04875850971714193</v>
      </c>
      <c r="R5855" t="n">
        <v>-0.00303552639385061</v>
      </c>
    </row>
    <row r="5856">
      <c r="F5856" t="n">
        <v>0.08135574374096054</v>
      </c>
      <c r="G5856" t="n">
        <v>0.05214320339654344</v>
      </c>
      <c r="H5856" t="n">
        <v>-0.003649433669286458</v>
      </c>
      <c r="J5856" t="n">
        <v>0.07378235384753153</v>
      </c>
      <c r="K5856" t="n">
        <v>0.04731342298769031</v>
      </c>
      <c r="L5856" t="n">
        <v>-0.001895259286592688</v>
      </c>
      <c r="M5856" t="n">
        <v>0.1969725712499242</v>
      </c>
      <c r="N5856" t="n">
        <v>0.06069430279107488</v>
      </c>
      <c r="O5856" t="n">
        <v>-0.003355295095417155</v>
      </c>
      <c r="P5856" t="n">
        <v>0.2975411342616459</v>
      </c>
      <c r="Q5856" t="n">
        <v>0.04876696006544645</v>
      </c>
      <c r="R5856" t="n">
        <v>-0.003036557526693994</v>
      </c>
    </row>
    <row r="5857">
      <c r="F5857" t="n">
        <v>0.08138034771682078</v>
      </c>
      <c r="G5857" t="n">
        <v>0.05215223878094762</v>
      </c>
      <c r="H5857" t="n">
        <v>-0.003649798576162699</v>
      </c>
      <c r="J5857" t="n">
        <v>0.07378473167734029</v>
      </c>
      <c r="K5857" t="n">
        <v>0.04732162146680792</v>
      </c>
      <c r="L5857" t="n">
        <v>-0.001895259286592688</v>
      </c>
      <c r="M5857" t="n">
        <v>0.1969776446706564</v>
      </c>
      <c r="N5857" t="n">
        <v>0.06070481991164169</v>
      </c>
      <c r="O5857" t="n">
        <v>-0.0033563017846147</v>
      </c>
      <c r="P5857" t="n">
        <v>0.2975481019927988</v>
      </c>
      <c r="Q5857" t="n">
        <v>0.04877541041375098</v>
      </c>
      <c r="R5857" t="n">
        <v>-0.003037468585057839</v>
      </c>
    </row>
    <row r="5858">
      <c r="F5858" t="n">
        <v>0.08134904040359359</v>
      </c>
      <c r="G5858" t="n">
        <v>0.05216127416535181</v>
      </c>
      <c r="H5858" t="n">
        <v>-0.003649798576162699</v>
      </c>
      <c r="J5858" t="n">
        <v>0.0737499799510199</v>
      </c>
      <c r="K5858" t="n">
        <v>0.04732981994592552</v>
      </c>
      <c r="L5858" t="n">
        <v>-0.00189582792124213</v>
      </c>
      <c r="M5858" t="n">
        <v>0.1969133340340364</v>
      </c>
      <c r="N5858" t="n">
        <v>0.06071533703220849</v>
      </c>
      <c r="O5858" t="n">
        <v>-0.003355295095417155</v>
      </c>
      <c r="P5858" t="n">
        <v>0.2975550718308192</v>
      </c>
      <c r="Q5858" t="n">
        <v>0.04878386076205551</v>
      </c>
      <c r="R5858" t="n">
        <v>-0.003036861212815276</v>
      </c>
    </row>
    <row r="5859">
      <c r="F5859" t="n">
        <v>0.0813736443477438</v>
      </c>
      <c r="G5859" t="n">
        <v>0.05217030954975599</v>
      </c>
      <c r="H5859" t="n">
        <v>-0.003648703855533976</v>
      </c>
      <c r="J5859" t="n">
        <v>0.07375235536963622</v>
      </c>
      <c r="K5859" t="n">
        <v>0.04733801842504313</v>
      </c>
      <c r="L5859" t="n">
        <v>-0.00189582792124213</v>
      </c>
      <c r="M5859" t="n">
        <v>0.1969877873402542</v>
      </c>
      <c r="N5859" t="n">
        <v>0.06072585415277532</v>
      </c>
      <c r="O5859" t="n">
        <v>-0.0033563017846147</v>
      </c>
      <c r="P5859" t="n">
        <v>0.2975072930492849</v>
      </c>
      <c r="Q5859" t="n">
        <v>0.04879231111036005</v>
      </c>
      <c r="R5859" t="n">
        <v>-0.003037468585057839</v>
      </c>
    </row>
    <row r="5860">
      <c r="F5860" t="n">
        <v>0.08137588320658687</v>
      </c>
      <c r="G5860" t="n">
        <v>0.05217934493416018</v>
      </c>
      <c r="H5860" t="n">
        <v>-0.003644953817567425</v>
      </c>
      <c r="J5860" t="n">
        <v>0.07377948336066545</v>
      </c>
      <c r="K5860" t="n">
        <v>0.04734621690416073</v>
      </c>
      <c r="L5860" t="n">
        <v>-0.001895080231430419</v>
      </c>
      <c r="M5860" t="n">
        <v>0.1968887795470899</v>
      </c>
      <c r="N5860" t="n">
        <v>0.06073637127334212</v>
      </c>
      <c r="O5860" t="n">
        <v>-0.003355633873729422</v>
      </c>
      <c r="P5860" t="n">
        <v>0.2975142664123522</v>
      </c>
      <c r="Q5860" t="n">
        <v>0.04880076145866458</v>
      </c>
      <c r="R5860" t="n">
        <v>-0.003038497536197571</v>
      </c>
    </row>
    <row r="5861">
      <c r="F5861" t="n">
        <v>0.08136693867499047</v>
      </c>
      <c r="G5861" t="n">
        <v>0.05218838031856435</v>
      </c>
      <c r="H5861" t="n">
        <v>-0.003644953817567425</v>
      </c>
      <c r="J5861" t="n">
        <v>0.0737694806082291</v>
      </c>
      <c r="K5861" t="n">
        <v>0.04735441538327833</v>
      </c>
      <c r="L5861" t="n">
        <v>-0.001894890723407276</v>
      </c>
      <c r="M5861" t="n">
        <v>0.1969632315919506</v>
      </c>
      <c r="N5861" t="n">
        <v>0.06074688839390894</v>
      </c>
      <c r="O5861" t="n">
        <v>-0.003355298310342049</v>
      </c>
      <c r="P5861" t="n">
        <v>0.2975212418907242</v>
      </c>
      <c r="Q5861" t="n">
        <v>0.04880921180696911</v>
      </c>
      <c r="R5861" t="n">
        <v>-0.00303788995820593</v>
      </c>
    </row>
    <row r="5862">
      <c r="F5862" t="n">
        <v>0.08135799334341721</v>
      </c>
      <c r="G5862" t="n">
        <v>0.05219741570296854</v>
      </c>
      <c r="H5862" t="n">
        <v>-0.003644589322185668</v>
      </c>
      <c r="J5862" t="n">
        <v>0.07377185371755711</v>
      </c>
      <c r="K5862" t="n">
        <v>0.04736261386239594</v>
      </c>
      <c r="L5862" t="n">
        <v>-0.001895269739453562</v>
      </c>
      <c r="M5862" t="n">
        <v>0.1968989108302646</v>
      </c>
      <c r="N5862" t="n">
        <v>0.06075740551447575</v>
      </c>
      <c r="O5862" t="n">
        <v>-0.003355298310342049</v>
      </c>
      <c r="P5862" t="n">
        <v>0.2974734666653345</v>
      </c>
      <c r="Q5862" t="n">
        <v>0.04881766215527363</v>
      </c>
      <c r="R5862" t="n">
        <v>-0.00303788995820593</v>
      </c>
    </row>
    <row r="5863">
      <c r="F5863" t="n">
        <v>0.08137141418334826</v>
      </c>
      <c r="G5863" t="n">
        <v>0.05220645108737272</v>
      </c>
      <c r="H5863" t="n">
        <v>-0.003644953817567425</v>
      </c>
      <c r="J5863" t="n">
        <v>0.07376184855543731</v>
      </c>
      <c r="K5863" t="n">
        <v>0.04737081234151354</v>
      </c>
      <c r="L5863" t="n">
        <v>-0.001895269739453562</v>
      </c>
      <c r="M5863" t="n">
        <v>0.196903974385044</v>
      </c>
      <c r="N5863" t="n">
        <v>0.06076792263504257</v>
      </c>
      <c r="O5863" t="n">
        <v>-0.003355298310342049</v>
      </c>
      <c r="P5863" t="n">
        <v>0.2976447062447528</v>
      </c>
      <c r="Q5863" t="n">
        <v>0.04882611250357817</v>
      </c>
      <c r="R5863" t="n">
        <v>-0.00303819374720175</v>
      </c>
    </row>
    <row r="5864">
      <c r="F5864" t="n">
        <v>0.08137365140855289</v>
      </c>
      <c r="G5864" t="n">
        <v>0.05221548647177691</v>
      </c>
      <c r="H5864" t="n">
        <v>-0.00364119540767022</v>
      </c>
      <c r="J5864" t="n">
        <v>0.07376421972997479</v>
      </c>
      <c r="K5864" t="n">
        <v>0.04737901082063114</v>
      </c>
      <c r="L5864" t="n">
        <v>-0.00189453130445439</v>
      </c>
      <c r="M5864" t="n">
        <v>0.1970131196675868</v>
      </c>
      <c r="N5864" t="n">
        <v>0.06077843975560938</v>
      </c>
      <c r="O5864" t="n">
        <v>-0.003355637316671497</v>
      </c>
      <c r="P5864" t="n">
        <v>0.2975421810464928</v>
      </c>
      <c r="Q5864" t="n">
        <v>0.04883456285188269</v>
      </c>
      <c r="R5864" t="n">
        <v>-0.003039220094865762</v>
      </c>
    </row>
    <row r="5865">
      <c r="F5865" t="n">
        <v>0.08139825614724411</v>
      </c>
      <c r="G5865" t="n">
        <v>0.05222452185618109</v>
      </c>
      <c r="H5865" t="n">
        <v>-0.003640467241405313</v>
      </c>
      <c r="J5865" t="n">
        <v>0.07379134584943903</v>
      </c>
      <c r="K5865" t="n">
        <v>0.04738720929974875</v>
      </c>
      <c r="L5865" t="n">
        <v>-0.00189453130445439</v>
      </c>
      <c r="M5865" t="n">
        <v>0.1970181819574926</v>
      </c>
      <c r="N5865" t="n">
        <v>0.06078895687617619</v>
      </c>
      <c r="O5865" t="n">
        <v>-0.00335530175293983</v>
      </c>
      <c r="P5865" t="n">
        <v>0.2976586748479118</v>
      </c>
      <c r="Q5865" t="n">
        <v>0.04884301320018723</v>
      </c>
      <c r="R5865" t="n">
        <v>-0.003039523986486086</v>
      </c>
    </row>
    <row r="5866">
      <c r="F5866" t="n">
        <v>0.08140049311380688</v>
      </c>
      <c r="G5866" t="n">
        <v>0.05223355724058527</v>
      </c>
      <c r="H5866" t="n">
        <v>-0.00364119540767022</v>
      </c>
      <c r="J5866" t="n">
        <v>0.07380609393440911</v>
      </c>
      <c r="K5866" t="n">
        <v>0.04739540777886635</v>
      </c>
      <c r="L5866" t="n">
        <v>-0.001894910248609697</v>
      </c>
      <c r="M5866" t="n">
        <v>0.1969538520845892</v>
      </c>
      <c r="N5866" t="n">
        <v>0.060799473996743</v>
      </c>
      <c r="O5866" t="n">
        <v>-0.003355637316671497</v>
      </c>
      <c r="P5866" t="n">
        <v>0.2976109067281535</v>
      </c>
      <c r="Q5866" t="n">
        <v>0.04885146354849176</v>
      </c>
      <c r="R5866" t="n">
        <v>-0.003038612311625112</v>
      </c>
    </row>
    <row r="5867">
      <c r="F5867" t="n">
        <v>0.0814027297270616</v>
      </c>
      <c r="G5867" t="n">
        <v>0.05224259262498946</v>
      </c>
      <c r="H5867" t="n">
        <v>-0.00364119540767022</v>
      </c>
      <c r="J5867" t="n">
        <v>0.07379608490311361</v>
      </c>
      <c r="K5867" t="n">
        <v>0.04740360625798395</v>
      </c>
      <c r="L5867" t="n">
        <v>-0.001894559922814216</v>
      </c>
      <c r="M5867" t="n">
        <v>0.1970283023598965</v>
      </c>
      <c r="N5867" t="n">
        <v>0.06080999111730981</v>
      </c>
      <c r="O5867" t="n">
        <v>-0.003355305422766305</v>
      </c>
      <c r="P5867" t="n">
        <v>0.2975631393437759</v>
      </c>
      <c r="Q5867" t="n">
        <v>0.04885991389679629</v>
      </c>
      <c r="R5867" t="n">
        <v>-0.003038612311625112</v>
      </c>
    </row>
    <row r="5868">
      <c r="F5868" t="n">
        <v>0.08137141217472556</v>
      </c>
      <c r="G5868" t="n">
        <v>0.05225162800939364</v>
      </c>
      <c r="H5868" t="n">
        <v>-0.003637065002107238</v>
      </c>
      <c r="J5868" t="n">
        <v>0.07378607454944831</v>
      </c>
      <c r="K5868" t="n">
        <v>0.04741180473710156</v>
      </c>
      <c r="L5868" t="n">
        <v>-0.001894559922814216</v>
      </c>
      <c r="M5868" t="n">
        <v>0.196963967678397</v>
      </c>
      <c r="N5868" t="n">
        <v>0.06082050823787663</v>
      </c>
      <c r="O5868" t="n">
        <v>-0.003355976550963678</v>
      </c>
      <c r="P5868" t="n">
        <v>0.2975153726970213</v>
      </c>
      <c r="Q5868" t="n">
        <v>0.04886836424510083</v>
      </c>
      <c r="R5868" t="n">
        <v>-0.003039939938158977</v>
      </c>
    </row>
    <row r="5869">
      <c r="F5869" t="n">
        <v>0.08139601706535987</v>
      </c>
      <c r="G5869" t="n">
        <v>0.05226066339379783</v>
      </c>
      <c r="H5869" t="n">
        <v>-0.003637428672240435</v>
      </c>
      <c r="J5869" t="n">
        <v>0.0737884417178902</v>
      </c>
      <c r="K5869" t="n">
        <v>0.04742000321621916</v>
      </c>
      <c r="L5869" t="n">
        <v>-0.001894559922814216</v>
      </c>
      <c r="M5869" t="n">
        <v>0.196934326483868</v>
      </c>
      <c r="N5869" t="n">
        <v>0.06083102535844344</v>
      </c>
      <c r="O5869" t="n">
        <v>-0.003355976550963678</v>
      </c>
      <c r="P5869" t="n">
        <v>0.2975223645023527</v>
      </c>
      <c r="Q5869" t="n">
        <v>0.04887681459340535</v>
      </c>
      <c r="R5869" t="n">
        <v>-0.003039939938158977</v>
      </c>
    </row>
    <row r="5870">
      <c r="F5870" t="n">
        <v>0.08140943744521327</v>
      </c>
      <c r="G5870" t="n">
        <v>0.05226969877820201</v>
      </c>
      <c r="H5870" t="n">
        <v>-0.00363670133197404</v>
      </c>
      <c r="J5870" t="n">
        <v>0.07381556619944429</v>
      </c>
      <c r="K5870" t="n">
        <v>0.04742820169533676</v>
      </c>
      <c r="L5870" t="n">
        <v>-0.001894559922814216</v>
      </c>
      <c r="M5870" t="n">
        <v>0.1969393802932088</v>
      </c>
      <c r="N5870" t="n">
        <v>0.06084154247901025</v>
      </c>
      <c r="O5870" t="n">
        <v>-0.003355640986864991</v>
      </c>
      <c r="P5870" t="n">
        <v>0.297529358448718</v>
      </c>
      <c r="Q5870" t="n">
        <v>0.04888526494170988</v>
      </c>
      <c r="R5870" t="n">
        <v>-0.003039939938158977</v>
      </c>
    </row>
    <row r="5871">
      <c r="F5871" t="n">
        <v>0.08138930209433767</v>
      </c>
      <c r="G5871" t="n">
        <v>0.05227873416260619</v>
      </c>
      <c r="H5871" t="n">
        <v>-0.00363670133197404</v>
      </c>
      <c r="J5871" t="n">
        <v>0.07380555282668948</v>
      </c>
      <c r="K5871" t="n">
        <v>0.04743640017445436</v>
      </c>
      <c r="L5871" t="n">
        <v>-0.001894559922814216</v>
      </c>
      <c r="M5871" t="n">
        <v>0.1970138285355454</v>
      </c>
      <c r="N5871" t="n">
        <v>0.06085205959957706</v>
      </c>
      <c r="O5871" t="n">
        <v>-0.003355976550963678</v>
      </c>
      <c r="P5871" t="n">
        <v>0.2976458727617293</v>
      </c>
      <c r="Q5871" t="n">
        <v>0.04889371529001441</v>
      </c>
      <c r="R5871" t="n">
        <v>-0.003040547926146609</v>
      </c>
    </row>
    <row r="5872">
      <c r="F5872" t="n">
        <v>0.08140272198953317</v>
      </c>
      <c r="G5872" t="n">
        <v>0.05228776954701037</v>
      </c>
      <c r="H5872" t="n">
        <v>-0.003632563888529045</v>
      </c>
      <c r="J5872" t="n">
        <v>0.07380791768625955</v>
      </c>
      <c r="K5872" t="n">
        <v>0.04744459865357197</v>
      </c>
      <c r="L5872" t="n">
        <v>-0.001893839975178324</v>
      </c>
      <c r="M5872" t="n">
        <v>0.1969841821504884</v>
      </c>
      <c r="N5872" t="n">
        <v>0.06086257672014388</v>
      </c>
      <c r="O5872" t="n">
        <v>-0.003355980448354048</v>
      </c>
      <c r="P5872" t="n">
        <v>0.2977076322098554</v>
      </c>
      <c r="Q5872" t="n">
        <v>0.04890216563831894</v>
      </c>
      <c r="R5872" t="n">
        <v>-0.003041569345402364</v>
      </c>
    </row>
    <row r="5873">
      <c r="F5873" t="n">
        <v>0.08138258481300865</v>
      </c>
      <c r="G5873" t="n">
        <v>0.05229680493141456</v>
      </c>
      <c r="H5873" t="n">
        <v>-0.003632927144917898</v>
      </c>
      <c r="J5873" t="n">
        <v>0.07381028169740143</v>
      </c>
      <c r="K5873" t="n">
        <v>0.04745279713268957</v>
      </c>
      <c r="L5873" t="n">
        <v>-0.001894408183991759</v>
      </c>
      <c r="M5873" t="n">
        <v>0.1970586301312207</v>
      </c>
      <c r="N5873" t="n">
        <v>0.06087309384071069</v>
      </c>
      <c r="O5873" t="n">
        <v>-0.003355309319377276</v>
      </c>
      <c r="P5873" t="n">
        <v>0.2977146346969421</v>
      </c>
      <c r="Q5873" t="n">
        <v>0.04891061598662347</v>
      </c>
      <c r="R5873" t="n">
        <v>-0.00304096115317173</v>
      </c>
    </row>
    <row r="5874">
      <c r="F5874" t="n">
        <v>0.08140719016762063</v>
      </c>
      <c r="G5874" t="n">
        <v>0.05230584031581874</v>
      </c>
      <c r="H5874" t="n">
        <v>-0.003632927144917898</v>
      </c>
      <c r="J5874" t="n">
        <v>0.07382502488664908</v>
      </c>
      <c r="K5874" t="n">
        <v>0.04746099561180718</v>
      </c>
      <c r="L5874" t="n">
        <v>-0.001893839975178324</v>
      </c>
      <c r="M5874" t="n">
        <v>0.1969942810250784</v>
      </c>
      <c r="N5874" t="n">
        <v>0.0608836109612775</v>
      </c>
      <c r="O5874" t="n">
        <v>-0.003355980448354048</v>
      </c>
      <c r="P5874" t="n">
        <v>0.2975573557021639</v>
      </c>
      <c r="Q5874" t="n">
        <v>0.04891906633492801</v>
      </c>
      <c r="R5874" t="n">
        <v>-0.00304096115317173</v>
      </c>
    </row>
    <row r="5875">
      <c r="F5875" t="n">
        <v>0.08139823755661352</v>
      </c>
      <c r="G5875" t="n">
        <v>0.05231487570022293</v>
      </c>
      <c r="H5875" t="n">
        <v>-0.003632563888529045</v>
      </c>
      <c r="J5875" t="n">
        <v>0.07382738743729431</v>
      </c>
      <c r="K5875" t="n">
        <v>0.04746919409092478</v>
      </c>
      <c r="L5875" t="n">
        <v>-0.001893839975178324</v>
      </c>
      <c r="M5875" t="n">
        <v>0.1969993283712015</v>
      </c>
      <c r="N5875" t="n">
        <v>0.06089412808184431</v>
      </c>
      <c r="O5875" t="n">
        <v>-0.003355649007229271</v>
      </c>
      <c r="P5875" t="n">
        <v>0.2976738842213952</v>
      </c>
      <c r="Q5875" t="n">
        <v>0.04892751668323253</v>
      </c>
      <c r="R5875" t="n">
        <v>-0.003041569345402364</v>
      </c>
    </row>
    <row r="5876">
      <c r="F5876" t="n">
        <v>0.08138928414415035</v>
      </c>
      <c r="G5876" t="n">
        <v>0.05232391108462711</v>
      </c>
      <c r="H5876" t="n">
        <v>-0.003628419042855578</v>
      </c>
      <c r="J5876" t="n">
        <v>0.07382974913957847</v>
      </c>
      <c r="K5876" t="n">
        <v>0.04747739257004239</v>
      </c>
      <c r="L5876" t="n">
        <v>-0.001893508102821207</v>
      </c>
      <c r="M5876" t="n">
        <v>0.1970737751977669</v>
      </c>
      <c r="N5876" t="n">
        <v>0.06090464520241112</v>
      </c>
      <c r="O5876" t="n">
        <v>-0.003356320137030717</v>
      </c>
      <c r="P5876" t="n">
        <v>0.2976808924760034</v>
      </c>
      <c r="Q5876" t="n">
        <v>0.04893596703153707</v>
      </c>
      <c r="R5876" t="n">
        <v>-0.003041675640525023</v>
      </c>
    </row>
    <row r="5877">
      <c r="F5877" t="n">
        <v>0.08139151654483474</v>
      </c>
      <c r="G5877" t="n">
        <v>0.05233294646903129</v>
      </c>
      <c r="H5877" t="n">
        <v>-0.003628056200951293</v>
      </c>
      <c r="J5877" t="n">
        <v>0.07383210999355229</v>
      </c>
      <c r="K5877" t="n">
        <v>0.04748559104915999</v>
      </c>
      <c r="L5877" t="n">
        <v>-0.00189388684231572</v>
      </c>
      <c r="M5877" t="n">
        <v>0.1969747179380618</v>
      </c>
      <c r="N5877" t="n">
        <v>0.06091516232297794</v>
      </c>
      <c r="O5877" t="n">
        <v>-0.003355984572129994</v>
      </c>
      <c r="P5877" t="n">
        <v>0.2975783762643381</v>
      </c>
      <c r="Q5877" t="n">
        <v>0.04894441737984159</v>
      </c>
      <c r="R5877" t="n">
        <v>-0.003041675640525023</v>
      </c>
    </row>
    <row r="5878">
      <c r="F5878" t="n">
        <v>0.08140493542827751</v>
      </c>
      <c r="G5878" t="n">
        <v>0.05234198185343548</v>
      </c>
      <c r="H5878" t="n">
        <v>-0.003628056200951293</v>
      </c>
      <c r="J5878" t="n">
        <v>0.07379732708684909</v>
      </c>
      <c r="K5878" t="n">
        <v>0.0474937895282776</v>
      </c>
      <c r="L5878" t="n">
        <v>-0.001893508102821207</v>
      </c>
      <c r="M5878" t="n">
        <v>0.1970144620421132</v>
      </c>
      <c r="N5878" t="n">
        <v>0.06092567944354475</v>
      </c>
      <c r="O5878" t="n">
        <v>-0.003355649007229271</v>
      </c>
      <c r="P5878" t="n">
        <v>0.297585387442738</v>
      </c>
      <c r="Q5878" t="n">
        <v>0.04895286772814613</v>
      </c>
      <c r="R5878" t="n">
        <v>-0.003042588234476575</v>
      </c>
    </row>
    <row r="5879">
      <c r="F5879" t="n">
        <v>0.08142954146387633</v>
      </c>
      <c r="G5879" t="n">
        <v>0.05235101723783966</v>
      </c>
      <c r="H5879" t="n">
        <v>-0.003628781884759864</v>
      </c>
      <c r="J5879" t="n">
        <v>0.07379968553674843</v>
      </c>
      <c r="K5879" t="n">
        <v>0.0475019880073952</v>
      </c>
      <c r="L5879" t="n">
        <v>-0.001894076212062977</v>
      </c>
      <c r="M5879" t="n">
        <v>0.1970195038091618</v>
      </c>
      <c r="N5879" t="n">
        <v>0.06093619656411157</v>
      </c>
      <c r="O5879" t="n">
        <v>-0.003355313442328549</v>
      </c>
      <c r="P5879" t="n">
        <v>0.2976471655046631</v>
      </c>
      <c r="Q5879" t="n">
        <v>0.04896131807645066</v>
      </c>
      <c r="R5879" t="n">
        <v>-0.003043604583592469</v>
      </c>
    </row>
    <row r="5880">
      <c r="F5880" t="n">
        <v>0.08143177346807298</v>
      </c>
      <c r="G5880" t="n">
        <v>0.05236005262224384</v>
      </c>
      <c r="H5880" t="n">
        <v>-0.003624991696975159</v>
      </c>
      <c r="J5880" t="n">
        <v>0.07380204313874379</v>
      </c>
      <c r="K5880" t="n">
        <v>0.0475101864865128</v>
      </c>
      <c r="L5880" t="n">
        <v>-0.00189318545062874</v>
      </c>
      <c r="M5880" t="n">
        <v>0.1969898417264463</v>
      </c>
      <c r="N5880" t="n">
        <v>0.06094671368467838</v>
      </c>
      <c r="O5880" t="n">
        <v>-0.003355653356511578</v>
      </c>
      <c r="P5880" t="n">
        <v>0.2976541817215167</v>
      </c>
      <c r="Q5880" t="n">
        <v>0.04896976842475519</v>
      </c>
      <c r="R5880" t="n">
        <v>-0.003043300283994029</v>
      </c>
    </row>
    <row r="5881">
      <c r="F5881" t="n">
        <v>0.08140044259438865</v>
      </c>
      <c r="G5881" t="n">
        <v>0.05236908800664802</v>
      </c>
      <c r="H5881" t="n">
        <v>-0.003624629270290798</v>
      </c>
      <c r="J5881" t="n">
        <v>0.07381678157104295</v>
      </c>
      <c r="K5881" t="n">
        <v>0.04751838496563041</v>
      </c>
      <c r="L5881" t="n">
        <v>-0.001893564125586361</v>
      </c>
      <c r="M5881" t="n">
        <v>0.1970295831569905</v>
      </c>
      <c r="N5881" t="n">
        <v>0.0609572308052452</v>
      </c>
      <c r="O5881" t="n">
        <v>-0.003355653356511578</v>
      </c>
      <c r="P5881" t="n">
        <v>0.2976064339913157</v>
      </c>
      <c r="Q5881" t="n">
        <v>0.04897821877305972</v>
      </c>
      <c r="R5881" t="n">
        <v>-0.003043300283994029</v>
      </c>
    </row>
    <row r="5882">
      <c r="F5882" t="n">
        <v>0.08142504867850417</v>
      </c>
      <c r="G5882" t="n">
        <v>0.05237812339105221</v>
      </c>
      <c r="H5882" t="n">
        <v>-0.003624629270290798</v>
      </c>
      <c r="J5882" t="n">
        <v>0.07381913771299653</v>
      </c>
      <c r="K5882" t="n">
        <v>0.04752658344474801</v>
      </c>
      <c r="L5882" t="n">
        <v>-0.001893564125586361</v>
      </c>
      <c r="M5882" t="n">
        <v>0.1969999172752354</v>
      </c>
      <c r="N5882" t="n">
        <v>0.060967747925812</v>
      </c>
      <c r="O5882" t="n">
        <v>-0.003355988921847229</v>
      </c>
      <c r="P5882" t="n">
        <v>0.2977229874990442</v>
      </c>
      <c r="Q5882" t="n">
        <v>0.04898666912136425</v>
      </c>
      <c r="R5882" t="n">
        <v>-0.00304299598439559</v>
      </c>
    </row>
    <row r="5883">
      <c r="F5883" t="n">
        <v>0.08140490348478643</v>
      </c>
      <c r="G5883" t="n">
        <v>0.05238715877545639</v>
      </c>
      <c r="H5883" t="n">
        <v>-0.003619745328700481</v>
      </c>
      <c r="J5883" t="n">
        <v>0.07380911085781262</v>
      </c>
      <c r="K5883" t="n">
        <v>0.04753478192386561</v>
      </c>
      <c r="L5883" t="n">
        <v>-0.00189318545062874</v>
      </c>
      <c r="M5883" t="n">
        <v>0.1970743608872815</v>
      </c>
      <c r="N5883" t="n">
        <v>0.06097826504637881</v>
      </c>
      <c r="O5883" t="n">
        <v>-0.003355988921847229</v>
      </c>
      <c r="P5883" t="n">
        <v>0.2977847784700323</v>
      </c>
      <c r="Q5883" t="n">
        <v>0.04899511946966878</v>
      </c>
      <c r="R5883" t="n">
        <v>-0.003043604583592469</v>
      </c>
    </row>
    <row r="5884">
      <c r="F5884" t="n">
        <v>0.08141832157228807</v>
      </c>
      <c r="G5884" t="n">
        <v>0.05239619415986058</v>
      </c>
      <c r="H5884" t="n">
        <v>-0.003620107339434425</v>
      </c>
      <c r="J5884" t="n">
        <v>0.07383622983818934</v>
      </c>
      <c r="K5884" t="n">
        <v>0.04754298040298321</v>
      </c>
      <c r="L5884" t="n">
        <v>-0.001893061343718327</v>
      </c>
      <c r="M5884" t="n">
        <v>0.1970793961787713</v>
      </c>
      <c r="N5884" t="n">
        <v>0.06098878216694563</v>
      </c>
      <c r="O5884" t="n">
        <v>-0.003355657931268343</v>
      </c>
      <c r="P5884" t="n">
        <v>0.2976275001204894</v>
      </c>
      <c r="Q5884" t="n">
        <v>0.04900356981797331</v>
      </c>
      <c r="R5884" t="n">
        <v>-0.003044009581057058</v>
      </c>
    </row>
    <row r="5885">
      <c r="F5885" t="n">
        <v>0.08144292814886123</v>
      </c>
      <c r="G5885" t="n">
        <v>0.05240522954426476</v>
      </c>
      <c r="H5885" t="n">
        <v>-0.003619745328700481</v>
      </c>
      <c r="J5885" t="n">
        <v>0.07381381843193402</v>
      </c>
      <c r="K5885" t="n">
        <v>0.04755117888210082</v>
      </c>
      <c r="L5885" t="n">
        <v>-0.001893250649852699</v>
      </c>
      <c r="M5885" t="n">
        <v>0.1970844300736215</v>
      </c>
      <c r="N5885" t="n">
        <v>0.06099929928751244</v>
      </c>
      <c r="O5885" t="n">
        <v>-0.003356329062854596</v>
      </c>
      <c r="P5885" t="n">
        <v>0.297798833316879</v>
      </c>
      <c r="Q5885" t="n">
        <v>0.04901202016627784</v>
      </c>
      <c r="R5885" t="n">
        <v>-0.003043705180098952</v>
      </c>
    </row>
    <row r="5886">
      <c r="F5886" t="n">
        <v>0.08141159214844108</v>
      </c>
      <c r="G5886" t="n">
        <v>0.05241426492866894</v>
      </c>
      <c r="H5886" t="n">
        <v>-0.003620469350168369</v>
      </c>
      <c r="J5886" t="n">
        <v>0.07382855380294964</v>
      </c>
      <c r="K5886" t="n">
        <v>0.04755937736121842</v>
      </c>
      <c r="L5886" t="n">
        <v>-0.001892872037583955</v>
      </c>
      <c r="M5886" t="n">
        <v>0.1970894625716013</v>
      </c>
      <c r="N5886" t="n">
        <v>0.06100981640807925</v>
      </c>
      <c r="O5886" t="n">
        <v>-0.003355657931268343</v>
      </c>
      <c r="P5886" t="n">
        <v>0.2976415551231451</v>
      </c>
      <c r="Q5886" t="n">
        <v>0.04902047051458237</v>
      </c>
      <c r="R5886" t="n">
        <v>-0.003043705180098952</v>
      </c>
    </row>
    <row r="5887">
      <c r="F5887" t="n">
        <v>0.08144738752579254</v>
      </c>
      <c r="G5887" t="n">
        <v>0.05242330031307313</v>
      </c>
      <c r="H5887" t="n">
        <v>-0.003620107339434425</v>
      </c>
      <c r="J5887" t="n">
        <v>0.07384328879679654</v>
      </c>
      <c r="K5887" t="n">
        <v>0.04756757584033602</v>
      </c>
      <c r="L5887" t="n">
        <v>-0.001893250649852699</v>
      </c>
      <c r="M5887" t="n">
        <v>0.1970250817149406</v>
      </c>
      <c r="N5887" t="n">
        <v>0.06102033352864606</v>
      </c>
      <c r="O5887" t="n">
        <v>-0.00335599349706147</v>
      </c>
      <c r="P5887" t="n">
        <v>0.2976485859080817</v>
      </c>
      <c r="Q5887" t="n">
        <v>0.0490289208628869</v>
      </c>
      <c r="R5887" t="n">
        <v>-0.003044009581057058</v>
      </c>
    </row>
    <row r="5888">
      <c r="F5888" t="n">
        <v>0.08144961667882743</v>
      </c>
      <c r="G5888" t="n">
        <v>0.05243233569747732</v>
      </c>
      <c r="H5888" t="n">
        <v>-0.003615940578992335</v>
      </c>
      <c r="J5888" t="n">
        <v>0.07385802341327109</v>
      </c>
      <c r="K5888" t="n">
        <v>0.04757577431945363</v>
      </c>
      <c r="L5888" t="n">
        <v>-0.001892567882669885</v>
      </c>
      <c r="M5888" t="n">
        <v>0.1970301104126465</v>
      </c>
      <c r="N5888" t="n">
        <v>0.06103085064921288</v>
      </c>
      <c r="O5888" t="n">
        <v>-0.003355662731055326</v>
      </c>
      <c r="P5888" t="n">
        <v>0.2977651609639191</v>
      </c>
      <c r="Q5888" t="n">
        <v>0.04903737121119143</v>
      </c>
      <c r="R5888" t="n">
        <v>-0.003045629622842201</v>
      </c>
    </row>
    <row r="5889">
      <c r="F5889" t="n">
        <v>0.08145184547467324</v>
      </c>
      <c r="G5889" t="n">
        <v>0.0524413710818815</v>
      </c>
      <c r="H5889" t="n">
        <v>-0.003616302173050234</v>
      </c>
      <c r="J5889" t="n">
        <v>0.07383560697007863</v>
      </c>
      <c r="K5889" t="n">
        <v>0.04758397279857123</v>
      </c>
      <c r="L5889" t="n">
        <v>-0.001892757158385724</v>
      </c>
      <c r="M5889" t="n">
        <v>0.1970698446975382</v>
      </c>
      <c r="N5889" t="n">
        <v>0.06104136776977969</v>
      </c>
      <c r="O5889" t="n">
        <v>-0.003355662731055326</v>
      </c>
      <c r="P5889" t="n">
        <v>0.2978269692873253</v>
      </c>
      <c r="Q5889" t="n">
        <v>0.04904582155949597</v>
      </c>
      <c r="R5889" t="n">
        <v>-0.003045020618718457</v>
      </c>
    </row>
    <row r="5890">
      <c r="F5890" t="n">
        <v>0.08144288439930748</v>
      </c>
      <c r="G5890" t="n">
        <v>0.05245040646628568</v>
      </c>
      <c r="H5890" t="n">
        <v>-0.003616663767108134</v>
      </c>
      <c r="J5890" t="n">
        <v>0.07385034012638951</v>
      </c>
      <c r="K5890" t="n">
        <v>0.04759217127768883</v>
      </c>
      <c r="L5890" t="n">
        <v>-0.001892567882669885</v>
      </c>
      <c r="M5890" t="n">
        <v>0.1970401636159761</v>
      </c>
      <c r="N5890" t="n">
        <v>0.0610518848903465</v>
      </c>
      <c r="O5890" t="n">
        <v>-0.00335532716478222</v>
      </c>
      <c r="P5890" t="n">
        <v>0.297834008771079</v>
      </c>
      <c r="Q5890" t="n">
        <v>0.04905427190780049</v>
      </c>
      <c r="R5890" t="n">
        <v>-0.003045020618718457</v>
      </c>
    </row>
    <row r="5891">
      <c r="F5891" t="n">
        <v>0.08142273278426311</v>
      </c>
      <c r="G5891" t="n">
        <v>0.05245944185068987</v>
      </c>
      <c r="H5891" t="n">
        <v>-0.003615940578992335</v>
      </c>
      <c r="J5891" t="n">
        <v>0.07385268887448714</v>
      </c>
      <c r="K5891" t="n">
        <v>0.04760036975680644</v>
      </c>
      <c r="L5891" t="n">
        <v>-0.001892462251094669</v>
      </c>
      <c r="M5891" t="n">
        <v>0.1971493120899716</v>
      </c>
      <c r="N5891" t="n">
        <v>0.06106240201091331</v>
      </c>
      <c r="O5891" t="n">
        <v>-0.00335532716478222</v>
      </c>
      <c r="P5891" t="n">
        <v>0.2978410504570558</v>
      </c>
      <c r="Q5891" t="n">
        <v>0.04906272225610503</v>
      </c>
      <c r="R5891" t="n">
        <v>-0.003044716116656586</v>
      </c>
    </row>
    <row r="5892">
      <c r="F5892" t="n">
        <v>0.08143614979863734</v>
      </c>
      <c r="G5892" t="n">
        <v>0.05246847723509405</v>
      </c>
      <c r="H5892" t="n">
        <v>-0.00361176661093297</v>
      </c>
      <c r="J5892" t="n">
        <v>0.0738550367751192</v>
      </c>
      <c r="K5892" t="n">
        <v>0.04760856823592404</v>
      </c>
      <c r="L5892" t="n">
        <v>-0.00189227300486956</v>
      </c>
      <c r="M5892" t="n">
        <v>0.1970502112283244</v>
      </c>
      <c r="N5892" t="n">
        <v>0.06107291913148012</v>
      </c>
      <c r="O5892" t="n">
        <v>-0.003355667755428286</v>
      </c>
      <c r="P5892" t="n">
        <v>0.2978480943481391</v>
      </c>
      <c r="Q5892" t="n">
        <v>0.04907117260440955</v>
      </c>
      <c r="R5892" t="n">
        <v>-0.003046029087604968</v>
      </c>
    </row>
    <row r="5893">
      <c r="F5893" t="n">
        <v>0.08144956690060823</v>
      </c>
      <c r="G5893" t="n">
        <v>0.05247751261949823</v>
      </c>
      <c r="H5893" t="n">
        <v>-0.003612127787594063</v>
      </c>
      <c r="J5893" t="n">
        <v>0.07384499932840348</v>
      </c>
      <c r="K5893" t="n">
        <v>0.04761676671504165</v>
      </c>
      <c r="L5893" t="n">
        <v>-0.001892462251094669</v>
      </c>
      <c r="M5893" t="n">
        <v>0.1971246509256898</v>
      </c>
      <c r="N5893" t="n">
        <v>0.06108343625204694</v>
      </c>
      <c r="O5893" t="n">
        <v>-0.003355332188652744</v>
      </c>
      <c r="P5893" t="n">
        <v>0.2977455913289462</v>
      </c>
      <c r="Q5893" t="n">
        <v>0.04907962295271408</v>
      </c>
      <c r="R5893" t="n">
        <v>-0.003045724484696207</v>
      </c>
    </row>
    <row r="5894">
      <c r="F5894" t="n">
        <v>0.08145179368520639</v>
      </c>
      <c r="G5894" t="n">
        <v>0.05248654800390242</v>
      </c>
      <c r="H5894" t="n">
        <v>-0.003612488964255156</v>
      </c>
      <c r="J5894" t="n">
        <v>0.07385973003418922</v>
      </c>
      <c r="K5894" t="n">
        <v>0.04762496519415925</v>
      </c>
      <c r="L5894" t="n">
        <v>-0.001892840743544888</v>
      </c>
      <c r="M5894" t="n">
        <v>0.197164381736668</v>
      </c>
      <c r="N5894" t="n">
        <v>0.06109395337261375</v>
      </c>
      <c r="O5894" t="n">
        <v>-0.003356003322203829</v>
      </c>
      <c r="P5894" t="n">
        <v>0.2978074134933347</v>
      </c>
      <c r="Q5894" t="n">
        <v>0.04908807330101862</v>
      </c>
      <c r="R5894" t="n">
        <v>-0.003046029087604968</v>
      </c>
    </row>
    <row r="5895">
      <c r="F5895" t="n">
        <v>0.08144282948428687</v>
      </c>
      <c r="G5895" t="n">
        <v>0.0524955833883066</v>
      </c>
      <c r="H5895" t="n">
        <v>-0.003607585483909125</v>
      </c>
      <c r="J5895" t="n">
        <v>0.07386207539272852</v>
      </c>
      <c r="K5895" t="n">
        <v>0.04763316367327686</v>
      </c>
      <c r="L5895" t="n">
        <v>-0.001892840743544888</v>
      </c>
      <c r="M5895" t="n">
        <v>0.1970999821579332</v>
      </c>
      <c r="N5895" t="n">
        <v>0.06110447049318057</v>
      </c>
      <c r="O5895" t="n">
        <v>-0.003356338888979372</v>
      </c>
      <c r="P5895" t="n">
        <v>0.2977049113746564</v>
      </c>
      <c r="Q5895" t="n">
        <v>0.04909652364932315</v>
      </c>
      <c r="R5895" t="n">
        <v>-0.003045724484696207</v>
      </c>
    </row>
    <row r="5896">
      <c r="F5896" t="n">
        <v>0.08146743702948173</v>
      </c>
      <c r="G5896" t="n">
        <v>0.05250461877271079</v>
      </c>
      <c r="H5896" t="n">
        <v>-0.003608307001005907</v>
      </c>
      <c r="J5896" t="n">
        <v>0.0738396494970648</v>
      </c>
      <c r="K5896" t="n">
        <v>0.04764136215239446</v>
      </c>
      <c r="L5896" t="n">
        <v>-0.001891987423166011</v>
      </c>
      <c r="M5896" t="n">
        <v>0.1970702896726905</v>
      </c>
      <c r="N5896" t="n">
        <v>0.06111498761374737</v>
      </c>
      <c r="O5896" t="n">
        <v>-0.003355673003942986</v>
      </c>
      <c r="P5896" t="n">
        <v>0.2977667386734657</v>
      </c>
      <c r="Q5896" t="n">
        <v>0.04910497399762768</v>
      </c>
      <c r="R5896" t="n">
        <v>-0.003046730274443974</v>
      </c>
    </row>
    <row r="5897">
      <c r="F5897" t="n">
        <v>0.08143608974414666</v>
      </c>
      <c r="G5897" t="n">
        <v>0.05251365415711497</v>
      </c>
      <c r="H5897" t="n">
        <v>-0.003607585483909125</v>
      </c>
      <c r="J5897" t="n">
        <v>0.073841992692443</v>
      </c>
      <c r="K5897" t="n">
        <v>0.04764956063151207</v>
      </c>
      <c r="L5897" t="n">
        <v>-0.00189255507615826</v>
      </c>
      <c r="M5897" t="n">
        <v>0.1970753057865333</v>
      </c>
      <c r="N5897" t="n">
        <v>0.0611255047343142</v>
      </c>
      <c r="O5897" t="n">
        <v>-0.003356344138543775</v>
      </c>
      <c r="P5897" t="n">
        <v>0.297773792222619</v>
      </c>
      <c r="Q5897" t="n">
        <v>0.04911342434593221</v>
      </c>
      <c r="R5897" t="n">
        <v>-0.003047339681439563</v>
      </c>
    </row>
    <row r="5898">
      <c r="F5898" t="n">
        <v>0.08146069723971808</v>
      </c>
      <c r="G5898" t="n">
        <v>0.05252268954151915</v>
      </c>
      <c r="H5898" t="n">
        <v>-0.003608307001005907</v>
      </c>
      <c r="J5898" t="n">
        <v>0.0738691063849716</v>
      </c>
      <c r="K5898" t="n">
        <v>0.04765775911062967</v>
      </c>
      <c r="L5898" t="n">
        <v>-0.001892365858494177</v>
      </c>
      <c r="M5898" t="n">
        <v>0.1971150320042155</v>
      </c>
      <c r="N5898" t="n">
        <v>0.061136021854881</v>
      </c>
      <c r="O5898" t="n">
        <v>-0.003356344138543775</v>
      </c>
      <c r="P5898" t="n">
        <v>0.297835626078533</v>
      </c>
      <c r="Q5898" t="n">
        <v>0.04912187469423674</v>
      </c>
      <c r="R5898" t="n">
        <v>-0.003047339681439563</v>
      </c>
    </row>
    <row r="5899">
      <c r="F5899" t="n">
        <v>0.08147411374892279</v>
      </c>
      <c r="G5899" t="n">
        <v>0.05253172492592333</v>
      </c>
      <c r="H5899" t="n">
        <v>-0.003607585483909125</v>
      </c>
      <c r="J5899" t="n">
        <v>0.07385906244851839</v>
      </c>
      <c r="K5899" t="n">
        <v>0.04766595758974727</v>
      </c>
      <c r="L5899" t="n">
        <v>-0.00189255507615826</v>
      </c>
      <c r="M5899" t="n">
        <v>0.1971547578250689</v>
      </c>
      <c r="N5899" t="n">
        <v>0.06114653897544781</v>
      </c>
      <c r="O5899" t="n">
        <v>-0.003356344138543775</v>
      </c>
      <c r="P5899" t="n">
        <v>0.2977331271990931</v>
      </c>
      <c r="Q5899" t="n">
        <v>0.04913032504254127</v>
      </c>
      <c r="R5899" t="n">
        <v>-0.003047034977941768</v>
      </c>
    </row>
    <row r="5900">
      <c r="F5900" t="n">
        <v>0.08144276338443594</v>
      </c>
      <c r="G5900" t="n">
        <v>0.05254076031032752</v>
      </c>
      <c r="H5900" t="n">
        <v>-0.003603757586298257</v>
      </c>
      <c r="J5900" t="n">
        <v>0.07388617561782833</v>
      </c>
      <c r="K5900" t="n">
        <v>0.04767415606886487</v>
      </c>
      <c r="L5900" t="n">
        <v>-0.001891900346576927</v>
      </c>
      <c r="M5900" t="n">
        <v>0.1971250582367954</v>
      </c>
      <c r="N5900" t="n">
        <v>0.06115705609601463</v>
      </c>
      <c r="O5900" t="n">
        <v>-0.003355678476155184</v>
      </c>
      <c r="P5900" t="n">
        <v>0.2978497457099981</v>
      </c>
      <c r="Q5900" t="n">
        <v>0.0491387753908458</v>
      </c>
      <c r="R5900" t="n">
        <v>-0.003048647887610031</v>
      </c>
    </row>
    <row r="5901">
      <c r="F5901" t="n">
        <v>0.081478563099863</v>
      </c>
      <c r="G5901" t="n">
        <v>0.0525497956947317</v>
      </c>
      <c r="H5901" t="n">
        <v>-0.003603036906848942</v>
      </c>
      <c r="J5901" t="n">
        <v>0.07385135700454064</v>
      </c>
      <c r="K5901" t="n">
        <v>0.04768235454798248</v>
      </c>
      <c r="L5901" t="n">
        <v>-0.001891900346576927</v>
      </c>
      <c r="M5901" t="n">
        <v>0.197199495266761</v>
      </c>
      <c r="N5901" t="n">
        <v>0.06116757321658144</v>
      </c>
      <c r="O5901" t="n">
        <v>-0.003355342908307568</v>
      </c>
      <c r="P5901" t="n">
        <v>0.2978568088705371</v>
      </c>
      <c r="Q5901" t="n">
        <v>0.04914722573915033</v>
      </c>
      <c r="R5901" t="n">
        <v>-0.003048647887610031</v>
      </c>
    </row>
    <row r="5902">
      <c r="F5902" t="n">
        <v>0.08148078723619773</v>
      </c>
      <c r="G5902" t="n">
        <v>0.05255883107913589</v>
      </c>
      <c r="H5902" t="n">
        <v>-0.003604117926022914</v>
      </c>
      <c r="J5902" t="n">
        <v>0.07385369596546454</v>
      </c>
      <c r="K5902" t="n">
        <v>0.04769055302710008</v>
      </c>
      <c r="L5902" t="n">
        <v>-0.001891711156542269</v>
      </c>
      <c r="M5902" t="n">
        <v>0.1972045058843747</v>
      </c>
      <c r="N5902" t="n">
        <v>0.06117809033714825</v>
      </c>
      <c r="O5902" t="n">
        <v>-0.003356349611850415</v>
      </c>
      <c r="P5902" t="n">
        <v>0.2978090933554558</v>
      </c>
      <c r="Q5902" t="n">
        <v>0.04915567608745487</v>
      </c>
      <c r="R5902" t="n">
        <v>-0.00304803827995404</v>
      </c>
    </row>
    <row r="5903">
      <c r="F5903" t="n">
        <v>0.08144943379194133</v>
      </c>
      <c r="G5903" t="n">
        <v>0.05256786646354007</v>
      </c>
      <c r="H5903" t="n">
        <v>-0.003603036906848942</v>
      </c>
      <c r="J5903" t="n">
        <v>0.07389319460592605</v>
      </c>
      <c r="K5903" t="n">
        <v>0.04769875150621768</v>
      </c>
      <c r="L5903" t="n">
        <v>-0.001892278726646242</v>
      </c>
      <c r="M5903" t="n">
        <v>0.1971748010923445</v>
      </c>
      <c r="N5903" t="n">
        <v>0.06118860745771506</v>
      </c>
      <c r="O5903" t="n">
        <v>-0.003356355308454963</v>
      </c>
      <c r="P5903" t="n">
        <v>0.2977613786635873</v>
      </c>
      <c r="Q5903" t="n">
        <v>0.04916412643575939</v>
      </c>
      <c r="R5903" t="n">
        <v>-0.003048343083782036</v>
      </c>
    </row>
    <row r="5904">
      <c r="F5904" t="n">
        <v>0.08146284917116509</v>
      </c>
      <c r="G5904" t="n">
        <v>0.05257690184794425</v>
      </c>
      <c r="H5904" t="n">
        <v>-0.003599561867773951</v>
      </c>
      <c r="J5904" t="n">
        <v>0.0738831454988309</v>
      </c>
      <c r="K5904" t="n">
        <v>0.04770694998533529</v>
      </c>
      <c r="L5904" t="n">
        <v>-0.00189182255065883</v>
      </c>
      <c r="M5904" t="n">
        <v>0.197179808407175</v>
      </c>
      <c r="N5904" t="n">
        <v>0.06119912457828188</v>
      </c>
      <c r="O5904" t="n">
        <v>-0.003355348603203477</v>
      </c>
      <c r="P5904" t="n">
        <v>0.2977684471200873</v>
      </c>
      <c r="Q5904" t="n">
        <v>0.04917257678406393</v>
      </c>
      <c r="R5904" t="n">
        <v>-0.003049038983866962</v>
      </c>
    </row>
    <row r="5905">
      <c r="F5905" t="n">
        <v>0.08145387893193583</v>
      </c>
      <c r="G5905" t="n">
        <v>0.05258593723234844</v>
      </c>
      <c r="H5905" t="n">
        <v>-0.00359992178796871</v>
      </c>
      <c r="J5905" t="n">
        <v>0.07388548238702101</v>
      </c>
      <c r="K5905" t="n">
        <v>0.04771514846445288</v>
      </c>
      <c r="L5905" t="n">
        <v>-0.001891633387320098</v>
      </c>
      <c r="M5905" t="n">
        <v>0.1971848143207482</v>
      </c>
      <c r="N5905" t="n">
        <v>0.06120964169884869</v>
      </c>
      <c r="O5905" t="n">
        <v>-0.003356019740037801</v>
      </c>
      <c r="P5905" t="n">
        <v>0.2978850838786723</v>
      </c>
      <c r="Q5905" t="n">
        <v>0.04918102713236845</v>
      </c>
      <c r="R5905" t="n">
        <v>-0.003049038983866962</v>
      </c>
    </row>
    <row r="5906">
      <c r="F5906" t="n">
        <v>0.08147848710942353</v>
      </c>
      <c r="G5906" t="n">
        <v>0.05259497261675262</v>
      </c>
      <c r="H5906" t="n">
        <v>-0.003599201947579194</v>
      </c>
      <c r="J5906" t="n">
        <v>0.0738754308853663</v>
      </c>
      <c r="K5906" t="n">
        <v>0.04772334694357049</v>
      </c>
      <c r="L5906" t="n">
        <v>-0.001892011713997562</v>
      </c>
      <c r="M5906" t="n">
        <v>0.1971898188328336</v>
      </c>
      <c r="N5906" t="n">
        <v>0.0612201588194155</v>
      </c>
      <c r="O5906" t="n">
        <v>-0.003356019740037801</v>
      </c>
      <c r="P5906" t="n">
        <v>0.2978921582366152</v>
      </c>
      <c r="Q5906" t="n">
        <v>0.04918947748067298</v>
      </c>
      <c r="R5906" t="n">
        <v>-0.003049648791663735</v>
      </c>
    </row>
    <row r="5907">
      <c r="F5907" t="n">
        <v>0.08148070922351103</v>
      </c>
      <c r="G5907" t="n">
        <v>0.0526040080011568</v>
      </c>
      <c r="H5907" t="n">
        <v>-0.00359992178796871</v>
      </c>
      <c r="J5907" t="n">
        <v>0.0738777658465984</v>
      </c>
      <c r="K5907" t="n">
        <v>0.0477315454226881</v>
      </c>
      <c r="L5907" t="n">
        <v>-0.001891633387320098</v>
      </c>
      <c r="M5907" t="n">
        <v>0.1972295379537933</v>
      </c>
      <c r="N5907" t="n">
        <v>0.06123067593998231</v>
      </c>
      <c r="O5907" t="n">
        <v>-0.003355348603203477</v>
      </c>
      <c r="P5907" t="n">
        <v>0.297789665952608</v>
      </c>
      <c r="Q5907" t="n">
        <v>0.04919792782897751</v>
      </c>
      <c r="R5907" t="n">
        <v>-0.003049038983866962</v>
      </c>
    </row>
    <row r="5908">
      <c r="F5908" t="n">
        <v>0.08148293097709371</v>
      </c>
      <c r="G5908" t="n">
        <v>0.05261304338556098</v>
      </c>
      <c r="H5908" t="n">
        <v>-0.003595359135542262</v>
      </c>
      <c r="J5908" t="n">
        <v>0.07388009996126026</v>
      </c>
      <c r="K5908" t="n">
        <v>0.0477397439018057</v>
      </c>
      <c r="L5908" t="n">
        <v>-0.001891754057200945</v>
      </c>
      <c r="M5908" t="n">
        <v>0.1971998236516166</v>
      </c>
      <c r="N5908" t="n">
        <v>0.06124119306054912</v>
      </c>
      <c r="O5908" t="n">
        <v>-0.003356361227913093</v>
      </c>
      <c r="P5908" t="n">
        <v>0.2979610988526271</v>
      </c>
      <c r="Q5908" t="n">
        <v>0.04920637817728205</v>
      </c>
      <c r="R5908" t="n">
        <v>-0.003050037079905713</v>
      </c>
    </row>
    <row r="5909">
      <c r="F5909" t="n">
        <v>0.08146276488955417</v>
      </c>
      <c r="G5909" t="n">
        <v>0.05262207876996517</v>
      </c>
      <c r="H5909" t="n">
        <v>-0.00359571863550582</v>
      </c>
      <c r="J5909" t="n">
        <v>0.07387004498607955</v>
      </c>
      <c r="K5909" t="n">
        <v>0.0477479423809233</v>
      </c>
      <c r="L5909" t="n">
        <v>-0.001891754057200945</v>
      </c>
      <c r="M5909" t="n">
        <v>0.1971353899364633</v>
      </c>
      <c r="N5909" t="n">
        <v>0.06125171018111594</v>
      </c>
      <c r="O5909" t="n">
        <v>-0.003356025658904104</v>
      </c>
      <c r="P5909" t="n">
        <v>0.2979681806716473</v>
      </c>
      <c r="Q5909" t="n">
        <v>0.04921482852558658</v>
      </c>
      <c r="R5909" t="n">
        <v>-0.003050647087321694</v>
      </c>
    </row>
    <row r="5910">
      <c r="F5910" t="n">
        <v>0.08147617943973764</v>
      </c>
      <c r="G5910" t="n">
        <v>0.05263111415436935</v>
      </c>
      <c r="H5910" t="n">
        <v>-0.003595359135542262</v>
      </c>
      <c r="J5910" t="n">
        <v>0.07389715412764086</v>
      </c>
      <c r="K5910" t="n">
        <v>0.04775614086004091</v>
      </c>
      <c r="L5910" t="n">
        <v>-0.001891754057200945</v>
      </c>
      <c r="M5910" t="n">
        <v>0.1972098228616773</v>
      </c>
      <c r="N5910" t="n">
        <v>0.06126222730168275</v>
      </c>
      <c r="O5910" t="n">
        <v>-0.003356025658904104</v>
      </c>
      <c r="P5910" t="n">
        <v>0.2979752647476716</v>
      </c>
      <c r="Q5910" t="n">
        <v>0.04922327887389111</v>
      </c>
      <c r="R5910" t="n">
        <v>-0.003050342083613704</v>
      </c>
    </row>
    <row r="5911">
      <c r="F5911" t="n">
        <v>0.08150078825739558</v>
      </c>
      <c r="G5911" t="n">
        <v>0.05264014953877354</v>
      </c>
      <c r="H5911" t="n">
        <v>-0.003594999635578704</v>
      </c>
      <c r="J5911" t="n">
        <v>0.07389948593605337</v>
      </c>
      <c r="K5911" t="n">
        <v>0.04776433933915851</v>
      </c>
      <c r="L5911" t="n">
        <v>-0.001891375782044537</v>
      </c>
      <c r="M5911" t="n">
        <v>0.1972495383730947</v>
      </c>
      <c r="N5911" t="n">
        <v>0.06127274442224957</v>
      </c>
      <c r="O5911" t="n">
        <v>-0.003356031800157421</v>
      </c>
      <c r="P5911" t="n">
        <v>0.297872776528277</v>
      </c>
      <c r="Q5911" t="n">
        <v>0.04923172922219564</v>
      </c>
      <c r="R5911" t="n">
        <v>-0.003051337661551304</v>
      </c>
    </row>
    <row r="5912">
      <c r="F5912" t="n">
        <v>0.08150300878920395</v>
      </c>
      <c r="G5912" t="n">
        <v>0.05264918492317772</v>
      </c>
      <c r="H5912" t="n">
        <v>-0.003590431280189008</v>
      </c>
      <c r="J5912" t="n">
        <v>0.07391420584080914</v>
      </c>
      <c r="K5912" t="n">
        <v>0.04777253781827612</v>
      </c>
      <c r="L5912" t="n">
        <v>-0.00189150577524512</v>
      </c>
      <c r="M5912" t="n">
        <v>0.1971503794415782</v>
      </c>
      <c r="N5912" t="n">
        <v>0.06128326154281637</v>
      </c>
      <c r="O5912" t="n">
        <v>-0.003356367369780474</v>
      </c>
      <c r="P5912" t="n">
        <v>0.2978250757231512</v>
      </c>
      <c r="Q5912" t="n">
        <v>0.04924017957050017</v>
      </c>
      <c r="R5912" t="n">
        <v>-0.003050727455039645</v>
      </c>
    </row>
    <row r="5913">
      <c r="F5913" t="n">
        <v>0.08148283970293377</v>
      </c>
      <c r="G5913" t="n">
        <v>0.05265822030758191</v>
      </c>
      <c r="H5913" t="n">
        <v>-0.003591149438260853</v>
      </c>
      <c r="J5913" t="n">
        <v>0.0738793686620047</v>
      </c>
      <c r="K5913" t="n">
        <v>0.04778073629739372</v>
      </c>
      <c r="L5913" t="n">
        <v>-0.001891127549735173</v>
      </c>
      <c r="M5913" t="n">
        <v>0.1971900921471585</v>
      </c>
      <c r="N5913" t="n">
        <v>0.0612937786633832</v>
      </c>
      <c r="O5913" t="n">
        <v>-0.003356367369780474</v>
      </c>
      <c r="P5913" t="n">
        <v>0.2979417418512832</v>
      </c>
      <c r="Q5913" t="n">
        <v>0.0492486299188047</v>
      </c>
      <c r="R5913" t="n">
        <v>-0.003051642764807134</v>
      </c>
    </row>
    <row r="5914">
      <c r="F5914" t="n">
        <v>0.081485059067847</v>
      </c>
      <c r="G5914" t="n">
        <v>0.05266725569198608</v>
      </c>
      <c r="H5914" t="n">
        <v>-0.00359079035922493</v>
      </c>
      <c r="J5914" t="n">
        <v>0.07389408687409256</v>
      </c>
      <c r="K5914" t="n">
        <v>0.04778893477651133</v>
      </c>
      <c r="L5914" t="n">
        <v>-0.001891127549735173</v>
      </c>
      <c r="M5914" t="n">
        <v>0.1971603654312551</v>
      </c>
      <c r="N5914" t="n">
        <v>0.06130429578395</v>
      </c>
      <c r="O5914" t="n">
        <v>-0.003355360660911314</v>
      </c>
      <c r="P5914" t="n">
        <v>0.2980036236794701</v>
      </c>
      <c r="Q5914" t="n">
        <v>0.04925708026710923</v>
      </c>
      <c r="R5914" t="n">
        <v>-0.003051642764807134</v>
      </c>
    </row>
    <row r="5915">
      <c r="F5915" t="n">
        <v>0.08150966821538617</v>
      </c>
      <c r="G5915" t="n">
        <v>0.05267629107639027</v>
      </c>
      <c r="H5915" t="n">
        <v>-0.003591149438260853</v>
      </c>
      <c r="J5915" t="n">
        <v>0.07389641506418097</v>
      </c>
      <c r="K5915" t="n">
        <v>0.04779713325562893</v>
      </c>
      <c r="L5915" t="n">
        <v>-0.001891077798247874</v>
      </c>
      <c r="M5915" t="n">
        <v>0.19726951634418</v>
      </c>
      <c r="N5915" t="n">
        <v>0.06131481290451681</v>
      </c>
      <c r="O5915" t="n">
        <v>-0.003355360660911314</v>
      </c>
      <c r="P5915" t="n">
        <v>0.2980107190837612</v>
      </c>
      <c r="Q5915" t="n">
        <v>0.04926553061541376</v>
      </c>
      <c r="R5915" t="n">
        <v>-0.003050727455039645</v>
      </c>
    </row>
    <row r="5916">
      <c r="F5916" t="n">
        <v>0.08150069200641581</v>
      </c>
      <c r="G5916" t="n">
        <v>0.05268532646079446</v>
      </c>
      <c r="H5916" t="n">
        <v>-0.003586215509753954</v>
      </c>
      <c r="J5916" t="n">
        <v>0.0738987424081044</v>
      </c>
      <c r="K5916" t="n">
        <v>0.04780533173474653</v>
      </c>
      <c r="L5916" t="n">
        <v>-0.001890888709376937</v>
      </c>
      <c r="M5916" t="n">
        <v>0.1972397868210544</v>
      </c>
      <c r="N5916" t="n">
        <v>0.06132533002508363</v>
      </c>
      <c r="O5916" t="n">
        <v>-0.003356038163353469</v>
      </c>
      <c r="P5916" t="n">
        <v>0.2980178167623552</v>
      </c>
      <c r="Q5916" t="n">
        <v>0.04927398096371829</v>
      </c>
      <c r="R5916" t="n">
        <v>-0.003051720206720499</v>
      </c>
    </row>
    <row r="5917">
      <c r="F5917" t="n">
        <v>0.08150291050751773</v>
      </c>
      <c r="G5917" t="n">
        <v>0.05269436184519864</v>
      </c>
      <c r="H5917" t="n">
        <v>-0.003586574167170671</v>
      </c>
      <c r="J5917" t="n">
        <v>0.07388867879902292</v>
      </c>
      <c r="K5917" t="n">
        <v>0.04781353021386413</v>
      </c>
      <c r="L5917" t="n">
        <v>-0.001890888709376937</v>
      </c>
      <c r="M5917" t="n">
        <v>0.1971753338905548</v>
      </c>
      <c r="N5917" t="n">
        <v>0.06133584714565044</v>
      </c>
      <c r="O5917" t="n">
        <v>-0.003356038163353469</v>
      </c>
      <c r="P5917" t="n">
        <v>0.2979153336514052</v>
      </c>
      <c r="Q5917" t="n">
        <v>0.04928243131202283</v>
      </c>
      <c r="R5917" t="n">
        <v>-0.003052330611802352</v>
      </c>
    </row>
    <row r="5918">
      <c r="F5918" t="n">
        <v>0.0815163243839994</v>
      </c>
      <c r="G5918" t="n">
        <v>0.05270339722960281</v>
      </c>
      <c r="H5918" t="n">
        <v>-0.003586574167170671</v>
      </c>
      <c r="J5918" t="n">
        <v>0.07391578489711473</v>
      </c>
      <c r="K5918" t="n">
        <v>0.04782172869298174</v>
      </c>
      <c r="L5918" t="n">
        <v>-0.001890888709376937</v>
      </c>
      <c r="M5918" t="n">
        <v>0.1971803205693404</v>
      </c>
      <c r="N5918" t="n">
        <v>0.06134636426621726</v>
      </c>
      <c r="O5918" t="n">
        <v>-0.003356038163353469</v>
      </c>
      <c r="P5918" t="n">
        <v>0.2979224344670915</v>
      </c>
      <c r="Q5918" t="n">
        <v>0.04929088166032735</v>
      </c>
      <c r="R5918" t="n">
        <v>-0.003051720206720499</v>
      </c>
    </row>
    <row r="5919">
      <c r="F5919" t="n">
        <v>0.08150734642273913</v>
      </c>
      <c r="G5919" t="n">
        <v>0.052712432614007</v>
      </c>
      <c r="H5919" t="n">
        <v>-0.003586574167170671</v>
      </c>
      <c r="J5919" t="n">
        <v>0.0739057193633914</v>
      </c>
      <c r="K5919" t="n">
        <v>0.04782992717209934</v>
      </c>
      <c r="L5919" t="n">
        <v>-0.001891266887118812</v>
      </c>
      <c r="M5919" t="n">
        <v>0.1972200278467023</v>
      </c>
      <c r="N5919" t="n">
        <v>0.06135688138678406</v>
      </c>
      <c r="O5919" t="n">
        <v>-0.00335536702283485</v>
      </c>
      <c r="P5919" t="n">
        <v>0.2978747446115175</v>
      </c>
      <c r="Q5919" t="n">
        <v>0.04929933200863188</v>
      </c>
      <c r="R5919" t="n">
        <v>-0.003052025409261425</v>
      </c>
    </row>
    <row r="5920">
      <c r="F5920" t="n">
        <v>0.08150956383650579</v>
      </c>
      <c r="G5920" t="n">
        <v>0.05272146799841119</v>
      </c>
      <c r="H5920" t="n">
        <v>-0.003582709343179529</v>
      </c>
      <c r="J5920" t="n">
        <v>0.07389565251882917</v>
      </c>
      <c r="K5920" t="n">
        <v>0.04783812565121694</v>
      </c>
      <c r="L5920" t="n">
        <v>-0.001890659279954757</v>
      </c>
      <c r="M5920" t="n">
        <v>0.1972597347164987</v>
      </c>
      <c r="N5920" t="n">
        <v>0.06136739850735088</v>
      </c>
      <c r="O5920" t="n">
        <v>-0.003355373606212538</v>
      </c>
      <c r="P5920" t="n">
        <v>0.2980462302774249</v>
      </c>
      <c r="Q5920" t="n">
        <v>0.04930778235693641</v>
      </c>
      <c r="R5920" t="n">
        <v>-0.003053015623028745</v>
      </c>
    </row>
    <row r="5921">
      <c r="F5921" t="n">
        <v>0.08150058448466851</v>
      </c>
      <c r="G5921" t="n">
        <v>0.05273050338281537</v>
      </c>
      <c r="H5921" t="n">
        <v>-0.003582709343179529</v>
      </c>
      <c r="J5921" t="n">
        <v>0.07391036643701988</v>
      </c>
      <c r="K5921" t="n">
        <v>0.04784632413033454</v>
      </c>
      <c r="L5921" t="n">
        <v>-0.001890659279954757</v>
      </c>
      <c r="M5921" t="n">
        <v>0.1972994411780771</v>
      </c>
      <c r="N5921" t="n">
        <v>0.06137791562791769</v>
      </c>
      <c r="O5921" t="n">
        <v>-0.003356044748047964</v>
      </c>
      <c r="P5921" t="n">
        <v>0.2980533393707816</v>
      </c>
      <c r="Q5921" t="n">
        <v>0.04931623270524094</v>
      </c>
      <c r="R5921" t="n">
        <v>-0.003053626226153351</v>
      </c>
    </row>
    <row r="5922">
      <c r="F5922" t="n">
        <v>0.08151399757546902</v>
      </c>
      <c r="G5922" t="n">
        <v>0.05273953876721956</v>
      </c>
      <c r="H5922" t="n">
        <v>-0.003582351108068722</v>
      </c>
      <c r="J5922" t="n">
        <v>0.07391268870501726</v>
      </c>
      <c r="K5922" t="n">
        <v>0.04785452260945215</v>
      </c>
      <c r="L5922" t="n">
        <v>-0.001890470214026762</v>
      </c>
      <c r="M5922" t="n">
        <v>0.1972002532400902</v>
      </c>
      <c r="N5922" t="n">
        <v>0.06138843274848451</v>
      </c>
      <c r="O5922" t="n">
        <v>-0.003355709177130251</v>
      </c>
      <c r="P5922" t="n">
        <v>0.2980604507557404</v>
      </c>
      <c r="Q5922" t="n">
        <v>0.04932468305354548</v>
      </c>
      <c r="R5922" t="n">
        <v>-0.003052710321466442</v>
      </c>
    </row>
    <row r="5923">
      <c r="F5923" t="n">
        <v>0.08151621390031287</v>
      </c>
      <c r="G5923" t="n">
        <v>0.05274857415162373</v>
      </c>
      <c r="H5923" t="n">
        <v>-0.003581992872957916</v>
      </c>
      <c r="J5923" t="n">
        <v>0.07393979312922971</v>
      </c>
      <c r="K5923" t="n">
        <v>0.04786272108856976</v>
      </c>
      <c r="L5923" t="n">
        <v>-0.001890659279954757</v>
      </c>
      <c r="M5923" t="n">
        <v>0.1972746808869034</v>
      </c>
      <c r="N5923" t="n">
        <v>0.06139894986905131</v>
      </c>
      <c r="O5923" t="n">
        <v>-0.003355709177130251</v>
      </c>
      <c r="P5923" t="n">
        <v>0.2980675644351843</v>
      </c>
      <c r="Q5923" t="n">
        <v>0.04933313340185001</v>
      </c>
      <c r="R5923" t="n">
        <v>-0.003054308590141596</v>
      </c>
    </row>
    <row r="5924">
      <c r="F5924" t="n">
        <v>0.08150723279419267</v>
      </c>
      <c r="G5924" t="n">
        <v>0.05275760953602792</v>
      </c>
      <c r="H5924" t="n">
        <v>-0.00357776341844883</v>
      </c>
      <c r="J5924" t="n">
        <v>0.07391733070363159</v>
      </c>
      <c r="K5924" t="n">
        <v>0.04787091956768735</v>
      </c>
      <c r="L5924" t="n">
        <v>-0.001890439185950909</v>
      </c>
      <c r="M5924" t="n">
        <v>0.1972449356391615</v>
      </c>
      <c r="N5924" t="n">
        <v>0.06140946698961812</v>
      </c>
      <c r="O5924" t="n">
        <v>-0.003355380410600181</v>
      </c>
      <c r="P5924" t="n">
        <v>0.2980746804119969</v>
      </c>
      <c r="Q5924" t="n">
        <v>0.04934158375015454</v>
      </c>
      <c r="R5924" t="n">
        <v>-0.003054613990460578</v>
      </c>
    </row>
    <row r="5925">
      <c r="F5925" t="n">
        <v>0.08153184274901758</v>
      </c>
      <c r="G5925" t="n">
        <v>0.05276664492043211</v>
      </c>
      <c r="H5925" t="n">
        <v>-0.00357776341844883</v>
      </c>
      <c r="J5925" t="n">
        <v>0.07391965043434985</v>
      </c>
      <c r="K5925" t="n">
        <v>0.04787911804680496</v>
      </c>
      <c r="L5925" t="n">
        <v>-0.001890250142032314</v>
      </c>
      <c r="M5925" t="n">
        <v>0.1972151879900766</v>
      </c>
      <c r="N5925" t="n">
        <v>0.06141998411018494</v>
      </c>
      <c r="O5925" t="n">
        <v>-0.003355715982198401</v>
      </c>
      <c r="P5925" t="n">
        <v>0.2979174070277867</v>
      </c>
      <c r="Q5925" t="n">
        <v>0.04935003409845907</v>
      </c>
      <c r="R5925" t="n">
        <v>-0.003054613990460578</v>
      </c>
    </row>
    <row r="5926">
      <c r="F5926" t="n">
        <v>0.08152286069417645</v>
      </c>
      <c r="G5926" t="n">
        <v>0.05277568030483629</v>
      </c>
      <c r="H5926" t="n">
        <v>-0.003578836854818001</v>
      </c>
      <c r="J5926" t="n">
        <v>0.07394675371327361</v>
      </c>
      <c r="K5926" t="n">
        <v>0.04788731652592257</v>
      </c>
      <c r="L5926" t="n">
        <v>-0.001890250142032314</v>
      </c>
      <c r="M5926" t="n">
        <v>0.1972896144065149</v>
      </c>
      <c r="N5926" t="n">
        <v>0.06143050123075175</v>
      </c>
      <c r="O5926" t="n">
        <v>-0.003355380410600181</v>
      </c>
      <c r="P5926" t="n">
        <v>0.2980341213369198</v>
      </c>
      <c r="Q5926" t="n">
        <v>0.0493584844467636</v>
      </c>
      <c r="R5926" t="n">
        <v>-0.003054003189822613</v>
      </c>
    </row>
    <row r="5927">
      <c r="F5927" t="n">
        <v>0.0815250755646537</v>
      </c>
      <c r="G5927" t="n">
        <v>0.05278471568924047</v>
      </c>
      <c r="H5927" t="n">
        <v>-0.003578479042694944</v>
      </c>
      <c r="J5927" t="n">
        <v>0.07393667978759777</v>
      </c>
      <c r="K5927" t="n">
        <v>0.04789551500504017</v>
      </c>
      <c r="L5927" t="n">
        <v>-0.001890628229869504</v>
      </c>
      <c r="M5927" t="n">
        <v>0.1972945894340205</v>
      </c>
      <c r="N5927" t="n">
        <v>0.06144101835131856</v>
      </c>
      <c r="O5927" t="n">
        <v>-0.003356051553796621</v>
      </c>
      <c r="P5927" t="n">
        <v>0.2979316462220173</v>
      </c>
      <c r="Q5927" t="n">
        <v>0.04936693479506813</v>
      </c>
      <c r="R5927" t="n">
        <v>-0.003053697789503631</v>
      </c>
    </row>
    <row r="5928">
      <c r="F5928" t="n">
        <v>0.08151609211752901</v>
      </c>
      <c r="G5928" t="n">
        <v>0.05279375107364465</v>
      </c>
      <c r="H5928" t="n">
        <v>-0.003574241971791292</v>
      </c>
      <c r="J5928" t="n">
        <v>0.07392660455275699</v>
      </c>
      <c r="K5928" t="n">
        <v>0.04790371348415777</v>
      </c>
      <c r="L5928" t="n">
        <v>-0.001890411715727796</v>
      </c>
      <c r="M5928" t="n">
        <v>0.197334289538616</v>
      </c>
      <c r="N5928" t="n">
        <v>0.06145153547188537</v>
      </c>
      <c r="O5928" t="n">
        <v>-0.003356394152455941</v>
      </c>
      <c r="P5928" t="n">
        <v>0.2979387692800044</v>
      </c>
      <c r="Q5928" t="n">
        <v>0.04937538514337266</v>
      </c>
      <c r="R5928" t="n">
        <v>-0.003055293598678197</v>
      </c>
    </row>
    <row r="5929">
      <c r="F5929" t="n">
        <v>0.08154070238829533</v>
      </c>
      <c r="G5929" t="n">
        <v>0.05280278645804884</v>
      </c>
      <c r="H5929" t="n">
        <v>-0.003573527194874626</v>
      </c>
      <c r="J5929" t="n">
        <v>0.07394131379323579</v>
      </c>
      <c r="K5929" t="n">
        <v>0.04791191196327538</v>
      </c>
      <c r="L5929" t="n">
        <v>-0.001890033671189104</v>
      </c>
      <c r="M5929" t="n">
        <v>0.1972350813074417</v>
      </c>
      <c r="N5929" t="n">
        <v>0.06146205259245219</v>
      </c>
      <c r="O5929" t="n">
        <v>-0.003356394152455941</v>
      </c>
      <c r="P5929" t="n">
        <v>0.2980554947880264</v>
      </c>
      <c r="Q5929" t="n">
        <v>0.04938383549167719</v>
      </c>
      <c r="R5929" t="n">
        <v>-0.003054682601058224</v>
      </c>
    </row>
    <row r="5930">
      <c r="F5930" t="n">
        <v>0.08154291638750119</v>
      </c>
      <c r="G5930" t="n">
        <v>0.05281182184245303</v>
      </c>
      <c r="H5930" t="n">
        <v>-0.003573884583332959</v>
      </c>
      <c r="J5930" t="n">
        <v>0.07391884328043823</v>
      </c>
      <c r="K5930" t="n">
        <v>0.04792011044239298</v>
      </c>
      <c r="L5930" t="n">
        <v>-0.001890600737997142</v>
      </c>
      <c r="M5930" t="n">
        <v>0.1973442335540705</v>
      </c>
      <c r="N5930" t="n">
        <v>0.061472569713019</v>
      </c>
      <c r="O5930" t="n">
        <v>-0.003355387435553584</v>
      </c>
      <c r="P5930" t="n">
        <v>0.2980078231144456</v>
      </c>
      <c r="Q5930" t="n">
        <v>0.04939228583998172</v>
      </c>
      <c r="R5930" t="n">
        <v>-0.003055293598678197</v>
      </c>
    </row>
    <row r="5931">
      <c r="F5931" t="n">
        <v>0.08151153416920009</v>
      </c>
      <c r="G5931" t="n">
        <v>0.0528208572268572</v>
      </c>
      <c r="H5931" t="n">
        <v>-0.003574241971791292</v>
      </c>
      <c r="J5931" t="n">
        <v>0.07392115770650033</v>
      </c>
      <c r="K5931" t="n">
        <v>0.04792830892151059</v>
      </c>
      <c r="L5931" t="n">
        <v>-0.001890033671189104</v>
      </c>
      <c r="M5931" t="n">
        <v>0.1972797475013122</v>
      </c>
      <c r="N5931" t="n">
        <v>0.06148308683358581</v>
      </c>
      <c r="O5931" t="n">
        <v>-0.00335572300785437</v>
      </c>
      <c r="P5931" t="n">
        <v>0.298069755322807</v>
      </c>
      <c r="Q5931" t="n">
        <v>0.04940073618828625</v>
      </c>
      <c r="R5931" t="n">
        <v>-0.003054682601058224</v>
      </c>
    </row>
    <row r="5932">
      <c r="F5932" t="n">
        <v>0.08151374677518486</v>
      </c>
      <c r="G5932" t="n">
        <v>0.05282989261126139</v>
      </c>
      <c r="H5932" t="n">
        <v>-0.00356964121500474</v>
      </c>
      <c r="J5932" t="n">
        <v>0.07394825846026731</v>
      </c>
      <c r="K5932" t="n">
        <v>0.04793650740062819</v>
      </c>
      <c r="L5932" t="n">
        <v>-0.00189038441599497</v>
      </c>
      <c r="M5932" t="n">
        <v>0.1972499865254238</v>
      </c>
      <c r="N5932" t="n">
        <v>0.06149360395415263</v>
      </c>
      <c r="O5932" t="n">
        <v>-0.003355730253653918</v>
      </c>
      <c r="P5932" t="n">
        <v>0.2979672846516868</v>
      </c>
      <c r="Q5932" t="n">
        <v>0.04940918653659079</v>
      </c>
      <c r="R5932" t="n">
        <v>-0.003055664746356377</v>
      </c>
    </row>
    <row r="5933">
      <c r="F5933" t="n">
        <v>0.08153835713665843</v>
      </c>
      <c r="G5933" t="n">
        <v>0.05283892799566557</v>
      </c>
      <c r="H5933" t="n">
        <v>-0.00356999817912624</v>
      </c>
      <c r="J5933" t="n">
        <v>0.07393817784064964</v>
      </c>
      <c r="K5933" t="n">
        <v>0.04794470587974579</v>
      </c>
      <c r="L5933" t="n">
        <v>-0.001890195415353499</v>
      </c>
      <c r="M5933" t="n">
        <v>0.1973244100530626</v>
      </c>
      <c r="N5933" t="n">
        <v>0.06150412107471943</v>
      </c>
      <c r="O5933" t="n">
        <v>-0.003355394680628552</v>
      </c>
      <c r="P5933" t="n">
        <v>0.2980840251383956</v>
      </c>
      <c r="Q5933" t="n">
        <v>0.04941763688489531</v>
      </c>
      <c r="R5933" t="n">
        <v>-0.003056581537459394</v>
      </c>
    </row>
    <row r="5934">
      <c r="F5934" t="n">
        <v>0.08155176873657803</v>
      </c>
      <c r="G5934" t="n">
        <v>0.05284796338006976</v>
      </c>
      <c r="H5934" t="n">
        <v>-0.00356999817912624</v>
      </c>
      <c r="J5934" t="n">
        <v>0.07394048996226622</v>
      </c>
      <c r="K5934" t="n">
        <v>0.04795290435886339</v>
      </c>
      <c r="L5934" t="n">
        <v>-0.001889817414070557</v>
      </c>
      <c r="M5934" t="n">
        <v>0.197294645765173</v>
      </c>
      <c r="N5934" t="n">
        <v>0.06151463819528626</v>
      </c>
      <c r="O5934" t="n">
        <v>-0.003355394680628552</v>
      </c>
      <c r="P5934" t="n">
        <v>0.2980363598977103</v>
      </c>
      <c r="Q5934" t="n">
        <v>0.04942608723319984</v>
      </c>
      <c r="R5934" t="n">
        <v>-0.003055970343390716</v>
      </c>
    </row>
    <row r="5935">
      <c r="F5935" t="n">
        <v>0.08155398091102857</v>
      </c>
      <c r="G5935" t="n">
        <v>0.05285699876447394</v>
      </c>
      <c r="H5935" t="n">
        <v>-0.003565391174240028</v>
      </c>
      <c r="J5935" t="n">
        <v>0.07395519551880425</v>
      </c>
      <c r="K5935" t="n">
        <v>0.047961102837981</v>
      </c>
      <c r="L5935" t="n">
        <v>-0.001889817414070557</v>
      </c>
      <c r="M5935" t="n">
        <v>0.1972996090373494</v>
      </c>
      <c r="N5935" t="n">
        <v>0.06152515531585306</v>
      </c>
      <c r="O5935" t="n">
        <v>-0.003356065826679283</v>
      </c>
      <c r="P5935" t="n">
        <v>0.2981531086078461</v>
      </c>
      <c r="Q5935" t="n">
        <v>0.04943453758150438</v>
      </c>
      <c r="R5935" t="n">
        <v>-0.003055664746356377</v>
      </c>
    </row>
    <row r="5936">
      <c r="F5936" t="n">
        <v>0.08154499299631396</v>
      </c>
      <c r="G5936" t="n">
        <v>0.05286603414887812</v>
      </c>
      <c r="H5936" t="n">
        <v>-0.003566104252474876</v>
      </c>
      <c r="J5936" t="n">
        <v>0.07394511166994275</v>
      </c>
      <c r="K5936" t="n">
        <v>0.0479693013170986</v>
      </c>
      <c r="L5936" t="n">
        <v>-0.001889979328860047</v>
      </c>
      <c r="M5936" t="n">
        <v>0.1973393013583425</v>
      </c>
      <c r="N5936" t="n">
        <v>0.06153567243641988</v>
      </c>
      <c r="O5936" t="n">
        <v>-0.003356408866696635</v>
      </c>
      <c r="P5936" t="n">
        <v>0.298105447313744</v>
      </c>
      <c r="Q5936" t="n">
        <v>0.0494429879298089</v>
      </c>
      <c r="R5936" t="n">
        <v>-0.003057255605606371</v>
      </c>
    </row>
    <row r="5937">
      <c r="F5937" t="n">
        <v>0.08154720421852736</v>
      </c>
      <c r="G5937" t="n">
        <v>0.0528750695332823</v>
      </c>
      <c r="H5937" t="n">
        <v>-0.003565747713357451</v>
      </c>
      <c r="J5937" t="n">
        <v>0.07395981599822961</v>
      </c>
      <c r="K5937" t="n">
        <v>0.0479774997962162</v>
      </c>
      <c r="L5937" t="n">
        <v>-0.00189016830789503</v>
      </c>
      <c r="M5937" t="n">
        <v>0.1973442623097869</v>
      </c>
      <c r="N5937" t="n">
        <v>0.06154618955698669</v>
      </c>
      <c r="O5937" t="n">
        <v>-0.003356408866696635</v>
      </c>
      <c r="P5937" t="n">
        <v>0.2981125927042494</v>
      </c>
      <c r="Q5937" t="n">
        <v>0.04945143827811344</v>
      </c>
      <c r="R5937" t="n">
        <v>-0.003057255605606371</v>
      </c>
    </row>
    <row r="5938">
      <c r="F5938" t="n">
        <v>0.08153821490909578</v>
      </c>
      <c r="G5938" t="n">
        <v>0.05288410491768649</v>
      </c>
      <c r="H5938" t="n">
        <v>-0.003565034635122604</v>
      </c>
      <c r="J5938" t="n">
        <v>0.07393733502421508</v>
      </c>
      <c r="K5938" t="n">
        <v>0.04798569827533381</v>
      </c>
      <c r="L5938" t="n">
        <v>-0.001889601370790082</v>
      </c>
      <c r="M5938" t="n">
        <v>0.1973839533013957</v>
      </c>
      <c r="N5938" t="n">
        <v>0.06155670667755351</v>
      </c>
      <c r="O5938" t="n">
        <v>-0.00335540214538089</v>
      </c>
      <c r="P5938" t="n">
        <v>0.2981745469256479</v>
      </c>
      <c r="Q5938" t="n">
        <v>0.04945988862641797</v>
      </c>
      <c r="R5938" t="n">
        <v>-0.003057255605606371</v>
      </c>
    </row>
    <row r="5939">
      <c r="F5939" t="n">
        <v>0.08155162556538818</v>
      </c>
      <c r="G5939" t="n">
        <v>0.05289314030209068</v>
      </c>
      <c r="H5939" t="n">
        <v>-0.003565747713357451</v>
      </c>
      <c r="J5939" t="n">
        <v>0.0739520378933258</v>
      </c>
      <c r="K5939" t="n">
        <v>0.04799389675445141</v>
      </c>
      <c r="L5939" t="n">
        <v>-0.00189016830789503</v>
      </c>
      <c r="M5939" t="n">
        <v>0.1972847160962089</v>
      </c>
      <c r="N5939" t="n">
        <v>0.06156722379812032</v>
      </c>
      <c r="O5939" t="n">
        <v>-0.003356416552987573</v>
      </c>
      <c r="P5939" t="n">
        <v>0.2980720832923119</v>
      </c>
      <c r="Q5939" t="n">
        <v>0.0494683389747225</v>
      </c>
      <c r="R5939" t="n">
        <v>-0.003056949910615309</v>
      </c>
    </row>
    <row r="5940">
      <c r="F5940" t="n">
        <v>0.08153143447395131</v>
      </c>
      <c r="G5940" t="n">
        <v>0.05290217568649486</v>
      </c>
      <c r="H5940" t="n">
        <v>-0.003561134509691618</v>
      </c>
      <c r="J5940" t="n">
        <v>0.07397913581347655</v>
      </c>
      <c r="K5940" t="n">
        <v>0.04800209523356901</v>
      </c>
      <c r="L5940" t="n">
        <v>-0.001889574498910985</v>
      </c>
      <c r="M5940" t="n">
        <v>0.1973244042695141</v>
      </c>
      <c r="N5940" t="n">
        <v>0.06157774091868712</v>
      </c>
      <c r="O5940" t="n">
        <v>-0.003356416552987573</v>
      </c>
      <c r="P5940" t="n">
        <v>0.2980792349887944</v>
      </c>
      <c r="Q5940" t="n">
        <v>0.04947678932302703</v>
      </c>
      <c r="R5940" t="n">
        <v>-0.003058538377125524</v>
      </c>
    </row>
    <row r="5941">
      <c r="F5941" t="n">
        <v>0.08155604544765167</v>
      </c>
      <c r="G5941" t="n">
        <v>0.05291121107089904</v>
      </c>
      <c r="H5941" t="n">
        <v>-0.003561846736593557</v>
      </c>
      <c r="J5941" t="n">
        <v>0.07394425548563598</v>
      </c>
      <c r="K5941" t="n">
        <v>0.04801029371268662</v>
      </c>
      <c r="L5941" t="n">
        <v>-0.001889763456360876</v>
      </c>
      <c r="M5941" t="n">
        <v>0.1973988249604053</v>
      </c>
      <c r="N5941" t="n">
        <v>0.06158825803925394</v>
      </c>
      <c r="O5941" t="n">
        <v>-0.003356416552987573</v>
      </c>
      <c r="P5941" t="n">
        <v>0.2981960063089968</v>
      </c>
      <c r="Q5941" t="n">
        <v>0.04948523967133156</v>
      </c>
      <c r="R5941" t="n">
        <v>-0.00305792679176717</v>
      </c>
    </row>
    <row r="5942">
      <c r="F5942" t="n">
        <v>0.08155825483911849</v>
      </c>
      <c r="G5942" t="n">
        <v>0.05292024645530322</v>
      </c>
      <c r="H5942" t="n">
        <v>-0.003561490623142587</v>
      </c>
      <c r="J5942" t="n">
        <v>0.07395895651216662</v>
      </c>
      <c r="K5942" t="n">
        <v>0.04801849219180423</v>
      </c>
      <c r="L5942" t="n">
        <v>-0.001889763456360876</v>
      </c>
      <c r="M5942" t="n">
        <v>0.1973690459292525</v>
      </c>
      <c r="N5942" t="n">
        <v>0.06159877515982075</v>
      </c>
      <c r="O5942" t="n">
        <v>-0.003355745403906792</v>
      </c>
      <c r="P5942" t="n">
        <v>0.298148354776925</v>
      </c>
      <c r="Q5942" t="n">
        <v>0.04949369001963608</v>
      </c>
      <c r="R5942" t="n">
        <v>-0.003058232584446347</v>
      </c>
    </row>
    <row r="5943">
      <c r="F5943" t="n">
        <v>0.08156046386390678</v>
      </c>
      <c r="G5943" t="n">
        <v>0.05292928183970741</v>
      </c>
      <c r="H5943" t="n">
        <v>-0.003561846736593557</v>
      </c>
      <c r="J5943" t="n">
        <v>0.07394886490268217</v>
      </c>
      <c r="K5943" t="n">
        <v>0.04802669067092182</v>
      </c>
      <c r="L5943" t="n">
        <v>-0.001889385541461094</v>
      </c>
      <c r="M5943" t="n">
        <v>0.197408732350428</v>
      </c>
      <c r="N5943" t="n">
        <v>0.06160929228038756</v>
      </c>
      <c r="O5943" t="n">
        <v>-0.003356416552987573</v>
      </c>
      <c r="P5943" t="n">
        <v>0.2981555142356702</v>
      </c>
      <c r="Q5943" t="n">
        <v>0.04950214036794062</v>
      </c>
      <c r="R5943" t="n">
        <v>-0.003058538377125524</v>
      </c>
    </row>
    <row r="5944">
      <c r="F5944" t="n">
        <v>0.0815738740133008</v>
      </c>
      <c r="G5944" t="n">
        <v>0.0529383172241116</v>
      </c>
      <c r="H5944" t="n">
        <v>-0.003556871270012315</v>
      </c>
      <c r="J5944" t="n">
        <v>0.0739511683441869</v>
      </c>
      <c r="K5944" t="n">
        <v>0.04803488915003943</v>
      </c>
      <c r="L5944" t="n">
        <v>-0.001889736733855626</v>
      </c>
      <c r="M5944" t="n">
        <v>0.1973789495084428</v>
      </c>
      <c r="N5944" t="n">
        <v>0.06161980940095437</v>
      </c>
      <c r="O5944" t="n">
        <v>-0.003355753307471638</v>
      </c>
      <c r="P5944" t="n">
        <v>0.2981078652626858</v>
      </c>
      <c r="Q5944" t="n">
        <v>0.04951059071624515</v>
      </c>
      <c r="R5944" t="n">
        <v>-0.003059206867169186</v>
      </c>
    </row>
    <row r="5945">
      <c r="F5945" t="n">
        <v>0.08154247738820714</v>
      </c>
      <c r="G5945" t="n">
        <v>0.05294735260851578</v>
      </c>
      <c r="H5945" t="n">
        <v>-0.003557226957139316</v>
      </c>
      <c r="J5945" t="n">
        <v>0.07397826411458583</v>
      </c>
      <c r="K5945" t="n">
        <v>0.04804308762915704</v>
      </c>
      <c r="L5945" t="n">
        <v>-0.001889547797969418</v>
      </c>
      <c r="M5945" t="n">
        <v>0.1973838991824153</v>
      </c>
      <c r="N5945" t="n">
        <v>0.06163032652152119</v>
      </c>
      <c r="O5945" t="n">
        <v>-0.003355417732140891</v>
      </c>
      <c r="P5945" t="n">
        <v>0.298115028717562</v>
      </c>
      <c r="Q5945" t="n">
        <v>0.04951904106454968</v>
      </c>
      <c r="R5945" t="n">
        <v>-0.003058595086973772</v>
      </c>
    </row>
    <row r="5946">
      <c r="F5946" t="n">
        <v>0.0815558868033989</v>
      </c>
      <c r="G5946" t="n">
        <v>0.05295638799291996</v>
      </c>
      <c r="H5946" t="n">
        <v>-0.003556515582885313</v>
      </c>
      <c r="J5946" t="n">
        <v>0.073992963144266</v>
      </c>
      <c r="K5946" t="n">
        <v>0.04805128610827464</v>
      </c>
      <c r="L5946" t="n">
        <v>-0.001889736733855626</v>
      </c>
      <c r="M5946" t="n">
        <v>0.1974235828568685</v>
      </c>
      <c r="N5946" t="n">
        <v>0.061640843642088</v>
      </c>
      <c r="O5946" t="n">
        <v>-0.003356088882802386</v>
      </c>
      <c r="P5946" t="n">
        <v>0.2981221945327649</v>
      </c>
      <c r="Q5946" t="n">
        <v>0.04952749141285421</v>
      </c>
      <c r="R5946" t="n">
        <v>-0.003059512757266893</v>
      </c>
    </row>
    <row r="5947">
      <c r="F5947" t="n">
        <v>0.0815468919852043</v>
      </c>
      <c r="G5947" t="n">
        <v>0.05296542337732415</v>
      </c>
      <c r="H5947" t="n">
        <v>-0.003556871270012315</v>
      </c>
      <c r="J5947" t="n">
        <v>0.07398286769536518</v>
      </c>
      <c r="K5947" t="n">
        <v>0.04805948458739224</v>
      </c>
      <c r="L5947" t="n">
        <v>-0.001888954525111217</v>
      </c>
      <c r="M5947" t="n">
        <v>0.1973590583921216</v>
      </c>
      <c r="N5947" t="n">
        <v>0.06165136076265481</v>
      </c>
      <c r="O5947" t="n">
        <v>-0.003356424458133133</v>
      </c>
      <c r="P5947" t="n">
        <v>0.2982389885837191</v>
      </c>
      <c r="Q5947" t="n">
        <v>0.04953594176115874</v>
      </c>
      <c r="R5947" t="n">
        <v>-0.003059206867169186</v>
      </c>
    </row>
    <row r="5948">
      <c r="F5948" t="n">
        <v>0.0815603011070289</v>
      </c>
      <c r="G5948" t="n">
        <v>0.05297445876172833</v>
      </c>
      <c r="H5948" t="n">
        <v>-0.003552956764005297</v>
      </c>
      <c r="J5948" t="n">
        <v>0.07397277094169288</v>
      </c>
      <c r="K5948" t="n">
        <v>0.04806768306650985</v>
      </c>
      <c r="L5948" t="n">
        <v>-0.001888954525111217</v>
      </c>
      <c r="M5948" t="n">
        <v>0.1974334761394059</v>
      </c>
      <c r="N5948" t="n">
        <v>0.06166187788322162</v>
      </c>
      <c r="O5948" t="n">
        <v>-0.003355761429403103</v>
      </c>
      <c r="P5948" t="n">
        <v>0.2982461605623317</v>
      </c>
      <c r="Q5948" t="n">
        <v>0.04954439210946328</v>
      </c>
      <c r="R5948" t="n">
        <v>-0.003060484431244765</v>
      </c>
    </row>
    <row r="5949">
      <c r="F5949" t="n">
        <v>0.08158491289763853</v>
      </c>
      <c r="G5949" t="n">
        <v>0.05298349414613251</v>
      </c>
      <c r="H5949" t="n">
        <v>-0.003552246243704526</v>
      </c>
      <c r="J5949" t="n">
        <v>0.07397507039059224</v>
      </c>
      <c r="K5949" t="n">
        <v>0.04807588154562745</v>
      </c>
      <c r="L5949" t="n">
        <v>-0.001889143439455162</v>
      </c>
      <c r="M5949" t="n">
        <v>0.1973342099793929</v>
      </c>
      <c r="N5949" t="n">
        <v>0.06167239500378843</v>
      </c>
      <c r="O5949" t="n">
        <v>-0.003355425853260163</v>
      </c>
      <c r="P5949" t="n">
        <v>0.2981985205397757</v>
      </c>
      <c r="Q5949" t="n">
        <v>0.0495528424577678</v>
      </c>
      <c r="R5949" t="n">
        <v>-0.003059566469507739</v>
      </c>
    </row>
    <row r="5950">
      <c r="F5950" t="n">
        <v>0.08156471393985856</v>
      </c>
      <c r="G5950" t="n">
        <v>0.05299252953053669</v>
      </c>
      <c r="H5950" t="n">
        <v>-0.003552956764005297</v>
      </c>
      <c r="J5950" t="n">
        <v>0.07396497125814956</v>
      </c>
      <c r="K5950" t="n">
        <v>0.04808408002474505</v>
      </c>
      <c r="L5950" t="n">
        <v>-0.001889332353799108</v>
      </c>
      <c r="M5950" t="n">
        <v>0.1973391516090174</v>
      </c>
      <c r="N5950" t="n">
        <v>0.06168291212435525</v>
      </c>
      <c r="O5950" t="n">
        <v>-0.003356432581688984</v>
      </c>
      <c r="P5950" t="n">
        <v>0.298150881454494</v>
      </c>
      <c r="Q5950" t="n">
        <v>0.04956129280607233</v>
      </c>
      <c r="R5950" t="n">
        <v>-0.003060484431244765</v>
      </c>
    </row>
    <row r="5951">
      <c r="F5951" t="n">
        <v>0.08156691980428236</v>
      </c>
      <c r="G5951" t="n">
        <v>0.05300156491494088</v>
      </c>
      <c r="H5951" t="n">
        <v>-0.003553312024155683</v>
      </c>
      <c r="J5951" t="n">
        <v>0.0739672687884385</v>
      </c>
      <c r="K5951" t="n">
        <v>0.04809227850386266</v>
      </c>
      <c r="L5951" t="n">
        <v>-0.001889521268143053</v>
      </c>
      <c r="M5951" t="n">
        <v>0.1974483054759601</v>
      </c>
      <c r="N5951" t="n">
        <v>0.06169342924492206</v>
      </c>
      <c r="O5951" t="n">
        <v>-0.003356432581688984</v>
      </c>
      <c r="P5951" t="n">
        <v>0.2981580591145688</v>
      </c>
      <c r="Q5951" t="n">
        <v>0.04956974315437686</v>
      </c>
      <c r="R5951" t="n">
        <v>-0.003060484431244765</v>
      </c>
    </row>
    <row r="5952">
      <c r="F5952" t="n">
        <v>0.08158032855736456</v>
      </c>
      <c r="G5952" t="n">
        <v>0.05301060029934507</v>
      </c>
      <c r="H5952" t="n">
        <v>-0.00354832525987221</v>
      </c>
      <c r="J5952" t="n">
        <v>0.07399436186720484</v>
      </c>
      <c r="K5952" t="n">
        <v>0.04810047698298026</v>
      </c>
      <c r="L5952" t="n">
        <v>-0.001888928231140266</v>
      </c>
      <c r="M5952" t="n">
        <v>0.197453245763954</v>
      </c>
      <c r="N5952" t="n">
        <v>0.06170394636548888</v>
      </c>
      <c r="O5952" t="n">
        <v>-0.003356440923210801</v>
      </c>
      <c r="P5952" t="n">
        <v>0.2982200556761813</v>
      </c>
      <c r="Q5952" t="n">
        <v>0.0495781935026814</v>
      </c>
      <c r="R5952" t="n">
        <v>-0.003060535136916053</v>
      </c>
    </row>
    <row r="5953">
      <c r="F5953" t="n">
        <v>0.08156012695086561</v>
      </c>
      <c r="G5953" t="n">
        <v>0.05301963568374925</v>
      </c>
      <c r="H5953" t="n">
        <v>-0.003548680092398197</v>
      </c>
      <c r="J5953" t="n">
        <v>0.07399665816824517</v>
      </c>
      <c r="K5953" t="n">
        <v>0.04810867546209786</v>
      </c>
      <c r="L5953" t="n">
        <v>-0.001888739338317152</v>
      </c>
      <c r="M5953" t="n">
        <v>0.197388706898088</v>
      </c>
      <c r="N5953" t="n">
        <v>0.06171446348605569</v>
      </c>
      <c r="O5953" t="n">
        <v>-0.003356105346233875</v>
      </c>
      <c r="P5953" t="n">
        <v>0.298227238812625</v>
      </c>
      <c r="Q5953" t="n">
        <v>0.04958664385098593</v>
      </c>
      <c r="R5953" t="n">
        <v>-0.003060535136916053</v>
      </c>
    </row>
    <row r="5954">
      <c r="F5954" t="n">
        <v>0.08156233148959677</v>
      </c>
      <c r="G5954" t="n">
        <v>0.05302867106815343</v>
      </c>
      <c r="H5954" t="n">
        <v>-0.00354832525987221</v>
      </c>
      <c r="J5954" t="n">
        <v>0.07401135228045813</v>
      </c>
      <c r="K5954" t="n">
        <v>0.04811687394121546</v>
      </c>
      <c r="L5954" t="n">
        <v>-0.001889306016786494</v>
      </c>
      <c r="M5954" t="n">
        <v>0.1973589040092581</v>
      </c>
      <c r="N5954" t="n">
        <v>0.06172498060662251</v>
      </c>
      <c r="O5954" t="n">
        <v>-0.003356105346233875</v>
      </c>
      <c r="P5954" t="n">
        <v>0.2981247884114201</v>
      </c>
      <c r="Q5954" t="n">
        <v>0.04959509419929046</v>
      </c>
      <c r="R5954" t="n">
        <v>-0.003061453389282365</v>
      </c>
    </row>
    <row r="5955">
      <c r="F5955" t="n">
        <v>0.08156453565960649</v>
      </c>
      <c r="G5955" t="n">
        <v>0.05303770645255761</v>
      </c>
      <c r="H5955" t="n">
        <v>-0.003549034924924184</v>
      </c>
      <c r="J5955" t="n">
        <v>0.07397645046753308</v>
      </c>
      <c r="K5955" t="n">
        <v>0.04812507242033307</v>
      </c>
      <c r="L5955" t="n">
        <v>-0.001888928231140266</v>
      </c>
      <c r="M5955" t="n">
        <v>0.1973985784364434</v>
      </c>
      <c r="N5955" t="n">
        <v>0.06173549772718932</v>
      </c>
      <c r="O5955" t="n">
        <v>-0.003356440923210801</v>
      </c>
      <c r="P5955" t="n">
        <v>0.2981867935599168</v>
      </c>
      <c r="Q5955" t="n">
        <v>0.04960354454759499</v>
      </c>
      <c r="R5955" t="n">
        <v>-0.003061501079424871</v>
      </c>
    </row>
    <row r="5956">
      <c r="F5956" t="n">
        <v>0.08156673946071841</v>
      </c>
      <c r="G5956" t="n">
        <v>0.0530467418369618</v>
      </c>
      <c r="H5956" t="n">
        <v>-0.003544751395234351</v>
      </c>
      <c r="J5956" t="n">
        <v>0.07400354200562297</v>
      </c>
      <c r="K5956" t="n">
        <v>0.04813327089945067</v>
      </c>
      <c r="L5956" t="n">
        <v>-0.001888902108575668</v>
      </c>
      <c r="M5956" t="n">
        <v>0.1973687717351923</v>
      </c>
      <c r="N5956" t="n">
        <v>0.06174601484775612</v>
      </c>
      <c r="O5956" t="n">
        <v>-0.003356113904421594</v>
      </c>
      <c r="P5956" t="n">
        <v>0.2981939831369291</v>
      </c>
      <c r="Q5956" t="n">
        <v>0.04961199489589952</v>
      </c>
      <c r="R5956" t="n">
        <v>-0.003062419621602916</v>
      </c>
    </row>
    <row r="5957">
      <c r="F5957" t="n">
        <v>0.08158014725183889</v>
      </c>
      <c r="G5957" t="n">
        <v>0.05305577722136599</v>
      </c>
      <c r="H5957" t="n">
        <v>-0.003543688182458335</v>
      </c>
      <c r="J5957" t="n">
        <v>0.07398103624255281</v>
      </c>
      <c r="K5957" t="n">
        <v>0.04814146937856828</v>
      </c>
      <c r="L5957" t="n">
        <v>-0.001889090979899394</v>
      </c>
      <c r="M5957" t="n">
        <v>0.1973737034788051</v>
      </c>
      <c r="N5957" t="n">
        <v>0.06175653196832294</v>
      </c>
      <c r="O5957" t="n">
        <v>-0.003356449482254252</v>
      </c>
      <c r="P5957" t="n">
        <v>0.2982559952234872</v>
      </c>
      <c r="Q5957" t="n">
        <v>0.04962044524420405</v>
      </c>
      <c r="R5957" t="n">
        <v>-0.003062113440876901</v>
      </c>
    </row>
    <row r="5958">
      <c r="F5958" t="n">
        <v>0.08158235053495447</v>
      </c>
      <c r="G5958" t="n">
        <v>0.05306481260577016</v>
      </c>
      <c r="H5958" t="n">
        <v>-0.003543688182458335</v>
      </c>
      <c r="J5958" t="n">
        <v>0.07400812700959546</v>
      </c>
      <c r="K5958" t="n">
        <v>0.04814966785768588</v>
      </c>
      <c r="L5958" t="n">
        <v>-0.001888713237251943</v>
      </c>
      <c r="M5958" t="n">
        <v>0.1974481164842365</v>
      </c>
      <c r="N5958" t="n">
        <v>0.06176704908888975</v>
      </c>
      <c r="O5958" t="n">
        <v>-0.003355442748756275</v>
      </c>
      <c r="P5958" t="n">
        <v>0.298263190306889</v>
      </c>
      <c r="Q5958" t="n">
        <v>0.04962889559250858</v>
      </c>
      <c r="R5958" t="n">
        <v>-0.003061807260150886</v>
      </c>
    </row>
    <row r="5959">
      <c r="F5959" t="n">
        <v>0.08159575824830863</v>
      </c>
      <c r="G5959" t="n">
        <v>0.05307384799017435</v>
      </c>
      <c r="H5959" t="n">
        <v>-0.003544042586717007</v>
      </c>
      <c r="J5959" t="n">
        <v>0.07402281804729426</v>
      </c>
      <c r="K5959" t="n">
        <v>0.04815786633680348</v>
      </c>
      <c r="L5959" t="n">
        <v>-0.001888713237251943</v>
      </c>
      <c r="M5959" t="n">
        <v>0.1974877882175345</v>
      </c>
      <c r="N5959" t="n">
        <v>0.06177756620945657</v>
      </c>
      <c r="O5959" t="n">
        <v>-0.003355778326588935</v>
      </c>
      <c r="P5959" t="n">
        <v>0.2982703877883313</v>
      </c>
      <c r="Q5959" t="n">
        <v>0.04963734594081311</v>
      </c>
      <c r="R5959" t="n">
        <v>-0.003062113440876901</v>
      </c>
    </row>
    <row r="5960">
      <c r="F5960" t="n">
        <v>0.08157555097266096</v>
      </c>
      <c r="G5960" t="n">
        <v>0.05308288337457853</v>
      </c>
      <c r="H5960" t="n">
        <v>-0.003540461483748709</v>
      </c>
      <c r="J5960" t="n">
        <v>0.07402510866814467</v>
      </c>
      <c r="K5960" t="n">
        <v>0.04816606481592109</v>
      </c>
      <c r="L5960" t="n">
        <v>-0.001888309608057826</v>
      </c>
      <c r="M5960" t="n">
        <v>0.1973884902294557</v>
      </c>
      <c r="N5960" t="n">
        <v>0.06178808333002337</v>
      </c>
      <c r="O5960" t="n">
        <v>-0.003355787100954819</v>
      </c>
      <c r="P5960" t="n">
        <v>0.298332409947236</v>
      </c>
      <c r="Q5960" t="n">
        <v>0.04964579628911764</v>
      </c>
      <c r="R5960" t="n">
        <v>-0.00306246428726035</v>
      </c>
    </row>
    <row r="5961">
      <c r="F5961" t="n">
        <v>0.08158895816681276</v>
      </c>
      <c r="G5961" t="n">
        <v>0.05309191875898272</v>
      </c>
      <c r="H5961" t="n">
        <v>-0.003540107508395405</v>
      </c>
      <c r="J5961" t="n">
        <v>0.07399019766556342</v>
      </c>
      <c r="K5961" t="n">
        <v>0.04817426329503869</v>
      </c>
      <c r="L5961" t="n">
        <v>-0.001888687307749406</v>
      </c>
      <c r="M5961" t="n">
        <v>0.1973934163188407</v>
      </c>
      <c r="N5961" t="n">
        <v>0.06179860045059019</v>
      </c>
      <c r="O5961" t="n">
        <v>-0.003355787100954819</v>
      </c>
      <c r="P5961" t="n">
        <v>0.2981751439634763</v>
      </c>
      <c r="Q5961" t="n">
        <v>0.04965424663742217</v>
      </c>
      <c r="R5961" t="n">
        <v>-0.003062770564316781</v>
      </c>
    </row>
    <row r="5962">
      <c r="F5962" t="n">
        <v>0.08160236543136948</v>
      </c>
      <c r="G5962" t="n">
        <v>0.05310095414338691</v>
      </c>
      <c r="H5962" t="n">
        <v>-0.003540107508395405</v>
      </c>
      <c r="J5962" t="n">
        <v>0.07401728688909395</v>
      </c>
      <c r="K5962" t="n">
        <v>0.04818246177415629</v>
      </c>
      <c r="L5962" t="n">
        <v>-0.001888687307749406</v>
      </c>
      <c r="M5962" t="n">
        <v>0.1974678276109521</v>
      </c>
      <c r="N5962" t="n">
        <v>0.061809117571157</v>
      </c>
      <c r="O5962" t="n">
        <v>-0.003356122679664915</v>
      </c>
      <c r="P5962" t="n">
        <v>0.2982371709326356</v>
      </c>
      <c r="Q5962" t="n">
        <v>0.0496626969857267</v>
      </c>
      <c r="R5962" t="n">
        <v>-0.003062770564316781</v>
      </c>
    </row>
    <row r="5963">
      <c r="F5963" t="n">
        <v>0.08159336140504757</v>
      </c>
      <c r="G5963" t="n">
        <v>0.05310998952779108</v>
      </c>
      <c r="H5963" t="n">
        <v>-0.003540107508395405</v>
      </c>
      <c r="J5963" t="n">
        <v>0.07400717403176793</v>
      </c>
      <c r="K5963" t="n">
        <v>0.0481906602532739</v>
      </c>
      <c r="L5963" t="n">
        <v>-0.001888687307749406</v>
      </c>
      <c r="M5963" t="n">
        <v>0.1974032642549777</v>
      </c>
      <c r="N5963" t="n">
        <v>0.06181963469172382</v>
      </c>
      <c r="O5963" t="n">
        <v>-0.003356122679664915</v>
      </c>
      <c r="P5963" t="n">
        <v>0.2982443773144299</v>
      </c>
      <c r="Q5963" t="n">
        <v>0.04967114733403124</v>
      </c>
      <c r="R5963" t="n">
        <v>-0.00306246428726035</v>
      </c>
    </row>
    <row r="5964">
      <c r="F5964" t="n">
        <v>0.08158435656813022</v>
      </c>
      <c r="G5964" t="n">
        <v>0.05311902491219526</v>
      </c>
      <c r="H5964" t="n">
        <v>-0.003535104601685541</v>
      </c>
      <c r="J5964" t="n">
        <v>0.07399705987326673</v>
      </c>
      <c r="K5964" t="n">
        <v>0.04819885873239151</v>
      </c>
      <c r="L5964" t="n">
        <v>-0.001888283893208708</v>
      </c>
      <c r="M5964" t="n">
        <v>0.1974081861012683</v>
      </c>
      <c r="N5964" t="n">
        <v>0.06183015181229062</v>
      </c>
      <c r="O5964" t="n">
        <v>-0.003356131671519555</v>
      </c>
      <c r="P5964" t="n">
        <v>0.2982515861084378</v>
      </c>
      <c r="Q5964" t="n">
        <v>0.04967959768233576</v>
      </c>
      <c r="R5964" t="n">
        <v>-0.003064343869985775</v>
      </c>
    </row>
    <row r="5965">
      <c r="F5965" t="n">
        <v>0.08162017540324713</v>
      </c>
      <c r="G5965" t="n">
        <v>0.05312806029659945</v>
      </c>
      <c r="H5965" t="n">
        <v>-0.003535811693315041</v>
      </c>
      <c r="J5965" t="n">
        <v>0.07399934558857045</v>
      </c>
      <c r="K5965" t="n">
        <v>0.04820705721150911</v>
      </c>
      <c r="L5965" t="n">
        <v>-0.001888283893208708</v>
      </c>
      <c r="M5965" t="n">
        <v>0.1974825961029957</v>
      </c>
      <c r="N5965" t="n">
        <v>0.06184066893285743</v>
      </c>
      <c r="O5965" t="n">
        <v>-0.003356131671519555</v>
      </c>
      <c r="P5965" t="n">
        <v>0.2983684490770053</v>
      </c>
      <c r="Q5965" t="n">
        <v>0.04968804803064029</v>
      </c>
      <c r="R5965" t="n">
        <v>-0.003063424750648647</v>
      </c>
    </row>
    <row r="5966">
      <c r="F5966" t="n">
        <v>0.08158875714366025</v>
      </c>
      <c r="G5966" t="n">
        <v>0.05313709568100364</v>
      </c>
      <c r="H5966" t="n">
        <v>-0.003535458147500291</v>
      </c>
      <c r="J5966" t="n">
        <v>0.0740388346698856</v>
      </c>
      <c r="K5966" t="n">
        <v>0.04821525569062671</v>
      </c>
      <c r="L5966" t="n">
        <v>-0.001888472721598029</v>
      </c>
      <c r="M5966" t="n">
        <v>0.1974875161033041</v>
      </c>
      <c r="N5966" t="n">
        <v>0.06185118605342425</v>
      </c>
      <c r="O5966" t="n">
        <v>-0.003355796091910364</v>
      </c>
      <c r="P5966" t="n">
        <v>0.2983756641468137</v>
      </c>
      <c r="Q5966" t="n">
        <v>0.04969649837894483</v>
      </c>
      <c r="R5966" t="n">
        <v>-0.003063731123761023</v>
      </c>
    </row>
    <row r="5967">
      <c r="F5967" t="n">
        <v>0.08162457655736029</v>
      </c>
      <c r="G5967" t="n">
        <v>0.05314613106540781</v>
      </c>
      <c r="H5967" t="n">
        <v>-0.003536165239129791</v>
      </c>
      <c r="J5967" t="n">
        <v>0.07400391448858573</v>
      </c>
      <c r="K5967" t="n">
        <v>0.04822345416974431</v>
      </c>
      <c r="L5967" t="n">
        <v>-0.001888283893208708</v>
      </c>
      <c r="M5967" t="n">
        <v>0.197527180456933</v>
      </c>
      <c r="N5967" t="n">
        <v>0.06186170317399106</v>
      </c>
      <c r="O5967" t="n">
        <v>-0.003355469718481428</v>
      </c>
      <c r="P5967" t="n">
        <v>0.29821839966987</v>
      </c>
      <c r="Q5967" t="n">
        <v>0.04970494872724936</v>
      </c>
      <c r="R5967" t="n">
        <v>-0.00306468892870879</v>
      </c>
    </row>
    <row r="5968">
      <c r="F5968" t="n">
        <v>0.081626776577817</v>
      </c>
      <c r="G5968" t="n">
        <v>0.053155166449812</v>
      </c>
      <c r="H5968" t="n">
        <v>-0.003531862710040125</v>
      </c>
      <c r="J5968" t="n">
        <v>0.07401859953335196</v>
      </c>
      <c r="K5968" t="n">
        <v>0.04823165264886192</v>
      </c>
      <c r="L5968" t="n">
        <v>-0.00188825835023497</v>
      </c>
      <c r="M5968" t="n">
        <v>0.1974278593358568</v>
      </c>
      <c r="N5968" t="n">
        <v>0.06187222029455788</v>
      </c>
      <c r="O5968" t="n">
        <v>-0.003355805299011329</v>
      </c>
      <c r="P5968" t="n">
        <v>0.298335273508804</v>
      </c>
      <c r="Q5968" t="n">
        <v>0.04971339907555389</v>
      </c>
      <c r="R5968" t="n">
        <v>-0.003064382459815919</v>
      </c>
    </row>
    <row r="5969">
      <c r="F5969" t="n">
        <v>0.08160656222581163</v>
      </c>
      <c r="G5969" t="n">
        <v>0.05316420183421618</v>
      </c>
      <c r="H5969" t="n">
        <v>-0.003530803363096502</v>
      </c>
      <c r="J5969" t="n">
        <v>0.07403328419123649</v>
      </c>
      <c r="K5969" t="n">
        <v>0.04823985112797952</v>
      </c>
      <c r="L5969" t="n">
        <v>-0.001888447157189298</v>
      </c>
      <c r="M5969" t="n">
        <v>0.1974327741057065</v>
      </c>
      <c r="N5969" t="n">
        <v>0.06188273741512468</v>
      </c>
      <c r="O5969" t="n">
        <v>-0.003355805299011329</v>
      </c>
      <c r="P5969" t="n">
        <v>0.2982876663625726</v>
      </c>
      <c r="Q5969" t="n">
        <v>0.04972184942385842</v>
      </c>
      <c r="R5969" t="n">
        <v>-0.003064995397601661</v>
      </c>
    </row>
    <row r="5970">
      <c r="F5970" t="n">
        <v>0.08163117550464859</v>
      </c>
      <c r="G5970" t="n">
        <v>0.05317323721862037</v>
      </c>
      <c r="H5970" t="n">
        <v>-0.00353150959439225</v>
      </c>
      <c r="J5970" t="n">
        <v>0.07402316382927107</v>
      </c>
      <c r="K5970" t="n">
        <v>0.04824804960709712</v>
      </c>
      <c r="L5970" t="n">
        <v>-0.001887880736326314</v>
      </c>
      <c r="M5970" t="n">
        <v>0.1975071819465163</v>
      </c>
      <c r="N5970" t="n">
        <v>0.06189325453569151</v>
      </c>
      <c r="O5970" t="n">
        <v>-0.003355805299011329</v>
      </c>
      <c r="P5970" t="n">
        <v>0.2982948896903971</v>
      </c>
      <c r="Q5970" t="n">
        <v>0.04973029977216294</v>
      </c>
      <c r="R5970" t="n">
        <v>-0.003064995397601661</v>
      </c>
    </row>
    <row r="5971">
      <c r="F5971" t="n">
        <v>0.08162216697036011</v>
      </c>
      <c r="G5971" t="n">
        <v>0.05318227260302456</v>
      </c>
      <c r="H5971" t="n">
        <v>-0.003531156478744376</v>
      </c>
      <c r="J5971" t="n">
        <v>0.07405024980107973</v>
      </c>
      <c r="K5971" t="n">
        <v>0.04825624808621473</v>
      </c>
      <c r="L5971" t="n">
        <v>-0.00188825835023497</v>
      </c>
      <c r="M5971" t="n">
        <v>0.1975120948666597</v>
      </c>
      <c r="N5971" t="n">
        <v>0.06190377165625831</v>
      </c>
      <c r="O5971" t="n">
        <v>-0.003355469718481428</v>
      </c>
      <c r="P5971" t="n">
        <v>0.2983569456621585</v>
      </c>
      <c r="Q5971" t="n">
        <v>0.04973875012046748</v>
      </c>
      <c r="R5971" t="n">
        <v>-0.00306468892870879</v>
      </c>
    </row>
    <row r="5972">
      <c r="F5972" t="n">
        <v>0.08163557294486171</v>
      </c>
      <c r="G5972" t="n">
        <v>0.05319130798742873</v>
      </c>
      <c r="H5972" t="n">
        <v>-0.00352649589056961</v>
      </c>
      <c r="J5972" t="n">
        <v>0.07404012752415068</v>
      </c>
      <c r="K5972" t="n">
        <v>0.04826444656533233</v>
      </c>
      <c r="L5972" t="n">
        <v>-0.001887666622692016</v>
      </c>
      <c r="M5972" t="n">
        <v>0.197551754595892</v>
      </c>
      <c r="N5972" t="n">
        <v>0.06191428877682512</v>
      </c>
      <c r="O5972" t="n">
        <v>-0.003356150303285656</v>
      </c>
      <c r="P5972" t="n">
        <v>0.2983641745804688</v>
      </c>
      <c r="Q5972" t="n">
        <v>0.04974720046877201</v>
      </c>
      <c r="R5972" t="n">
        <v>-0.003065337404988325</v>
      </c>
    </row>
    <row r="5973">
      <c r="F5973" t="n">
        <v>0.08161535534726076</v>
      </c>
      <c r="G5973" t="n">
        <v>0.05320034337183292</v>
      </c>
      <c r="H5973" t="n">
        <v>-0.003527553945142238</v>
      </c>
      <c r="J5973" t="n">
        <v>0.07403000394793642</v>
      </c>
      <c r="K5973" t="n">
        <v>0.04827264504444993</v>
      </c>
      <c r="L5973" t="n">
        <v>-0.001888044193773663</v>
      </c>
      <c r="M5973" t="n">
        <v>0.1975566651733129</v>
      </c>
      <c r="N5973" t="n">
        <v>0.06192480589739194</v>
      </c>
      <c r="O5973" t="n">
        <v>-0.003355814721813475</v>
      </c>
      <c r="P5973" t="n">
        <v>0.2983714059371799</v>
      </c>
      <c r="Q5973" t="n">
        <v>0.04975565081707654</v>
      </c>
      <c r="R5973" t="n">
        <v>-0.003065950533782201</v>
      </c>
    </row>
    <row r="5974">
      <c r="F5974" t="n">
        <v>0.08161755269779043</v>
      </c>
      <c r="G5974" t="n">
        <v>0.0532093787562371</v>
      </c>
      <c r="H5974" t="n">
        <v>-0.003527553945142238</v>
      </c>
      <c r="J5974" t="n">
        <v>0.07401987907274053</v>
      </c>
      <c r="K5974" t="n">
        <v>0.04828084352356754</v>
      </c>
      <c r="L5974" t="n">
        <v>-0.001888232979314486</v>
      </c>
      <c r="M5974" t="n">
        <v>0.1975615743334048</v>
      </c>
      <c r="N5974" t="n">
        <v>0.06193532301795875</v>
      </c>
      <c r="O5974" t="n">
        <v>-0.003355479140341293</v>
      </c>
      <c r="P5974" t="n">
        <v>0.2983238073544398</v>
      </c>
      <c r="Q5974" t="n">
        <v>0.04976410116538107</v>
      </c>
      <c r="R5974" t="n">
        <v>-0.003065950533782201</v>
      </c>
    </row>
    <row r="5975">
      <c r="F5975" t="n">
        <v>0.08163095799535947</v>
      </c>
      <c r="G5975" t="n">
        <v>0.05321841414064129</v>
      </c>
      <c r="H5975" t="n">
        <v>-0.003522182232752802</v>
      </c>
      <c r="J5975" t="n">
        <v>0.07402215635484775</v>
      </c>
      <c r="K5975" t="n">
        <v>0.04828904200268514</v>
      </c>
      <c r="L5975" t="n">
        <v>-0.001888232979314486</v>
      </c>
      <c r="M5975" t="n">
        <v>0.1974622329811329</v>
      </c>
      <c r="N5975" t="n">
        <v>0.06194584013852557</v>
      </c>
      <c r="O5975" t="n">
        <v>-0.003356495524744535</v>
      </c>
      <c r="P5975" t="n">
        <v>0.2984407090816243</v>
      </c>
      <c r="Q5975" t="n">
        <v>0.0497725515136856</v>
      </c>
      <c r="R5975" t="n">
        <v>-0.00306625709817914</v>
      </c>
    </row>
    <row r="5976">
      <c r="F5976" t="n">
        <v>0.08164436335978746</v>
      </c>
      <c r="G5976" t="n">
        <v>0.05322744952504546</v>
      </c>
      <c r="H5976" t="n">
        <v>-0.003522182232752802</v>
      </c>
      <c r="J5976" t="n">
        <v>0.07406164384485718</v>
      </c>
      <c r="K5976" t="n">
        <v>0.04829724048180275</v>
      </c>
      <c r="L5976" t="n">
        <v>-0.001887641488178725</v>
      </c>
      <c r="M5976" t="n">
        <v>0.1975018880230733</v>
      </c>
      <c r="N5976" t="n">
        <v>0.06195635725909238</v>
      </c>
      <c r="O5976" t="n">
        <v>-0.003355488777436573</v>
      </c>
      <c r="P5976" t="n">
        <v>0.2982834470103809</v>
      </c>
      <c r="Q5976" t="n">
        <v>0.04978100186199014</v>
      </c>
      <c r="R5976" t="n">
        <v>-0.003066289576392019</v>
      </c>
    </row>
    <row r="5977">
      <c r="F5977" t="n">
        <v>0.08164656003217724</v>
      </c>
      <c r="G5977" t="n">
        <v>0.05323648490944965</v>
      </c>
      <c r="H5977" t="n">
        <v>-0.003522886739650042</v>
      </c>
      <c r="J5977" t="n">
        <v>0.07405151621244993</v>
      </c>
      <c r="K5977" t="n">
        <v>0.04830543896092035</v>
      </c>
      <c r="L5977" t="n">
        <v>-0.001887830252327543</v>
      </c>
      <c r="M5977" t="n">
        <v>0.1974720412698127</v>
      </c>
      <c r="N5977" t="n">
        <v>0.06196687437965919</v>
      </c>
      <c r="O5977" t="n">
        <v>-0.003356159942308548</v>
      </c>
      <c r="P5977" t="n">
        <v>0.2984003558056926</v>
      </c>
      <c r="Q5977" t="n">
        <v>0.04978945221029466</v>
      </c>
      <c r="R5977" t="n">
        <v>-0.003066596236015621</v>
      </c>
    </row>
    <row r="5978">
      <c r="F5978" t="n">
        <v>0.08162633837528738</v>
      </c>
      <c r="G5978" t="n">
        <v>0.05324552029385383</v>
      </c>
      <c r="H5978" t="n">
        <v>-0.003523238993098662</v>
      </c>
      <c r="J5978" t="n">
        <v>0.07402898314312571</v>
      </c>
      <c r="K5978" t="n">
        <v>0.04831363744003795</v>
      </c>
      <c r="L5978" t="n">
        <v>-0.001888019016476361</v>
      </c>
      <c r="M5978" t="n">
        <v>0.1975464456264184</v>
      </c>
      <c r="N5978" t="n">
        <v>0.061977391500226</v>
      </c>
      <c r="O5978" t="n">
        <v>-0.003356159942308548</v>
      </c>
      <c r="P5978" t="n">
        <v>0.2982979288448278</v>
      </c>
      <c r="Q5978" t="n">
        <v>0.04979790255859919</v>
      </c>
      <c r="R5978" t="n">
        <v>-0.003066289576392019</v>
      </c>
    </row>
    <row r="5979">
      <c r="F5979" t="n">
        <v>0.0816173246648805</v>
      </c>
      <c r="G5979" t="n">
        <v>0.05325455567825802</v>
      </c>
      <c r="H5979" t="n">
        <v>-0.003522534486201422</v>
      </c>
      <c r="J5979" t="n">
        <v>0.07404366141951463</v>
      </c>
      <c r="K5979" t="n">
        <v>0.04832183591915556</v>
      </c>
      <c r="L5979" t="n">
        <v>-0.001887641488178725</v>
      </c>
      <c r="M5979" t="n">
        <v>0.1975860988658473</v>
      </c>
      <c r="N5979" t="n">
        <v>0.06198790862079282</v>
      </c>
      <c r="O5979" t="n">
        <v>-0.00335582435987256</v>
      </c>
      <c r="P5979" t="n">
        <v>0.2983600094443654</v>
      </c>
      <c r="Q5979" t="n">
        <v>0.04980635290690372</v>
      </c>
      <c r="R5979" t="n">
        <v>-0.003067209555262824</v>
      </c>
    </row>
    <row r="5980">
      <c r="F5980" t="n">
        <v>0.08161951955953836</v>
      </c>
      <c r="G5980" t="n">
        <v>0.05326359106266221</v>
      </c>
      <c r="H5980" t="n">
        <v>-0.00351821425971998</v>
      </c>
      <c r="J5980" t="n">
        <v>0.07405833930772407</v>
      </c>
      <c r="K5980" t="n">
        <v>0.04833003439827316</v>
      </c>
      <c r="L5980" t="n">
        <v>-0.001887805268788366</v>
      </c>
      <c r="M5980" t="n">
        <v>0.1974867430685508</v>
      </c>
      <c r="N5980" t="n">
        <v>0.06199842574135963</v>
      </c>
      <c r="O5980" t="n">
        <v>-0.003356169796165621</v>
      </c>
      <c r="P5980" t="n">
        <v>0.2984769306772715</v>
      </c>
      <c r="Q5980" t="n">
        <v>0.04981480325520826</v>
      </c>
      <c r="R5980" t="n">
        <v>-0.003068159227968809</v>
      </c>
    </row>
    <row r="5981">
      <c r="F5981" t="n">
        <v>0.08163292371761882</v>
      </c>
      <c r="G5981" t="n">
        <v>0.05327262644706638</v>
      </c>
      <c r="H5981" t="n">
        <v>-0.003518566081145952</v>
      </c>
      <c r="J5981" t="n">
        <v>0.07403580234540198</v>
      </c>
      <c r="K5981" t="n">
        <v>0.04833823287739076</v>
      </c>
      <c r="L5981" t="n">
        <v>-0.001887616526010043</v>
      </c>
      <c r="M5981" t="n">
        <v>0.1974916408313986</v>
      </c>
      <c r="N5981" t="n">
        <v>0.06200894286192643</v>
      </c>
      <c r="O5981" t="n">
        <v>-0.003355834212744346</v>
      </c>
      <c r="P5981" t="n">
        <v>0.298429344919252</v>
      </c>
      <c r="Q5981" t="n">
        <v>0.04982325360351279</v>
      </c>
      <c r="R5981" t="n">
        <v>-0.003067852473396927</v>
      </c>
    </row>
    <row r="5982">
      <c r="F5982" t="n">
        <v>0.08165753779725574</v>
      </c>
      <c r="G5982" t="n">
        <v>0.05328166183147057</v>
      </c>
      <c r="H5982" t="n">
        <v>-0.003517862438294008</v>
      </c>
      <c r="J5982" t="n">
        <v>0.07405047877516314</v>
      </c>
      <c r="K5982" t="n">
        <v>0.04834643135650837</v>
      </c>
      <c r="L5982" t="n">
        <v>-0.001887616526010043</v>
      </c>
      <c r="M5982" t="n">
        <v>0.1976007965625871</v>
      </c>
      <c r="N5982" t="n">
        <v>0.06201945998249325</v>
      </c>
      <c r="O5982" t="n">
        <v>-0.003356505379586895</v>
      </c>
      <c r="P5982" t="n">
        <v>0.2983817601752848</v>
      </c>
      <c r="Q5982" t="n">
        <v>0.04983170395181732</v>
      </c>
      <c r="R5982" t="n">
        <v>-0.003067238964253162</v>
      </c>
    </row>
    <row r="5983">
      <c r="F5983" t="n">
        <v>0.08163731207853167</v>
      </c>
      <c r="G5983" t="n">
        <v>0.05329069721587475</v>
      </c>
      <c r="H5983" t="n">
        <v>-0.00351821425971998</v>
      </c>
      <c r="J5983" t="n">
        <v>0.07407756009134527</v>
      </c>
      <c r="K5983" t="n">
        <v>0.04835462983562597</v>
      </c>
      <c r="L5983" t="n">
        <v>-0.00188742778323172</v>
      </c>
      <c r="M5983" t="n">
        <v>0.1975014321006116</v>
      </c>
      <c r="N5983" t="n">
        <v>0.06202997710306006</v>
      </c>
      <c r="O5983" t="n">
        <v>-0.003355498629323072</v>
      </c>
      <c r="P5983" t="n">
        <v>0.2984986931521174</v>
      </c>
      <c r="Q5983" t="n">
        <v>0.04984015430012184</v>
      </c>
      <c r="R5983" t="n">
        <v>-0.003067545718825044</v>
      </c>
    </row>
    <row r="5984">
      <c r="F5984" t="n">
        <v>0.08165071599319393</v>
      </c>
      <c r="G5984" t="n">
        <v>0.05329973260027894</v>
      </c>
      <c r="H5984" t="n">
        <v>-0.003513887944635628</v>
      </c>
      <c r="J5984" t="n">
        <v>0.07407983046888372</v>
      </c>
      <c r="K5984" t="n">
        <v>0.04836282831474357</v>
      </c>
      <c r="L5984" t="n">
        <v>-0.001887214293505247</v>
      </c>
      <c r="M5984" t="n">
        <v>0.1975410797144867</v>
      </c>
      <c r="N5984" t="n">
        <v>0.06204049422362688</v>
      </c>
      <c r="O5984" t="n">
        <v>-0.003356179864412591</v>
      </c>
      <c r="P5984" t="n">
        <v>0.2985059522472748</v>
      </c>
      <c r="Q5984" t="n">
        <v>0.04984860464842638</v>
      </c>
      <c r="R5984" t="n">
        <v>-0.003068799257279515</v>
      </c>
    </row>
    <row r="5985">
      <c r="F5985" t="n">
        <v>0.0816529094582038</v>
      </c>
      <c r="G5985" t="n">
        <v>0.05330876798468311</v>
      </c>
      <c r="H5985" t="n">
        <v>-0.003514590722224555</v>
      </c>
      <c r="J5985" t="n">
        <v>0.07408210000358423</v>
      </c>
      <c r="K5985" t="n">
        <v>0.04837102679386118</v>
      </c>
      <c r="L5985" t="n">
        <v>-0.001887025572075897</v>
      </c>
      <c r="M5985" t="n">
        <v>0.1975807268874339</v>
      </c>
      <c r="N5985" t="n">
        <v>0.06205101134419368</v>
      </c>
      <c r="O5985" t="n">
        <v>-0.003355844279984593</v>
      </c>
      <c r="P5985" t="n">
        <v>0.2985132138156752</v>
      </c>
      <c r="Q5985" t="n">
        <v>0.0498570549967309</v>
      </c>
      <c r="R5985" t="n">
        <v>-0.003068799257279515</v>
      </c>
    </row>
    <row r="5986">
      <c r="F5986" t="n">
        <v>0.08166631328248947</v>
      </c>
      <c r="G5986" t="n">
        <v>0.0533178033690873</v>
      </c>
      <c r="H5986" t="n">
        <v>-0.003514590722224555</v>
      </c>
      <c r="J5986" t="n">
        <v>0.07407196273981906</v>
      </c>
      <c r="K5986" t="n">
        <v>0.04837922527297878</v>
      </c>
      <c r="L5986" t="n">
        <v>-0.001887403014934598</v>
      </c>
      <c r="M5986" t="n">
        <v>0.1975508634461072</v>
      </c>
      <c r="N5986" t="n">
        <v>0.06206152846476051</v>
      </c>
      <c r="O5986" t="n">
        <v>-0.00335651544884059</v>
      </c>
      <c r="P5986" t="n">
        <v>0.2983559546214917</v>
      </c>
      <c r="Q5986" t="n">
        <v>0.04986550534503544</v>
      </c>
      <c r="R5986" t="n">
        <v>-0.003069106106520319</v>
      </c>
    </row>
    <row r="5987">
      <c r="F5987" t="n">
        <v>0.08165729526525722</v>
      </c>
      <c r="G5987" t="n">
        <v>0.05332683875349149</v>
      </c>
      <c r="H5987" t="n">
        <v>-0.003510257500719083</v>
      </c>
      <c r="J5987" t="n">
        <v>0.07408663654467408</v>
      </c>
      <c r="K5987" t="n">
        <v>0.04838742375209638</v>
      </c>
      <c r="L5987" t="n">
        <v>-0.001887403014934598</v>
      </c>
      <c r="M5987" t="n">
        <v>0.1975905087572812</v>
      </c>
      <c r="N5987" t="n">
        <v>0.06207204558532731</v>
      </c>
      <c r="O5987" t="n">
        <v>-0.003355508695556595</v>
      </c>
      <c r="P5987" t="n">
        <v>0.298527744383738</v>
      </c>
      <c r="Q5987" t="n">
        <v>0.04987395569333997</v>
      </c>
      <c r="R5987" t="n">
        <v>-0.003069106106520319</v>
      </c>
    </row>
    <row r="5988">
      <c r="F5988" t="n">
        <v>0.08167069877894902</v>
      </c>
      <c r="G5988" t="n">
        <v>0.05333587413789567</v>
      </c>
      <c r="H5988" t="n">
        <v>-0.003509555589601162</v>
      </c>
      <c r="J5988" t="n">
        <v>0.07407649714209147</v>
      </c>
      <c r="K5988" t="n">
        <v>0.04839562223121398</v>
      </c>
      <c r="L5988" t="n">
        <v>-0.001887189719214641</v>
      </c>
      <c r="M5988" t="n">
        <v>0.1976301536258406</v>
      </c>
      <c r="N5988" t="n">
        <v>0.06208256270589412</v>
      </c>
      <c r="O5988" t="n">
        <v>-0.00335585456114906</v>
      </c>
      <c r="P5988" t="n">
        <v>0.2984253283235019</v>
      </c>
      <c r="Q5988" t="n">
        <v>0.0498824060416445</v>
      </c>
      <c r="R5988" t="n">
        <v>-0.003069436293881804</v>
      </c>
    </row>
    <row r="5989">
      <c r="F5989" t="n">
        <v>0.08163925679149453</v>
      </c>
      <c r="G5989" t="n">
        <v>0.05334490952229986</v>
      </c>
      <c r="H5989" t="n">
        <v>-0.003509906545160122</v>
      </c>
      <c r="J5989" t="n">
        <v>0.07405394980808706</v>
      </c>
      <c r="K5989" t="n">
        <v>0.04840382071033159</v>
      </c>
      <c r="L5989" t="n">
        <v>-0.001887189719214641</v>
      </c>
      <c r="M5989" t="n">
        <v>0.1976002849454502</v>
      </c>
      <c r="N5989" t="n">
        <v>0.06209307982646094</v>
      </c>
      <c r="O5989" t="n">
        <v>-0.00335652573206129</v>
      </c>
      <c r="P5989" t="n">
        <v>0.2985422848793708</v>
      </c>
      <c r="Q5989" t="n">
        <v>0.04989085638994904</v>
      </c>
      <c r="R5989" t="n">
        <v>-0.003069743237511192</v>
      </c>
    </row>
    <row r="5990">
      <c r="F5990" t="n">
        <v>0.0816638711657755</v>
      </c>
      <c r="G5990" t="n">
        <v>0.05335394490670403</v>
      </c>
      <c r="H5990" t="n">
        <v>-0.003509906545160122</v>
      </c>
      <c r="J5990" t="n">
        <v>0.07409343503629102</v>
      </c>
      <c r="K5990" t="n">
        <v>0.0484120191894492</v>
      </c>
      <c r="L5990" t="n">
        <v>-0.001886812319010819</v>
      </c>
      <c r="M5990" t="n">
        <v>0.1976051709083282</v>
      </c>
      <c r="N5990" t="n">
        <v>0.06210359694702774</v>
      </c>
      <c r="O5990" t="n">
        <v>-0.00335585456114906</v>
      </c>
      <c r="P5990" t="n">
        <v>0.2984947148701461</v>
      </c>
      <c r="Q5990" t="n">
        <v>0.04989930673825356</v>
      </c>
      <c r="R5990" t="n">
        <v>-0.003070050181140581</v>
      </c>
    </row>
    <row r="5991">
      <c r="F5991" t="n">
        <v>0.08166606238255954</v>
      </c>
      <c r="G5991" t="n">
        <v>0.05336298029110822</v>
      </c>
      <c r="H5991" t="n">
        <v>-0.003509555589601162</v>
      </c>
      <c r="J5991" t="n">
        <v>0.07405847824942653</v>
      </c>
      <c r="K5991" t="n">
        <v>0.0484202176685668</v>
      </c>
      <c r="L5991" t="n">
        <v>-0.001887189719214641</v>
      </c>
      <c r="M5991" t="n">
        <v>0.1976100554500942</v>
      </c>
      <c r="N5991" t="n">
        <v>0.06211411406759457</v>
      </c>
      <c r="O5991" t="n">
        <v>-0.003355518975692945</v>
      </c>
      <c r="P5991" t="n">
        <v>0.2984471458964606</v>
      </c>
      <c r="Q5991" t="n">
        <v>0.04990775708655809</v>
      </c>
      <c r="R5991" t="n">
        <v>-0.003070050181140581</v>
      </c>
    </row>
    <row r="5992">
      <c r="F5992" t="n">
        <v>0.08165704117554677</v>
      </c>
      <c r="G5992" t="n">
        <v>0.0533720156755124</v>
      </c>
      <c r="H5992" t="n">
        <v>-0.003505567764993708</v>
      </c>
      <c r="J5992" t="n">
        <v>0.07408555583642942</v>
      </c>
      <c r="K5992" t="n">
        <v>0.0484284161476844</v>
      </c>
      <c r="L5992" t="n">
        <v>-0.001887165317759625</v>
      </c>
      <c r="M5992" t="n">
        <v>0.1976496965885722</v>
      </c>
      <c r="N5992" t="n">
        <v>0.06212463118816137</v>
      </c>
      <c r="O5992" t="n">
        <v>-0.003355865055793507</v>
      </c>
      <c r="P5992" t="n">
        <v>0.2985641142874706</v>
      </c>
      <c r="Q5992" t="n">
        <v>0.04991620743486262</v>
      </c>
      <c r="R5992" t="n">
        <v>-0.003070684404316158</v>
      </c>
    </row>
    <row r="5993">
      <c r="F5993" t="n">
        <v>0.08164801915498655</v>
      </c>
      <c r="G5993" t="n">
        <v>0.05338105105991659</v>
      </c>
      <c r="H5993" t="n">
        <v>-0.003505918286718035</v>
      </c>
      <c r="J5993" t="n">
        <v>0.07410022594510264</v>
      </c>
      <c r="K5993" t="n">
        <v>0.04843661462680201</v>
      </c>
      <c r="L5993" t="n">
        <v>-0.001886976638963608</v>
      </c>
      <c r="M5993" t="n">
        <v>0.1976198202693659</v>
      </c>
      <c r="N5993" t="n">
        <v>0.06213514830872819</v>
      </c>
      <c r="O5993" t="n">
        <v>-0.003355529469287927</v>
      </c>
      <c r="P5993" t="n">
        <v>0.2984617034049292</v>
      </c>
      <c r="Q5993" t="n">
        <v>0.04992465778316715</v>
      </c>
      <c r="R5993" t="n">
        <v>-0.003070991442052816</v>
      </c>
    </row>
    <row r="5994">
      <c r="F5994" t="n">
        <v>0.08165020880730212</v>
      </c>
      <c r="G5994" t="n">
        <v>0.05339008644432077</v>
      </c>
      <c r="H5994" t="n">
        <v>-0.003505918286718035</v>
      </c>
      <c r="J5994" t="n">
        <v>0.07410248789654181</v>
      </c>
      <c r="K5994" t="n">
        <v>0.04844481310591961</v>
      </c>
      <c r="L5994" t="n">
        <v>-0.001886976638963608</v>
      </c>
      <c r="M5994" t="n">
        <v>0.19762470054641</v>
      </c>
      <c r="N5994" t="n">
        <v>0.062145665429295</v>
      </c>
      <c r="O5994" t="n">
        <v>-0.003355865055793507</v>
      </c>
      <c r="P5994" t="n">
        <v>0.2985786797029414</v>
      </c>
      <c r="Q5994" t="n">
        <v>0.04993310813147168</v>
      </c>
      <c r="R5994" t="n">
        <v>-0.003070684404316158</v>
      </c>
    </row>
    <row r="5995">
      <c r="F5995" t="n">
        <v>0.08166361078927846</v>
      </c>
      <c r="G5995" t="n">
        <v>0.05339912182872495</v>
      </c>
      <c r="H5995" t="n">
        <v>-0.003505567764993708</v>
      </c>
      <c r="J5995" t="n">
        <v>0.07409234101234781</v>
      </c>
      <c r="K5995" t="n">
        <v>0.04845301158503721</v>
      </c>
      <c r="L5995" t="n">
        <v>-0.001886952431806609</v>
      </c>
      <c r="M5995" t="n">
        <v>0.1975600604374346</v>
      </c>
      <c r="N5995" t="n">
        <v>0.06215618254986182</v>
      </c>
      <c r="O5995" t="n">
        <v>-0.003356200642299086</v>
      </c>
      <c r="P5995" t="n">
        <v>0.2985859661623472</v>
      </c>
      <c r="Q5995" t="n">
        <v>0.04994155847977622</v>
      </c>
      <c r="R5995" t="n">
        <v>-0.0030703773665795</v>
      </c>
    </row>
    <row r="5996">
      <c r="F5996" t="n">
        <v>0.08167701283312663</v>
      </c>
      <c r="G5996" t="n">
        <v>0.05340815721312914</v>
      </c>
      <c r="H5996" t="n">
        <v>-0.003500522866997655</v>
      </c>
      <c r="J5996" t="n">
        <v>0.07409460105319365</v>
      </c>
      <c r="K5996" t="n">
        <v>0.04846121006415482</v>
      </c>
      <c r="L5996" t="n">
        <v>-0.001886952431806609</v>
      </c>
      <c r="M5996" t="n">
        <v>0.1976692168038468</v>
      </c>
      <c r="N5996" t="n">
        <v>0.06216669967042863</v>
      </c>
      <c r="O5996" t="n">
        <v>-0.00335654693862639</v>
      </c>
      <c r="P5996" t="n">
        <v>0.29853840677087</v>
      </c>
      <c r="Q5996" t="n">
        <v>0.04995000882808074</v>
      </c>
      <c r="R5996" t="n">
        <v>-0.00307131561635698</v>
      </c>
    </row>
    <row r="5997">
      <c r="F5997" t="n">
        <v>0.08167920179533469</v>
      </c>
      <c r="G5997" t="n">
        <v>0.05341719259753332</v>
      </c>
      <c r="H5997" t="n">
        <v>-0.003501223041588514</v>
      </c>
      <c r="J5997" t="n">
        <v>0.07409686025189384</v>
      </c>
      <c r="K5997" t="n">
        <v>0.04846940854327242</v>
      </c>
      <c r="L5997" t="n">
        <v>-0.001886575116783253</v>
      </c>
      <c r="M5997" t="n">
        <v>0.1975698119299276</v>
      </c>
      <c r="N5997" t="n">
        <v>0.06217721679099544</v>
      </c>
      <c r="O5997" t="n">
        <v>-0.003355540175897348</v>
      </c>
      <c r="P5997" t="n">
        <v>0.298490848429231</v>
      </c>
      <c r="Q5997" t="n">
        <v>0.04995845917638528</v>
      </c>
      <c r="R5997" t="n">
        <v>-0.003071622747918615</v>
      </c>
    </row>
    <row r="5998">
      <c r="F5998" t="n">
        <v>0.08165896365704382</v>
      </c>
      <c r="G5998" t="n">
        <v>0.05342622798193751</v>
      </c>
      <c r="H5998" t="n">
        <v>-0.003500872954293085</v>
      </c>
      <c r="J5998" t="n">
        <v>0.07409911860849897</v>
      </c>
      <c r="K5998" t="n">
        <v>0.04847760702239003</v>
      </c>
      <c r="L5998" t="n">
        <v>-0.001886575116783253</v>
      </c>
      <c r="M5998" t="n">
        <v>0.1976094464872725</v>
      </c>
      <c r="N5998" t="n">
        <v>0.06218773391156225</v>
      </c>
      <c r="O5998" t="n">
        <v>-0.003355540175897348</v>
      </c>
      <c r="P5998" t="n">
        <v>0.2985529907677515</v>
      </c>
      <c r="Q5998" t="n">
        <v>0.0499669095246898</v>
      </c>
      <c r="R5998" t="n">
        <v>-0.003071622747918615</v>
      </c>
    </row>
    <row r="5999">
      <c r="F5999" t="n">
        <v>0.08169479217129287</v>
      </c>
      <c r="G5999" t="n">
        <v>0.05343526336634169</v>
      </c>
      <c r="H5999" t="n">
        <v>-0.003501573128883943</v>
      </c>
      <c r="J5999" t="n">
        <v>0.07410137612305973</v>
      </c>
      <c r="K5999" t="n">
        <v>0.04848580550150763</v>
      </c>
      <c r="L5999" t="n">
        <v>-0.001886763774294931</v>
      </c>
      <c r="M5999" t="n">
        <v>0.1976143191645619</v>
      </c>
      <c r="N5999" t="n">
        <v>0.06219825103212906</v>
      </c>
      <c r="O5999" t="n">
        <v>-0.003355875763473695</v>
      </c>
      <c r="P5999" t="n">
        <v>0.2986151370783845</v>
      </c>
      <c r="Q5999" t="n">
        <v>0.04997535987299434</v>
      </c>
      <c r="R5999" t="n">
        <v>-0.003072558258542767</v>
      </c>
    </row>
    <row r="6000">
      <c r="F6000" t="n">
        <v>0.08169698022259304</v>
      </c>
      <c r="G6000" t="n">
        <v>0.05344429875074588</v>
      </c>
      <c r="H6000" t="n">
        <v>-0.00349652277132507</v>
      </c>
      <c r="J6000" t="n">
        <v>0.07409122367325949</v>
      </c>
      <c r="K6000" t="n">
        <v>0.04849400398062523</v>
      </c>
      <c r="L6000" t="n">
        <v>-0.001886551125322045</v>
      </c>
      <c r="M6000" t="n">
        <v>0.1976191904188035</v>
      </c>
      <c r="N6000" t="n">
        <v>0.06220876815269588</v>
      </c>
      <c r="O6000" t="n">
        <v>-0.003356557861082134</v>
      </c>
      <c r="P6000" t="n">
        <v>0.298622436091413</v>
      </c>
      <c r="Q6000" t="n">
        <v>0.04998381022129886</v>
      </c>
      <c r="R6000" t="n">
        <v>-0.003072251033439423</v>
      </c>
    </row>
    <row r="6001">
      <c r="F6001" t="n">
        <v>0.08168795387860274</v>
      </c>
      <c r="G6001" t="n">
        <v>0.05345333413515006</v>
      </c>
      <c r="H6001" t="n">
        <v>-0.00349652277132507</v>
      </c>
      <c r="J6001" t="n">
        <v>0.07409347927832301</v>
      </c>
      <c r="K6001" t="n">
        <v>0.04850220245974284</v>
      </c>
      <c r="L6001" t="n">
        <v>-0.001886551125322045</v>
      </c>
      <c r="M6001" t="n">
        <v>0.1976240602497666</v>
      </c>
      <c r="N6001" t="n">
        <v>0.06221928527326268</v>
      </c>
      <c r="O6001" t="n">
        <v>-0.003355886683745385</v>
      </c>
      <c r="P6001" t="n">
        <v>0.2984651816137304</v>
      </c>
      <c r="Q6001" t="n">
        <v>0.0499922605696034</v>
      </c>
      <c r="R6001" t="n">
        <v>-0.003071943808336079</v>
      </c>
    </row>
    <row r="6002">
      <c r="F6002" t="n">
        <v>0.08169014095714675</v>
      </c>
      <c r="G6002" t="n">
        <v>0.05346236951955424</v>
      </c>
      <c r="H6002" t="n">
        <v>-0.003497222075879334</v>
      </c>
      <c r="J6002" t="n">
        <v>0.07412055318838667</v>
      </c>
      <c r="K6002" t="n">
        <v>0.04851040093886044</v>
      </c>
      <c r="L6002" t="n">
        <v>-0.001886173852824231</v>
      </c>
      <c r="M6002" t="n">
        <v>0.1975941657643546</v>
      </c>
      <c r="N6002" t="n">
        <v>0.0622298023938295</v>
      </c>
      <c r="O6002" t="n">
        <v>-0.003356222272413759</v>
      </c>
      <c r="P6002" t="n">
        <v>0.2985821889448543</v>
      </c>
      <c r="Q6002" t="n">
        <v>0.05000071091790793</v>
      </c>
      <c r="R6002" t="n">
        <v>-0.003071943808336079</v>
      </c>
    </row>
    <row r="6003">
      <c r="F6003" t="n">
        <v>0.0816698987470731</v>
      </c>
      <c r="G6003" t="n">
        <v>0.05347140490395842</v>
      </c>
      <c r="H6003" t="n">
        <v>-0.00349652277132507</v>
      </c>
      <c r="J6003" t="n">
        <v>0.07411039776187246</v>
      </c>
      <c r="K6003" t="n">
        <v>0.04851859941797804</v>
      </c>
      <c r="L6003" t="n">
        <v>-0.001886362489073138</v>
      </c>
      <c r="M6003" t="n">
        <v>0.197703322400062</v>
      </c>
      <c r="N6003" t="n">
        <v>0.06224031951439631</v>
      </c>
      <c r="O6003" t="n">
        <v>-0.003356568995727568</v>
      </c>
      <c r="P6003" t="n">
        <v>0.2984797878658766</v>
      </c>
      <c r="Q6003" t="n">
        <v>0.05000916126621246</v>
      </c>
      <c r="R6003" t="n">
        <v>-0.003072865483646111</v>
      </c>
    </row>
    <row r="6004">
      <c r="F6004" t="n">
        <v>0.08169451398227238</v>
      </c>
      <c r="G6004" t="n">
        <v>0.05348044028836261</v>
      </c>
      <c r="H6004" t="n">
        <v>-0.003492865176366741</v>
      </c>
      <c r="J6004" t="n">
        <v>0.0741126510669714</v>
      </c>
      <c r="K6004" t="n">
        <v>0.04852679789709564</v>
      </c>
      <c r="L6004" t="n">
        <v>-0.00188615007715067</v>
      </c>
      <c r="M6004" t="n">
        <v>0.1977081889329162</v>
      </c>
      <c r="N6004" t="n">
        <v>0.06225083663496313</v>
      </c>
      <c r="O6004" t="n">
        <v>-0.003356568995727568</v>
      </c>
      <c r="P6004" t="n">
        <v>0.2984870947814066</v>
      </c>
      <c r="Q6004" t="n">
        <v>0.05001761161451699</v>
      </c>
      <c r="R6004" t="n">
        <v>-0.003073798244773621</v>
      </c>
    </row>
    <row r="6005">
      <c r="F6005" t="n">
        <v>0.08167427014277902</v>
      </c>
      <c r="G6005" t="n">
        <v>0.0534894756727668</v>
      </c>
      <c r="H6005" t="n">
        <v>-0.003491817526343835</v>
      </c>
      <c r="J6005" t="n">
        <v>0.07412731377965809</v>
      </c>
      <c r="K6005" t="n">
        <v>0.04853499637621325</v>
      </c>
      <c r="L6005" t="n">
        <v>-0.001886338692158385</v>
      </c>
      <c r="M6005" t="n">
        <v>0.1977130540412836</v>
      </c>
      <c r="N6005" t="n">
        <v>0.06226135375552994</v>
      </c>
      <c r="O6005" t="n">
        <v>-0.003355562226382718</v>
      </c>
      <c r="P6005" t="n">
        <v>0.2985492591529995</v>
      </c>
      <c r="Q6005" t="n">
        <v>0.05002606196282152</v>
      </c>
      <c r="R6005" t="n">
        <v>-0.003073183608052011</v>
      </c>
    </row>
    <row r="6006">
      <c r="F6006" t="n">
        <v>0.08167645527414673</v>
      </c>
      <c r="G6006" t="n">
        <v>0.05349851105717098</v>
      </c>
      <c r="H6006" t="n">
        <v>-0.003492865176366741</v>
      </c>
      <c r="J6006" t="n">
        <v>0.07411715515199883</v>
      </c>
      <c r="K6006" t="n">
        <v>0.04854319485533085</v>
      </c>
      <c r="L6006" t="n">
        <v>-0.001885961462142955</v>
      </c>
      <c r="M6006" t="n">
        <v>0.1976136232085192</v>
      </c>
      <c r="N6006" t="n">
        <v>0.06227187087609674</v>
      </c>
      <c r="O6006" t="n">
        <v>-0.003356568995727568</v>
      </c>
      <c r="P6006" t="n">
        <v>0.2985017162057918</v>
      </c>
      <c r="Q6006" t="n">
        <v>0.05003451231112605</v>
      </c>
      <c r="R6006" t="n">
        <v>-0.003072876289691205</v>
      </c>
    </row>
    <row r="6007">
      <c r="F6007" t="n">
        <v>0.08170107068740907</v>
      </c>
      <c r="G6007" t="n">
        <v>0.05350754644157516</v>
      </c>
      <c r="H6007" t="n">
        <v>-0.003492166743018137</v>
      </c>
      <c r="J6007" t="n">
        <v>0.07413181663155191</v>
      </c>
      <c r="K6007" t="n">
        <v>0.04855139333444845</v>
      </c>
      <c r="L6007" t="n">
        <v>-0.001885961462142955</v>
      </c>
      <c r="M6007" t="n">
        <v>0.1976880146587012</v>
      </c>
      <c r="N6007" t="n">
        <v>0.06228238799666357</v>
      </c>
      <c r="O6007" t="n">
        <v>-0.003355897816164335</v>
      </c>
      <c r="P6007" t="n">
        <v>0.2986735998865444</v>
      </c>
      <c r="Q6007" t="n">
        <v>0.05004296265943058</v>
      </c>
      <c r="R6007" t="n">
        <v>-0.003073490926412816</v>
      </c>
    </row>
    <row r="6008">
      <c r="F6008" t="n">
        <v>0.08169203995138258</v>
      </c>
      <c r="G6008" t="n">
        <v>0.05351658182597934</v>
      </c>
      <c r="H6008" t="n">
        <v>-0.003487804918025083</v>
      </c>
      <c r="J6008" t="n">
        <v>0.07409683402148091</v>
      </c>
      <c r="K6008" t="n">
        <v>0.04855959181356606</v>
      </c>
      <c r="L6008" t="n">
        <v>-0.001885749287341158</v>
      </c>
      <c r="M6008" t="n">
        <v>0.1976581091953172</v>
      </c>
      <c r="N6008" t="n">
        <v>0.06229290511723037</v>
      </c>
      <c r="O6008" t="n">
        <v>-0.003356244751202335</v>
      </c>
      <c r="P6008" t="n">
        <v>0.2985712048943159</v>
      </c>
      <c r="Q6008" t="n">
        <v>0.05005141300773511</v>
      </c>
      <c r="R6008" t="n">
        <v>-0.003074728153086004</v>
      </c>
    </row>
    <row r="6009">
      <c r="F6009" t="n">
        <v>0.08171665570051538</v>
      </c>
      <c r="G6009" t="n">
        <v>0.05352561721038353</v>
      </c>
      <c r="H6009" t="n">
        <v>-0.003488502479008688</v>
      </c>
      <c r="J6009" t="n">
        <v>0.07413631611675564</v>
      </c>
      <c r="K6009" t="n">
        <v>0.04856779029268367</v>
      </c>
      <c r="L6009" t="n">
        <v>-0.001886126474917384</v>
      </c>
      <c r="M6009" t="n">
        <v>0.1977325002252675</v>
      </c>
      <c r="N6009" t="n">
        <v>0.06230342223779719</v>
      </c>
      <c r="O6009" t="n">
        <v>-0.003356580342118363</v>
      </c>
      <c r="P6009" t="n">
        <v>0.298523667368918</v>
      </c>
      <c r="Q6009" t="n">
        <v>0.05005986335603965</v>
      </c>
      <c r="R6009" t="n">
        <v>-0.00307411333041992</v>
      </c>
    </row>
    <row r="6010">
      <c r="F6010" t="n">
        <v>0.08169640800409229</v>
      </c>
      <c r="G6010" t="n">
        <v>0.05353465259478771</v>
      </c>
      <c r="H6010" t="n">
        <v>-0.003487456137533281</v>
      </c>
      <c r="J6010" t="n">
        <v>0.07412615322279055</v>
      </c>
      <c r="K6010" t="n">
        <v>0.04857598877180127</v>
      </c>
      <c r="L6010" t="n">
        <v>-0.001886315068705496</v>
      </c>
      <c r="M6010" t="n">
        <v>0.1977373582077375</v>
      </c>
      <c r="N6010" t="n">
        <v>0.062313939358364</v>
      </c>
      <c r="O6010" t="n">
        <v>-0.003356580342118363</v>
      </c>
      <c r="P6010" t="n">
        <v>0.2985858480933783</v>
      </c>
      <c r="Q6010" t="n">
        <v>0.05006831370434418</v>
      </c>
      <c r="R6010" t="n">
        <v>-0.003074420741752962</v>
      </c>
    </row>
    <row r="6011">
      <c r="F6011" t="n">
        <v>0.08170980766608626</v>
      </c>
      <c r="G6011" t="n">
        <v>0.0535436879791919</v>
      </c>
      <c r="H6011" t="n">
        <v>-0.003488153698516886</v>
      </c>
      <c r="J6011" t="n">
        <v>0.07411598903786709</v>
      </c>
      <c r="K6011" t="n">
        <v>0.04858418725091887</v>
      </c>
      <c r="L6011" t="n">
        <v>-0.001885749287341158</v>
      </c>
      <c r="M6011" t="n">
        <v>0.1976726802282897</v>
      </c>
      <c r="N6011" t="n">
        <v>0.06232445647893082</v>
      </c>
      <c r="O6011" t="n">
        <v>-0.003356591899810192</v>
      </c>
      <c r="P6011" t="n">
        <v>0.2986480328303641</v>
      </c>
      <c r="Q6011" t="n">
        <v>0.0500767640526487</v>
      </c>
      <c r="R6011" t="n">
        <v>-0.00307411333041992</v>
      </c>
    </row>
    <row r="6012">
      <c r="F6012" t="n">
        <v>0.08170077454226096</v>
      </c>
      <c r="G6012" t="n">
        <v>0.05355272336359607</v>
      </c>
      <c r="H6012" t="n">
        <v>-0.003484134032467706</v>
      </c>
      <c r="J6012" t="n">
        <v>0.0741182353858269</v>
      </c>
      <c r="K6012" t="n">
        <v>0.04859238573003648</v>
      </c>
      <c r="L6012" t="n">
        <v>-0.001885537328532251</v>
      </c>
      <c r="M6012" t="n">
        <v>0.1977470698948302</v>
      </c>
      <c r="N6012" t="n">
        <v>0.06233497359949763</v>
      </c>
      <c r="O6012" t="n">
        <v>-0.003355585123595491</v>
      </c>
      <c r="P6012" t="n">
        <v>0.2986005014832264</v>
      </c>
      <c r="Q6012" t="n">
        <v>0.05008521440095324</v>
      </c>
      <c r="R6012" t="n">
        <v>-0.003074732686749256</v>
      </c>
    </row>
    <row r="6013">
      <c r="F6013" t="n">
        <v>0.08170295724295148</v>
      </c>
      <c r="G6013" t="n">
        <v>0.05356175874800026</v>
      </c>
      <c r="H6013" t="n">
        <v>-0.003483785688733206</v>
      </c>
      <c r="J6013" t="n">
        <v>0.07410806884444655</v>
      </c>
      <c r="K6013" t="n">
        <v>0.04860058420915408</v>
      </c>
      <c r="L6013" t="n">
        <v>-0.001886103046302587</v>
      </c>
      <c r="M6013" t="n">
        <v>0.1976823871215665</v>
      </c>
      <c r="N6013" t="n">
        <v>0.06234549072006444</v>
      </c>
      <c r="O6013" t="n">
        <v>-0.003355920715667058</v>
      </c>
      <c r="P6013" t="n">
        <v>0.2986078320069016</v>
      </c>
      <c r="Q6013" t="n">
        <v>0.05009366474925776</v>
      </c>
      <c r="R6013" t="n">
        <v>-0.003075040190768333</v>
      </c>
    </row>
    <row r="6014">
      <c r="F6014" t="n">
        <v>0.08169392270616364</v>
      </c>
      <c r="G6014" t="n">
        <v>0.05357079413240445</v>
      </c>
      <c r="H6014" t="n">
        <v>-0.003483089001264207</v>
      </c>
      <c r="J6014" t="n">
        <v>0.07412272555804444</v>
      </c>
      <c r="K6014" t="n">
        <v>0.04860878268827168</v>
      </c>
      <c r="L6014" t="n">
        <v>-0.001885914473712475</v>
      </c>
      <c r="M6014" t="n">
        <v>0.197687238428901</v>
      </c>
      <c r="N6014" t="n">
        <v>0.06235600784063125</v>
      </c>
      <c r="O6014" t="n">
        <v>-0.003356256307738625</v>
      </c>
      <c r="P6014" t="n">
        <v>0.298615165086921</v>
      </c>
      <c r="Q6014" t="n">
        <v>0.05010211509756229</v>
      </c>
      <c r="R6014" t="n">
        <v>-0.003075347694787409</v>
      </c>
    </row>
    <row r="6015">
      <c r="F6015" t="n">
        <v>0.08171853858317124</v>
      </c>
      <c r="G6015" t="n">
        <v>0.05357982951680863</v>
      </c>
      <c r="H6015" t="n">
        <v>-0.003483785688733206</v>
      </c>
      <c r="J6015" t="n">
        <v>0.07412496938240348</v>
      </c>
      <c r="K6015" t="n">
        <v>0.04861698116738929</v>
      </c>
      <c r="L6015" t="n">
        <v>-0.001885914473712475</v>
      </c>
      <c r="M6015" t="n">
        <v>0.1976920883097251</v>
      </c>
      <c r="N6015" t="n">
        <v>0.06236652496119806</v>
      </c>
      <c r="O6015" t="n">
        <v>-0.003355585123595491</v>
      </c>
      <c r="P6015" t="n">
        <v>0.2987322252263126</v>
      </c>
      <c r="Q6015" t="n">
        <v>0.05011056544586683</v>
      </c>
      <c r="R6015" t="n">
        <v>-0.003074732686749256</v>
      </c>
    </row>
    <row r="6016">
      <c r="F6016" t="n">
        <v>0.08169828577466681</v>
      </c>
      <c r="G6016" t="n">
        <v>0.05358886490121282</v>
      </c>
      <c r="H6016" t="n">
        <v>-0.003479411978999066</v>
      </c>
      <c r="J6016" t="n">
        <v>0.07415203780813673</v>
      </c>
      <c r="K6016" t="n">
        <v>0.04862517964650689</v>
      </c>
      <c r="L6016" t="n">
        <v>-0.001885702688657094</v>
      </c>
      <c r="M6016" t="n">
        <v>0.1977317064574841</v>
      </c>
      <c r="N6016" t="n">
        <v>0.06237704208176488</v>
      </c>
      <c r="O6016" t="n">
        <v>-0.003356268075110538</v>
      </c>
      <c r="P6016" t="n">
        <v>0.2985749759436304</v>
      </c>
      <c r="Q6016" t="n">
        <v>0.05011901579417136</v>
      </c>
      <c r="R6016" t="n">
        <v>-0.003076579372158292</v>
      </c>
    </row>
    <row r="6017">
      <c r="F6017" t="n">
        <v>0.08173411927787161</v>
      </c>
      <c r="G6017" t="n">
        <v>0.05359790028561699</v>
      </c>
      <c r="H6017" t="n">
        <v>-0.003479411978999066</v>
      </c>
      <c r="J6017" t="n">
        <v>0.07411704156242463</v>
      </c>
      <c r="K6017" t="n">
        <v>0.04863337812562449</v>
      </c>
      <c r="L6017" t="n">
        <v>-0.00188551413724337</v>
      </c>
      <c r="M6017" t="n">
        <v>0.1977365539692973</v>
      </c>
      <c r="N6017" t="n">
        <v>0.06238755920233169</v>
      </c>
      <c r="O6017" t="n">
        <v>-0.003356603668358725</v>
      </c>
      <c r="P6017" t="n">
        <v>0.2987469071298097</v>
      </c>
      <c r="Q6017" t="n">
        <v>0.05012746614247589</v>
      </c>
      <c r="R6017" t="n">
        <v>-0.003075656582904496</v>
      </c>
    </row>
    <row r="6018">
      <c r="F6018" t="n">
        <v>0.08173630051713711</v>
      </c>
      <c r="G6018" t="n">
        <v>0.05360693567002118</v>
      </c>
      <c r="H6018" t="n">
        <v>-0.003479759885406325</v>
      </c>
      <c r="J6018" t="n">
        <v>0.07414410897867053</v>
      </c>
      <c r="K6018" t="n">
        <v>0.0486415766047421</v>
      </c>
      <c r="L6018" t="n">
        <v>-0.001885891240070818</v>
      </c>
      <c r="M6018" t="n">
        <v>0.1976718587278867</v>
      </c>
      <c r="N6018" t="n">
        <v>0.0623980763228985</v>
      </c>
      <c r="O6018" t="n">
        <v>-0.003355596888614166</v>
      </c>
      <c r="P6018" t="n">
        <v>0.2986993874803964</v>
      </c>
      <c r="Q6018" t="n">
        <v>0.05013591649078042</v>
      </c>
      <c r="R6018" t="n">
        <v>-0.003075656582904496</v>
      </c>
    </row>
    <row r="6019">
      <c r="F6019" t="n">
        <v>0.08170482752956418</v>
      </c>
      <c r="G6019" t="n">
        <v>0.05361597105442537</v>
      </c>
      <c r="H6019" t="n">
        <v>-0.003479759885406325</v>
      </c>
      <c r="J6019" t="n">
        <v>0.07414634966298381</v>
      </c>
      <c r="K6019" t="n">
        <v>0.0486497750838597</v>
      </c>
      <c r="L6019" t="n">
        <v>-0.001885325585829645</v>
      </c>
      <c r="M6019" t="n">
        <v>0.1976767024159432</v>
      </c>
      <c r="N6019" t="n">
        <v>0.06240859344346531</v>
      </c>
      <c r="O6019" t="n">
        <v>-0.003356268075110538</v>
      </c>
      <c r="P6019" t="n">
        <v>0.29876159930686</v>
      </c>
      <c r="Q6019" t="n">
        <v>0.05014436683908495</v>
      </c>
      <c r="R6019" t="n">
        <v>-0.003075964179322428</v>
      </c>
    </row>
    <row r="6020">
      <c r="F6020" t="n">
        <v>0.08174066185512495</v>
      </c>
      <c r="G6020" t="n">
        <v>0.05362500643882955</v>
      </c>
      <c r="H6020" t="n">
        <v>-0.003475380086487074</v>
      </c>
      <c r="J6020" t="n">
        <v>0.07416100312390557</v>
      </c>
      <c r="K6020" t="n">
        <v>0.0486579735629773</v>
      </c>
      <c r="L6020" t="n">
        <v>-0.001885679650123635</v>
      </c>
      <c r="M6020" t="n">
        <v>0.1977510879397393</v>
      </c>
      <c r="N6020" t="n">
        <v>0.06241911056403213</v>
      </c>
      <c r="O6020" t="n">
        <v>-0.003355608863982105</v>
      </c>
      <c r="P6020" t="n">
        <v>0.2987689492551754</v>
      </c>
      <c r="Q6020" t="n">
        <v>0.05015281718738948</v>
      </c>
      <c r="R6020" t="n">
        <v>-0.003076577597778755</v>
      </c>
    </row>
    <row r="6021">
      <c r="F6021" t="n">
        <v>0.08173162356861852</v>
      </c>
      <c r="G6021" t="n">
        <v>0.05363404182323372</v>
      </c>
      <c r="H6021" t="n">
        <v>-0.003474685149457182</v>
      </c>
      <c r="J6021" t="n">
        <v>0.07412600082578641</v>
      </c>
      <c r="K6021" t="n">
        <v>0.04866617204209491</v>
      </c>
      <c r="L6021" t="n">
        <v>-0.001885302589605714</v>
      </c>
      <c r="M6021" t="n">
        <v>0.1977559297407844</v>
      </c>
      <c r="N6021" t="n">
        <v>0.06242962768459894</v>
      </c>
      <c r="O6021" t="n">
        <v>-0.003355944458427947</v>
      </c>
      <c r="P6021" t="n">
        <v>0.2986665684668355</v>
      </c>
      <c r="Q6021" t="n">
        <v>0.05016126753569401</v>
      </c>
      <c r="R6021" t="n">
        <v>-0.003076577597778755</v>
      </c>
    </row>
    <row r="6022">
      <c r="F6022" t="n">
        <v>0.08174502167121246</v>
      </c>
      <c r="G6022" t="n">
        <v>0.05364307720763791</v>
      </c>
      <c r="H6022" t="n">
        <v>-0.003474685149457182</v>
      </c>
      <c r="J6022" t="n">
        <v>0.07415306667024396</v>
      </c>
      <c r="K6022" t="n">
        <v>0.04867437052121251</v>
      </c>
      <c r="L6022" t="n">
        <v>-0.001885491119864674</v>
      </c>
      <c r="M6022" t="n">
        <v>0.1977955427133117</v>
      </c>
      <c r="N6022" t="n">
        <v>0.06244014480516574</v>
      </c>
      <c r="O6022" t="n">
        <v>-0.003355608863982105</v>
      </c>
      <c r="P6022" t="n">
        <v>0.2986190547091727</v>
      </c>
      <c r="Q6022" t="n">
        <v>0.05016971788399854</v>
      </c>
      <c r="R6022" t="n">
        <v>-0.003076577597778755</v>
      </c>
    </row>
    <row r="6023">
      <c r="F6023" t="n">
        <v>0.08173598218740837</v>
      </c>
      <c r="G6023" t="n">
        <v>0.0536521125920421</v>
      </c>
      <c r="H6023" t="n">
        <v>-0.003475032617972128</v>
      </c>
      <c r="J6023" t="n">
        <v>0.0741553039909397</v>
      </c>
      <c r="K6023" t="n">
        <v>0.04868256900033011</v>
      </c>
      <c r="L6023" t="n">
        <v>-0.001885302589605714</v>
      </c>
      <c r="M6023" t="n">
        <v>0.1977308359742387</v>
      </c>
      <c r="N6023" t="n">
        <v>0.06245066192573256</v>
      </c>
      <c r="O6023" t="n">
        <v>-0.00335628005287379</v>
      </c>
      <c r="P6023" t="n">
        <v>0.2987910145738819</v>
      </c>
      <c r="Q6023" t="n">
        <v>0.05017816823230307</v>
      </c>
      <c r="R6023" t="n">
        <v>-0.003077500663364647</v>
      </c>
    </row>
    <row r="6024">
      <c r="F6024" t="n">
        <v>0.0817493799639884</v>
      </c>
      <c r="G6024" t="n">
        <v>0.05366114797644628</v>
      </c>
      <c r="H6024" t="n">
        <v>-0.003470300624247631</v>
      </c>
      <c r="J6024" t="n">
        <v>0.07416995498345352</v>
      </c>
      <c r="K6024" t="n">
        <v>0.04869076747944772</v>
      </c>
      <c r="L6024" t="n">
        <v>-0.00188527976744865</v>
      </c>
      <c r="M6024" t="n">
        <v>0.1977356730060804</v>
      </c>
      <c r="N6024" t="n">
        <v>0.06246117904629937</v>
      </c>
      <c r="O6024" t="n">
        <v>-0.003356292240584095</v>
      </c>
      <c r="P6024" t="n">
        <v>0.2986337682565119</v>
      </c>
      <c r="Q6024" t="n">
        <v>0.0501866185806076</v>
      </c>
      <c r="R6024" t="n">
        <v>-0.003077803501948385</v>
      </c>
    </row>
    <row r="6025">
      <c r="F6025" t="n">
        <v>0.08174033928233335</v>
      </c>
      <c r="G6025" t="n">
        <v>0.05367018336085047</v>
      </c>
      <c r="H6025" t="n">
        <v>-0.003470647654310056</v>
      </c>
      <c r="J6025" t="n">
        <v>0.07415977611004863</v>
      </c>
      <c r="K6025" t="n">
        <v>0.04869896595856532</v>
      </c>
      <c r="L6025" t="n">
        <v>-0.001884902749196985</v>
      </c>
      <c r="M6025" t="n">
        <v>0.1977405086091031</v>
      </c>
      <c r="N6025" t="n">
        <v>0.06247169616686619</v>
      </c>
      <c r="O6025" t="n">
        <v>-0.003355621049255112</v>
      </c>
      <c r="P6025" t="n">
        <v>0.2988057377099845</v>
      </c>
      <c r="Q6025" t="n">
        <v>0.05019506892891214</v>
      </c>
      <c r="R6025" t="n">
        <v>-0.00307811128229858</v>
      </c>
    </row>
    <row r="6026">
      <c r="F6026" t="n">
        <v>0.08173129778376964</v>
      </c>
      <c r="G6026" t="n">
        <v>0.05367921874525464</v>
      </c>
      <c r="H6026" t="n">
        <v>-0.003469953594185207</v>
      </c>
      <c r="J6026" t="n">
        <v>0.0741371809893734</v>
      </c>
      <c r="K6026" t="n">
        <v>0.04870716443768292</v>
      </c>
      <c r="L6026" t="n">
        <v>-0.001884902749196985</v>
      </c>
      <c r="M6026" t="n">
        <v>0.1978148918516326</v>
      </c>
      <c r="N6026" t="n">
        <v>0.062482213287433</v>
      </c>
      <c r="O6026" t="n">
        <v>-0.003356627836248587</v>
      </c>
      <c r="P6026" t="n">
        <v>0.2986484921550276</v>
      </c>
      <c r="Q6026" t="n">
        <v>0.05020351927721666</v>
      </c>
      <c r="R6026" t="n">
        <v>-0.00307811128229858</v>
      </c>
    </row>
    <row r="6027">
      <c r="F6027" t="n">
        <v>0.08173347516010883</v>
      </c>
      <c r="G6027" t="n">
        <v>0.05368825412965883</v>
      </c>
      <c r="H6027" t="n">
        <v>-0.00346556395456139</v>
      </c>
      <c r="J6027" t="n">
        <v>0.07417666004942035</v>
      </c>
      <c r="K6027" t="n">
        <v>0.04871536291680053</v>
      </c>
      <c r="L6027" t="n">
        <v>-0.001884902749196985</v>
      </c>
      <c r="M6027" t="n">
        <v>0.197784950545321</v>
      </c>
      <c r="N6027" t="n">
        <v>0.06249273040799982</v>
      </c>
      <c r="O6027" t="n">
        <v>-0.003356292240584095</v>
      </c>
      <c r="P6027" t="n">
        <v>0.2987656001389956</v>
      </c>
      <c r="Q6027" t="n">
        <v>0.05021196962552119</v>
      </c>
      <c r="R6027" t="n">
        <v>-0.00307749572159819</v>
      </c>
    </row>
    <row r="6028">
      <c r="F6028" t="n">
        <v>0.0817356521548144</v>
      </c>
      <c r="G6028" t="n">
        <v>0.05369728951406302</v>
      </c>
      <c r="H6028" t="n">
        <v>-0.003466257136670514</v>
      </c>
      <c r="J6028" t="n">
        <v>0.07416647798376574</v>
      </c>
      <c r="K6028" t="n">
        <v>0.04872356139591813</v>
      </c>
      <c r="L6028" t="n">
        <v>-0.001885068631522455</v>
      </c>
      <c r="M6028" t="n">
        <v>0.1977550068429491</v>
      </c>
      <c r="N6028" t="n">
        <v>0.06250324752856662</v>
      </c>
      <c r="O6028" t="n">
        <v>-0.00335664023470126</v>
      </c>
      <c r="P6028" t="n">
        <v>0.2988278418572498</v>
      </c>
      <c r="Q6028" t="n">
        <v>0.05022041997382572</v>
      </c>
      <c r="R6028" t="n">
        <v>-0.003078410944588958</v>
      </c>
    </row>
    <row r="6029">
      <c r="F6029" t="n">
        <v>0.08176026902217862</v>
      </c>
      <c r="G6029" t="n">
        <v>0.0537063248984672</v>
      </c>
      <c r="H6029" t="n">
        <v>-0.003466257136670514</v>
      </c>
      <c r="J6029" t="n">
        <v>0.07414387900162887</v>
      </c>
      <c r="K6029" t="n">
        <v>0.04873175987503573</v>
      </c>
      <c r="L6029" t="n">
        <v>-0.001884691655493754</v>
      </c>
      <c r="M6029" t="n">
        <v>0.1977946127120603</v>
      </c>
      <c r="N6029" t="n">
        <v>0.06251376464913343</v>
      </c>
      <c r="O6029" t="n">
        <v>-0.00335664023470126</v>
      </c>
      <c r="P6029" t="n">
        <v>0.298670597461698</v>
      </c>
      <c r="Q6029" t="n">
        <v>0.05022887032213025</v>
      </c>
      <c r="R6029" t="n">
        <v>-0.003079026688352252</v>
      </c>
    </row>
    <row r="6030">
      <c r="F6030" t="n">
        <v>0.08176244568833403</v>
      </c>
      <c r="G6030" t="n">
        <v>0.05371536028287138</v>
      </c>
      <c r="H6030" t="n">
        <v>-0.00346556395456139</v>
      </c>
      <c r="J6030" t="n">
        <v>0.07417094169687076</v>
      </c>
      <c r="K6030" t="n">
        <v>0.04873995835415334</v>
      </c>
      <c r="L6030" t="n">
        <v>-0.001884691655493754</v>
      </c>
      <c r="M6030" t="n">
        <v>0.1977646651838527</v>
      </c>
      <c r="N6030" t="n">
        <v>0.06252428176970025</v>
      </c>
      <c r="O6030" t="n">
        <v>-0.00335664023470126</v>
      </c>
      <c r="P6030" t="n">
        <v>0.298842590951138</v>
      </c>
      <c r="Q6030" t="n">
        <v>0.05023732067043479</v>
      </c>
      <c r="R6030" t="n">
        <v>-0.003078410944588958</v>
      </c>
    </row>
    <row r="6031">
      <c r="F6031" t="n">
        <v>0.08173096028492338</v>
      </c>
      <c r="G6031" t="n">
        <v>0.05372439566727556</v>
      </c>
      <c r="H6031" t="n">
        <v>-0.003466603727725075</v>
      </c>
      <c r="J6031" t="n">
        <v>0.0741607562171416</v>
      </c>
      <c r="K6031" t="n">
        <v>0.04874815683327095</v>
      </c>
      <c r="L6031" t="n">
        <v>-0.001884691655493754</v>
      </c>
      <c r="M6031" t="n">
        <v>0.1977347152598929</v>
      </c>
      <c r="N6031" t="n">
        <v>0.06253479889026706</v>
      </c>
      <c r="O6031" t="n">
        <v>-0.003356652842233322</v>
      </c>
      <c r="P6031" t="n">
        <v>0.2987950953833092</v>
      </c>
      <c r="Q6031" t="n">
        <v>0.05024577101873932</v>
      </c>
      <c r="R6031" t="n">
        <v>-0.003080247146343247</v>
      </c>
    </row>
    <row r="6032">
      <c r="F6032" t="n">
        <v>0.08176679787375092</v>
      </c>
      <c r="G6032" t="n">
        <v>0.05373343105167975</v>
      </c>
      <c r="H6032" t="n">
        <v>-0.003462207265207385</v>
      </c>
      <c r="J6032" t="n">
        <v>0.07418781834685843</v>
      </c>
      <c r="K6032" t="n">
        <v>0.04875635531238855</v>
      </c>
      <c r="L6032" t="n">
        <v>-0.001884480778350469</v>
      </c>
      <c r="M6032" t="n">
        <v>0.1977743178039401</v>
      </c>
      <c r="N6032" t="n">
        <v>0.06254531601083388</v>
      </c>
      <c r="O6032" t="n">
        <v>-0.003355646047739551</v>
      </c>
      <c r="P6032" t="n">
        <v>0.2988573504685051</v>
      </c>
      <c r="Q6032" t="n">
        <v>0.05025422136704385</v>
      </c>
      <c r="R6032" t="n">
        <v>-0.003080247146343247</v>
      </c>
    </row>
    <row r="6033">
      <c r="F6033" t="n">
        <v>0.08174653139766495</v>
      </c>
      <c r="G6033" t="n">
        <v>0.05374246643608394</v>
      </c>
      <c r="H6033" t="n">
        <v>-0.003462207265207385</v>
      </c>
      <c r="J6033" t="n">
        <v>0.0741776309634819</v>
      </c>
      <c r="K6033" t="n">
        <v>0.04876455379150615</v>
      </c>
      <c r="L6033" t="n">
        <v>-0.001885046179124052</v>
      </c>
      <c r="M6033" t="n">
        <v>0.1977791419681006</v>
      </c>
      <c r="N6033" t="n">
        <v>0.06255583313140069</v>
      </c>
      <c r="O6033" t="n">
        <v>-0.003355981645904141</v>
      </c>
      <c r="P6033" t="n">
        <v>0.2988098586448867</v>
      </c>
      <c r="Q6033" t="n">
        <v>0.05026267171534838</v>
      </c>
      <c r="R6033" t="n">
        <v>-0.003079939183221238</v>
      </c>
    </row>
    <row r="6034">
      <c r="F6034" t="n">
        <v>0.08175992731383243</v>
      </c>
      <c r="G6034" t="n">
        <v>0.05375150182048812</v>
      </c>
      <c r="H6034" t="n">
        <v>-0.003461514962214942</v>
      </c>
      <c r="J6034" t="n">
        <v>0.07415502554995043</v>
      </c>
      <c r="K6034" t="n">
        <v>0.04877275227062376</v>
      </c>
      <c r="L6034" t="n">
        <v>-0.001885046179124052</v>
      </c>
      <c r="M6034" t="n">
        <v>0.1977839647013646</v>
      </c>
      <c r="N6034" t="n">
        <v>0.06256635025196751</v>
      </c>
      <c r="O6034" t="n">
        <v>-0.003355981645904141</v>
      </c>
      <c r="P6034" t="n">
        <v>0.2988721204324171</v>
      </c>
      <c r="Q6034" t="n">
        <v>0.05027112206365291</v>
      </c>
      <c r="R6034" t="n">
        <v>-0.003079631220099228</v>
      </c>
    </row>
    <row r="6035">
      <c r="F6035" t="n">
        <v>0.08177332328199534</v>
      </c>
      <c r="G6035" t="n">
        <v>0.05376053720489229</v>
      </c>
      <c r="H6035" t="n">
        <v>-0.003461168810718721</v>
      </c>
      <c r="J6035" t="n">
        <v>0.0741696693061856</v>
      </c>
      <c r="K6035" t="n">
        <v>0.04878095074974136</v>
      </c>
      <c r="L6035" t="n">
        <v>-0.001884480778350469</v>
      </c>
      <c r="M6035" t="n">
        <v>0.1977540071249007</v>
      </c>
      <c r="N6035" t="n">
        <v>0.06257686737253432</v>
      </c>
      <c r="O6035" t="n">
        <v>-0.003355646047739551</v>
      </c>
      <c r="P6035" t="n">
        <v>0.2987148784124186</v>
      </c>
      <c r="Q6035" t="n">
        <v>0.05027957241195744</v>
      </c>
      <c r="R6035" t="n">
        <v>-0.003080247146343247</v>
      </c>
    </row>
    <row r="6036">
      <c r="F6036" t="n">
        <v>0.0817418327026912</v>
      </c>
      <c r="G6036" t="n">
        <v>0.05376957258929648</v>
      </c>
      <c r="H6036" t="n">
        <v>-0.003456768211305132</v>
      </c>
      <c r="J6036" t="n">
        <v>0.07418431266765345</v>
      </c>
      <c r="K6036" t="n">
        <v>0.04878914922885896</v>
      </c>
      <c r="L6036" t="n">
        <v>-0.001884835455449665</v>
      </c>
      <c r="M6036" t="n">
        <v>0.1978283852348667</v>
      </c>
      <c r="N6036" t="n">
        <v>0.06258738449310113</v>
      </c>
      <c r="O6036" t="n">
        <v>-0.003355994459508543</v>
      </c>
      <c r="P6036" t="n">
        <v>0.2987771454368512</v>
      </c>
      <c r="Q6036" t="n">
        <v>0.05028802276026197</v>
      </c>
      <c r="R6036" t="n">
        <v>-0.003080232648989125</v>
      </c>
    </row>
    <row r="6037">
      <c r="F6037" t="n">
        <v>0.08177767163884622</v>
      </c>
      <c r="G6037" t="n">
        <v>0.05377860797370067</v>
      </c>
      <c r="H6037" t="n">
        <v>-0.003457113922697402</v>
      </c>
      <c r="J6037" t="n">
        <v>0.07419895563415259</v>
      </c>
      <c r="K6037" t="n">
        <v>0.04879734770797656</v>
      </c>
      <c r="L6037" t="n">
        <v>-0.001884647009593291</v>
      </c>
      <c r="M6037" t="n">
        <v>0.197763644471037</v>
      </c>
      <c r="N6037" t="n">
        <v>0.06259790161366793</v>
      </c>
      <c r="O6037" t="n">
        <v>-0.003355658860062592</v>
      </c>
      <c r="P6037" t="n">
        <v>0.2987845381083895</v>
      </c>
      <c r="Q6037" t="n">
        <v>0.0502964731085665</v>
      </c>
      <c r="R6037" t="n">
        <v>-0.003080848757129737</v>
      </c>
    </row>
    <row r="6038">
      <c r="F6038" t="n">
        <v>0.08174617898875421</v>
      </c>
      <c r="G6038" t="n">
        <v>0.05378764335810485</v>
      </c>
      <c r="H6038" t="n">
        <v>-0.003457113922697402</v>
      </c>
      <c r="J6038" t="n">
        <v>0.07416392766736096</v>
      </c>
      <c r="K6038" t="n">
        <v>0.04880554618709416</v>
      </c>
      <c r="L6038" t="n">
        <v>-0.001884647009593291</v>
      </c>
      <c r="M6038" t="n">
        <v>0.1977684609967054</v>
      </c>
      <c r="N6038" t="n">
        <v>0.06260841873423474</v>
      </c>
      <c r="O6038" t="n">
        <v>-0.003355994459508543</v>
      </c>
      <c r="P6038" t="n">
        <v>0.2987370542121139</v>
      </c>
      <c r="Q6038" t="n">
        <v>0.05030492345687104</v>
      </c>
      <c r="R6038" t="n">
        <v>-0.003080232648989125</v>
      </c>
    </row>
    <row r="6039">
      <c r="F6039" t="n">
        <v>0.08174835155657084</v>
      </c>
      <c r="G6039" t="n">
        <v>0.05379667874250903</v>
      </c>
      <c r="H6039" t="n">
        <v>-0.003457805345481942</v>
      </c>
      <c r="J6039" t="n">
        <v>0.07417856895385797</v>
      </c>
      <c r="K6039" t="n">
        <v>0.04881374466621177</v>
      </c>
      <c r="L6039" t="n">
        <v>-0.001884458563736917</v>
      </c>
      <c r="M6039" t="n">
        <v>0.197773276090466</v>
      </c>
      <c r="N6039" t="n">
        <v>0.06261893585480156</v>
      </c>
      <c r="O6039" t="n">
        <v>-0.003356343082010172</v>
      </c>
      <c r="P6039" t="n">
        <v>0.2988542112640624</v>
      </c>
      <c r="Q6039" t="n">
        <v>0.05031337380517556</v>
      </c>
      <c r="R6039" t="n">
        <v>-0.003080232648989125</v>
      </c>
    </row>
    <row r="6040">
      <c r="F6040" t="n">
        <v>0.08175052374067575</v>
      </c>
      <c r="G6040" t="n">
        <v>0.05380571412691321</v>
      </c>
      <c r="H6040" t="n">
        <v>-0.003452362204968557</v>
      </c>
      <c r="J6040" t="n">
        <v>0.07418079176594169</v>
      </c>
      <c r="K6040" t="n">
        <v>0.04882194314532937</v>
      </c>
      <c r="L6040" t="n">
        <v>-0.00188462494862709</v>
      </c>
      <c r="M6040" t="n">
        <v>0.1978128710391922</v>
      </c>
      <c r="N6040" t="n">
        <v>0.06262945297536837</v>
      </c>
      <c r="O6040" t="n">
        <v>-0.00335567188051392</v>
      </c>
      <c r="P6040" t="n">
        <v>0.2989164932340738</v>
      </c>
      <c r="Q6040" t="n">
        <v>0.0503218241534801</v>
      </c>
      <c r="R6040" t="n">
        <v>-0.003081447255576394</v>
      </c>
    </row>
    <row r="6041">
      <c r="F6041" t="n">
        <v>0.08178636374944834</v>
      </c>
      <c r="G6041" t="n">
        <v>0.0538147495113174</v>
      </c>
      <c r="H6041" t="n">
        <v>-0.003453398017211272</v>
      </c>
      <c r="J6041" t="n">
        <v>0.07418301373819298</v>
      </c>
      <c r="K6041" t="n">
        <v>0.04883014162444697</v>
      </c>
      <c r="L6041" t="n">
        <v>-0.00188462494862709</v>
      </c>
      <c r="M6041" t="n">
        <v>0.1978176837497161</v>
      </c>
      <c r="N6041" t="n">
        <v>0.06263997009593519</v>
      </c>
      <c r="O6041" t="n">
        <v>-0.00335567188051392</v>
      </c>
      <c r="P6041" t="n">
        <v>0.298814135078638</v>
      </c>
      <c r="Q6041" t="n">
        <v>0.05033027450178462</v>
      </c>
      <c r="R6041" t="n">
        <v>-0.003081139110850837</v>
      </c>
    </row>
    <row r="6042">
      <c r="F6042" t="n">
        <v>0.08175486695704495</v>
      </c>
      <c r="G6042" t="n">
        <v>0.05382378489572159</v>
      </c>
      <c r="H6042" t="n">
        <v>-0.003452362204968557</v>
      </c>
      <c r="J6042" t="n">
        <v>0.07417281634717546</v>
      </c>
      <c r="K6042" t="n">
        <v>0.04883834010356458</v>
      </c>
      <c r="L6042" t="n">
        <v>-0.001884248099007289</v>
      </c>
      <c r="M6042" t="n">
        <v>0.1977877127779939</v>
      </c>
      <c r="N6042" t="n">
        <v>0.062650487216502</v>
      </c>
      <c r="O6042" t="n">
        <v>-0.003356343082010172</v>
      </c>
      <c r="P6042" t="n">
        <v>0.2987666587525464</v>
      </c>
      <c r="Q6042" t="n">
        <v>0.05033872485008915</v>
      </c>
      <c r="R6042" t="n">
        <v>-0.003081755400301952</v>
      </c>
    </row>
    <row r="6043">
      <c r="F6043" t="n">
        <v>0.08179070750037702</v>
      </c>
      <c r="G6043" t="n">
        <v>0.05383282028012577</v>
      </c>
      <c r="H6043" t="n">
        <v>-0.003453398017211272</v>
      </c>
      <c r="J6043" t="n">
        <v>0.07418745516340094</v>
      </c>
      <c r="K6043" t="n">
        <v>0.04884653858268219</v>
      </c>
      <c r="L6043" t="n">
        <v>-0.001884436523817189</v>
      </c>
      <c r="M6043" t="n">
        <v>0.197827304872303</v>
      </c>
      <c r="N6043" t="n">
        <v>0.06266100433706882</v>
      </c>
      <c r="O6043" t="n">
        <v>-0.00335567188051392</v>
      </c>
      <c r="P6043" t="n">
        <v>0.2989387151644511</v>
      </c>
      <c r="Q6043" t="n">
        <v>0.05034717519839369</v>
      </c>
      <c r="R6043" t="n">
        <v>-0.0030823508678753</v>
      </c>
    </row>
    <row r="6044">
      <c r="F6044" t="n">
        <v>0.08179287879913083</v>
      </c>
      <c r="G6044" t="n">
        <v>0.05384185566452995</v>
      </c>
      <c r="H6044" t="n">
        <v>-0.003448295669923922</v>
      </c>
      <c r="J6044" t="n">
        <v>0.07421451255138221</v>
      </c>
      <c r="K6044" t="n">
        <v>0.04885473706179979</v>
      </c>
      <c r="L6044" t="n">
        <v>-0.001884414658769774</v>
      </c>
      <c r="M6044" t="n">
        <v>0.1979016797065611</v>
      </c>
      <c r="N6044" t="n">
        <v>0.06267152145763562</v>
      </c>
      <c r="O6044" t="n">
        <v>-0.00335568510864934</v>
      </c>
      <c r="P6044" t="n">
        <v>0.2989461277574351</v>
      </c>
      <c r="Q6044" t="n">
        <v>0.05035562554669822</v>
      </c>
      <c r="R6044" t="n">
        <v>-0.003082042632788512</v>
      </c>
    </row>
    <row r="6045">
      <c r="F6045" t="n">
        <v>0.08176137889935191</v>
      </c>
      <c r="G6045" t="n">
        <v>0.05385089104893413</v>
      </c>
      <c r="H6045" t="n">
        <v>-0.00344795084035693</v>
      </c>
      <c r="J6045" t="n">
        <v>0.07419189322988712</v>
      </c>
      <c r="K6045" t="n">
        <v>0.04886293554091739</v>
      </c>
      <c r="L6045" t="n">
        <v>-0.001883849447414414</v>
      </c>
      <c r="M6045" t="n">
        <v>0.1978369202620696</v>
      </c>
      <c r="N6045" t="n">
        <v>0.06268203857820244</v>
      </c>
      <c r="O6045" t="n">
        <v>-0.00335568510864934</v>
      </c>
      <c r="P6045" t="n">
        <v>0.2987888898643809</v>
      </c>
      <c r="Q6045" t="n">
        <v>0.05036407589500275</v>
      </c>
      <c r="R6045" t="n">
        <v>-0.003082967338048875</v>
      </c>
    </row>
    <row r="6046">
      <c r="F6046" t="n">
        <v>0.08179722024233536</v>
      </c>
      <c r="G6046" t="n">
        <v>0.05385992643333832</v>
      </c>
      <c r="H6046" t="n">
        <v>-0.00344795084035693</v>
      </c>
      <c r="J6046" t="n">
        <v>0.07421894982593695</v>
      </c>
      <c r="K6046" t="n">
        <v>0.048871134020035</v>
      </c>
      <c r="L6046" t="n">
        <v>-0.001883849447414414</v>
      </c>
      <c r="M6046" t="n">
        <v>0.1978417258065681</v>
      </c>
      <c r="N6046" t="n">
        <v>0.06269255569876925</v>
      </c>
      <c r="O6046" t="n">
        <v>-0.003356356312791484</v>
      </c>
      <c r="P6046" t="n">
        <v>0.2989609608849894</v>
      </c>
      <c r="Q6046" t="n">
        <v>0.05037252624330728</v>
      </c>
      <c r="R6046" t="n">
        <v>-0.003082659102962087</v>
      </c>
    </row>
    <row r="6047">
      <c r="F6047" t="n">
        <v>0.08176571827066782</v>
      </c>
      <c r="G6047" t="n">
        <v>0.05386896181774251</v>
      </c>
      <c r="H6047" t="n">
        <v>-0.003448640499490915</v>
      </c>
      <c r="J6047" t="n">
        <v>0.074183908305263</v>
      </c>
      <c r="K6047" t="n">
        <v>0.0488793324991526</v>
      </c>
      <c r="L6047" t="n">
        <v>-0.001884414658769774</v>
      </c>
      <c r="M6047" t="n">
        <v>0.1978117452641773</v>
      </c>
      <c r="N6047" t="n">
        <v>0.06270307281933606</v>
      </c>
      <c r="O6047" t="n">
        <v>-0.003356356312791484</v>
      </c>
      <c r="P6047" t="n">
        <v>0.2989683814253259</v>
      </c>
      <c r="Q6047" t="n">
        <v>0.05038097659161181</v>
      </c>
      <c r="R6047" t="n">
        <v>-0.0030823508678753</v>
      </c>
    </row>
    <row r="6048">
      <c r="F6048" t="n">
        <v>0.08180156014529302</v>
      </c>
      <c r="G6048" t="n">
        <v>0.05387799720214668</v>
      </c>
      <c r="H6048" t="n">
        <v>-0.003443534166118183</v>
      </c>
      <c r="J6048" t="n">
        <v>0.07421096388730289</v>
      </c>
      <c r="K6048" t="n">
        <v>0.0488875309782702</v>
      </c>
      <c r="L6048" t="n">
        <v>-0.001884204585991161</v>
      </c>
      <c r="M6048" t="n">
        <v>0.1978513325936415</v>
      </c>
      <c r="N6048" t="n">
        <v>0.06271358993990288</v>
      </c>
      <c r="O6048" t="n">
        <v>-0.003356705354268887</v>
      </c>
      <c r="P6048" t="n">
        <v>0.2989758046205465</v>
      </c>
      <c r="Q6048" t="n">
        <v>0.05038942693991634</v>
      </c>
      <c r="R6048" t="n">
        <v>-0.003083559855334343</v>
      </c>
    </row>
    <row r="6049">
      <c r="F6049" t="n">
        <v>0.08179250504632334</v>
      </c>
      <c r="G6049" t="n">
        <v>0.05388703258655086</v>
      </c>
      <c r="H6049" t="n">
        <v>-0.003444567329684375</v>
      </c>
      <c r="J6049" t="n">
        <v>0.07421317936424411</v>
      </c>
      <c r="K6049" t="n">
        <v>0.04889572945738781</v>
      </c>
      <c r="L6049" t="n">
        <v>-0.001883827820427075</v>
      </c>
      <c r="M6049" t="n">
        <v>0.1978561338357545</v>
      </c>
      <c r="N6049" t="n">
        <v>0.06272410706046969</v>
      </c>
      <c r="O6049" t="n">
        <v>-0.003356034147439399</v>
      </c>
      <c r="P6049" t="n">
        <v>0.2988185684367995</v>
      </c>
      <c r="Q6049" t="n">
        <v>0.05039787728822087</v>
      </c>
      <c r="R6049" t="n">
        <v>-0.003083559855334343</v>
      </c>
    </row>
    <row r="6050">
      <c r="F6050" t="n">
        <v>0.08179467381732221</v>
      </c>
      <c r="G6050" t="n">
        <v>0.05389606797095505</v>
      </c>
      <c r="H6050" t="n">
        <v>-0.00344387855397358</v>
      </c>
      <c r="J6050" t="n">
        <v>0.07419055340698402</v>
      </c>
      <c r="K6050" t="n">
        <v>0.04890392793650541</v>
      </c>
      <c r="L6050" t="n">
        <v>-0.001883827820427075</v>
      </c>
      <c r="M6050" t="n">
        <v>0.1978957197366417</v>
      </c>
      <c r="N6050" t="n">
        <v>0.06273462418103651</v>
      </c>
      <c r="O6050" t="n">
        <v>-0.003355698544024655</v>
      </c>
      <c r="P6050" t="n">
        <v>0.2989357708988912</v>
      </c>
      <c r="Q6050" t="n">
        <v>0.0504063276365254</v>
      </c>
      <c r="R6050" t="n">
        <v>-0.003083559855334343</v>
      </c>
    </row>
    <row r="6051">
      <c r="F6051" t="n">
        <v>0.08177439239041791</v>
      </c>
      <c r="G6051" t="n">
        <v>0.05390510335535924</v>
      </c>
      <c r="H6051" t="n">
        <v>-0.003443534166118183</v>
      </c>
      <c r="J6051" t="n">
        <v>0.07420518728106781</v>
      </c>
      <c r="K6051" t="n">
        <v>0.04891212641562302</v>
      </c>
      <c r="L6051" t="n">
        <v>-0.001884016203209118</v>
      </c>
      <c r="M6051" t="n">
        <v>0.1978309454427777</v>
      </c>
      <c r="N6051" t="n">
        <v>0.06274514130160332</v>
      </c>
      <c r="O6051" t="n">
        <v>-0.003356369750854142</v>
      </c>
      <c r="P6051" t="n">
        <v>0.2989980901643438</v>
      </c>
      <c r="Q6051" t="n">
        <v>0.05041477798482993</v>
      </c>
      <c r="R6051" t="n">
        <v>-0.003083868180487361</v>
      </c>
    </row>
    <row r="6052">
      <c r="F6052" t="n">
        <v>0.08181023532482271</v>
      </c>
      <c r="G6052" t="n">
        <v>0.05391413873976342</v>
      </c>
      <c r="H6052" t="n">
        <v>-0.003440144067753203</v>
      </c>
      <c r="J6052" t="n">
        <v>0.07421982075850787</v>
      </c>
      <c r="K6052" t="n">
        <v>0.04892032489474062</v>
      </c>
      <c r="L6052" t="n">
        <v>-0.001883618006803336</v>
      </c>
      <c r="M6052" t="n">
        <v>0.1978357419007339</v>
      </c>
      <c r="N6052" t="n">
        <v>0.06275565842217012</v>
      </c>
      <c r="O6052" t="n">
        <v>-0.003356383395753866</v>
      </c>
      <c r="P6052" t="n">
        <v>0.2988957448589604</v>
      </c>
      <c r="Q6052" t="n">
        <v>0.05042322833313446</v>
      </c>
      <c r="R6052" t="n">
        <v>-0.003084457647642921</v>
      </c>
    </row>
    <row r="6053">
      <c r="F6053" t="n">
        <v>0.08177872713603036</v>
      </c>
      <c r="G6053" t="n">
        <v>0.0539231741241676</v>
      </c>
      <c r="H6053" t="n">
        <v>-0.003440144067753203</v>
      </c>
      <c r="J6053" t="n">
        <v>0.07419719095552806</v>
      </c>
      <c r="K6053" t="n">
        <v>0.04892852337385822</v>
      </c>
      <c r="L6053" t="n">
        <v>-0.001883994730404697</v>
      </c>
      <c r="M6053" t="n">
        <v>0.1978405369235509</v>
      </c>
      <c r="N6053" t="n">
        <v>0.06276617554273693</v>
      </c>
      <c r="O6053" t="n">
        <v>-0.003356383395753866</v>
      </c>
      <c r="P6053" t="n">
        <v>0.2989031798848433</v>
      </c>
      <c r="Q6053" t="n">
        <v>0.050431678681439</v>
      </c>
      <c r="R6053" t="n">
        <v>-0.003084457647642921</v>
      </c>
    </row>
    <row r="6054">
      <c r="F6054" t="n">
        <v>0.08178089392965371</v>
      </c>
      <c r="G6054" t="n">
        <v>0.05393220950857178</v>
      </c>
      <c r="H6054" t="n">
        <v>-0.0034394561765179</v>
      </c>
      <c r="J6054" t="n">
        <v>0.07421182297575958</v>
      </c>
      <c r="K6054" t="n">
        <v>0.04893672185297582</v>
      </c>
      <c r="L6054" t="n">
        <v>-0.001883994730404697</v>
      </c>
      <c r="M6054" t="n">
        <v>0.1978453305109978</v>
      </c>
      <c r="N6054" t="n">
        <v>0.06277669266330374</v>
      </c>
      <c r="O6054" t="n">
        <v>-0.003356047790974769</v>
      </c>
      <c r="P6054" t="n">
        <v>0.2988557265206169</v>
      </c>
      <c r="Q6054" t="n">
        <v>0.05044012902974352</v>
      </c>
      <c r="R6054" t="n">
        <v>-0.003084766062566193</v>
      </c>
    </row>
    <row r="6055">
      <c r="F6055" t="n">
        <v>0.08180551188285705</v>
      </c>
      <c r="G6055" t="n">
        <v>0.05394124489297597</v>
      </c>
      <c r="H6055" t="n">
        <v>-0.0034394561765179</v>
      </c>
      <c r="J6055" t="n">
        <v>0.07420161179235669</v>
      </c>
      <c r="K6055" t="n">
        <v>0.04894492033209343</v>
      </c>
      <c r="L6055" t="n">
        <v>-0.001883429645002656</v>
      </c>
      <c r="M6055" t="n">
        <v>0.1978501226628439</v>
      </c>
      <c r="N6055" t="n">
        <v>0.06278720978387056</v>
      </c>
      <c r="O6055" t="n">
        <v>-0.003356047790974769</v>
      </c>
      <c r="P6055" t="n">
        <v>0.2989729497602336</v>
      </c>
      <c r="Q6055" t="n">
        <v>0.05044857937804805</v>
      </c>
      <c r="R6055" t="n">
        <v>-0.003084149232719649</v>
      </c>
    </row>
    <row r="6056">
      <c r="F6056" t="n">
        <v>0.08180767833683737</v>
      </c>
      <c r="G6056" t="n">
        <v>0.05395028027738016</v>
      </c>
      <c r="H6056" t="n">
        <v>-0.003435372089068303</v>
      </c>
      <c r="J6056" t="n">
        <v>0.07420382095226279</v>
      </c>
      <c r="K6056" t="n">
        <v>0.04895311881121103</v>
      </c>
      <c r="L6056" t="n">
        <v>-0.001883408410441739</v>
      </c>
      <c r="M6056" t="n">
        <v>0.1979592802895631</v>
      </c>
      <c r="N6056" t="n">
        <v>0.06279772690443737</v>
      </c>
      <c r="O6056" t="n">
        <v>-0.003356732853210457</v>
      </c>
      <c r="P6056" t="n">
        <v>0.2990352861041161</v>
      </c>
      <c r="Q6056" t="n">
        <v>0.05045702972635259</v>
      </c>
      <c r="R6056" t="n">
        <v>-0.003085660974508597</v>
      </c>
    </row>
    <row r="6057">
      <c r="F6057" t="n">
        <v>0.08182107061020788</v>
      </c>
      <c r="G6057" t="n">
        <v>0.05395931566178434</v>
      </c>
      <c r="H6057" t="n">
        <v>-0.003434685083351061</v>
      </c>
      <c r="J6057" t="n">
        <v>0.07421845111834273</v>
      </c>
      <c r="K6057" t="n">
        <v>0.04896131729032863</v>
      </c>
      <c r="L6057" t="n">
        <v>-0.001883408410441739</v>
      </c>
      <c r="M6057" t="n">
        <v>0.197894492108021</v>
      </c>
      <c r="N6057" t="n">
        <v>0.06280824402500419</v>
      </c>
      <c r="O6057" t="n">
        <v>-0.003356397247046368</v>
      </c>
      <c r="P6057" t="n">
        <v>0.2988780534390157</v>
      </c>
      <c r="Q6057" t="n">
        <v>0.05046548007465711</v>
      </c>
      <c r="R6057" t="n">
        <v>-0.003084735461318882</v>
      </c>
    </row>
    <row r="6058">
      <c r="F6058" t="n">
        <v>0.08182323650698389</v>
      </c>
      <c r="G6058" t="n">
        <v>0.05396835104618852</v>
      </c>
      <c r="H6058" t="n">
        <v>-0.003435715591926924</v>
      </c>
      <c r="J6058" t="n">
        <v>0.07423308088707596</v>
      </c>
      <c r="K6058" t="n">
        <v>0.04896951576944624</v>
      </c>
      <c r="L6058" t="n">
        <v>-0.001883596751282783</v>
      </c>
      <c r="M6058" t="n">
        <v>0.1978992804305119</v>
      </c>
      <c r="N6058" t="n">
        <v>0.062818761145571</v>
      </c>
      <c r="O6058" t="n">
        <v>-0.00335606164088228</v>
      </c>
      <c r="P6058" t="n">
        <v>0.2989403951466421</v>
      </c>
      <c r="Q6058" t="n">
        <v>0.05047393042296165</v>
      </c>
      <c r="R6058" t="n">
        <v>-0.003085352470112025</v>
      </c>
    </row>
    <row r="6059">
      <c r="F6059" t="n">
        <v>0.08181417537734993</v>
      </c>
      <c r="G6059" t="n">
        <v>0.05397738643059271</v>
      </c>
      <c r="H6059" t="n">
        <v>-0.003434685083351061</v>
      </c>
      <c r="J6059" t="n">
        <v>0.07424771025826143</v>
      </c>
      <c r="K6059" t="n">
        <v>0.04897771424856384</v>
      </c>
      <c r="L6059" t="n">
        <v>-0.001883220069600694</v>
      </c>
      <c r="M6059" t="n">
        <v>0.1979040673163349</v>
      </c>
      <c r="N6059" t="n">
        <v>0.06282927826613782</v>
      </c>
      <c r="O6059" t="n">
        <v>-0.003356397247046368</v>
      </c>
      <c r="P6059" t="n">
        <v>0.2990576358149059</v>
      </c>
      <c r="Q6059" t="n">
        <v>0.05048238077126618</v>
      </c>
      <c r="R6059" t="n">
        <v>-0.003085660974508597</v>
      </c>
    </row>
    <row r="6060">
      <c r="F6060" t="n">
        <v>0.08180511342742308</v>
      </c>
      <c r="G6060" t="n">
        <v>0.05398642181499689</v>
      </c>
      <c r="H6060" t="n">
        <v>-0.003430938891284893</v>
      </c>
      <c r="J6060" t="n">
        <v>0.07423749421735612</v>
      </c>
      <c r="K6060" t="n">
        <v>0.04898591272768144</v>
      </c>
      <c r="L6060" t="n">
        <v>-0.00188301071155256</v>
      </c>
      <c r="M6060" t="n">
        <v>0.1979436436505356</v>
      </c>
      <c r="N6060" t="n">
        <v>0.06283979538670463</v>
      </c>
      <c r="O6060" t="n">
        <v>-0.003356411304287367</v>
      </c>
      <c r="P6060" t="n">
        <v>0.2990101955636192</v>
      </c>
      <c r="Q6060" t="n">
        <v>0.05049083111957071</v>
      </c>
      <c r="R6060" t="n">
        <v>-0.003086552906537796</v>
      </c>
    </row>
    <row r="6061">
      <c r="F6061" t="n">
        <v>0.08181850480140411</v>
      </c>
      <c r="G6061" t="n">
        <v>0.05399545719940107</v>
      </c>
      <c r="H6061" t="n">
        <v>-0.003430252772118553</v>
      </c>
      <c r="J6061" t="n">
        <v>0.07423969962411622</v>
      </c>
      <c r="K6061" t="n">
        <v>0.04899411120679905</v>
      </c>
      <c r="L6061" t="n">
        <v>-0.001883575671261997</v>
      </c>
      <c r="M6061" t="n">
        <v>0.1979484281407315</v>
      </c>
      <c r="N6061" t="n">
        <v>0.06285031250727144</v>
      </c>
      <c r="O6061" t="n">
        <v>-0.003355740089148023</v>
      </c>
      <c r="P6061" t="n">
        <v>0.2989078602377508</v>
      </c>
      <c r="Q6061" t="n">
        <v>0.05049928146787524</v>
      </c>
      <c r="R6061" t="n">
        <v>-0.003086244312965857</v>
      </c>
    </row>
    <row r="6062">
      <c r="F6062" t="n">
        <v>0.08179821435497195</v>
      </c>
      <c r="G6062" t="n">
        <v>0.05400449258380526</v>
      </c>
      <c r="H6062" t="n">
        <v>-0.003430595831701723</v>
      </c>
      <c r="J6062" t="n">
        <v>0.07425432714014828</v>
      </c>
      <c r="K6062" t="n">
        <v>0.04900230968591666</v>
      </c>
      <c r="L6062" t="n">
        <v>-0.001883387351358851</v>
      </c>
      <c r="M6062" t="n">
        <v>0.1978836275095531</v>
      </c>
      <c r="N6062" t="n">
        <v>0.06286082962783825</v>
      </c>
      <c r="O6062" t="n">
        <v>-0.003356411304287367</v>
      </c>
      <c r="P6062" t="n">
        <v>0.2989702156878981</v>
      </c>
      <c r="Q6062" t="n">
        <v>0.05050773181617977</v>
      </c>
      <c r="R6062" t="n">
        <v>-0.003085935719393918</v>
      </c>
    </row>
    <row r="6063">
      <c r="F6063" t="n">
        <v>0.08180037766503283</v>
      </c>
      <c r="G6063" t="n">
        <v>0.05401352796820944</v>
      </c>
      <c r="H6063" t="n">
        <v>-0.003431281950868063</v>
      </c>
      <c r="J6063" t="n">
        <v>0.07421926158417924</v>
      </c>
      <c r="K6063" t="n">
        <v>0.04901050816503425</v>
      </c>
      <c r="L6063" t="n">
        <v>-0.001883575671261997</v>
      </c>
      <c r="M6063" t="n">
        <v>0.1979232004883315</v>
      </c>
      <c r="N6063" t="n">
        <v>0.06287134674840505</v>
      </c>
      <c r="O6063" t="n">
        <v>-0.003356411304287367</v>
      </c>
      <c r="P6063" t="n">
        <v>0.2990874730954981</v>
      </c>
      <c r="Q6063" t="n">
        <v>0.0505161821644843</v>
      </c>
      <c r="R6063" t="n">
        <v>-0.003085935719393918</v>
      </c>
    </row>
    <row r="6064">
      <c r="F6064" t="n">
        <v>0.08181376830833784</v>
      </c>
      <c r="G6064" t="n">
        <v>0.05402256335261363</v>
      </c>
      <c r="H6064" t="n">
        <v>-0.003426157961646823</v>
      </c>
      <c r="J6064" t="n">
        <v>0.07423388742274228</v>
      </c>
      <c r="K6064" t="n">
        <v>0.04901870664415186</v>
      </c>
      <c r="L6064" t="n">
        <v>-0.00188298986995866</v>
      </c>
      <c r="M6064" t="n">
        <v>0.19799756578339</v>
      </c>
      <c r="N6064" t="n">
        <v>0.06288186386897188</v>
      </c>
      <c r="O6064" t="n">
        <v>-0.003356425567032575</v>
      </c>
      <c r="P6064" t="n">
        <v>0.298930243618336</v>
      </c>
      <c r="Q6064" t="n">
        <v>0.05052463251278883</v>
      </c>
      <c r="R6064" t="n">
        <v>-0.003087441848877017</v>
      </c>
    </row>
    <row r="6065">
      <c r="F6065" t="n">
        <v>0.08182715899607225</v>
      </c>
      <c r="G6065" t="n">
        <v>0.05403159873701781</v>
      </c>
      <c r="H6065" t="n">
        <v>-0.003426500577442988</v>
      </c>
      <c r="J6065" t="n">
        <v>0.07426093647206435</v>
      </c>
      <c r="K6065" t="n">
        <v>0.04902690512326947</v>
      </c>
      <c r="L6065" t="n">
        <v>-0.001882801570971664</v>
      </c>
      <c r="M6065" t="n">
        <v>0.1978979651724759</v>
      </c>
      <c r="N6065" t="n">
        <v>0.06289238098953868</v>
      </c>
      <c r="O6065" t="n">
        <v>-0.003356425567032575</v>
      </c>
      <c r="P6065" t="n">
        <v>0.2989377101475289</v>
      </c>
      <c r="Q6065" t="n">
        <v>0.05053308286109336</v>
      </c>
      <c r="R6065" t="n">
        <v>-0.003086824483980221</v>
      </c>
    </row>
    <row r="6066">
      <c r="F6066" t="n">
        <v>0.08181809342054401</v>
      </c>
      <c r="G6066" t="n">
        <v>0.05404063412142199</v>
      </c>
      <c r="H6066" t="n">
        <v>-0.003425815345850659</v>
      </c>
      <c r="J6066" t="n">
        <v>0.07425071407614352</v>
      </c>
      <c r="K6066" t="n">
        <v>0.04903510360238707</v>
      </c>
      <c r="L6066" t="n">
        <v>-0.001883366467932652</v>
      </c>
      <c r="M6066" t="n">
        <v>0.197937535271005</v>
      </c>
      <c r="N6066" t="n">
        <v>0.06290289811010551</v>
      </c>
      <c r="O6066" t="n">
        <v>-0.003356761176028378</v>
      </c>
      <c r="P6066" t="n">
        <v>0.2990000793906306</v>
      </c>
      <c r="Q6066" t="n">
        <v>0.05054153320939789</v>
      </c>
      <c r="R6066" t="n">
        <v>-0.003087133166428618</v>
      </c>
    </row>
    <row r="6067">
      <c r="F6067" t="n">
        <v>0.08182025539396699</v>
      </c>
      <c r="G6067" t="n">
        <v>0.05404966950582617</v>
      </c>
      <c r="H6067" t="n">
        <v>-0.003421715024697781</v>
      </c>
      <c r="J6067" t="n">
        <v>0.07424049040150887</v>
      </c>
      <c r="K6067" t="n">
        <v>0.04904330208150467</v>
      </c>
      <c r="L6067" t="n">
        <v>-0.001882801570971664</v>
      </c>
      <c r="M6067" t="n">
        <v>0.1979075164241094</v>
      </c>
      <c r="N6067" t="n">
        <v>0.06291341523067231</v>
      </c>
      <c r="O6067" t="n">
        <v>-0.003355768813952831</v>
      </c>
      <c r="P6067" t="n">
        <v>0.2990075520819138</v>
      </c>
      <c r="Q6067" t="n">
        <v>0.05054998355770242</v>
      </c>
      <c r="R6067" t="n">
        <v>-0.003087133166428618</v>
      </c>
    </row>
    <row r="6068">
      <c r="F6068" t="n">
        <v>0.08183364556475684</v>
      </c>
      <c r="G6068" t="n">
        <v>0.05405870489023036</v>
      </c>
      <c r="H6068" t="n">
        <v>-0.003421715024697781</v>
      </c>
      <c r="J6068" t="n">
        <v>0.07424268971743432</v>
      </c>
      <c r="K6068" t="n">
        <v>0.04905150056062228</v>
      </c>
      <c r="L6068" t="n">
        <v>-0.001883157482249238</v>
      </c>
      <c r="M6068" t="n">
        <v>0.1980166740175192</v>
      </c>
      <c r="N6068" t="n">
        <v>0.06292393235123912</v>
      </c>
      <c r="O6068" t="n">
        <v>-0.003356775645280149</v>
      </c>
      <c r="P6068" t="n">
        <v>0.2989601259824541</v>
      </c>
      <c r="Q6068" t="n">
        <v>0.05055843390600695</v>
      </c>
      <c r="R6068" t="n">
        <v>-0.003088019020724513</v>
      </c>
    </row>
    <row r="6069">
      <c r="F6069" t="n">
        <v>0.08181334937239586</v>
      </c>
      <c r="G6069" t="n">
        <v>0.05406774027463455</v>
      </c>
      <c r="H6069" t="n">
        <v>-0.003421372853195311</v>
      </c>
      <c r="J6069" t="n">
        <v>0.07423246370612635</v>
      </c>
      <c r="K6069" t="n">
        <v>0.04905969903973988</v>
      </c>
      <c r="L6069" t="n">
        <v>-0.001882780926064025</v>
      </c>
      <c r="M6069" t="n">
        <v>0.1979866522927578</v>
      </c>
      <c r="N6069" t="n">
        <v>0.06293444947180593</v>
      </c>
      <c r="O6069" t="n">
        <v>-0.00335644003483771</v>
      </c>
      <c r="P6069" t="n">
        <v>0.2990225056033794</v>
      </c>
      <c r="Q6069" t="n">
        <v>0.05056688425431149</v>
      </c>
      <c r="R6069" t="n">
        <v>-0.003088019020724513</v>
      </c>
    </row>
    <row r="6070">
      <c r="F6070" t="n">
        <v>0.08183796799965472</v>
      </c>
      <c r="G6070" t="n">
        <v>0.05407677565903872</v>
      </c>
      <c r="H6070" t="n">
        <v>-0.003421372853195311</v>
      </c>
      <c r="J6070" t="n">
        <v>0.0742470858340941</v>
      </c>
      <c r="K6070" t="n">
        <v>0.04906789751885748</v>
      </c>
      <c r="L6070" t="n">
        <v>-0.001882969204156631</v>
      </c>
      <c r="M6070" t="n">
        <v>0.1980262194999227</v>
      </c>
      <c r="N6070" t="n">
        <v>0.06294496659237274</v>
      </c>
      <c r="O6070" t="n">
        <v>-0.003356775645280149</v>
      </c>
      <c r="P6070" t="n">
        <v>0.2990299864393265</v>
      </c>
      <c r="Q6070" t="n">
        <v>0.05057533460261601</v>
      </c>
      <c r="R6070" t="n">
        <v>-0.003088019020724513</v>
      </c>
    </row>
    <row r="6071">
      <c r="F6071" t="n">
        <v>0.08184012863330695</v>
      </c>
      <c r="G6071" t="n">
        <v>0.05408581104344291</v>
      </c>
      <c r="H6071" t="n">
        <v>-0.003421715024697781</v>
      </c>
      <c r="J6071" t="n">
        <v>0.07427413249145673</v>
      </c>
      <c r="K6071" t="n">
        <v>0.04907609599797508</v>
      </c>
      <c r="L6071" t="n">
        <v>-0.001882780926064025</v>
      </c>
      <c r="M6071" t="n">
        <v>0.1980309900816511</v>
      </c>
      <c r="N6071" t="n">
        <v>0.06295548371293956</v>
      </c>
      <c r="O6071" t="n">
        <v>-0.003355768813952831</v>
      </c>
      <c r="P6071" t="n">
        <v>0.2990923737429265</v>
      </c>
      <c r="Q6071" t="n">
        <v>0.05058378495092055</v>
      </c>
      <c r="R6071" t="n">
        <v>-0.003087401478674573</v>
      </c>
    </row>
    <row r="6072">
      <c r="F6072" t="n">
        <v>0.08181982997692562</v>
      </c>
      <c r="G6072" t="n">
        <v>0.05409484642784709</v>
      </c>
      <c r="H6072" t="n">
        <v>-0.003416925342800442</v>
      </c>
      <c r="J6072" t="n">
        <v>0.07426390374536318</v>
      </c>
      <c r="K6072" t="n">
        <v>0.04908429447709269</v>
      </c>
      <c r="L6072" t="n">
        <v>-0.001882760457105211</v>
      </c>
      <c r="M6072" t="n">
        <v>0.1980009626068235</v>
      </c>
      <c r="N6072" t="n">
        <v>0.06296600083350637</v>
      </c>
      <c r="O6072" t="n">
        <v>-0.003356790319168022</v>
      </c>
      <c r="P6072" t="n">
        <v>0.2990449562760632</v>
      </c>
      <c r="Q6072" t="n">
        <v>0.05059223529922507</v>
      </c>
      <c r="R6072" t="n">
        <v>-0.003088593006777063</v>
      </c>
    </row>
    <row r="6073">
      <c r="F6073" t="n">
        <v>0.08184444873213596</v>
      </c>
      <c r="G6073" t="n">
        <v>0.05410388181225128</v>
      </c>
      <c r="H6073" t="n">
        <v>-0.003417608796214343</v>
      </c>
      <c r="J6073" t="n">
        <v>0.07426609908923802</v>
      </c>
      <c r="K6073" t="n">
        <v>0.04909249295621029</v>
      </c>
      <c r="L6073" t="n">
        <v>-0.001882383942665234</v>
      </c>
      <c r="M6073" t="n">
        <v>0.1979361356451848</v>
      </c>
      <c r="N6073" t="n">
        <v>0.06297651795407319</v>
      </c>
      <c r="O6073" t="n">
        <v>-0.003356790319168022</v>
      </c>
      <c r="P6073" t="n">
        <v>0.2991073505271461</v>
      </c>
      <c r="Q6073" t="n">
        <v>0.05060068564752961</v>
      </c>
      <c r="R6073" t="n">
        <v>-0.003088284147476385</v>
      </c>
    </row>
    <row r="6074">
      <c r="F6074" t="n">
        <v>0.08182414843258194</v>
      </c>
      <c r="G6074" t="n">
        <v>0.05411291719665547</v>
      </c>
      <c r="H6074" t="n">
        <v>-0.003417267069507392</v>
      </c>
      <c r="J6074" t="n">
        <v>0.07424344242126682</v>
      </c>
      <c r="K6074" t="n">
        <v>0.04910069143532789</v>
      </c>
      <c r="L6074" t="n">
        <v>-0.001882948714325199</v>
      </c>
      <c r="M6074" t="n">
        <v>0.1980452931861715</v>
      </c>
      <c r="N6074" t="n">
        <v>0.06298703507464</v>
      </c>
      <c r="O6074" t="n">
        <v>-0.003356454707258487</v>
      </c>
      <c r="P6074" t="n">
        <v>0.2990599370184733</v>
      </c>
      <c r="Q6074" t="n">
        <v>0.05060913599583414</v>
      </c>
      <c r="R6074" t="n">
        <v>-0.003088593006777063</v>
      </c>
    </row>
    <row r="6075">
      <c r="F6075" t="n">
        <v>0.08185999736989678</v>
      </c>
      <c r="G6075" t="n">
        <v>0.05412195258105964</v>
      </c>
      <c r="H6075" t="n">
        <v>-0.003417267069507392</v>
      </c>
      <c r="J6075" t="n">
        <v>0.07427048726230502</v>
      </c>
      <c r="K6075" t="n">
        <v>0.0491088899144455</v>
      </c>
      <c r="L6075" t="n">
        <v>-0.001882572199885222</v>
      </c>
      <c r="M6075" t="n">
        <v>0.1979804619143044</v>
      </c>
      <c r="N6075" t="n">
        <v>0.06299755219520682</v>
      </c>
      <c r="O6075" t="n">
        <v>-0.003356805197247668</v>
      </c>
      <c r="P6075" t="n">
        <v>0.299012524743364</v>
      </c>
      <c r="Q6075" t="n">
        <v>0.05061758634413867</v>
      </c>
      <c r="R6075" t="n">
        <v>-0.003089781692712505</v>
      </c>
    </row>
    <row r="6076">
      <c r="F6076" t="n">
        <v>0.08185092595654514</v>
      </c>
      <c r="G6076" t="n">
        <v>0.05413098796546383</v>
      </c>
      <c r="H6076" t="n">
        <v>-0.003412814144728459</v>
      </c>
      <c r="J6076" t="n">
        <v>0.07427268009159853</v>
      </c>
      <c r="K6076" t="n">
        <v>0.0491170883935631</v>
      </c>
      <c r="L6076" t="n">
        <v>-0.001882363691535675</v>
      </c>
      <c r="M6076" t="n">
        <v>0.1980548213863226</v>
      </c>
      <c r="N6076" t="n">
        <v>0.06300806931577363</v>
      </c>
      <c r="O6076" t="n">
        <v>-0.003356133970453577</v>
      </c>
      <c r="P6076" t="n">
        <v>0.299074928689618</v>
      </c>
      <c r="Q6076" t="n">
        <v>0.0506260366924432</v>
      </c>
      <c r="R6076" t="n">
        <v>-0.003089472745437961</v>
      </c>
    </row>
    <row r="6077">
      <c r="F6077" t="n">
        <v>0.08183062319149409</v>
      </c>
      <c r="G6077" t="n">
        <v>0.05414002334986801</v>
      </c>
      <c r="H6077" t="n">
        <v>-0.003413496707557404</v>
      </c>
      <c r="J6077" t="n">
        <v>0.07428729832738339</v>
      </c>
      <c r="K6077" t="n">
        <v>0.04912528687268071</v>
      </c>
      <c r="L6077" t="n">
        <v>-0.001882363691535675</v>
      </c>
      <c r="M6077" t="n">
        <v>0.1980247843263139</v>
      </c>
      <c r="N6077" t="n">
        <v>0.06301858643634044</v>
      </c>
      <c r="O6077" t="n">
        <v>-0.003356133970453577</v>
      </c>
      <c r="P6077" t="n">
        <v>0.2990275203878094</v>
      </c>
      <c r="Q6077" t="n">
        <v>0.05063448704074773</v>
      </c>
      <c r="R6077" t="n">
        <v>-0.003089781692712505</v>
      </c>
    </row>
    <row r="6078">
      <c r="F6078" t="n">
        <v>0.0818552421548704</v>
      </c>
      <c r="G6078" t="n">
        <v>0.0541490587342722</v>
      </c>
      <c r="H6078" t="n">
        <v>-0.003412472863313986</v>
      </c>
      <c r="J6078" t="n">
        <v>0.07427706323595884</v>
      </c>
      <c r="K6078" t="n">
        <v>0.04913348535179831</v>
      </c>
      <c r="L6078" t="n">
        <v>-0.001882551927904829</v>
      </c>
      <c r="M6078" t="n">
        <v>0.1980295443475412</v>
      </c>
      <c r="N6078" t="n">
        <v>0.06302910355690725</v>
      </c>
      <c r="O6078" t="n">
        <v>-0.003356469583850622</v>
      </c>
      <c r="P6078" t="n">
        <v>0.2990899313125583</v>
      </c>
      <c r="Q6078" t="n">
        <v>0.05064293738905225</v>
      </c>
      <c r="R6078" t="n">
        <v>-0.003089163798163418</v>
      </c>
    </row>
    <row r="6079">
      <c r="F6079" t="n">
        <v>0.08183493774566315</v>
      </c>
      <c r="G6079" t="n">
        <v>0.05415809411867637</v>
      </c>
      <c r="H6079" t="n">
        <v>-0.00340903797027358</v>
      </c>
      <c r="J6079" t="n">
        <v>0.07429168023381381</v>
      </c>
      <c r="K6079" t="n">
        <v>0.04914168383091591</v>
      </c>
      <c r="L6079" t="n">
        <v>-0.001882551927904829</v>
      </c>
      <c r="M6079" t="n">
        <v>0.1979647030267441</v>
      </c>
      <c r="N6079" t="n">
        <v>0.06303962067747405</v>
      </c>
      <c r="O6079" t="n">
        <v>-0.003355798357056532</v>
      </c>
      <c r="P6079" t="n">
        <v>0.2991523464818321</v>
      </c>
      <c r="Q6079" t="n">
        <v>0.05065138773735679</v>
      </c>
      <c r="R6079" t="n">
        <v>-0.003089781692712505</v>
      </c>
    </row>
    <row r="6080">
      <c r="F6080" t="n">
        <v>0.08187078796744363</v>
      </c>
      <c r="G6080" t="n">
        <v>0.05416712950308056</v>
      </c>
      <c r="H6080" t="n">
        <v>-0.003408356299013778</v>
      </c>
      <c r="J6080" t="n">
        <v>0.074269016126742</v>
      </c>
      <c r="K6080" t="n">
        <v>0.04914988231003352</v>
      </c>
      <c r="L6080" t="n">
        <v>-0.001882155401128807</v>
      </c>
      <c r="M6080" t="n">
        <v>0.1980390600654781</v>
      </c>
      <c r="N6080" t="n">
        <v>0.06305013779804088</v>
      </c>
      <c r="O6080" t="n">
        <v>-0.003356820279074757</v>
      </c>
      <c r="P6080" t="n">
        <v>0.2990500344158638</v>
      </c>
      <c r="Q6080" t="n">
        <v>0.05065983808566132</v>
      </c>
      <c r="R6080" t="n">
        <v>-0.003090040420961828</v>
      </c>
    </row>
    <row r="6081">
      <c r="F6081" t="n">
        <v>0.08185048212933875</v>
      </c>
      <c r="G6081" t="n">
        <v>0.05417616488748474</v>
      </c>
      <c r="H6081" t="n">
        <v>-0.00340903797027358</v>
      </c>
      <c r="J6081" t="n">
        <v>0.07427120454723785</v>
      </c>
      <c r="K6081" t="n">
        <v>0.04915808078915113</v>
      </c>
      <c r="L6081" t="n">
        <v>-0.001882531832209032</v>
      </c>
      <c r="M6081" t="n">
        <v>0.1979742139587539</v>
      </c>
      <c r="N6081" t="n">
        <v>0.06306065491860768</v>
      </c>
      <c r="O6081" t="n">
        <v>-0.003356484664169831</v>
      </c>
      <c r="P6081" t="n">
        <v>0.2991124558320306</v>
      </c>
      <c r="Q6081" t="n">
        <v>0.05066828843396585</v>
      </c>
      <c r="R6081" t="n">
        <v>-0.0030909675257986</v>
      </c>
    </row>
    <row r="6082">
      <c r="F6082" t="n">
        <v>0.08186386986209689</v>
      </c>
      <c r="G6082" t="n">
        <v>0.05418520027188893</v>
      </c>
      <c r="H6082" t="n">
        <v>-0.00340903797027358</v>
      </c>
      <c r="J6082" t="n">
        <v>0.07428581946919137</v>
      </c>
      <c r="K6082" t="n">
        <v>0.04916627926826872</v>
      </c>
      <c r="L6082" t="n">
        <v>-0.00188234361666892</v>
      </c>
      <c r="M6082" t="n">
        <v>0.1980833713927162</v>
      </c>
      <c r="N6082" t="n">
        <v>0.06307117203917451</v>
      </c>
      <c r="O6082" t="n">
        <v>-0.003356149049264904</v>
      </c>
      <c r="P6082" t="n">
        <v>0.2992297934999696</v>
      </c>
      <c r="Q6082" t="n">
        <v>0.05067673878227039</v>
      </c>
      <c r="R6082" t="n">
        <v>-0.003090349455907419</v>
      </c>
    </row>
    <row r="6083">
      <c r="F6083" t="n">
        <v>0.08184356216339866</v>
      </c>
      <c r="G6083" t="n">
        <v>0.05419423565629312</v>
      </c>
      <c r="H6083" t="n">
        <v>-0.003408697134643679</v>
      </c>
      <c r="J6083" t="n">
        <v>0.07427557887501419</v>
      </c>
      <c r="K6083" t="n">
        <v>0.04917447774738633</v>
      </c>
      <c r="L6083" t="n">
        <v>-0.001882155401128807</v>
      </c>
      <c r="M6083" t="n">
        <v>0.1980185209755286</v>
      </c>
      <c r="N6083" t="n">
        <v>0.06308168915974131</v>
      </c>
      <c r="O6083" t="n">
        <v>-0.003356484664169831</v>
      </c>
      <c r="P6083" t="n">
        <v>0.2990725731867573</v>
      </c>
      <c r="Q6083" t="n">
        <v>0.05068518913057491</v>
      </c>
      <c r="R6083" t="n">
        <v>-0.0030909675257986</v>
      </c>
    </row>
    <row r="6084">
      <c r="F6084" t="n">
        <v>0.08185694932888538</v>
      </c>
      <c r="G6084" t="n">
        <v>0.05420327104069729</v>
      </c>
      <c r="H6084" t="n">
        <v>-0.003403893581016146</v>
      </c>
      <c r="J6084" t="n">
        <v>0.07429019255887423</v>
      </c>
      <c r="K6084" t="n">
        <v>0.04918267622650394</v>
      </c>
      <c r="L6084" t="n">
        <v>-0.001882323718243795</v>
      </c>
      <c r="M6084" t="n">
        <v>0.1980928765240037</v>
      </c>
      <c r="N6084" t="n">
        <v>0.06309220628030814</v>
      </c>
      <c r="O6084" t="n">
        <v>-0.003356499947771829</v>
      </c>
      <c r="P6084" t="n">
        <v>0.2992448321237847</v>
      </c>
      <c r="Q6084" t="n">
        <v>0.05069363947887945</v>
      </c>
      <c r="R6084" t="n">
        <v>-0.003091532250723453</v>
      </c>
    </row>
    <row r="6085">
      <c r="F6085" t="n">
        <v>0.08187033653371432</v>
      </c>
      <c r="G6085" t="n">
        <v>0.05421230642510148</v>
      </c>
      <c r="H6085" t="n">
        <v>-0.003403893581016146</v>
      </c>
      <c r="J6085" t="n">
        <v>0.07430480584214486</v>
      </c>
      <c r="K6085" t="n">
        <v>0.04919087470562154</v>
      </c>
      <c r="L6085" t="n">
        <v>-0.001881759134045161</v>
      </c>
      <c r="M6085" t="n">
        <v>0.1980976269253252</v>
      </c>
      <c r="N6085" t="n">
        <v>0.06310272340087493</v>
      </c>
      <c r="O6085" t="n">
        <v>-0.003356499947771829</v>
      </c>
      <c r="P6085" t="n">
        <v>0.2991425270711794</v>
      </c>
      <c r="Q6085" t="n">
        <v>0.05070208982718397</v>
      </c>
      <c r="R6085" t="n">
        <v>-0.003091841373036295</v>
      </c>
    </row>
    <row r="6086">
      <c r="F6086" t="n">
        <v>0.08187249130735036</v>
      </c>
      <c r="G6086" t="n">
        <v>0.05422134180950566</v>
      </c>
      <c r="H6086" t="n">
        <v>-0.003403553191658045</v>
      </c>
      <c r="J6086" t="n">
        <v>0.07429456229780861</v>
      </c>
      <c r="K6086" t="n">
        <v>0.04919907318473914</v>
      </c>
      <c r="L6086" t="n">
        <v>-0.001881759134045161</v>
      </c>
      <c r="M6086" t="n">
        <v>0.1980327693295915</v>
      </c>
      <c r="N6086" t="n">
        <v>0.06311324052144174</v>
      </c>
      <c r="O6086" t="n">
        <v>-0.003355828714905561</v>
      </c>
      <c r="P6086" t="n">
        <v>0.2992598817938478</v>
      </c>
      <c r="Q6086" t="n">
        <v>0.0507105401754885</v>
      </c>
      <c r="R6086" t="n">
        <v>-0.003091532250723453</v>
      </c>
    </row>
    <row r="6087">
      <c r="F6087" t="n">
        <v>0.08185218031759177</v>
      </c>
      <c r="G6087" t="n">
        <v>0.05423037719390985</v>
      </c>
      <c r="H6087" t="n">
        <v>-0.003404574359732349</v>
      </c>
      <c r="J6087" t="n">
        <v>0.07429674591087176</v>
      </c>
      <c r="K6087" t="n">
        <v>0.04920727166385674</v>
      </c>
      <c r="L6087" t="n">
        <v>-0.001881947328778039</v>
      </c>
      <c r="M6087" t="n">
        <v>0.1980375158949903</v>
      </c>
      <c r="N6087" t="n">
        <v>0.06312375764200856</v>
      </c>
      <c r="O6087" t="n">
        <v>-0.003355828714905561</v>
      </c>
      <c r="P6087" t="n">
        <v>0.2991026635046515</v>
      </c>
      <c r="Q6087" t="n">
        <v>0.05071899052379304</v>
      </c>
      <c r="R6087" t="n">
        <v>-0.003092402962548043</v>
      </c>
    </row>
    <row r="6088">
      <c r="F6088" t="n">
        <v>0.08185433387613884</v>
      </c>
      <c r="G6088" t="n">
        <v>0.05423941257831402</v>
      </c>
      <c r="H6088" t="n">
        <v>-0.003399426039388365</v>
      </c>
      <c r="J6088" t="n">
        <v>0.07428650003639617</v>
      </c>
      <c r="K6088" t="n">
        <v>0.04921547014297435</v>
      </c>
      <c r="L6088" t="n">
        <v>-0.001881927648544255</v>
      </c>
      <c r="M6088" t="n">
        <v>0.198007456790925</v>
      </c>
      <c r="N6088" t="n">
        <v>0.06313427476257537</v>
      </c>
      <c r="O6088" t="n">
        <v>-0.003355844198249085</v>
      </c>
      <c r="P6088" t="n">
        <v>0.2991101930003708</v>
      </c>
      <c r="Q6088" t="n">
        <v>0.05072744087209757</v>
      </c>
      <c r="R6088" t="n">
        <v>-0.003092093753172725</v>
      </c>
    </row>
    <row r="6089">
      <c r="F6089" t="n">
        <v>0.08189018639145304</v>
      </c>
      <c r="G6089" t="n">
        <v>0.05424844796271821</v>
      </c>
      <c r="H6089" t="n">
        <v>-0.003400105924596243</v>
      </c>
      <c r="J6089" t="n">
        <v>0.07430111062444333</v>
      </c>
      <c r="K6089" t="n">
        <v>0.04922366862209195</v>
      </c>
      <c r="L6089" t="n">
        <v>-0.001881739474596796</v>
      </c>
      <c r="M6089" t="n">
        <v>0.1981166140964088</v>
      </c>
      <c r="N6089" t="n">
        <v>0.06314479188314219</v>
      </c>
      <c r="O6089" t="n">
        <v>-0.003356179816230708</v>
      </c>
      <c r="P6089" t="n">
        <v>0.299117725268353</v>
      </c>
      <c r="Q6089" t="n">
        <v>0.0507358912204021</v>
      </c>
      <c r="R6089" t="n">
        <v>-0.003092093753172725</v>
      </c>
    </row>
    <row r="6090">
      <c r="F6090" t="n">
        <v>0.08185863981599716</v>
      </c>
      <c r="G6090" t="n">
        <v>0.0542574833471224</v>
      </c>
      <c r="H6090" t="n">
        <v>-0.003400105924596243</v>
      </c>
      <c r="J6090" t="n">
        <v>0.07430329172505311</v>
      </c>
      <c r="K6090" t="n">
        <v>0.04923186710120955</v>
      </c>
      <c r="L6090" t="n">
        <v>-0.001882115822491715</v>
      </c>
      <c r="M6090" t="n">
        <v>0.1981213572794747</v>
      </c>
      <c r="N6090" t="n">
        <v>0.063155309003709</v>
      </c>
      <c r="O6090" t="n">
        <v>-0.003356179816230708</v>
      </c>
      <c r="P6090" t="n">
        <v>0.2991801783293134</v>
      </c>
      <c r="Q6090" t="n">
        <v>0.05074434156870663</v>
      </c>
      <c r="R6090" t="n">
        <v>-0.00309271217192336</v>
      </c>
    </row>
    <row r="6091">
      <c r="F6091" t="n">
        <v>0.08186079219695563</v>
      </c>
      <c r="G6091" t="n">
        <v>0.05426651873152658</v>
      </c>
      <c r="H6091" t="n">
        <v>-0.003400105924596243</v>
      </c>
      <c r="J6091" t="n">
        <v>0.07428061337974297</v>
      </c>
      <c r="K6091" t="n">
        <v>0.04924006558032716</v>
      </c>
      <c r="L6091" t="n">
        <v>-0.001882115822491715</v>
      </c>
      <c r="M6091" t="n">
        <v>0.1980912933694246</v>
      </c>
      <c r="N6091" t="n">
        <v>0.06316582612427582</v>
      </c>
      <c r="O6091" t="n">
        <v>-0.003355844198249085</v>
      </c>
      <c r="P6091" t="n">
        <v>0.2991327981326357</v>
      </c>
      <c r="Q6091" t="n">
        <v>0.05075279191701115</v>
      </c>
      <c r="R6091" t="n">
        <v>-0.003092093753172725</v>
      </c>
    </row>
    <row r="6092">
      <c r="F6092" t="n">
        <v>0.08189664547148869</v>
      </c>
      <c r="G6092" t="n">
        <v>0.05427555411593077</v>
      </c>
      <c r="H6092" t="n">
        <v>-0.003395293218155509</v>
      </c>
      <c r="J6092" t="n">
        <v>0.07429522189198474</v>
      </c>
      <c r="K6092" t="n">
        <v>0.04924826405944476</v>
      </c>
      <c r="L6092" t="n">
        <v>-0.001881343685514629</v>
      </c>
      <c r="M6092" t="n">
        <v>0.1981308393123439</v>
      </c>
      <c r="N6092" t="n">
        <v>0.06317634324484263</v>
      </c>
      <c r="O6092" t="n">
        <v>-0.003356195503496705</v>
      </c>
      <c r="P6092" t="n">
        <v>0.2992501777863528</v>
      </c>
      <c r="Q6092" t="n">
        <v>0.05076124226531569</v>
      </c>
      <c r="R6092" t="n">
        <v>-0.003093270616550977</v>
      </c>
    </row>
    <row r="6093">
      <c r="F6093" t="n">
        <v>0.08186509578004948</v>
      </c>
      <c r="G6093" t="n">
        <v>0.05428458950033494</v>
      </c>
      <c r="H6093" t="n">
        <v>-0.00339495372278323</v>
      </c>
      <c r="J6093" t="n">
        <v>0.07429740026276005</v>
      </c>
      <c r="K6093" t="n">
        <v>0.04925646253856236</v>
      </c>
      <c r="L6093" t="n">
        <v>-0.001881343685514629</v>
      </c>
      <c r="M6093" t="n">
        <v>0.1980659649686919</v>
      </c>
      <c r="N6093" t="n">
        <v>0.06318686036540944</v>
      </c>
      <c r="O6093" t="n">
        <v>-0.003355859883946355</v>
      </c>
      <c r="P6093" t="n">
        <v>0.2992577226810381</v>
      </c>
      <c r="Q6093" t="n">
        <v>0.05076969261362022</v>
      </c>
      <c r="R6093" t="n">
        <v>-0.003093579912683019</v>
      </c>
    </row>
    <row r="6094">
      <c r="F6094" t="n">
        <v>0.0819009495592571</v>
      </c>
      <c r="G6094" t="n">
        <v>0.05429362488473913</v>
      </c>
      <c r="H6094" t="n">
        <v>-0.003395632713527787</v>
      </c>
      <c r="J6094" t="n">
        <v>0.07429957779638792</v>
      </c>
      <c r="K6094" t="n">
        <v>0.04926466101767997</v>
      </c>
      <c r="L6094" t="n">
        <v>-0.001881719991882368</v>
      </c>
      <c r="M6094" t="n">
        <v>0.1980358943555631</v>
      </c>
      <c r="N6094" t="n">
        <v>0.06319737748597624</v>
      </c>
      <c r="O6094" t="n">
        <v>-0.003355859883946355</v>
      </c>
      <c r="P6094" t="n">
        <v>0.2992652703629555</v>
      </c>
      <c r="Q6094" t="n">
        <v>0.05077814296192475</v>
      </c>
      <c r="R6094" t="n">
        <v>-0.003092961320418935</v>
      </c>
    </row>
    <row r="6095">
      <c r="F6095" t="n">
        <v>0.08186939779020348</v>
      </c>
      <c r="G6095" t="n">
        <v>0.05430266026914331</v>
      </c>
      <c r="H6095" t="n">
        <v>-0.003395293218155509</v>
      </c>
      <c r="J6095" t="n">
        <v>0.07432661484381763</v>
      </c>
      <c r="K6095" t="n">
        <v>0.04927285949679757</v>
      </c>
      <c r="L6095" t="n">
        <v>-0.00188151255363869</v>
      </c>
      <c r="M6095" t="n">
        <v>0.1981450515250285</v>
      </c>
      <c r="N6095" t="n">
        <v>0.06320789460654305</v>
      </c>
      <c r="O6095" t="n">
        <v>-0.003355859883946355</v>
      </c>
      <c r="P6095" t="n">
        <v>0.2992178990450832</v>
      </c>
      <c r="Q6095" t="n">
        <v>0.05078659331022928</v>
      </c>
      <c r="R6095" t="n">
        <v>-0.003093579912683019</v>
      </c>
    </row>
    <row r="6096">
      <c r="F6096" t="n">
        <v>0.08188278282762745</v>
      </c>
      <c r="G6096" t="n">
        <v>0.0543116956535475</v>
      </c>
      <c r="H6096" t="n">
        <v>-0.003390137632185559</v>
      </c>
      <c r="J6096" t="n">
        <v>0.07430393035240408</v>
      </c>
      <c r="K6096" t="n">
        <v>0.04928105797591518</v>
      </c>
      <c r="L6096" t="n">
        <v>-0.001881136288754451</v>
      </c>
      <c r="M6096" t="n">
        <v>0.1980453619875667</v>
      </c>
      <c r="N6096" t="n">
        <v>0.06321841172710987</v>
      </c>
      <c r="O6096" t="n">
        <v>-0.003356211392692445</v>
      </c>
      <c r="P6096" t="n">
        <v>0.2991705290097066</v>
      </c>
      <c r="Q6096" t="n">
        <v>0.05079504365853381</v>
      </c>
      <c r="R6096" t="n">
        <v>-0.003094444585538496</v>
      </c>
    </row>
    <row r="6097">
      <c r="F6097" t="n">
        <v>0.08189616790133461</v>
      </c>
      <c r="G6097" t="n">
        <v>0.05432073103795167</v>
      </c>
      <c r="H6097" t="n">
        <v>-0.003390137632185559</v>
      </c>
      <c r="J6097" t="n">
        <v>0.07429367476435618</v>
      </c>
      <c r="K6097" t="n">
        <v>0.04928925645503278</v>
      </c>
      <c r="L6097" t="n">
        <v>-0.001881136288754451</v>
      </c>
      <c r="M6097" t="n">
        <v>0.1981545191063783</v>
      </c>
      <c r="N6097" t="n">
        <v>0.06322892884767668</v>
      </c>
      <c r="O6097" t="n">
        <v>-0.003355875771553176</v>
      </c>
      <c r="P6097" t="n">
        <v>0.2993428534616143</v>
      </c>
      <c r="Q6097" t="n">
        <v>0.05080349400683835</v>
      </c>
      <c r="R6097" t="n">
        <v>-0.003093825820374421</v>
      </c>
    </row>
    <row r="6098">
      <c r="F6098" t="n">
        <v>0.08189831795838225</v>
      </c>
      <c r="G6098" t="n">
        <v>0.05432976642235586</v>
      </c>
      <c r="H6098" t="n">
        <v>-0.003390137632185559</v>
      </c>
      <c r="J6098" t="n">
        <v>0.07432071038839451</v>
      </c>
      <c r="K6098" t="n">
        <v>0.04929745493415038</v>
      </c>
      <c r="L6098" t="n">
        <v>-0.00188132442119657</v>
      </c>
      <c r="M6098" t="n">
        <v>0.198054823838388</v>
      </c>
      <c r="N6098" t="n">
        <v>0.0632394459682435</v>
      </c>
      <c r="O6098" t="n">
        <v>-0.003356547013831714</v>
      </c>
      <c r="P6098" t="n">
        <v>0.2991856409076097</v>
      </c>
      <c r="Q6098" t="n">
        <v>0.05081194435514287</v>
      </c>
      <c r="R6098" t="n">
        <v>-0.003094135202956458</v>
      </c>
    </row>
    <row r="6099">
      <c r="F6099" t="n">
        <v>0.08190046762123433</v>
      </c>
      <c r="G6099" t="n">
        <v>0.05433880180676005</v>
      </c>
      <c r="H6099" t="n">
        <v>-0.003390476679853544</v>
      </c>
      <c r="J6099" t="n">
        <v>0.07432288395438007</v>
      </c>
      <c r="K6099" t="n">
        <v>0.04930565341326799</v>
      </c>
      <c r="L6099" t="n">
        <v>-0.00188151255363869</v>
      </c>
      <c r="M6099" t="n">
        <v>0.1980943620314813</v>
      </c>
      <c r="N6099" t="n">
        <v>0.06324996308881031</v>
      </c>
      <c r="O6099" t="n">
        <v>-0.003355875771553176</v>
      </c>
      <c r="P6099" t="n">
        <v>0.2993579754945102</v>
      </c>
      <c r="Q6099" t="n">
        <v>0.0508203947034474</v>
      </c>
      <c r="R6099" t="n">
        <v>-0.003094135202956458</v>
      </c>
    </row>
    <row r="6100">
      <c r="F6100" t="n">
        <v>0.08188014592471789</v>
      </c>
      <c r="G6100" t="n">
        <v>0.05434783719116423</v>
      </c>
      <c r="H6100" t="n">
        <v>-0.003386333558748027</v>
      </c>
      <c r="J6100" t="n">
        <v>0.07431262542089639</v>
      </c>
      <c r="K6100" t="n">
        <v>0.04931385189238559</v>
      </c>
      <c r="L6100" t="n">
        <v>-0.001880929110482214</v>
      </c>
      <c r="M6100" t="n">
        <v>0.198168709633125</v>
      </c>
      <c r="N6100" t="n">
        <v>0.06326048020937713</v>
      </c>
      <c r="O6100" t="n">
        <v>-0.003355891860625351</v>
      </c>
      <c r="P6100" t="n">
        <v>0.2992556895788153</v>
      </c>
      <c r="Q6100" t="n">
        <v>0.05082884505175193</v>
      </c>
      <c r="R6100" t="n">
        <v>-0.00309499671198869</v>
      </c>
    </row>
    <row r="6101">
      <c r="F6101" t="n">
        <v>0.08189353006628199</v>
      </c>
      <c r="G6101" t="n">
        <v>0.05435687257556842</v>
      </c>
      <c r="H6101" t="n">
        <v>-0.003385994959252102</v>
      </c>
      <c r="J6101" t="n">
        <v>0.07431479709591082</v>
      </c>
      <c r="K6101" t="n">
        <v>0.04932205037150319</v>
      </c>
      <c r="L6101" t="n">
        <v>-0.001880929110482214</v>
      </c>
      <c r="M6101" t="n">
        <v>0.1981734369157094</v>
      </c>
      <c r="N6101" t="n">
        <v>0.06327099732994394</v>
      </c>
      <c r="O6101" t="n">
        <v>-0.003356898728870363</v>
      </c>
      <c r="P6101" t="n">
        <v>0.2993731087466451</v>
      </c>
      <c r="Q6101" t="n">
        <v>0.05083729540005646</v>
      </c>
      <c r="R6101" t="n">
        <v>-0.00309499671198869</v>
      </c>
    </row>
    <row r="6102">
      <c r="F6102" t="n">
        <v>0.08188444241847194</v>
      </c>
      <c r="G6102" t="n">
        <v>0.05436590795997259</v>
      </c>
      <c r="H6102" t="n">
        <v>-0.003386672158243953</v>
      </c>
      <c r="J6102" t="n">
        <v>0.07430453623738971</v>
      </c>
      <c r="K6102" t="n">
        <v>0.0493302488506208</v>
      </c>
      <c r="L6102" t="n">
        <v>-0.001881305333926655</v>
      </c>
      <c r="M6102" t="n">
        <v>0.1981085410432017</v>
      </c>
      <c r="N6102" t="n">
        <v>0.06328151445051075</v>
      </c>
      <c r="O6102" t="n">
        <v>-0.003355891860625351</v>
      </c>
      <c r="P6102" t="n">
        <v>0.2992708254220507</v>
      </c>
      <c r="Q6102" t="n">
        <v>0.050845745748361</v>
      </c>
      <c r="R6102" t="n">
        <v>-0.003094687243264364</v>
      </c>
    </row>
    <row r="6103">
      <c r="F6103" t="n">
        <v>0.08192029845413659</v>
      </c>
      <c r="G6103" t="n">
        <v>0.05437494334437678</v>
      </c>
      <c r="H6103" t="n">
        <v>-0.003386333558748027</v>
      </c>
      <c r="J6103" t="n">
        <v>0.07434400176335111</v>
      </c>
      <c r="K6103" t="n">
        <v>0.0493384473297384</v>
      </c>
      <c r="L6103" t="n">
        <v>-0.001881493445648875</v>
      </c>
      <c r="M6103" t="n">
        <v>0.1981828871399965</v>
      </c>
      <c r="N6103" t="n">
        <v>0.06329203157107756</v>
      </c>
      <c r="O6103" t="n">
        <v>-0.003356243775096195</v>
      </c>
      <c r="P6103" t="n">
        <v>0.2992234697218163</v>
      </c>
      <c r="Q6103" t="n">
        <v>0.05085419609666553</v>
      </c>
      <c r="R6103" t="n">
        <v>-0.003094377774540037</v>
      </c>
    </row>
    <row r="6104">
      <c r="F6104" t="n">
        <v>0.08192244635811237</v>
      </c>
      <c r="G6104" t="n">
        <v>0.05438397872878097</v>
      </c>
      <c r="H6104" t="n">
        <v>-0.003382184911353629</v>
      </c>
      <c r="J6104" t="n">
        <v>0.07432130710070396</v>
      </c>
      <c r="K6104" t="n">
        <v>0.049346645808856</v>
      </c>
      <c r="L6104" t="n">
        <v>-0.001880910241835513</v>
      </c>
      <c r="M6104" t="n">
        <v>0.1980831746852922</v>
      </c>
      <c r="N6104" t="n">
        <v>0.06330254869164437</v>
      </c>
      <c r="O6104" t="n">
        <v>-0.003355908150718685</v>
      </c>
      <c r="P6104" t="n">
        <v>0.299340901114125</v>
      </c>
      <c r="Q6104" t="n">
        <v>0.05086264644497005</v>
      </c>
      <c r="R6104" t="n">
        <v>-0.003095545579313942</v>
      </c>
    </row>
    <row r="6105">
      <c r="F6105" t="n">
        <v>0.08192459386679467</v>
      </c>
      <c r="G6105" t="n">
        <v>0.05439301411318515</v>
      </c>
      <c r="H6105" t="n">
        <v>-0.003382184911353629</v>
      </c>
      <c r="J6105" t="n">
        <v>0.07431104308151092</v>
      </c>
      <c r="K6105" t="n">
        <v>0.04935484428797361</v>
      </c>
      <c r="L6105" t="n">
        <v>-0.00188072215081133</v>
      </c>
      <c r="M6105" t="n">
        <v>0.1981227070334952</v>
      </c>
      <c r="N6105" t="n">
        <v>0.06331306581221119</v>
      </c>
      <c r="O6105" t="n">
        <v>-0.003355908150718685</v>
      </c>
      <c r="P6105" t="n">
        <v>0.2993484796458655</v>
      </c>
      <c r="Q6105" t="n">
        <v>0.05087109679327459</v>
      </c>
      <c r="R6105" t="n">
        <v>-0.003095236024756011</v>
      </c>
    </row>
    <row r="6106">
      <c r="F6106" t="n">
        <v>0.08191550420890581</v>
      </c>
      <c r="G6106" t="n">
        <v>0.05440204949758933</v>
      </c>
      <c r="H6106" t="n">
        <v>-0.00338117045877074</v>
      </c>
      <c r="J6106" t="n">
        <v>0.0743132103565721</v>
      </c>
      <c r="K6106" t="n">
        <v>0.04936304276709121</v>
      </c>
      <c r="L6106" t="n">
        <v>-0.00188072215081133</v>
      </c>
      <c r="M6106" t="n">
        <v>0.1981970516207591</v>
      </c>
      <c r="N6106" t="n">
        <v>0.063323582932778</v>
      </c>
      <c r="O6106" t="n">
        <v>-0.003355908150718685</v>
      </c>
      <c r="P6106" t="n">
        <v>0.2992462007732555</v>
      </c>
      <c r="Q6106" t="n">
        <v>0.05087954714157911</v>
      </c>
      <c r="R6106" t="n">
        <v>-0.003095545579313942</v>
      </c>
    </row>
    <row r="6107">
      <c r="F6107" t="n">
        <v>0.081906413726113</v>
      </c>
      <c r="G6107" t="n">
        <v>0.05441108488199351</v>
      </c>
      <c r="H6107" t="n">
        <v>-0.003377017679645146</v>
      </c>
      <c r="J6107" t="n">
        <v>0.07431537679522811</v>
      </c>
      <c r="K6107" t="n">
        <v>0.04937124124620882</v>
      </c>
      <c r="L6107" t="n">
        <v>-0.001880910241835513</v>
      </c>
      <c r="M6107" t="n">
        <v>0.198201770218578</v>
      </c>
      <c r="N6107" t="n">
        <v>0.06333410005334482</v>
      </c>
      <c r="O6107" t="n">
        <v>-0.003355908150718685</v>
      </c>
      <c r="P6107" t="n">
        <v>0.2994185760491402</v>
      </c>
      <c r="Q6107" t="n">
        <v>0.05088799748988365</v>
      </c>
      <c r="R6107" t="n">
        <v>-0.003095236024756011</v>
      </c>
    </row>
    <row r="6108">
      <c r="F6108" t="n">
        <v>0.08193103401931685</v>
      </c>
      <c r="G6108" t="n">
        <v>0.0544201202663977</v>
      </c>
      <c r="H6108" t="n">
        <v>-0.003376679977877182</v>
      </c>
      <c r="J6108" t="n">
        <v>0.07431754239752958</v>
      </c>
      <c r="K6108" t="n">
        <v>0.04937943972532641</v>
      </c>
      <c r="L6108" t="n">
        <v>-0.00188089155055125</v>
      </c>
      <c r="M6108" t="n">
        <v>0.1981368599961288</v>
      </c>
      <c r="N6108" t="n">
        <v>0.06334461717391163</v>
      </c>
      <c r="O6108" t="n">
        <v>-0.003356931519469208</v>
      </c>
      <c r="P6108" t="n">
        <v>0.2993163005535238</v>
      </c>
      <c r="Q6108" t="n">
        <v>0.05089644783818818</v>
      </c>
      <c r="R6108" t="n">
        <v>-0.003096400818748338</v>
      </c>
    </row>
    <row r="6109">
      <c r="F6109" t="n">
        <v>0.08193317994506129</v>
      </c>
      <c r="G6109" t="n">
        <v>0.05442915565080188</v>
      </c>
      <c r="H6109" t="n">
        <v>-0.003377693083181075</v>
      </c>
      <c r="J6109" t="n">
        <v>0.07433214037756491</v>
      </c>
      <c r="K6109" t="n">
        <v>0.04938763820444402</v>
      </c>
      <c r="L6109" t="n">
        <v>-0.00188107962089927</v>
      </c>
      <c r="M6109" t="n">
        <v>0.1981415747542273</v>
      </c>
      <c r="N6109" t="n">
        <v>0.06335513429447844</v>
      </c>
      <c r="O6109" t="n">
        <v>-0.003355924641388984</v>
      </c>
      <c r="P6109" t="n">
        <v>0.2992689572419981</v>
      </c>
      <c r="Q6109" t="n">
        <v>0.05090489818649271</v>
      </c>
      <c r="R6109" t="n">
        <v>-0.003097020098912088</v>
      </c>
    </row>
    <row r="6110">
      <c r="F6110" t="n">
        <v>0.08193532547463021</v>
      </c>
      <c r="G6110" t="n">
        <v>0.05443819103520607</v>
      </c>
      <c r="H6110" t="n">
        <v>-0.003377017679645146</v>
      </c>
      <c r="J6110" t="n">
        <v>0.07435917138462865</v>
      </c>
      <c r="K6110" t="n">
        <v>0.04939583668356163</v>
      </c>
      <c r="L6110" t="n">
        <v>-0.001880515409855209</v>
      </c>
      <c r="M6110" t="n">
        <v>0.1981811026926909</v>
      </c>
      <c r="N6110" t="n">
        <v>0.06336565141504524</v>
      </c>
      <c r="O6110" t="n">
        <v>-0.003355924641388984</v>
      </c>
      <c r="P6110" t="n">
        <v>0.2992765483933192</v>
      </c>
      <c r="Q6110" t="n">
        <v>0.05091334853479725</v>
      </c>
      <c r="R6110" t="n">
        <v>-0.003096710458830213</v>
      </c>
    </row>
    <row r="6111">
      <c r="F6111" t="n">
        <v>0.08193747060784726</v>
      </c>
      <c r="G6111" t="n">
        <v>0.05444722641961025</v>
      </c>
      <c r="H6111" t="n">
        <v>-0.003377017679645146</v>
      </c>
      <c r="J6111" t="n">
        <v>0.07432403418681335</v>
      </c>
      <c r="K6111" t="n">
        <v>0.04940403516267923</v>
      </c>
      <c r="L6111" t="n">
        <v>-0.00188089155055125</v>
      </c>
      <c r="M6111" t="n">
        <v>0.1982206301248548</v>
      </c>
      <c r="N6111" t="n">
        <v>0.06337616853561205</v>
      </c>
      <c r="O6111" t="n">
        <v>-0.003356276959888039</v>
      </c>
      <c r="P6111" t="n">
        <v>0.2992841423803146</v>
      </c>
      <c r="Q6111" t="n">
        <v>0.05092179888310177</v>
      </c>
      <c r="R6111" t="n">
        <v>-0.003096091178666464</v>
      </c>
    </row>
    <row r="6112">
      <c r="F6112" t="n">
        <v>0.08191713922797531</v>
      </c>
      <c r="G6112" t="n">
        <v>0.05445626180401444</v>
      </c>
      <c r="H6112" t="n">
        <v>-0.003373196722388818</v>
      </c>
      <c r="J6112" t="n">
        <v>0.07433863030723399</v>
      </c>
      <c r="K6112" t="n">
        <v>0.04941223364179683</v>
      </c>
      <c r="L6112" t="n">
        <v>-0.00188087303680849</v>
      </c>
      <c r="M6112" t="n">
        <v>0.1981905259079859</v>
      </c>
      <c r="N6112" t="n">
        <v>0.06338668565617887</v>
      </c>
      <c r="O6112" t="n">
        <v>-0.003356276959888039</v>
      </c>
      <c r="P6112" t="n">
        <v>0.2992917392058663</v>
      </c>
      <c r="Q6112" t="n">
        <v>0.0509302492314063</v>
      </c>
      <c r="R6112" t="n">
        <v>-0.003097562677087909</v>
      </c>
    </row>
    <row r="6113">
      <c r="F6113" t="n">
        <v>0.08194175968452</v>
      </c>
      <c r="G6113" t="n">
        <v>0.05446529718841862</v>
      </c>
      <c r="H6113" t="n">
        <v>-0.003372859470167024</v>
      </c>
      <c r="J6113" t="n">
        <v>0.07435322602388084</v>
      </c>
      <c r="K6113" t="n">
        <v>0.04942043212091444</v>
      </c>
      <c r="L6113" t="n">
        <v>-0.001880496937421006</v>
      </c>
      <c r="M6113" t="n">
        <v>0.198125603257971</v>
      </c>
      <c r="N6113" t="n">
        <v>0.06339720277674568</v>
      </c>
      <c r="O6113" t="n">
        <v>-0.003356276959888039</v>
      </c>
      <c r="P6113" t="n">
        <v>0.2994641451551469</v>
      </c>
      <c r="Q6113" t="n">
        <v>0.05093869957971083</v>
      </c>
      <c r="R6113" t="n">
        <v>-0.00309694322649755</v>
      </c>
    </row>
    <row r="6114">
      <c r="F6114" t="n">
        <v>0.08192142665357706</v>
      </c>
      <c r="G6114" t="n">
        <v>0.0544743325728228</v>
      </c>
      <c r="H6114" t="n">
        <v>-0.003372184965723434</v>
      </c>
      <c r="J6114" t="n">
        <v>0.07435538704127917</v>
      </c>
      <c r="K6114" t="n">
        <v>0.04942863060003204</v>
      </c>
      <c r="L6114" t="n">
        <v>-0.001880684987114748</v>
      </c>
      <c r="M6114" t="n">
        <v>0.1981999433261664</v>
      </c>
      <c r="N6114" t="n">
        <v>0.0634077198973125</v>
      </c>
      <c r="O6114" t="n">
        <v>-0.003356612587584028</v>
      </c>
      <c r="P6114" t="n">
        <v>0.2994168137596828</v>
      </c>
      <c r="Q6114" t="n">
        <v>0.05094714992801536</v>
      </c>
      <c r="R6114" t="n">
        <v>-0.003097872402383088</v>
      </c>
    </row>
    <row r="6115">
      <c r="F6115" t="n">
        <v>0.08192356977099892</v>
      </c>
      <c r="G6115" t="n">
        <v>0.05448336795722698</v>
      </c>
      <c r="H6115" t="n">
        <v>-0.003372184965723434</v>
      </c>
      <c r="J6115" t="n">
        <v>0.07435754722251034</v>
      </c>
      <c r="K6115" t="n">
        <v>0.04943682907914965</v>
      </c>
      <c r="L6115" t="n">
        <v>-0.001880684987114748</v>
      </c>
      <c r="M6115" t="n">
        <v>0.198169832877474</v>
      </c>
      <c r="N6115" t="n">
        <v>0.06341823701787931</v>
      </c>
      <c r="O6115" t="n">
        <v>-0.003356612587584028</v>
      </c>
      <c r="P6115" t="n">
        <v>0.2994793575877907</v>
      </c>
      <c r="Q6115" t="n">
        <v>0.05095560027631989</v>
      </c>
      <c r="R6115" t="n">
        <v>-0.003097252951792729</v>
      </c>
    </row>
    <row r="6116">
      <c r="F6116" t="n">
        <v>0.08191447357565958</v>
      </c>
      <c r="G6116" t="n">
        <v>0.05449240334163117</v>
      </c>
      <c r="H6116" t="n">
        <v>-0.003367685470957432</v>
      </c>
      <c r="J6116" t="n">
        <v>0.07435970656762501</v>
      </c>
      <c r="K6116" t="n">
        <v>0.04944502755826725</v>
      </c>
      <c r="L6116" t="n">
        <v>-0.001880478642663626</v>
      </c>
      <c r="M6116" t="n">
        <v>0.1982093549453856</v>
      </c>
      <c r="N6116" t="n">
        <v>0.06342875413844613</v>
      </c>
      <c r="O6116" t="n">
        <v>-0.003356293852068897</v>
      </c>
      <c r="P6116" t="n">
        <v>0.29937709266055</v>
      </c>
      <c r="Q6116" t="n">
        <v>0.05096405062462443</v>
      </c>
      <c r="R6116" t="n">
        <v>-0.003098411778869163</v>
      </c>
    </row>
    <row r="6117">
      <c r="F6117" t="n">
        <v>0.08192785481420269</v>
      </c>
      <c r="G6117" t="n">
        <v>0.05450143872603536</v>
      </c>
      <c r="H6117" t="n">
        <v>-0.003368359075412069</v>
      </c>
      <c r="J6117" t="n">
        <v>0.07434943013366048</v>
      </c>
      <c r="K6117" t="n">
        <v>0.04945322603738485</v>
      </c>
      <c r="L6117" t="n">
        <v>-0.001880290613602266</v>
      </c>
      <c r="M6117" t="n">
        <v>0.1981792406557419</v>
      </c>
      <c r="N6117" t="n">
        <v>0.06343927125901294</v>
      </c>
      <c r="O6117" t="n">
        <v>-0.003356965110839311</v>
      </c>
      <c r="P6117" t="n">
        <v>0.299384704483301</v>
      </c>
      <c r="Q6117" t="n">
        <v>0.05097250097292896</v>
      </c>
      <c r="R6117" t="n">
        <v>-0.003098101968672296</v>
      </c>
    </row>
    <row r="6118">
      <c r="F6118" t="n">
        <v>0.08195247542769489</v>
      </c>
      <c r="G6118" t="n">
        <v>0.05451047411043954</v>
      </c>
      <c r="H6118" t="n">
        <v>-0.003368359075412069</v>
      </c>
      <c r="J6118" t="n">
        <v>0.07433915243218936</v>
      </c>
      <c r="K6118" t="n">
        <v>0.04946142451650246</v>
      </c>
      <c r="L6118" t="n">
        <v>-0.001880478642663626</v>
      </c>
      <c r="M6118" t="n">
        <v>0.1982187607637963</v>
      </c>
      <c r="N6118" t="n">
        <v>0.06344978837957975</v>
      </c>
      <c r="O6118" t="n">
        <v>-0.003355958222683691</v>
      </c>
      <c r="P6118" t="n">
        <v>0.2994472583941042</v>
      </c>
      <c r="Q6118" t="n">
        <v>0.05098095132123349</v>
      </c>
      <c r="R6118" t="n">
        <v>-0.00309872158906603</v>
      </c>
    </row>
    <row r="6119">
      <c r="F6119" t="n">
        <v>0.08195461738374599</v>
      </c>
      <c r="G6119" t="n">
        <v>0.05451950949484372</v>
      </c>
      <c r="H6119" t="n">
        <v>-0.003364190597595314</v>
      </c>
      <c r="J6119" t="n">
        <v>0.07434130883793426</v>
      </c>
      <c r="K6119" t="n">
        <v>0.04946962299562006</v>
      </c>
      <c r="L6119" t="n">
        <v>-0.001880102584540906</v>
      </c>
      <c r="M6119" t="n">
        <v>0.1982582803613847</v>
      </c>
      <c r="N6119" t="n">
        <v>0.06346030550014656</v>
      </c>
      <c r="O6119" t="n">
        <v>-0.003356293852068897</v>
      </c>
      <c r="P6119" t="n">
        <v>0.2994548766937636</v>
      </c>
      <c r="Q6119" t="n">
        <v>0.05098940166953801</v>
      </c>
      <c r="R6119" t="n">
        <v>-0.003098947859612218</v>
      </c>
    </row>
    <row r="6120">
      <c r="F6120" t="n">
        <v>0.08192303962496565</v>
      </c>
      <c r="G6120" t="n">
        <v>0.0545285448792479</v>
      </c>
      <c r="H6120" t="n">
        <v>-0.003364190597595314</v>
      </c>
      <c r="J6120" t="n">
        <v>0.07436833558793206</v>
      </c>
      <c r="K6120" t="n">
        <v>0.04947782147473766</v>
      </c>
      <c r="L6120" t="n">
        <v>-0.001880084508860431</v>
      </c>
      <c r="M6120" t="n">
        <v>0.1981585221112625</v>
      </c>
      <c r="N6120" t="n">
        <v>0.06347082262071337</v>
      </c>
      <c r="O6120" t="n">
        <v>-0.00335664657460841</v>
      </c>
      <c r="P6120" t="n">
        <v>0.2994624978556103</v>
      </c>
      <c r="Q6120" t="n">
        <v>0.05099785201784255</v>
      </c>
      <c r="R6120" t="n">
        <v>-0.00309956764918414</v>
      </c>
    </row>
    <row r="6121">
      <c r="F6121" t="n">
        <v>0.08193642012911206</v>
      </c>
      <c r="G6121" t="n">
        <v>0.05453758026365209</v>
      </c>
      <c r="H6121" t="n">
        <v>-0.003363517894016511</v>
      </c>
      <c r="J6121" t="n">
        <v>0.07437049075322426</v>
      </c>
      <c r="K6121" t="n">
        <v>0.04948601995385526</v>
      </c>
      <c r="L6121" t="n">
        <v>-0.001880084508860431</v>
      </c>
      <c r="M6121" t="n">
        <v>0.1982676784147371</v>
      </c>
      <c r="N6121" t="n">
        <v>0.06348133974128019</v>
      </c>
      <c r="O6121" t="n">
        <v>-0.003355975312419707</v>
      </c>
      <c r="P6121" t="n">
        <v>0.2994151803644909</v>
      </c>
      <c r="Q6121" t="n">
        <v>0.05100630236614707</v>
      </c>
      <c r="R6121" t="n">
        <v>-0.003098947859612218</v>
      </c>
    </row>
    <row r="6122">
      <c r="F6122" t="n">
        <v>0.0819610408635561</v>
      </c>
      <c r="G6122" t="n">
        <v>0.05454661564805627</v>
      </c>
      <c r="H6122" t="n">
        <v>-0.003363854245805913</v>
      </c>
      <c r="J6122" t="n">
        <v>0.07434777304089159</v>
      </c>
      <c r="K6122" t="n">
        <v>0.04949421843297287</v>
      </c>
      <c r="L6122" t="n">
        <v>-0.001880084508860431</v>
      </c>
      <c r="M6122" t="n">
        <v>0.1981679144438611</v>
      </c>
      <c r="N6122" t="n">
        <v>0.063491856861847</v>
      </c>
      <c r="O6122" t="n">
        <v>-0.003356982205702762</v>
      </c>
      <c r="P6122" t="n">
        <v>0.2993678642160983</v>
      </c>
      <c r="Q6122" t="n">
        <v>0.05101475271445161</v>
      </c>
      <c r="R6122" t="n">
        <v>-0.003099257754398179</v>
      </c>
    </row>
    <row r="6123">
      <c r="F6123" t="n">
        <v>0.0819407003979957</v>
      </c>
      <c r="G6123" t="n">
        <v>0.05455565103246046</v>
      </c>
      <c r="H6123" t="n">
        <v>-0.003364190597595314</v>
      </c>
      <c r="J6123" t="n">
        <v>0.07434992610395379</v>
      </c>
      <c r="K6123" t="n">
        <v>0.04950241691209047</v>
      </c>
      <c r="L6123" t="n">
        <v>-0.001880272517311317</v>
      </c>
      <c r="M6123" t="n">
        <v>0.1982074291762479</v>
      </c>
      <c r="N6123" t="n">
        <v>0.06350237398241382</v>
      </c>
      <c r="O6123" t="n">
        <v>-0.003356310943514059</v>
      </c>
      <c r="P6123" t="n">
        <v>0.299375492456004</v>
      </c>
      <c r="Q6123" t="n">
        <v>0.05102320306275614</v>
      </c>
      <c r="R6123" t="n">
        <v>-0.003099257754398179</v>
      </c>
    </row>
    <row r="6124">
      <c r="F6124" t="n">
        <v>0.08195408056302844</v>
      </c>
      <c r="G6124" t="n">
        <v>0.05456468641686463</v>
      </c>
      <c r="H6124" t="n">
        <v>-0.003358673228180396</v>
      </c>
      <c r="J6124" t="n">
        <v>0.07436451478295021</v>
      </c>
      <c r="K6124" t="n">
        <v>0.04951061539120807</v>
      </c>
      <c r="L6124" t="n">
        <v>-0.001880254599033587</v>
      </c>
      <c r="M6124" t="n">
        <v>0.1982817646079265</v>
      </c>
      <c r="N6124" t="n">
        <v>0.06351289110298063</v>
      </c>
      <c r="O6124" t="n">
        <v>-0.003356663866602663</v>
      </c>
      <c r="P6124" t="n">
        <v>0.2994930111825291</v>
      </c>
      <c r="Q6124" t="n">
        <v>0.05103165341106067</v>
      </c>
      <c r="R6124" t="n">
        <v>-0.003099790614837675</v>
      </c>
    </row>
    <row r="6125">
      <c r="F6125" t="n">
        <v>0.08195621991488208</v>
      </c>
      <c r="G6125" t="n">
        <v>0.05457372180126882</v>
      </c>
      <c r="H6125" t="n">
        <v>-0.003359680930919124</v>
      </c>
      <c r="J6125" t="n">
        <v>0.07435422972349669</v>
      </c>
      <c r="K6125" t="n">
        <v>0.04951881387032568</v>
      </c>
      <c r="L6125" t="n">
        <v>-0.001879690635446594</v>
      </c>
      <c r="M6125" t="n">
        <v>0.1982864571015757</v>
      </c>
      <c r="N6125" t="n">
        <v>0.06352340822354745</v>
      </c>
      <c r="O6125" t="n">
        <v>-0.003356663866602663</v>
      </c>
      <c r="P6125" t="n">
        <v>0.2995555912687692</v>
      </c>
      <c r="Q6125" t="n">
        <v>0.05104010375936521</v>
      </c>
      <c r="R6125" t="n">
        <v>-0.003099790614837675</v>
      </c>
    </row>
    <row r="6126">
      <c r="F6126" t="n">
        <v>0.08193587675550017</v>
      </c>
      <c r="G6126" t="n">
        <v>0.05458275718567301</v>
      </c>
      <c r="H6126" t="n">
        <v>-0.003359345030006215</v>
      </c>
      <c r="J6126" t="n">
        <v>0.07435638028007871</v>
      </c>
      <c r="K6126" t="n">
        <v>0.04952701234944329</v>
      </c>
      <c r="L6126" t="n">
        <v>-0.001880254599033587</v>
      </c>
      <c r="M6126" t="n">
        <v>0.1982215038420312</v>
      </c>
      <c r="N6126" t="n">
        <v>0.06353392534411424</v>
      </c>
      <c r="O6126" t="n">
        <v>-0.003356328233779285</v>
      </c>
      <c r="P6126" t="n">
        <v>0.2994533397600925</v>
      </c>
      <c r="Q6126" t="n">
        <v>0.05104855410766973</v>
      </c>
      <c r="R6126" t="n">
        <v>-0.003100100593899159</v>
      </c>
    </row>
    <row r="6127">
      <c r="F6127" t="n">
        <v>0.08196049742153855</v>
      </c>
      <c r="G6127" t="n">
        <v>0.05459179257007719</v>
      </c>
      <c r="H6127" t="n">
        <v>-0.003359009129093306</v>
      </c>
      <c r="J6127" t="n">
        <v>0.07438340419468827</v>
      </c>
      <c r="K6127" t="n">
        <v>0.04953521082856088</v>
      </c>
      <c r="L6127" t="n">
        <v>-0.001880066611171256</v>
      </c>
      <c r="M6127" t="n">
        <v>0.1982610151121183</v>
      </c>
      <c r="N6127" t="n">
        <v>0.06354444246468105</v>
      </c>
      <c r="O6127" t="n">
        <v>-0.003355992600955906</v>
      </c>
      <c r="P6127" t="n">
        <v>0.2995159263719481</v>
      </c>
      <c r="Q6127" t="n">
        <v>0.05105700445597426</v>
      </c>
      <c r="R6127" t="n">
        <v>-0.003099790614837675</v>
      </c>
    </row>
    <row r="6128">
      <c r="F6128" t="n">
        <v>0.0819513940922218</v>
      </c>
      <c r="G6128" t="n">
        <v>0.05460082795448138</v>
      </c>
      <c r="H6128" t="n">
        <v>-0.003355166926273349</v>
      </c>
      <c r="J6128" t="n">
        <v>0.0743979908219768</v>
      </c>
      <c r="K6128" t="n">
        <v>0.04954340930767849</v>
      </c>
      <c r="L6128" t="n">
        <v>-0.001879484989765464</v>
      </c>
      <c r="M6128" t="n">
        <v>0.1982657027790793</v>
      </c>
      <c r="N6128" t="n">
        <v>0.06355495958524787</v>
      </c>
      <c r="O6128" t="n">
        <v>-0.003357016991564818</v>
      </c>
      <c r="P6128" t="n">
        <v>0.2994686236727113</v>
      </c>
      <c r="Q6128" t="n">
        <v>0.05106545480427879</v>
      </c>
      <c r="R6128" t="n">
        <v>-0.003100940287596304</v>
      </c>
    </row>
    <row r="6129">
      <c r="F6129" t="n">
        <v>0.08197601502847218</v>
      </c>
      <c r="G6129" t="n">
        <v>0.05460986333888555</v>
      </c>
      <c r="H6129" t="n">
        <v>-0.003354496027067936</v>
      </c>
      <c r="J6129" t="n">
        <v>0.07438770199056777</v>
      </c>
      <c r="K6129" t="n">
        <v>0.0495516077867961</v>
      </c>
      <c r="L6129" t="n">
        <v>-0.00187967295706117</v>
      </c>
      <c r="M6129" t="n">
        <v>0.1983052125496116</v>
      </c>
      <c r="N6129" t="n">
        <v>0.06356547670581468</v>
      </c>
      <c r="O6129" t="n">
        <v>-0.003356345722420334</v>
      </c>
      <c r="P6129" t="n">
        <v>0.2995312175863425</v>
      </c>
      <c r="Q6129" t="n">
        <v>0.05107390515258332</v>
      </c>
      <c r="R6129" t="n">
        <v>-0.003101250350618761</v>
      </c>
    </row>
    <row r="6130">
      <c r="F6130" t="n">
        <v>0.08197815259748532</v>
      </c>
      <c r="G6130" t="n">
        <v>0.05461889872328974</v>
      </c>
      <c r="H6130" t="n">
        <v>-0.003354496027067936</v>
      </c>
      <c r="J6130" t="n">
        <v>0.07438984963537146</v>
      </c>
      <c r="K6130" t="n">
        <v>0.0495598062659137</v>
      </c>
      <c r="L6130" t="n">
        <v>-0.001879484989765464</v>
      </c>
      <c r="M6130" t="n">
        <v>0.1983098977788259</v>
      </c>
      <c r="N6130" t="n">
        <v>0.0635759938263815</v>
      </c>
      <c r="O6130" t="n">
        <v>-0.003356010087848092</v>
      </c>
      <c r="P6130" t="n">
        <v>0.2995388675286226</v>
      </c>
      <c r="Q6130" t="n">
        <v>0.05108235550088785</v>
      </c>
      <c r="R6130" t="n">
        <v>-0.003101250350618761</v>
      </c>
    </row>
    <row r="6131">
      <c r="F6131" t="n">
        <v>0.08194656339189069</v>
      </c>
      <c r="G6131" t="n">
        <v>0.05462793410769393</v>
      </c>
      <c r="H6131" t="n">
        <v>-0.003354496027067936</v>
      </c>
      <c r="J6131" t="n">
        <v>0.0744044344006675</v>
      </c>
      <c r="K6131" t="n">
        <v>0.0495680047450313</v>
      </c>
      <c r="L6131" t="n">
        <v>-0.00187967295706117</v>
      </c>
      <c r="M6131" t="n">
        <v>0.1983145815544606</v>
      </c>
      <c r="N6131" t="n">
        <v>0.06358651094694831</v>
      </c>
      <c r="O6131" t="n">
        <v>-0.003356027772652068</v>
      </c>
      <c r="P6131" t="n">
        <v>0.2994915712076816</v>
      </c>
      <c r="Q6131" t="n">
        <v>0.05109080584919239</v>
      </c>
      <c r="R6131" t="n">
        <v>-0.003100940287596304</v>
      </c>
    </row>
    <row r="6132">
      <c r="F6132" t="n">
        <v>0.08195994185860814</v>
      </c>
      <c r="G6132" t="n">
        <v>0.05463696949209811</v>
      </c>
      <c r="H6132" t="n">
        <v>-0.003349643638729539</v>
      </c>
      <c r="J6132" t="n">
        <v>0.0743692660781102</v>
      </c>
      <c r="K6132" t="n">
        <v>0.04957620322414891</v>
      </c>
      <c r="L6132" t="n">
        <v>-0.001879279563479566</v>
      </c>
      <c r="M6132" t="n">
        <v>0.1982147889920988</v>
      </c>
      <c r="N6132" t="n">
        <v>0.06359702806751513</v>
      </c>
      <c r="O6132" t="n">
        <v>-0.003357034681674766</v>
      </c>
      <c r="P6132" t="n">
        <v>0.2994442762525291</v>
      </c>
      <c r="Q6132" t="n">
        <v>0.05109925619749691</v>
      </c>
      <c r="R6132" t="n">
        <v>-0.003101156532378008</v>
      </c>
    </row>
    <row r="6133">
      <c r="F6133" t="n">
        <v>0.08198456290453861</v>
      </c>
      <c r="G6133" t="n">
        <v>0.05464600487650229</v>
      </c>
      <c r="H6133" t="n">
        <v>-0.003350313634456857</v>
      </c>
      <c r="J6133" t="n">
        <v>0.07438384917292877</v>
      </c>
      <c r="K6133" t="n">
        <v>0.04958440170326651</v>
      </c>
      <c r="L6133" t="n">
        <v>-0.001879843403732635</v>
      </c>
      <c r="M6133" t="n">
        <v>0.1982194684559019</v>
      </c>
      <c r="N6133" t="n">
        <v>0.06360754518808194</v>
      </c>
      <c r="O6133" t="n">
        <v>-0.003356363408992968</v>
      </c>
      <c r="P6133" t="n">
        <v>0.2994519333535826</v>
      </c>
      <c r="Q6133" t="n">
        <v>0.05110770654580145</v>
      </c>
      <c r="R6133" t="n">
        <v>-0.003101776825713818</v>
      </c>
    </row>
    <row r="6134">
      <c r="F6134" t="n">
        <v>0.08198669887297295</v>
      </c>
      <c r="G6134" t="n">
        <v>0.05465504026090647</v>
      </c>
      <c r="H6134" t="n">
        <v>-0.003349643638729539</v>
      </c>
      <c r="J6134" t="n">
        <v>0.0744108704608539</v>
      </c>
      <c r="K6134" t="n">
        <v>0.04959260018238412</v>
      </c>
      <c r="L6134" t="n">
        <v>-0.001879843403732635</v>
      </c>
      <c r="M6134" t="n">
        <v>0.198224146465869</v>
      </c>
      <c r="N6134" t="n">
        <v>0.06361806230864875</v>
      </c>
      <c r="O6134" t="n">
        <v>-0.003356027772652068</v>
      </c>
      <c r="P6134" t="n">
        <v>0.2994595933566037</v>
      </c>
      <c r="Q6134" t="n">
        <v>0.05111615689410597</v>
      </c>
      <c r="R6134" t="n">
        <v>-0.003102086972381722</v>
      </c>
    </row>
    <row r="6135">
      <c r="F6135" t="n">
        <v>0.08197759146161578</v>
      </c>
      <c r="G6135" t="n">
        <v>0.05466407564531066</v>
      </c>
      <c r="H6135" t="n">
        <v>-0.003350313634456857</v>
      </c>
      <c r="J6135" t="n">
        <v>0.07438813651640383</v>
      </c>
      <c r="K6135" t="n">
        <v>0.04960079866150172</v>
      </c>
      <c r="L6135" t="n">
        <v>-0.001879279563479566</v>
      </c>
      <c r="M6135" t="n">
        <v>0.1982984757516464</v>
      </c>
      <c r="N6135" t="n">
        <v>0.06362857942921556</v>
      </c>
      <c r="O6135" t="n">
        <v>-0.003356699045333867</v>
      </c>
      <c r="P6135" t="n">
        <v>0.2995222084853231</v>
      </c>
      <c r="Q6135" t="n">
        <v>0.0511246072424105</v>
      </c>
      <c r="R6135" t="n">
        <v>-0.003102086972381722</v>
      </c>
    </row>
    <row r="6136">
      <c r="F6136" t="n">
        <v>0.08199096960790808</v>
      </c>
      <c r="G6136" t="n">
        <v>0.05467311102971485</v>
      </c>
      <c r="H6136" t="n">
        <v>-0.003345457006321892</v>
      </c>
      <c r="J6136" t="n">
        <v>0.07440271796348007</v>
      </c>
      <c r="K6136" t="n">
        <v>0.04960899714061932</v>
      </c>
      <c r="L6136" t="n">
        <v>-0.001879074356702311</v>
      </c>
      <c r="M6136" t="n">
        <v>0.1983031517883625</v>
      </c>
      <c r="N6136" t="n">
        <v>0.06363909654978236</v>
      </c>
      <c r="O6136" t="n">
        <v>-0.003357052569311557</v>
      </c>
      <c r="P6136" t="n">
        <v>0.2995298750675844</v>
      </c>
      <c r="Q6136" t="n">
        <v>0.05113305759071504</v>
      </c>
      <c r="R6136" t="n">
        <v>-0.003102610198475901</v>
      </c>
    </row>
    <row r="6137">
      <c r="F6137" t="n">
        <v>0.08198186096794229</v>
      </c>
      <c r="G6137" t="n">
        <v>0.05468214641411903</v>
      </c>
      <c r="H6137" t="n">
        <v>-0.003346126097723156</v>
      </c>
      <c r="J6137" t="n">
        <v>0.07441729900390413</v>
      </c>
      <c r="K6137" t="n">
        <v>0.04961719561973692</v>
      </c>
      <c r="L6137" t="n">
        <v>-0.00187963813538719</v>
      </c>
      <c r="M6137" t="n">
        <v>0.1982729990703521</v>
      </c>
      <c r="N6137" t="n">
        <v>0.06364961367034919</v>
      </c>
      <c r="O6137" t="n">
        <v>-0.003357052569311557</v>
      </c>
      <c r="P6137" t="n">
        <v>0.2996474520696636</v>
      </c>
      <c r="Q6137" t="n">
        <v>0.05114150793901957</v>
      </c>
      <c r="R6137" t="n">
        <v>-0.003102920428472748</v>
      </c>
    </row>
    <row r="6138">
      <c r="F6138" t="n">
        <v>0.08196150788056633</v>
      </c>
      <c r="G6138" t="n">
        <v>0.0546911817985232</v>
      </c>
      <c r="H6138" t="n">
        <v>-0.003345791552022524</v>
      </c>
      <c r="J6138" t="n">
        <v>0.07438212181296858</v>
      </c>
      <c r="K6138" t="n">
        <v>0.04962539409885453</v>
      </c>
      <c r="L6138" t="n">
        <v>-0.00187963813538719</v>
      </c>
      <c r="M6138" t="n">
        <v>0.1983473272642782</v>
      </c>
      <c r="N6138" t="n">
        <v>0.06366013079091599</v>
      </c>
      <c r="O6138" t="n">
        <v>-0.003356716931182252</v>
      </c>
      <c r="P6138" t="n">
        <v>0.2995452169677066</v>
      </c>
      <c r="Q6138" t="n">
        <v>0.0511499582873241</v>
      </c>
      <c r="R6138" t="n">
        <v>-0.003102610198475901</v>
      </c>
    </row>
    <row r="6139">
      <c r="F6139" t="n">
        <v>0.08199737270283065</v>
      </c>
      <c r="G6139" t="n">
        <v>0.05470021718292739</v>
      </c>
      <c r="H6139" t="n">
        <v>-0.003345457006321892</v>
      </c>
      <c r="J6139" t="n">
        <v>0.07440914085364143</v>
      </c>
      <c r="K6139" t="n">
        <v>0.04963359257797213</v>
      </c>
      <c r="L6139" t="n">
        <v>-0.001879262282930604</v>
      </c>
      <c r="M6139" t="n">
        <v>0.19831717116867</v>
      </c>
      <c r="N6139" t="n">
        <v>0.06367064791148282</v>
      </c>
      <c r="O6139" t="n">
        <v>-0.003356063734218613</v>
      </c>
      <c r="P6139" t="n">
        <v>0.2994979370021036</v>
      </c>
      <c r="Q6139" t="n">
        <v>0.05115840863562863</v>
      </c>
      <c r="R6139" t="n">
        <v>-0.003101989738482205</v>
      </c>
    </row>
    <row r="6140">
      <c r="F6140" t="n">
        <v>0.08199950626510455</v>
      </c>
      <c r="G6140" t="n">
        <v>0.05470925256733158</v>
      </c>
      <c r="H6140" t="n">
        <v>-0.003341599371143798</v>
      </c>
      <c r="J6140" t="n">
        <v>0.07441128014715997</v>
      </c>
      <c r="K6140" t="n">
        <v>0.04964179105708973</v>
      </c>
      <c r="L6140" t="n">
        <v>-0.001879433086729694</v>
      </c>
      <c r="M6140" t="n">
        <v>0.1982870126834543</v>
      </c>
      <c r="N6140" t="n">
        <v>0.06368116503204962</v>
      </c>
      <c r="O6140" t="n">
        <v>-0.003356735014093444</v>
      </c>
      <c r="P6140" t="n">
        <v>0.2996704826486192</v>
      </c>
      <c r="Q6140" t="n">
        <v>0.05116685898393316</v>
      </c>
      <c r="R6140" t="n">
        <v>-0.003103130083098447</v>
      </c>
    </row>
    <row r="6141">
      <c r="F6141" t="n">
        <v>0.08199039516628598</v>
      </c>
      <c r="G6141" t="n">
        <v>0.05471828795173576</v>
      </c>
      <c r="H6141" t="n">
        <v>-0.003341265278025307</v>
      </c>
      <c r="J6141" t="n">
        <v>0.07440097850797785</v>
      </c>
      <c r="K6141" t="n">
        <v>0.04964998953620734</v>
      </c>
      <c r="L6141" t="n">
        <v>-0.001878869369547112</v>
      </c>
      <c r="M6141" t="n">
        <v>0.1982568518088369</v>
      </c>
      <c r="N6141" t="n">
        <v>0.06369168215261645</v>
      </c>
      <c r="O6141" t="n">
        <v>-0.003356735014093444</v>
      </c>
      <c r="P6141" t="n">
        <v>0.2995682517001279</v>
      </c>
      <c r="Q6141" t="n">
        <v>0.05117530933223769</v>
      </c>
      <c r="R6141" t="n">
        <v>-0.003103440396106757</v>
      </c>
    </row>
    <row r="6142">
      <c r="F6142" t="n">
        <v>0.0819812832391804</v>
      </c>
      <c r="G6142" t="n">
        <v>0.05472732333613994</v>
      </c>
      <c r="H6142" t="n">
        <v>-0.003341599371143798</v>
      </c>
      <c r="J6142" t="n">
        <v>0.07442799654128995</v>
      </c>
      <c r="K6142" t="n">
        <v>0.04965818801532493</v>
      </c>
      <c r="L6142" t="n">
        <v>-0.001878869369547112</v>
      </c>
      <c r="M6142" t="n">
        <v>0.1983660070841495</v>
      </c>
      <c r="N6142" t="n">
        <v>0.06370219927318325</v>
      </c>
      <c r="O6142" t="n">
        <v>-0.003356063734218613</v>
      </c>
      <c r="P6142" t="n">
        <v>0.2996858509782203</v>
      </c>
      <c r="Q6142" t="n">
        <v>0.05118375968054222</v>
      </c>
      <c r="R6142" t="n">
        <v>-0.003103440396106757</v>
      </c>
    </row>
    <row r="6143">
      <c r="F6143" t="n">
        <v>0.08200590454135544</v>
      </c>
      <c r="G6143" t="n">
        <v>0.05473635872054412</v>
      </c>
      <c r="H6143" t="n">
        <v>-0.003341599371143798</v>
      </c>
      <c r="J6143" t="n">
        <v>0.07440525249356976</v>
      </c>
      <c r="K6143" t="n">
        <v>0.04966638649444254</v>
      </c>
      <c r="L6143" t="n">
        <v>-0.001879040372624854</v>
      </c>
      <c r="M6143" t="n">
        <v>0.1982661830948597</v>
      </c>
      <c r="N6143" t="n">
        <v>0.06371271639375006</v>
      </c>
      <c r="O6143" t="n">
        <v>-0.00335707065403086</v>
      </c>
      <c r="P6143" t="n">
        <v>0.2995836228101979</v>
      </c>
      <c r="Q6143" t="n">
        <v>0.05119221002884675</v>
      </c>
      <c r="R6143" t="n">
        <v>-0.003103440396106757</v>
      </c>
    </row>
    <row r="6144">
      <c r="F6144" t="n">
        <v>0.08198554669793946</v>
      </c>
      <c r="G6144" t="n">
        <v>0.05474539410494831</v>
      </c>
      <c r="H6144" t="n">
        <v>-0.003337068501244968</v>
      </c>
      <c r="J6144" t="n">
        <v>0.07441982897324223</v>
      </c>
      <c r="K6144" t="n">
        <v>0.04967458497356015</v>
      </c>
      <c r="L6144" t="n">
        <v>-0.001879228257873591</v>
      </c>
      <c r="M6144" t="n">
        <v>0.198305677121482</v>
      </c>
      <c r="N6144" t="n">
        <v>0.06372323351431687</v>
      </c>
      <c r="O6144" t="n">
        <v>-0.00335608201009279</v>
      </c>
      <c r="P6144" t="n">
        <v>0.2995913127604174</v>
      </c>
      <c r="Q6144" t="n">
        <v>0.05120066037715128</v>
      </c>
      <c r="R6144" t="n">
        <v>-0.003104267408830588</v>
      </c>
    </row>
    <row r="6145">
      <c r="F6145" t="n">
        <v>0.08197643271186317</v>
      </c>
      <c r="G6145" t="n">
        <v>0.0547544294893525</v>
      </c>
      <c r="H6145" t="n">
        <v>-0.003336401221000768</v>
      </c>
      <c r="J6145" t="n">
        <v>0.07443440504533222</v>
      </c>
      <c r="K6145" t="n">
        <v>0.04968278345267776</v>
      </c>
      <c r="L6145" t="n">
        <v>-0.001878852487376116</v>
      </c>
      <c r="M6145" t="n">
        <v>0.1983451706242229</v>
      </c>
      <c r="N6145" t="n">
        <v>0.06373375063488368</v>
      </c>
      <c r="O6145" t="n">
        <v>-0.003356417651857976</v>
      </c>
      <c r="P6145" t="n">
        <v>0.2997089254457324</v>
      </c>
      <c r="Q6145" t="n">
        <v>0.05120911072545581</v>
      </c>
      <c r="R6145" t="n">
        <v>-0.003104577804531901</v>
      </c>
    </row>
    <row r="6146">
      <c r="F6146" t="n">
        <v>0.08197856322240876</v>
      </c>
      <c r="G6146" t="n">
        <v>0.05476346487375668</v>
      </c>
      <c r="H6146" t="n">
        <v>-0.003336734861122868</v>
      </c>
      <c r="J6146" t="n">
        <v>0.07441165721247628</v>
      </c>
      <c r="K6146" t="n">
        <v>0.04969098193179535</v>
      </c>
      <c r="L6146" t="n">
        <v>-0.001878852487376116</v>
      </c>
      <c r="M6146" t="n">
        <v>0.1983846636024145</v>
      </c>
      <c r="N6146" t="n">
        <v>0.0637442677554505</v>
      </c>
      <c r="O6146" t="n">
        <v>-0.00335608201009279</v>
      </c>
      <c r="P6146" t="n">
        <v>0.2997166228059317</v>
      </c>
      <c r="Q6146" t="n">
        <v>0.05121756107376035</v>
      </c>
      <c r="R6146" t="n">
        <v>-0.003104577804531901</v>
      </c>
    </row>
    <row r="6147">
      <c r="F6147" t="n">
        <v>0.08200318440686133</v>
      </c>
      <c r="G6147" t="n">
        <v>0.05477250025816086</v>
      </c>
      <c r="H6147" t="n">
        <v>-0.003337068501244968</v>
      </c>
      <c r="J6147" t="n">
        <v>0.07440134907074111</v>
      </c>
      <c r="K6147" t="n">
        <v>0.04969918041091296</v>
      </c>
      <c r="L6147" t="n">
        <v>-0.001879228257873591</v>
      </c>
      <c r="M6147" t="n">
        <v>0.1983544921233573</v>
      </c>
      <c r="N6147" t="n">
        <v>0.06375478487601731</v>
      </c>
      <c r="O6147" t="n">
        <v>-0.003357088935388347</v>
      </c>
      <c r="P6147" t="n">
        <v>0.2996693616664281</v>
      </c>
      <c r="Q6147" t="n">
        <v>0.05122601142206487</v>
      </c>
      <c r="R6147" t="n">
        <v>-0.003103957013129276</v>
      </c>
    </row>
    <row r="6148">
      <c r="F6148" t="n">
        <v>0.08198282303557804</v>
      </c>
      <c r="G6148" t="n">
        <v>0.05478153564256504</v>
      </c>
      <c r="H6148" t="n">
        <v>-0.003332200349972873</v>
      </c>
      <c r="J6148" t="n">
        <v>0.07442836444496941</v>
      </c>
      <c r="K6148" t="n">
        <v>0.04970737889003057</v>
      </c>
      <c r="L6148" t="n">
        <v>-0.001879023648932328</v>
      </c>
      <c r="M6148" t="n">
        <v>0.1983243182551757</v>
      </c>
      <c r="N6148" t="n">
        <v>0.06376530199658413</v>
      </c>
      <c r="O6148" t="n">
        <v>-0.00335710741293969</v>
      </c>
      <c r="P6148" t="n">
        <v>0.2995671397195938</v>
      </c>
      <c r="Q6148" t="n">
        <v>0.05123446177036941</v>
      </c>
      <c r="R6148" t="n">
        <v>-0.003104470270721837</v>
      </c>
    </row>
    <row r="6149">
      <c r="F6149" t="n">
        <v>0.0820074442662245</v>
      </c>
      <c r="G6149" t="n">
        <v>0.05479057102696923</v>
      </c>
      <c r="H6149" t="n">
        <v>-0.003331533976540222</v>
      </c>
      <c r="J6149" t="n">
        <v>0.0744180544212211</v>
      </c>
      <c r="K6149" t="n">
        <v>0.04971557736914817</v>
      </c>
      <c r="L6149" t="n">
        <v>-0.001879023648932328</v>
      </c>
      <c r="M6149" t="n">
        <v>0.1983289748955654</v>
      </c>
      <c r="N6149" t="n">
        <v>0.06377581911715094</v>
      </c>
      <c r="O6149" t="n">
        <v>-0.003356100482101976</v>
      </c>
      <c r="P6149" t="n">
        <v>0.2996298065786651</v>
      </c>
      <c r="Q6149" t="n">
        <v>0.05124291211867394</v>
      </c>
      <c r="R6149" t="n">
        <v>-0.003104780748796717</v>
      </c>
    </row>
    <row r="6150">
      <c r="F6150" t="n">
        <v>0.082009573591207</v>
      </c>
      <c r="G6150" t="n">
        <v>0.05479960641137342</v>
      </c>
      <c r="H6150" t="n">
        <v>-0.003331533976540222</v>
      </c>
      <c r="J6150" t="n">
        <v>0.07443262717396318</v>
      </c>
      <c r="K6150" t="n">
        <v>0.04972377584826577</v>
      </c>
      <c r="L6150" t="n">
        <v>-0.001878835784140393</v>
      </c>
      <c r="M6150" t="n">
        <v>0.1984032968042959</v>
      </c>
      <c r="N6150" t="n">
        <v>0.06378633623771775</v>
      </c>
      <c r="O6150" t="n">
        <v>-0.003356436125714547</v>
      </c>
      <c r="P6150" t="n">
        <v>0.2996924779273406</v>
      </c>
      <c r="Q6150" t="n">
        <v>0.05125136246697846</v>
      </c>
      <c r="R6150" t="n">
        <v>-0.003105401704946476</v>
      </c>
    </row>
    <row r="6151">
      <c r="F6151" t="n">
        <v>0.08200045612285169</v>
      </c>
      <c r="G6151" t="n">
        <v>0.05480864179577759</v>
      </c>
      <c r="H6151" t="n">
        <v>-0.003331867163256547</v>
      </c>
      <c r="J6151" t="n">
        <v>0.07442231505541438</v>
      </c>
      <c r="K6151" t="n">
        <v>0.04973197432738338</v>
      </c>
      <c r="L6151" t="n">
        <v>-0.001878460054556523</v>
      </c>
      <c r="M6151" t="n">
        <v>0.1983382838030889</v>
      </c>
      <c r="N6151" t="n">
        <v>0.06379685335828456</v>
      </c>
      <c r="O6151" t="n">
        <v>-0.003356771769327119</v>
      </c>
      <c r="P6151" t="n">
        <v>0.299755153769388</v>
      </c>
      <c r="Q6151" t="n">
        <v>0.051259812815283</v>
      </c>
      <c r="R6151" t="n">
        <v>-0.003105290720197918</v>
      </c>
    </row>
    <row r="6152">
      <c r="F6152" t="n">
        <v>0.0820250776336921</v>
      </c>
      <c r="G6152" t="n">
        <v>0.05481767718018177</v>
      </c>
      <c r="H6152" t="n">
        <v>-0.003327994526139016</v>
      </c>
      <c r="J6152" t="n">
        <v>0.07444932900999626</v>
      </c>
      <c r="K6152" t="n">
        <v>0.04974017280650098</v>
      </c>
      <c r="L6152" t="n">
        <v>-0.001878631415662218</v>
      </c>
      <c r="M6152" t="n">
        <v>0.1983429360697608</v>
      </c>
      <c r="N6152" t="n">
        <v>0.06380737047885136</v>
      </c>
      <c r="O6152" t="n">
        <v>-0.00335712608624056</v>
      </c>
      <c r="P6152" t="n">
        <v>0.2996529382271079</v>
      </c>
      <c r="Q6152" t="n">
        <v>0.05126826316358753</v>
      </c>
      <c r="R6152" t="n">
        <v>-0.00310560128032595</v>
      </c>
    </row>
    <row r="6153">
      <c r="F6153" t="n">
        <v>0.08201595914524121</v>
      </c>
      <c r="G6153" t="n">
        <v>0.05482671256458596</v>
      </c>
      <c r="H6153" t="n">
        <v>-0.003327329060326951</v>
      </c>
      <c r="J6153" t="n">
        <v>0.07442657235277123</v>
      </c>
      <c r="K6153" t="n">
        <v>0.04974837128561858</v>
      </c>
      <c r="L6153" t="n">
        <v>-0.001878255726947957</v>
      </c>
      <c r="M6153" t="n">
        <v>0.1983824216367528</v>
      </c>
      <c r="N6153" t="n">
        <v>0.06381788759941819</v>
      </c>
      <c r="O6153" t="n">
        <v>-0.00335712608624056</v>
      </c>
      <c r="P6153" t="n">
        <v>0.2996056886213316</v>
      </c>
      <c r="Q6153" t="n">
        <v>0.05127671351189206</v>
      </c>
      <c r="R6153" t="n">
        <v>-0.00310560128032595</v>
      </c>
    </row>
    <row r="6154">
      <c r="F6154" t="n">
        <v>0.0820180868556936</v>
      </c>
      <c r="G6154" t="n">
        <v>0.05483574794899015</v>
      </c>
      <c r="H6154" t="n">
        <v>-0.003326996327420918</v>
      </c>
      <c r="J6154" t="n">
        <v>0.07441625688028762</v>
      </c>
      <c r="K6154" t="n">
        <v>0.04975656976473618</v>
      </c>
      <c r="L6154" t="n">
        <v>-0.001878819260019349</v>
      </c>
      <c r="M6154" t="n">
        <v>0.1983870714513936</v>
      </c>
      <c r="N6154" t="n">
        <v>0.06382840471998499</v>
      </c>
      <c r="O6154" t="n">
        <v>-0.003356790440761032</v>
      </c>
      <c r="P6154" t="n">
        <v>0.2996683741064026</v>
      </c>
      <c r="Q6154" t="n">
        <v>0.05128516386019659</v>
      </c>
      <c r="R6154" t="n">
        <v>-0.003105911840453983</v>
      </c>
    </row>
    <row r="6155">
      <c r="F6155" t="n">
        <v>0.08199771967997314</v>
      </c>
      <c r="G6155" t="n">
        <v>0.05484478333339433</v>
      </c>
      <c r="H6155" t="n">
        <v>-0.003327661793232984</v>
      </c>
      <c r="J6155" t="n">
        <v>0.0744432693963283</v>
      </c>
      <c r="K6155" t="n">
        <v>0.04976476824385379</v>
      </c>
      <c r="L6155" t="n">
        <v>-0.001878631415662218</v>
      </c>
      <c r="M6155" t="n">
        <v>0.1983917198070589</v>
      </c>
      <c r="N6155" t="n">
        <v>0.06383892184055182</v>
      </c>
      <c r="O6155" t="n">
        <v>-0.00335712608624056</v>
      </c>
      <c r="P6155" t="n">
        <v>0.2996760964887977</v>
      </c>
      <c r="Q6155" t="n">
        <v>0.05129361420850112</v>
      </c>
      <c r="R6155" t="n">
        <v>-0.003105911840453983</v>
      </c>
    </row>
    <row r="6156">
      <c r="F6156" t="n">
        <v>0.08199984615676424</v>
      </c>
      <c r="G6156" t="n">
        <v>0.05485381871779851</v>
      </c>
      <c r="H6156" t="n">
        <v>-0.003322786960864779</v>
      </c>
      <c r="J6156" t="n">
        <v>0.07444539533832904</v>
      </c>
      <c r="K6156" t="n">
        <v>0.04977296672297139</v>
      </c>
      <c r="L6156" t="n">
        <v>-0.0018786150912481</v>
      </c>
      <c r="M6156" t="n">
        <v>0.1983266943974081</v>
      </c>
      <c r="N6156" t="n">
        <v>0.06384943896111862</v>
      </c>
      <c r="O6156" t="n">
        <v>-0.003357144954846627</v>
      </c>
      <c r="P6156" t="n">
        <v>0.2997387902190516</v>
      </c>
      <c r="Q6156" t="n">
        <v>0.05130206455680565</v>
      </c>
      <c r="R6156" t="n">
        <v>-0.003106107956082363</v>
      </c>
    </row>
    <row r="6157">
      <c r="F6157" t="n">
        <v>0.08203571522825123</v>
      </c>
      <c r="G6157" t="n">
        <v>0.05486285410220269</v>
      </c>
      <c r="H6157" t="n">
        <v>-0.003323119239560866</v>
      </c>
      <c r="J6157" t="n">
        <v>0.07443507693859673</v>
      </c>
      <c r="K6157" t="n">
        <v>0.04978116520208899</v>
      </c>
      <c r="L6157" t="n">
        <v>-0.001878051619415092</v>
      </c>
      <c r="M6157" t="n">
        <v>0.1983313389054359</v>
      </c>
      <c r="N6157" t="n">
        <v>0.06385995608168545</v>
      </c>
      <c r="O6157" t="n">
        <v>-0.003357144954846627</v>
      </c>
      <c r="P6157" t="n">
        <v>0.2997465193085114</v>
      </c>
      <c r="Q6157" t="n">
        <v>0.05131051490511018</v>
      </c>
      <c r="R6157" t="n">
        <v>-0.003106107956082363</v>
      </c>
    </row>
    <row r="6158">
      <c r="F6158" t="n">
        <v>0.08202659365500413</v>
      </c>
      <c r="G6158" t="n">
        <v>0.05487188948660688</v>
      </c>
      <c r="H6158" t="n">
        <v>-0.003323451518256952</v>
      </c>
      <c r="J6158" t="n">
        <v>0.07442475728006358</v>
      </c>
      <c r="K6158" t="n">
        <v>0.04978936368120659</v>
      </c>
      <c r="L6158" t="n">
        <v>-0.0018786150912481</v>
      </c>
      <c r="M6158" t="n">
        <v>0.1984404931997985</v>
      </c>
      <c r="N6158" t="n">
        <v>0.06387047320225225</v>
      </c>
      <c r="O6158" t="n">
        <v>-0.003356138012748593</v>
      </c>
      <c r="P6158" t="n">
        <v>0.2998092212978529</v>
      </c>
      <c r="Q6158" t="n">
        <v>0.05131896525341471</v>
      </c>
      <c r="R6158" t="n">
        <v>-0.003106418597942158</v>
      </c>
    </row>
    <row r="6159">
      <c r="F6159" t="n">
        <v>0.08200622316035962</v>
      </c>
      <c r="G6159" t="n">
        <v>0.05488092487101107</v>
      </c>
      <c r="H6159" t="n">
        <v>-0.003318904561705535</v>
      </c>
      <c r="J6159" t="n">
        <v>0.07442688029545316</v>
      </c>
      <c r="K6159" t="n">
        <v>0.0497975621603242</v>
      </c>
      <c r="L6159" t="n">
        <v>-0.001878427267303764</v>
      </c>
      <c r="M6159" t="n">
        <v>0.1983406235431326</v>
      </c>
      <c r="N6159" t="n">
        <v>0.06388099032281906</v>
      </c>
      <c r="O6159" t="n">
        <v>-0.003356138012748593</v>
      </c>
      <c r="P6159" t="n">
        <v>0.2997070157039564</v>
      </c>
      <c r="Q6159" t="n">
        <v>0.05132741560171925</v>
      </c>
      <c r="R6159" t="n">
        <v>-0.003106418597942158</v>
      </c>
    </row>
    <row r="6160">
      <c r="F6160" t="n">
        <v>0.0820420929306804</v>
      </c>
      <c r="G6160" t="n">
        <v>0.05488996025541524</v>
      </c>
      <c r="H6160" t="n">
        <v>-0.00331824091352283</v>
      </c>
      <c r="J6160" t="n">
        <v>0.07445389076644666</v>
      </c>
      <c r="K6160" t="n">
        <v>0.04980576063944181</v>
      </c>
      <c r="L6160" t="n">
        <v>-0.001878223339178464</v>
      </c>
      <c r="M6160" t="n">
        <v>0.1984149396926766</v>
      </c>
      <c r="N6160" t="n">
        <v>0.06389150744338587</v>
      </c>
      <c r="O6160" t="n">
        <v>-0.00335649271976961</v>
      </c>
      <c r="P6160" t="n">
        <v>0.2997147529435538</v>
      </c>
      <c r="Q6160" t="n">
        <v>0.05133586595002377</v>
      </c>
      <c r="R6160" t="n">
        <v>-0.003107543415139704</v>
      </c>
    </row>
    <row r="6161">
      <c r="F6161" t="n">
        <v>0.0820329695049242</v>
      </c>
      <c r="G6161" t="n">
        <v>0.05489899563981943</v>
      </c>
      <c r="H6161" t="n">
        <v>-0.003318904561705535</v>
      </c>
      <c r="J6161" t="n">
        <v>0.07445601253875805</v>
      </c>
      <c r="K6161" t="n">
        <v>0.0498139591185594</v>
      </c>
      <c r="L6161" t="n">
        <v>-0.001878223339178464</v>
      </c>
      <c r="M6161" t="n">
        <v>0.198349902341479</v>
      </c>
      <c r="N6161" t="n">
        <v>0.06390202456395268</v>
      </c>
      <c r="O6161" t="n">
        <v>-0.003356157070497633</v>
      </c>
      <c r="P6161" t="n">
        <v>0.2996675209139233</v>
      </c>
      <c r="Q6161" t="n">
        <v>0.05134431629832831</v>
      </c>
      <c r="R6161" t="n">
        <v>-0.003107232691870517</v>
      </c>
    </row>
    <row r="6162">
      <c r="F6162" t="n">
        <v>0.08204634270673203</v>
      </c>
      <c r="G6162" t="n">
        <v>0.05490803102422361</v>
      </c>
      <c r="H6162" t="n">
        <v>-0.003318572737614183</v>
      </c>
      <c r="J6162" t="n">
        <v>0.07447057804617441</v>
      </c>
      <c r="K6162" t="n">
        <v>0.04982215759767701</v>
      </c>
      <c r="L6162" t="n">
        <v>-0.001878411142732026</v>
      </c>
      <c r="M6162" t="n">
        <v>0.1983893784881675</v>
      </c>
      <c r="N6162" t="n">
        <v>0.0639125416845195</v>
      </c>
      <c r="O6162" t="n">
        <v>-0.00335649271976961</v>
      </c>
      <c r="P6162" t="n">
        <v>0.299785209389533</v>
      </c>
      <c r="Q6162" t="n">
        <v>0.05135276664663283</v>
      </c>
      <c r="R6162" t="n">
        <v>-0.003107543415139704</v>
      </c>
    </row>
    <row r="6163">
      <c r="F6163" t="n">
        <v>0.08202596910402238</v>
      </c>
      <c r="G6163" t="n">
        <v>0.0549170664086278</v>
      </c>
      <c r="H6163" t="n">
        <v>-0.003318572737614183</v>
      </c>
      <c r="J6163" t="n">
        <v>0.07446025358207388</v>
      </c>
      <c r="K6163" t="n">
        <v>0.04983035607679462</v>
      </c>
      <c r="L6163" t="n">
        <v>-0.001878411142732026</v>
      </c>
      <c r="M6163" t="n">
        <v>0.1984636935030382</v>
      </c>
      <c r="N6163" t="n">
        <v>0.06392305880508631</v>
      </c>
      <c r="O6163" t="n">
        <v>-0.003357164018313563</v>
      </c>
      <c r="P6163" t="n">
        <v>0.2997379825544066</v>
      </c>
      <c r="Q6163" t="n">
        <v>0.05136121699493736</v>
      </c>
      <c r="R6163" t="n">
        <v>-0.003107732747980976</v>
      </c>
    </row>
    <row r="6164">
      <c r="F6164" t="n">
        <v>0.08201684339984426</v>
      </c>
      <c r="G6164" t="n">
        <v>0.05492610179303199</v>
      </c>
      <c r="H6164" t="n">
        <v>-0.003314353705147292</v>
      </c>
      <c r="J6164" t="n">
        <v>0.07447481784596567</v>
      </c>
      <c r="K6164" t="n">
        <v>0.04983855455591222</v>
      </c>
      <c r="L6164" t="n">
        <v>-0.001877644065030108</v>
      </c>
      <c r="M6164" t="n">
        <v>0.198398649451122</v>
      </c>
      <c r="N6164" t="n">
        <v>0.06393357592565313</v>
      </c>
      <c r="O6164" t="n">
        <v>-0.003356511973802281</v>
      </c>
      <c r="P6164" t="n">
        <v>0.2998007063048262</v>
      </c>
      <c r="Q6164" t="n">
        <v>0.0513696673432419</v>
      </c>
      <c r="R6164" t="n">
        <v>-0.003108043552336209</v>
      </c>
    </row>
    <row r="6165">
      <c r="F6165" t="n">
        <v>0.08201896623117784</v>
      </c>
      <c r="G6165" t="n">
        <v>0.05493513717743616</v>
      </c>
      <c r="H6165" t="n">
        <v>-0.003313359597857206</v>
      </c>
      <c r="J6165" t="n">
        <v>0.0744396008814343</v>
      </c>
      <c r="K6165" t="n">
        <v>0.04984675303502982</v>
      </c>
      <c r="L6165" t="n">
        <v>-0.00187783184821493</v>
      </c>
      <c r="M6165" t="n">
        <v>0.1984032827410078</v>
      </c>
      <c r="N6165" t="n">
        <v>0.06394409304621994</v>
      </c>
      <c r="O6165" t="n">
        <v>-0.003357183276197041</v>
      </c>
      <c r="P6165" t="n">
        <v>0.2998634345972985</v>
      </c>
      <c r="Q6165" t="n">
        <v>0.05137811769154643</v>
      </c>
      <c r="R6165" t="n">
        <v>-0.003107732747980976</v>
      </c>
    </row>
    <row r="6166">
      <c r="F6166" t="n">
        <v>0.08202108865657881</v>
      </c>
      <c r="G6166" t="n">
        <v>0.05494417256184034</v>
      </c>
      <c r="H6166" t="n">
        <v>-0.003313690966953901</v>
      </c>
      <c r="J6166" t="n">
        <v>0.07447905431088798</v>
      </c>
      <c r="K6166" t="n">
        <v>0.04985495151414743</v>
      </c>
      <c r="L6166" t="n">
        <v>-0.001878207414584573</v>
      </c>
      <c r="M6166" t="n">
        <v>0.1984775961524389</v>
      </c>
      <c r="N6166" t="n">
        <v>0.06395461016678676</v>
      </c>
      <c r="O6166" t="n">
        <v>-0.003356847624999661</v>
      </c>
      <c r="P6166" t="n">
        <v>0.2998162151877913</v>
      </c>
      <c r="Q6166" t="n">
        <v>0.05138656803985096</v>
      </c>
      <c r="R6166" t="n">
        <v>-0.003108043552336209</v>
      </c>
    </row>
    <row r="6167">
      <c r="F6167" t="n">
        <v>0.08205696004708334</v>
      </c>
      <c r="G6167" t="n">
        <v>0.05495320794624453</v>
      </c>
      <c r="H6167" t="n">
        <v>-0.003314353705147292</v>
      </c>
      <c r="J6167" t="n">
        <v>0.07446872566489629</v>
      </c>
      <c r="K6167" t="n">
        <v>0.04986314999326504</v>
      </c>
      <c r="L6167" t="n">
        <v>-0.00187783184821493</v>
      </c>
      <c r="M6167" t="n">
        <v>0.1984125449364425</v>
      </c>
      <c r="N6167" t="n">
        <v>0.06396512728735355</v>
      </c>
      <c r="O6167" t="n">
        <v>-0.00335720272805273</v>
      </c>
      <c r="P6167" t="n">
        <v>0.2997140203249132</v>
      </c>
      <c r="Q6167" t="n">
        <v>0.05139501838815549</v>
      </c>
      <c r="R6167" t="n">
        <v>-0.003108354356691443</v>
      </c>
    </row>
    <row r="6168">
      <c r="F6168" t="n">
        <v>0.08205908229663757</v>
      </c>
      <c r="G6168" t="n">
        <v>0.05496224333064872</v>
      </c>
      <c r="H6168" t="n">
        <v>-0.003309137169810792</v>
      </c>
      <c r="J6168" t="n">
        <v>0.07448328744134675</v>
      </c>
      <c r="K6168" t="n">
        <v>0.04987134847238264</v>
      </c>
      <c r="L6168" t="n">
        <v>-0.001877816144081062</v>
      </c>
      <c r="M6168" t="n">
        <v>0.1984171738415297</v>
      </c>
      <c r="N6168" t="n">
        <v>0.06397564440792036</v>
      </c>
      <c r="O6168" t="n">
        <v>-0.0033561957686262</v>
      </c>
      <c r="P6168" t="n">
        <v>0.2998317360614914</v>
      </c>
      <c r="Q6168" t="n">
        <v>0.05140346873646002</v>
      </c>
      <c r="R6168" t="n">
        <v>-0.003109162054681369</v>
      </c>
    </row>
    <row r="6169">
      <c r="F6169" t="n">
        <v>0.08204995392487957</v>
      </c>
      <c r="G6169" t="n">
        <v>0.0549712787150529</v>
      </c>
      <c r="H6169" t="n">
        <v>-0.003309137169810792</v>
      </c>
      <c r="J6169" t="n">
        <v>0.07448540275627895</v>
      </c>
      <c r="K6169" t="n">
        <v>0.04987954695150024</v>
      </c>
      <c r="L6169" t="n">
        <v>-0.001877628381242938</v>
      </c>
      <c r="M6169" t="n">
        <v>0.1984914856448124</v>
      </c>
      <c r="N6169" t="n">
        <v>0.06398616152848718</v>
      </c>
      <c r="O6169" t="n">
        <v>-0.003356867074910553</v>
      </c>
      <c r="P6169" t="n">
        <v>0.2998395010020745</v>
      </c>
      <c r="Q6169" t="n">
        <v>0.05141191908476455</v>
      </c>
      <c r="R6169" t="n">
        <v>-0.003109162054681369</v>
      </c>
    </row>
    <row r="6170">
      <c r="F6170" t="n">
        <v>0.08206332557581868</v>
      </c>
      <c r="G6170" t="n">
        <v>0.05498031409945708</v>
      </c>
      <c r="H6170" t="n">
        <v>-0.003309137169810792</v>
      </c>
      <c r="J6170" t="n">
        <v>0.07445017845033344</v>
      </c>
      <c r="K6170" t="n">
        <v>0.04988774543061784</v>
      </c>
      <c r="L6170" t="n">
        <v>-0.001877628381242938</v>
      </c>
      <c r="M6170" t="n">
        <v>0.1984961125507423</v>
      </c>
      <c r="N6170" t="n">
        <v>0.06399667864905399</v>
      </c>
      <c r="O6170" t="n">
        <v>-0.003356867074910553</v>
      </c>
      <c r="P6170" t="n">
        <v>0.2999022481779617</v>
      </c>
      <c r="Q6170" t="n">
        <v>0.05142036943306908</v>
      </c>
      <c r="R6170" t="n">
        <v>-0.003108540284447456</v>
      </c>
    </row>
    <row r="6171">
      <c r="F6171" t="n">
        <v>0.0820429453273122</v>
      </c>
      <c r="G6171" t="n">
        <v>0.05498934948386127</v>
      </c>
      <c r="H6171" t="n">
        <v>-0.003309137169810792</v>
      </c>
      <c r="J6171" t="n">
        <v>0.07445229146442094</v>
      </c>
      <c r="K6171" t="n">
        <v>0.04989594390973544</v>
      </c>
      <c r="L6171" t="n">
        <v>-0.001878003906919186</v>
      </c>
      <c r="M6171" t="n">
        <v>0.1983962086783218</v>
      </c>
      <c r="N6171" t="n">
        <v>0.06400719576962081</v>
      </c>
      <c r="O6171" t="n">
        <v>-0.003356867074910553</v>
      </c>
      <c r="P6171" t="n">
        <v>0.2998550399051205</v>
      </c>
      <c r="Q6171" t="n">
        <v>0.05142881978137361</v>
      </c>
      <c r="R6171" t="n">
        <v>-0.003109162054681369</v>
      </c>
    </row>
    <row r="6172">
      <c r="F6172" t="n">
        <v>0.0820338146745237</v>
      </c>
      <c r="G6172" t="n">
        <v>0.05499838486826545</v>
      </c>
      <c r="H6172" t="n">
        <v>-0.003304249112789225</v>
      </c>
      <c r="J6172" t="n">
        <v>0.07447929701546194</v>
      </c>
      <c r="K6172" t="n">
        <v>0.04990414238885305</v>
      </c>
      <c r="L6172" t="n">
        <v>-0.001877425134822346</v>
      </c>
      <c r="M6172" t="n">
        <v>0.1984356748389571</v>
      </c>
      <c r="N6172" t="n">
        <v>0.06401771289018762</v>
      </c>
      <c r="O6172" t="n">
        <v>-0.003356215408117336</v>
      </c>
      <c r="P6172" t="n">
        <v>0.2999177946566586</v>
      </c>
      <c r="Q6172" t="n">
        <v>0.05143727012967814</v>
      </c>
      <c r="R6172" t="n">
        <v>-0.003109655533780309</v>
      </c>
    </row>
    <row r="6173">
      <c r="F6173" t="n">
        <v>0.08204718531634757</v>
      </c>
      <c r="G6173" t="n">
        <v>0.05500742025266963</v>
      </c>
      <c r="H6173" t="n">
        <v>-0.003304910028703374</v>
      </c>
      <c r="J6173" t="n">
        <v>0.07445651499330884</v>
      </c>
      <c r="K6173" t="n">
        <v>0.04991234086797065</v>
      </c>
      <c r="L6173" t="n">
        <v>-0.001877612877335829</v>
      </c>
      <c r="M6173" t="n">
        <v>0.1984402964314295</v>
      </c>
      <c r="N6173" t="n">
        <v>0.06402823001075444</v>
      </c>
      <c r="O6173" t="n">
        <v>-0.003356551063223658</v>
      </c>
      <c r="P6173" t="n">
        <v>0.29981560929563</v>
      </c>
      <c r="Q6173" t="n">
        <v>0.05144572047798267</v>
      </c>
      <c r="R6173" t="n">
        <v>-0.003109966499333687</v>
      </c>
    </row>
    <row r="6174">
      <c r="F6174" t="n">
        <v>0.08206055597470467</v>
      </c>
      <c r="G6174" t="n">
        <v>0.05501645563707382</v>
      </c>
      <c r="H6174" t="n">
        <v>-0.003305240486660449</v>
      </c>
      <c r="J6174" t="n">
        <v>0.07445862550821056</v>
      </c>
      <c r="K6174" t="n">
        <v>0.04992053934708825</v>
      </c>
      <c r="L6174" t="n">
        <v>-0.001877425134822346</v>
      </c>
      <c r="M6174" t="n">
        <v>0.1984100720690301</v>
      </c>
      <c r="N6174" t="n">
        <v>0.06403874713132125</v>
      </c>
      <c r="O6174" t="n">
        <v>-0.003356551063223658</v>
      </c>
      <c r="P6174" t="n">
        <v>0.2998233885187819</v>
      </c>
      <c r="Q6174" t="n">
        <v>0.05145417082628721</v>
      </c>
      <c r="R6174" t="n">
        <v>-0.003109344568226931</v>
      </c>
    </row>
    <row r="6175">
      <c r="F6175" t="n">
        <v>0.08206267516257125</v>
      </c>
      <c r="G6175" t="n">
        <v>0.055025491021478</v>
      </c>
      <c r="H6175" t="n">
        <v>-0.003304249112789225</v>
      </c>
      <c r="J6175" t="n">
        <v>0.07449807714490418</v>
      </c>
      <c r="K6175" t="n">
        <v>0.04992873782620586</v>
      </c>
      <c r="L6175" t="n">
        <v>-0.001877237392308864</v>
      </c>
      <c r="M6175" t="n">
        <v>0.1984146902729741</v>
      </c>
      <c r="N6175" t="n">
        <v>0.06404926425188806</v>
      </c>
      <c r="O6175" t="n">
        <v>-0.003356235240634111</v>
      </c>
      <c r="P6175" t="n">
        <v>0.2999411369965311</v>
      </c>
      <c r="Q6175" t="n">
        <v>0.05146262117459173</v>
      </c>
      <c r="R6175" t="n">
        <v>-0.003109655533780309</v>
      </c>
    </row>
    <row r="6176">
      <c r="F6176" t="n">
        <v>0.08205354224407817</v>
      </c>
      <c r="G6176" t="n">
        <v>0.05503452640588219</v>
      </c>
      <c r="H6176" t="n">
        <v>-0.003300348220235066</v>
      </c>
      <c r="J6176" t="n">
        <v>0.07448773909749648</v>
      </c>
      <c r="K6176" t="n">
        <v>0.04993693630532346</v>
      </c>
      <c r="L6176" t="n">
        <v>-0.001877034386855673</v>
      </c>
      <c r="M6176" t="n">
        <v>0.1985238432591156</v>
      </c>
      <c r="N6176" t="n">
        <v>0.06405978137245487</v>
      </c>
      <c r="O6176" t="n">
        <v>-0.003356906554813656</v>
      </c>
      <c r="P6176" t="n">
        <v>0.299838956029303</v>
      </c>
      <c r="Q6176" t="n">
        <v>0.05147107152289626</v>
      </c>
      <c r="R6176" t="n">
        <v>-0.003111078726536117</v>
      </c>
    </row>
    <row r="6177">
      <c r="F6177" t="n">
        <v>0.08207816422519283</v>
      </c>
      <c r="G6177" t="n">
        <v>0.05504356179028638</v>
      </c>
      <c r="H6177" t="n">
        <v>-0.003300018218413225</v>
      </c>
      <c r="J6177" t="n">
        <v>0.07447739979533416</v>
      </c>
      <c r="K6177" t="n">
        <v>0.04994513478444106</v>
      </c>
      <c r="L6177" t="n">
        <v>-0.001877034386855673</v>
      </c>
      <c r="M6177" t="n">
        <v>0.1984936140436718</v>
      </c>
      <c r="N6177" t="n">
        <v>0.06407029849302168</v>
      </c>
      <c r="O6177" t="n">
        <v>-0.003356235240634111</v>
      </c>
      <c r="P6177" t="n">
        <v>0.2997917596480052</v>
      </c>
      <c r="Q6177" t="n">
        <v>0.0514795218712008</v>
      </c>
      <c r="R6177" t="n">
        <v>-0.003110456635209075</v>
      </c>
    </row>
    <row r="6178">
      <c r="F6178" t="n">
        <v>0.0820802824009723</v>
      </c>
      <c r="G6178" t="n">
        <v>0.05505259717469055</v>
      </c>
      <c r="H6178" t="n">
        <v>-0.003299688216591383</v>
      </c>
      <c r="J6178" t="n">
        <v>0.07450440309087462</v>
      </c>
      <c r="K6178" t="n">
        <v>0.04995333326355867</v>
      </c>
      <c r="L6178" t="n">
        <v>-0.001877222109066579</v>
      </c>
      <c r="M6178" t="n">
        <v>0.1984633824409413</v>
      </c>
      <c r="N6178" t="n">
        <v>0.0640808156135885</v>
      </c>
      <c r="O6178" t="n">
        <v>-0.003357242211903428</v>
      </c>
      <c r="P6178" t="n">
        <v>0.2997995501911002</v>
      </c>
      <c r="Q6178" t="n">
        <v>0.05148797221950532</v>
      </c>
      <c r="R6178" t="n">
        <v>-0.003110145589545554</v>
      </c>
    </row>
    <row r="6179">
      <c r="F6179" t="n">
        <v>0.0820486431666812</v>
      </c>
      <c r="G6179" t="n">
        <v>0.05506163255909474</v>
      </c>
      <c r="H6179" t="n">
        <v>-0.003300018218413225</v>
      </c>
      <c r="J6179" t="n">
        <v>0.07450651007344822</v>
      </c>
      <c r="K6179" t="n">
        <v>0.04996153174267628</v>
      </c>
      <c r="L6179" t="n">
        <v>-0.001877597553488393</v>
      </c>
      <c r="M6179" t="n">
        <v>0.1984331484511329</v>
      </c>
      <c r="N6179" t="n">
        <v>0.06409133273415531</v>
      </c>
      <c r="O6179" t="n">
        <v>-0.003356906554813656</v>
      </c>
      <c r="P6179" t="n">
        <v>0.2999173162318671</v>
      </c>
      <c r="Q6179" t="n">
        <v>0.05149642256780986</v>
      </c>
      <c r="R6179" t="n">
        <v>-0.003110456635209075</v>
      </c>
    </row>
    <row r="6180">
      <c r="F6180" t="n">
        <v>0.08207326498171047</v>
      </c>
      <c r="G6180" t="n">
        <v>0.05507066794349892</v>
      </c>
      <c r="H6180" t="n">
        <v>-0.003295123616148219</v>
      </c>
      <c r="J6180" t="n">
        <v>0.07447127110722088</v>
      </c>
      <c r="K6180" t="n">
        <v>0.04996973022179387</v>
      </c>
      <c r="L6180" t="n">
        <v>-0.001877207006019468</v>
      </c>
      <c r="M6180" t="n">
        <v>0.1985074538564333</v>
      </c>
      <c r="N6180" t="n">
        <v>0.06410184985472213</v>
      </c>
      <c r="O6180" t="n">
        <v>-0.003356926583917298</v>
      </c>
      <c r="P6180" t="n">
        <v>0.2999801014134051</v>
      </c>
      <c r="Q6180" t="n">
        <v>0.05150487291611439</v>
      </c>
      <c r="R6180" t="n">
        <v>-0.003110943338629485</v>
      </c>
    </row>
    <row r="6181">
      <c r="F6181" t="n">
        <v>0.08208663447751867</v>
      </c>
      <c r="G6181" t="n">
        <v>0.05507970332790311</v>
      </c>
      <c r="H6181" t="n">
        <v>-0.003296112252096658</v>
      </c>
      <c r="J6181" t="n">
        <v>0.07448582437489953</v>
      </c>
      <c r="K6181" t="n">
        <v>0.04997792870091148</v>
      </c>
      <c r="L6181" t="n">
        <v>-0.001877207006019468</v>
      </c>
      <c r="M6181" t="n">
        <v>0.1984423687544106</v>
      </c>
      <c r="N6181" t="n">
        <v>0.06411236697528894</v>
      </c>
      <c r="O6181" t="n">
        <v>-0.003356926583917298</v>
      </c>
      <c r="P6181" t="n">
        <v>0.2998779278147288</v>
      </c>
      <c r="Q6181" t="n">
        <v>0.05151332326441892</v>
      </c>
      <c r="R6181" t="n">
        <v>-0.003111254464075893</v>
      </c>
    </row>
    <row r="6182">
      <c r="F6182" t="n">
        <v>0.08205499211225178</v>
      </c>
      <c r="G6182" t="n">
        <v>0.05508873871230728</v>
      </c>
      <c r="H6182" t="n">
        <v>-0.003295453161464365</v>
      </c>
      <c r="J6182" t="n">
        <v>0.07451282602362858</v>
      </c>
      <c r="K6182" t="n">
        <v>0.04998612718002909</v>
      </c>
      <c r="L6182" t="n">
        <v>-0.00187683160215865</v>
      </c>
      <c r="M6182" t="n">
        <v>0.1985515212562585</v>
      </c>
      <c r="N6182" t="n">
        <v>0.06412288409585576</v>
      </c>
      <c r="O6182" t="n">
        <v>-0.003356590924824815</v>
      </c>
      <c r="P6182" t="n">
        <v>0.299885731282153</v>
      </c>
      <c r="Q6182" t="n">
        <v>0.05152177361272345</v>
      </c>
      <c r="R6182" t="n">
        <v>-0.003111254464075893</v>
      </c>
    </row>
    <row r="6183">
      <c r="F6183" t="n">
        <v>0.0820908671511255</v>
      </c>
      <c r="G6183" t="n">
        <v>0.05509777409671147</v>
      </c>
      <c r="H6183" t="n">
        <v>-0.003295453161464365</v>
      </c>
      <c r="J6183" t="n">
        <v>0.07447758266517697</v>
      </c>
      <c r="K6183" t="n">
        <v>0.04999432565914669</v>
      </c>
      <c r="L6183" t="n">
        <v>-0.001877019304089059</v>
      </c>
      <c r="M6183" t="n">
        <v>0.1985561291275775</v>
      </c>
      <c r="N6183" t="n">
        <v>0.06413340121642257</v>
      </c>
      <c r="O6183" t="n">
        <v>-0.00335726224300978</v>
      </c>
      <c r="P6183" t="n">
        <v>0.2998935377930831</v>
      </c>
      <c r="Q6183" t="n">
        <v>0.05153022396102798</v>
      </c>
      <c r="R6183" t="n">
        <v>-0.003111254464075893</v>
      </c>
    </row>
    <row r="6184">
      <c r="F6184" t="n">
        <v>0.08207047609023931</v>
      </c>
      <c r="G6184" t="n">
        <v>0.05510680948111565</v>
      </c>
      <c r="H6184" t="n">
        <v>-0.003291542625442227</v>
      </c>
      <c r="J6184" t="n">
        <v>0.07447968485275205</v>
      </c>
      <c r="K6184" t="n">
        <v>0.05000252413826429</v>
      </c>
      <c r="L6184" t="n">
        <v>-0.001876816720003208</v>
      </c>
      <c r="M6184" t="n">
        <v>0.1985258864293468</v>
      </c>
      <c r="N6184" t="n">
        <v>0.06414391833698938</v>
      </c>
      <c r="O6184" t="n">
        <v>-0.003356275482967805</v>
      </c>
      <c r="P6184" t="n">
        <v>0.3000113276198717</v>
      </c>
      <c r="Q6184" t="n">
        <v>0.05153867430933251</v>
      </c>
      <c r="R6184" t="n">
        <v>-0.003112360215507003</v>
      </c>
    </row>
    <row r="6185">
      <c r="F6185" t="n">
        <v>0.08206133737744629</v>
      </c>
      <c r="G6185" t="n">
        <v>0.05511584486551984</v>
      </c>
      <c r="H6185" t="n">
        <v>-0.003290555360107662</v>
      </c>
      <c r="J6185" t="n">
        <v>0.07449423563143619</v>
      </c>
      <c r="K6185" t="n">
        <v>0.0500107226173819</v>
      </c>
      <c r="L6185" t="n">
        <v>-0.001877192083347209</v>
      </c>
      <c r="M6185" t="n">
        <v>0.1984956413442643</v>
      </c>
      <c r="N6185" t="n">
        <v>0.06415443545755618</v>
      </c>
      <c r="O6185" t="n">
        <v>-0.003356611144082213</v>
      </c>
      <c r="P6185" t="n">
        <v>0.2999091599569912</v>
      </c>
      <c r="Q6185" t="n">
        <v>0.05154712465763704</v>
      </c>
      <c r="R6185" t="n">
        <v>-0.003111737805704881</v>
      </c>
    </row>
    <row r="6186">
      <c r="F6186" t="n">
        <v>0.08208595927696764</v>
      </c>
      <c r="G6186" t="n">
        <v>0.05512488024992403</v>
      </c>
      <c r="H6186" t="n">
        <v>-0.003290555360107662</v>
      </c>
      <c r="J6186" t="n">
        <v>0.07450878599786348</v>
      </c>
      <c r="K6186" t="n">
        <v>0.0500189210964995</v>
      </c>
      <c r="L6186" t="n">
        <v>-0.001877192083347209</v>
      </c>
      <c r="M6186" t="n">
        <v>0.1985002438969287</v>
      </c>
      <c r="N6186" t="n">
        <v>0.06416495257812299</v>
      </c>
      <c r="O6186" t="n">
        <v>-0.003356946805196621</v>
      </c>
      <c r="P6186" t="n">
        <v>0.2999169756157345</v>
      </c>
      <c r="Q6186" t="n">
        <v>0.05155557500594157</v>
      </c>
      <c r="R6186" t="n">
        <v>-0.003112671420408063</v>
      </c>
    </row>
    <row r="6187">
      <c r="F6187" t="n">
        <v>0.08206556550723787</v>
      </c>
      <c r="G6187" t="n">
        <v>0.0551339156343282</v>
      </c>
      <c r="H6187" t="n">
        <v>-0.003290555360107662</v>
      </c>
      <c r="J6187" t="n">
        <v>0.07452333595183487</v>
      </c>
      <c r="K6187" t="n">
        <v>0.0500271195756171</v>
      </c>
      <c r="L6187" t="n">
        <v>-0.001877192083347209</v>
      </c>
      <c r="M6187" t="n">
        <v>0.1985048449833766</v>
      </c>
      <c r="N6187" t="n">
        <v>0.06417546969868981</v>
      </c>
      <c r="O6187" t="n">
        <v>-0.003356611144082213</v>
      </c>
      <c r="P6187" t="n">
        <v>0.2999247943295139</v>
      </c>
      <c r="Q6187" t="n">
        <v>0.0515640253542461</v>
      </c>
      <c r="R6187" t="n">
        <v>-0.003111737805704881</v>
      </c>
    </row>
    <row r="6188">
      <c r="F6188" t="n">
        <v>0.08210144167053438</v>
      </c>
      <c r="G6188" t="n">
        <v>0.05514295101873239</v>
      </c>
      <c r="H6188" t="n">
        <v>-0.003286969390756148</v>
      </c>
      <c r="J6188" t="n">
        <v>0.07451298538608475</v>
      </c>
      <c r="K6188" t="n">
        <v>0.05003531805473471</v>
      </c>
      <c r="L6188" t="n">
        <v>-0.001876802018358142</v>
      </c>
      <c r="M6188" t="n">
        <v>0.1984745936589166</v>
      </c>
      <c r="N6188" t="n">
        <v>0.06418598681925662</v>
      </c>
      <c r="O6188" t="n">
        <v>-0.003356295891896331</v>
      </c>
      <c r="P6188" t="n">
        <v>0.2999876093628223</v>
      </c>
      <c r="Q6188" t="n">
        <v>0.05157247570255063</v>
      </c>
      <c r="R6188" t="n">
        <v>-0.003112528980997899</v>
      </c>
    </row>
    <row r="6189">
      <c r="F6189" t="n">
        <v>0.08209230089578409</v>
      </c>
      <c r="G6189" t="n">
        <v>0.05515198640313657</v>
      </c>
      <c r="H6189" t="n">
        <v>-0.003285983497117649</v>
      </c>
      <c r="J6189" t="n">
        <v>0.07450263356818637</v>
      </c>
      <c r="K6189" t="n">
        <v>0.05004351653385231</v>
      </c>
      <c r="L6189" t="n">
        <v>-0.00187661435692245</v>
      </c>
      <c r="M6189" t="n">
        <v>0.1984791913524235</v>
      </c>
      <c r="N6189" t="n">
        <v>0.06419650393982344</v>
      </c>
      <c r="O6189" t="n">
        <v>-0.003356295891896331</v>
      </c>
      <c r="P6189" t="n">
        <v>0.3000504290218989</v>
      </c>
      <c r="Q6189" t="n">
        <v>0.05158092605085516</v>
      </c>
      <c r="R6189" t="n">
        <v>-0.003112528980997899</v>
      </c>
    </row>
    <row r="6190">
      <c r="F6190" t="n">
        <v>0.08210566860875006</v>
      </c>
      <c r="G6190" t="n">
        <v>0.05516102178754076</v>
      </c>
      <c r="H6190" t="n">
        <v>-0.003286640759543315</v>
      </c>
      <c r="J6190" t="n">
        <v>0.07450473097153724</v>
      </c>
      <c r="K6190" t="n">
        <v>0.05005171501296991</v>
      </c>
      <c r="L6190" t="n">
        <v>-0.00187661435692245</v>
      </c>
      <c r="M6190" t="n">
        <v>0.1985534913070565</v>
      </c>
      <c r="N6190" t="n">
        <v>0.06420702106039025</v>
      </c>
      <c r="O6190" t="n">
        <v>-0.003356631555051836</v>
      </c>
      <c r="P6190" t="n">
        <v>0.3000032636567791</v>
      </c>
      <c r="Q6190" t="n">
        <v>0.0515893763991597</v>
      </c>
      <c r="R6190" t="n">
        <v>-0.003113151549050903</v>
      </c>
    </row>
    <row r="6191">
      <c r="F6191" t="n">
        <v>0.08207401684766075</v>
      </c>
      <c r="G6191" t="n">
        <v>0.05517005717194493</v>
      </c>
      <c r="H6191" t="n">
        <v>-0.003286969390756148</v>
      </c>
      <c r="J6191" t="n">
        <v>0.07450682754265475</v>
      </c>
      <c r="K6191" t="n">
        <v>0.05005991349208751</v>
      </c>
      <c r="L6191" t="n">
        <v>-0.00187661435692245</v>
      </c>
      <c r="M6191" t="n">
        <v>0.1985929393093178</v>
      </c>
      <c r="N6191" t="n">
        <v>0.06421753818095706</v>
      </c>
      <c r="O6191" t="n">
        <v>-0.003356967218207341</v>
      </c>
      <c r="P6191" t="n">
        <v>0.3000660910126053</v>
      </c>
      <c r="Q6191" t="n">
        <v>0.05159782674746422</v>
      </c>
      <c r="R6191" t="n">
        <v>-0.003112840265024401</v>
      </c>
    </row>
    <row r="6192">
      <c r="F6192" t="n">
        <v>0.0821098939051072</v>
      </c>
      <c r="G6192" t="n">
        <v>0.05517909255634912</v>
      </c>
      <c r="H6192" t="n">
        <v>-0.003282392596700948</v>
      </c>
      <c r="J6192" t="n">
        <v>0.07450892328158958</v>
      </c>
      <c r="K6192" t="n">
        <v>0.05006811197120512</v>
      </c>
      <c r="L6192" t="n">
        <v>-0.001876599856181702</v>
      </c>
      <c r="M6192" t="n">
        <v>0.1984929756314462</v>
      </c>
      <c r="N6192" t="n">
        <v>0.06422805530152387</v>
      </c>
      <c r="O6192" t="n">
        <v>-0.003356652157289444</v>
      </c>
      <c r="P6192" t="n">
        <v>0.3000189302182295</v>
      </c>
      <c r="Q6192" t="n">
        <v>0.05160627709576876</v>
      </c>
      <c r="R6192" t="n">
        <v>-0.003113316854734695</v>
      </c>
    </row>
    <row r="6193">
      <c r="F6193" t="n">
        <v>0.0820894953493628</v>
      </c>
      <c r="G6193" t="n">
        <v>0.05518812794075331</v>
      </c>
      <c r="H6193" t="n">
        <v>-0.003281736249451058</v>
      </c>
      <c r="J6193" t="n">
        <v>0.07451101818839237</v>
      </c>
      <c r="K6193" t="n">
        <v>0.05007631045032272</v>
      </c>
      <c r="L6193" t="n">
        <v>-0.001876412214960206</v>
      </c>
      <c r="M6193" t="n">
        <v>0.1984975674565184</v>
      </c>
      <c r="N6193" t="n">
        <v>0.06423857242209068</v>
      </c>
      <c r="O6193" t="n">
        <v>-0.003356316492073715</v>
      </c>
      <c r="P6193" t="n">
        <v>0.2999717709293788</v>
      </c>
      <c r="Q6193" t="n">
        <v>0.05161472744407328</v>
      </c>
      <c r="R6193" t="n">
        <v>-0.003114250943199962</v>
      </c>
    </row>
    <row r="6194">
      <c r="F6194" t="n">
        <v>0.0821141175581945</v>
      </c>
      <c r="G6194" t="n">
        <v>0.05519716332515749</v>
      </c>
      <c r="H6194" t="n">
        <v>-0.003281736249451058</v>
      </c>
      <c r="J6194" t="n">
        <v>0.0745006609518875</v>
      </c>
      <c r="K6194" t="n">
        <v>0.05008450892944033</v>
      </c>
      <c r="L6194" t="n">
        <v>-0.001876412214960206</v>
      </c>
      <c r="M6194" t="n">
        <v>0.1986067189173594</v>
      </c>
      <c r="N6194" t="n">
        <v>0.0642490895426575</v>
      </c>
      <c r="O6194" t="n">
        <v>-0.003357323487720902</v>
      </c>
      <c r="P6194" t="n">
        <v>0.2999796111091253</v>
      </c>
      <c r="Q6194" t="n">
        <v>0.05162317779237782</v>
      </c>
      <c r="R6194" t="n">
        <v>-0.003114250943199962</v>
      </c>
    </row>
    <row r="6195">
      <c r="F6195" t="n">
        <v>0.08209371733588869</v>
      </c>
      <c r="G6195" t="n">
        <v>0.05520619870956168</v>
      </c>
      <c r="H6195" t="n">
        <v>-0.003281408075826113</v>
      </c>
      <c r="J6195" t="n">
        <v>0.07451520550580451</v>
      </c>
      <c r="K6195" t="n">
        <v>0.05009270740855793</v>
      </c>
      <c r="L6195" t="n">
        <v>-0.001876787497403198</v>
      </c>
      <c r="M6195" t="n">
        <v>0.1985067467033749</v>
      </c>
      <c r="N6195" t="n">
        <v>0.06425960666322431</v>
      </c>
      <c r="O6195" t="n">
        <v>-0.003356987822505173</v>
      </c>
      <c r="P6195" t="n">
        <v>0.3000974518578423</v>
      </c>
      <c r="Q6195" t="n">
        <v>0.05163162814068235</v>
      </c>
      <c r="R6195" t="n">
        <v>-0.003114412858427271</v>
      </c>
    </row>
    <row r="6196">
      <c r="F6196" t="n">
        <v>0.08211833956660074</v>
      </c>
      <c r="G6196" t="n">
        <v>0.05521523409396585</v>
      </c>
      <c r="H6196" t="n">
        <v>-0.003276829144880984</v>
      </c>
      <c r="J6196" t="n">
        <v>0.07454220137609847</v>
      </c>
      <c r="K6196" t="n">
        <v>0.05010090588767553</v>
      </c>
      <c r="L6196" t="n">
        <v>-0.001876210294229901</v>
      </c>
      <c r="M6196" t="n">
        <v>0.1985113341246975</v>
      </c>
      <c r="N6196" t="n">
        <v>0.06427012378379113</v>
      </c>
      <c r="O6196" t="n">
        <v>-0.003357344284940868</v>
      </c>
      <c r="P6196" t="n">
        <v>0.300050300235863</v>
      </c>
      <c r="Q6196" t="n">
        <v>0.05164007848898688</v>
      </c>
      <c r="R6196" t="n">
        <v>-0.003114412858427271</v>
      </c>
    </row>
    <row r="6197">
      <c r="F6197" t="n">
        <v>0.08209793767735682</v>
      </c>
      <c r="G6197" t="n">
        <v>0.05522426947837004</v>
      </c>
      <c r="H6197" t="n">
        <v>-0.003276829144880984</v>
      </c>
      <c r="J6197" t="n">
        <v>0.07451938949529646</v>
      </c>
      <c r="K6197" t="n">
        <v>0.05010910436679314</v>
      </c>
      <c r="L6197" t="n">
        <v>-0.001876585536288747</v>
      </c>
      <c r="M6197" t="n">
        <v>0.1985507751551575</v>
      </c>
      <c r="N6197" t="n">
        <v>0.06428064090435794</v>
      </c>
      <c r="O6197" t="n">
        <v>-0.003357008617645833</v>
      </c>
      <c r="P6197" t="n">
        <v>0.300113150758504</v>
      </c>
      <c r="Q6197" t="n">
        <v>0.05164852883729141</v>
      </c>
      <c r="R6197" t="n">
        <v>-0.003114412858427271</v>
      </c>
    </row>
    <row r="6198">
      <c r="F6198" t="n">
        <v>0.0820887908816727</v>
      </c>
      <c r="G6198" t="n">
        <v>0.05523330486277422</v>
      </c>
      <c r="H6198" t="n">
        <v>-0.003276829144880984</v>
      </c>
      <c r="J6198" t="n">
        <v>0.07453393239022321</v>
      </c>
      <c r="K6198" t="n">
        <v>0.05011730284591074</v>
      </c>
      <c r="L6198" t="n">
        <v>-0.001876397915259324</v>
      </c>
      <c r="M6198" t="n">
        <v>0.1985553600979871</v>
      </c>
      <c r="N6198" t="n">
        <v>0.06429115802492476</v>
      </c>
      <c r="O6198" t="n">
        <v>-0.003356337283055763</v>
      </c>
      <c r="P6198" t="n">
        <v>0.3000660037381728</v>
      </c>
      <c r="Q6198" t="n">
        <v>0.05165697918559594</v>
      </c>
      <c r="R6198" t="n">
        <v>-0.003115035740998956</v>
      </c>
    </row>
    <row r="6199">
      <c r="F6199" t="n">
        <v>0.08212466949234584</v>
      </c>
      <c r="G6199" t="n">
        <v>0.05524234024717841</v>
      </c>
      <c r="H6199" t="n">
        <v>-0.003272246752930199</v>
      </c>
      <c r="J6199" t="n">
        <v>0.07451111780025775</v>
      </c>
      <c r="K6199" t="n">
        <v>0.05012550132502834</v>
      </c>
      <c r="L6199" t="n">
        <v>-0.001876397915259324</v>
      </c>
      <c r="M6199" t="n">
        <v>0.1985250875774728</v>
      </c>
      <c r="N6199" t="n">
        <v>0.06430167514549157</v>
      </c>
      <c r="O6199" t="n">
        <v>-0.003357008617645833</v>
      </c>
      <c r="P6199" t="n">
        <v>0.299963856351144</v>
      </c>
      <c r="Q6199" t="n">
        <v>0.05166542953390046</v>
      </c>
      <c r="R6199" t="n">
        <v>-0.003115035740998956</v>
      </c>
    </row>
    <row r="6200">
      <c r="F6200" t="n">
        <v>0.08209300833112154</v>
      </c>
      <c r="G6200" t="n">
        <v>0.05525137563158258</v>
      </c>
      <c r="H6200" t="n">
        <v>-0.003272901267732266</v>
      </c>
      <c r="J6200" t="n">
        <v>0.07455056437241867</v>
      </c>
      <c r="K6200" t="n">
        <v>0.05013369980414595</v>
      </c>
      <c r="L6200" t="n">
        <v>-0.001876383796563924</v>
      </c>
      <c r="M6200" t="n">
        <v>0.1985645255764553</v>
      </c>
      <c r="N6200" t="n">
        <v>0.06431219226605837</v>
      </c>
      <c r="O6200" t="n">
        <v>-0.003357365272578417</v>
      </c>
      <c r="P6200" t="n">
        <v>0.3001367222719219</v>
      </c>
      <c r="Q6200" t="n">
        <v>0.051673879882205</v>
      </c>
      <c r="R6200" t="n">
        <v>-0.003115505697279827</v>
      </c>
    </row>
    <row r="6201">
      <c r="F6201" t="n">
        <v>0.08210637341947601</v>
      </c>
      <c r="G6201" t="n">
        <v>0.05526041101598677</v>
      </c>
      <c r="H6201" t="n">
        <v>-0.003272901267732266</v>
      </c>
      <c r="J6201" t="n">
        <v>0.07454020026689011</v>
      </c>
      <c r="K6201" t="n">
        <v>0.05014189828326356</v>
      </c>
      <c r="L6201" t="n">
        <v>-0.001876383796563924</v>
      </c>
      <c r="M6201" t="n">
        <v>0.1986039630222433</v>
      </c>
      <c r="N6201" t="n">
        <v>0.06432270938662518</v>
      </c>
      <c r="O6201" t="n">
        <v>-0.003356358264398279</v>
      </c>
      <c r="P6201" t="n">
        <v>0.2999795752576261</v>
      </c>
      <c r="Q6201" t="n">
        <v>0.05168233023050953</v>
      </c>
      <c r="R6201" t="n">
        <v>-0.003115817216697612</v>
      </c>
    </row>
    <row r="6202">
      <c r="F6202" t="n">
        <v>0.08210848132464006</v>
      </c>
      <c r="G6202" t="n">
        <v>0.05526944640039096</v>
      </c>
      <c r="H6202" t="n">
        <v>-0.003273228525133298</v>
      </c>
      <c r="J6202" t="n">
        <v>0.07452983491203514</v>
      </c>
      <c r="K6202" t="n">
        <v>0.05015009676238116</v>
      </c>
      <c r="L6202" t="n">
        <v>-0.001876008594844955</v>
      </c>
      <c r="M6202" t="n">
        <v>0.1985736851771297</v>
      </c>
      <c r="N6202" t="n">
        <v>0.06433322650719199</v>
      </c>
      <c r="O6202" t="n">
        <v>-0.003356693933791658</v>
      </c>
      <c r="P6202" t="n">
        <v>0.3000424436007347</v>
      </c>
      <c r="Q6202" t="n">
        <v>0.05169078057881406</v>
      </c>
      <c r="R6202" t="n">
        <v>-0.00311519417786204</v>
      </c>
    </row>
    <row r="6203">
      <c r="F6203" t="n">
        <v>0.08209933141406578</v>
      </c>
      <c r="G6203" t="n">
        <v>0.05527848178479514</v>
      </c>
      <c r="H6203" t="n">
        <v>-0.003272574010331232</v>
      </c>
      <c r="J6203" t="n">
        <v>0.0745194683081539</v>
      </c>
      <c r="K6203" t="n">
        <v>0.05015829524149876</v>
      </c>
      <c r="L6203" t="n">
        <v>-0.001876008594844955</v>
      </c>
      <c r="M6203" t="n">
        <v>0.1986479784252717</v>
      </c>
      <c r="N6203" t="n">
        <v>0.06434374362775881</v>
      </c>
      <c r="O6203" t="n">
        <v>-0.0033570507786785</v>
      </c>
      <c r="P6203" t="n">
        <v>0.3001053166182885</v>
      </c>
      <c r="Q6203" t="n">
        <v>0.0516992309271186</v>
      </c>
      <c r="R6203" t="n">
        <v>-0.003115817216697612</v>
      </c>
    </row>
    <row r="6204">
      <c r="F6204" t="n">
        <v>0.08211269589729464</v>
      </c>
      <c r="G6204" t="n">
        <v>0.05528751716919933</v>
      </c>
      <c r="H6204" t="n">
        <v>-0.003268314546171168</v>
      </c>
      <c r="J6204" t="n">
        <v>0.07455891405844937</v>
      </c>
      <c r="K6204" t="n">
        <v>0.05016649372061636</v>
      </c>
      <c r="L6204" t="n">
        <v>-0.001875994697630485</v>
      </c>
      <c r="M6204" t="n">
        <v>0.1985828388981635</v>
      </c>
      <c r="N6204" t="n">
        <v>0.06435426074832562</v>
      </c>
      <c r="O6204" t="n">
        <v>-0.003357386450189217</v>
      </c>
      <c r="P6204" t="n">
        <v>0.3000031768592978</v>
      </c>
      <c r="Q6204" t="n">
        <v>0.05170768127542312</v>
      </c>
      <c r="R6204" t="n">
        <v>-0.003116283763302548</v>
      </c>
    </row>
    <row r="6205">
      <c r="F6205" t="n">
        <v>0.08213731821366041</v>
      </c>
      <c r="G6205" t="n">
        <v>0.0552965525536035</v>
      </c>
      <c r="H6205" t="n">
        <v>-0.003267987747396428</v>
      </c>
      <c r="J6205" t="n">
        <v>0.07452363857294972</v>
      </c>
      <c r="K6205" t="n">
        <v>0.05017469219973397</v>
      </c>
      <c r="L6205" t="n">
        <v>-0.001875807116918794</v>
      </c>
      <c r="M6205" t="n">
        <v>0.1986222722945934</v>
      </c>
      <c r="N6205" t="n">
        <v>0.06436477786889244</v>
      </c>
      <c r="O6205" t="n">
        <v>-0.003356715107167784</v>
      </c>
      <c r="P6205" t="n">
        <v>0.3000660568749245</v>
      </c>
      <c r="Q6205" t="n">
        <v>0.05171613162372766</v>
      </c>
      <c r="R6205" t="n">
        <v>-0.003116595360519156</v>
      </c>
    </row>
    <row r="6206">
      <c r="F6206" t="n">
        <v>0.08213942488902086</v>
      </c>
      <c r="G6206" t="n">
        <v>0.05530558793800769</v>
      </c>
      <c r="H6206" t="n">
        <v>-0.003268641344945907</v>
      </c>
      <c r="J6206" t="n">
        <v>0.07455063009349203</v>
      </c>
      <c r="K6206" t="n">
        <v>0.05018289067885157</v>
      </c>
      <c r="L6206" t="n">
        <v>-0.001875807116918794</v>
      </c>
      <c r="M6206" t="n">
        <v>0.1985571275390363</v>
      </c>
      <c r="N6206" t="n">
        <v>0.06437529498945925</v>
      </c>
      <c r="O6206" t="n">
        <v>-0.003356715107167784</v>
      </c>
      <c r="P6206" t="n">
        <v>0.3000189267886713</v>
      </c>
      <c r="Q6206" t="n">
        <v>0.05172458197203218</v>
      </c>
      <c r="R6206" t="n">
        <v>-0.003115972166085939</v>
      </c>
    </row>
    <row r="6207">
      <c r="F6207" t="n">
        <v>0.0821302729052706</v>
      </c>
      <c r="G6207" t="n">
        <v>0.05531462332241188</v>
      </c>
      <c r="H6207" t="n">
        <v>-0.003267660948621689</v>
      </c>
      <c r="J6207" t="n">
        <v>0.07456516759004576</v>
      </c>
      <c r="K6207" t="n">
        <v>0.05019108915796917</v>
      </c>
      <c r="L6207" t="n">
        <v>-0.001875619536207102</v>
      </c>
      <c r="M6207" t="n">
        <v>0.1986662777630386</v>
      </c>
      <c r="N6207" t="n">
        <v>0.06438581211002607</v>
      </c>
      <c r="O6207" t="n">
        <v>-0.0033570507786785</v>
      </c>
      <c r="P6207" t="n">
        <v>0.3001918309648633</v>
      </c>
      <c r="Q6207" t="n">
        <v>0.05173303232033671</v>
      </c>
      <c r="R6207" t="n">
        <v>-0.00311705848800548</v>
      </c>
    </row>
    <row r="6208">
      <c r="F6208" t="n">
        <v>0.08213237854333752</v>
      </c>
      <c r="G6208" t="n">
        <v>0.05532365870681606</v>
      </c>
      <c r="H6208" t="n">
        <v>-0.003264050800039513</v>
      </c>
      <c r="J6208" t="n">
        <v>0.07456725043743355</v>
      </c>
      <c r="K6208" t="n">
        <v>0.05019928763708678</v>
      </c>
      <c r="L6208" t="n">
        <v>-0.001875418299978781</v>
      </c>
      <c r="M6208" t="n">
        <v>0.1986011286939223</v>
      </c>
      <c r="N6208" t="n">
        <v>0.06439632923059287</v>
      </c>
      <c r="O6208" t="n">
        <v>-0.003357407817328943</v>
      </c>
      <c r="P6208" t="n">
        <v>0.300199716076995</v>
      </c>
      <c r="Q6208" t="n">
        <v>0.05174148266864124</v>
      </c>
      <c r="R6208" t="n">
        <v>-0.00311705848800548</v>
      </c>
    </row>
    <row r="6209">
      <c r="F6209" t="n">
        <v>0.08212322510093811</v>
      </c>
      <c r="G6209" t="n">
        <v>0.05533269409122023</v>
      </c>
      <c r="H6209" t="n">
        <v>-0.003263724460227472</v>
      </c>
      <c r="J6209" t="n">
        <v>0.07453196912626302</v>
      </c>
      <c r="K6209" t="n">
        <v>0.05020748611620438</v>
      </c>
      <c r="L6209" t="n">
        <v>-0.00187598098173695</v>
      </c>
      <c r="M6209" t="n">
        <v>0.1986056974652009</v>
      </c>
      <c r="N6209" t="n">
        <v>0.06440684635115967</v>
      </c>
      <c r="O6209" t="n">
        <v>-0.003357072143681939</v>
      </c>
      <c r="P6209" t="n">
        <v>0.300207604308204</v>
      </c>
      <c r="Q6209" t="n">
        <v>0.05174993301694578</v>
      </c>
      <c r="R6209" t="n">
        <v>-0.003117370162686812</v>
      </c>
    </row>
    <row r="6210">
      <c r="F6210" t="n">
        <v>0.08212532970117131</v>
      </c>
      <c r="G6210" t="n">
        <v>0.05534172947562442</v>
      </c>
      <c r="H6210" t="n">
        <v>-0.003264050800039513</v>
      </c>
      <c r="J6210" t="n">
        <v>0.0745714136377966</v>
      </c>
      <c r="K6210" t="n">
        <v>0.05021568459532198</v>
      </c>
      <c r="L6210" t="n">
        <v>-0.001875418299978781</v>
      </c>
      <c r="M6210" t="n">
        <v>0.19864512579143</v>
      </c>
      <c r="N6210" t="n">
        <v>0.0644173634717265</v>
      </c>
      <c r="O6210" t="n">
        <v>-0.003357072143681939</v>
      </c>
      <c r="P6210" t="n">
        <v>0.3001054745664605</v>
      </c>
      <c r="Q6210" t="n">
        <v>0.05175838336525031</v>
      </c>
      <c r="R6210" t="n">
        <v>-0.003116746813324147</v>
      </c>
    </row>
    <row r="6211">
      <c r="F6211" t="n">
        <v>0.08211617479974818</v>
      </c>
      <c r="G6211" t="n">
        <v>0.05535076486002861</v>
      </c>
      <c r="H6211" t="n">
        <v>-0.003259131058558839</v>
      </c>
      <c r="J6211" t="n">
        <v>0.07453612941559101</v>
      </c>
      <c r="K6211" t="n">
        <v>0.05022388307443959</v>
      </c>
      <c r="L6211" t="n">
        <v>-0.001875793421150894</v>
      </c>
      <c r="M6211" t="n">
        <v>0.1986845535590677</v>
      </c>
      <c r="N6211" t="n">
        <v>0.0644278805922933</v>
      </c>
      <c r="O6211" t="n">
        <v>-0.003357407817328943</v>
      </c>
      <c r="P6211" t="n">
        <v>0.3001683788026408</v>
      </c>
      <c r="Q6211" t="n">
        <v>0.05176683371355484</v>
      </c>
      <c r="R6211" t="n">
        <v>-0.003117370162686812</v>
      </c>
    </row>
    <row r="6212">
      <c r="F6212" t="n">
        <v>0.08215205625597828</v>
      </c>
      <c r="G6212" t="n">
        <v>0.05535980024443279</v>
      </c>
      <c r="H6212" t="n">
        <v>-0.003258479297523231</v>
      </c>
      <c r="J6212" t="n">
        <v>0.07455066337993813</v>
      </c>
      <c r="K6212" t="n">
        <v>0.05023208155355719</v>
      </c>
      <c r="L6212" t="n">
        <v>-0.001875779906861689</v>
      </c>
      <c r="M6212" t="n">
        <v>0.198654256888452</v>
      </c>
      <c r="N6212" t="n">
        <v>0.06443839771286013</v>
      </c>
      <c r="O6212" t="n">
        <v>-0.003357093697751069</v>
      </c>
      <c r="P6212" t="n">
        <v>0.3001762756187788</v>
      </c>
      <c r="Q6212" t="n">
        <v>0.05177528406185936</v>
      </c>
      <c r="R6212" t="n">
        <v>-0.003117518109801844</v>
      </c>
    </row>
    <row r="6213">
      <c r="F6213" t="n">
        <v>0.08213164101770518</v>
      </c>
      <c r="G6213" t="n">
        <v>0.05536883562883698</v>
      </c>
      <c r="H6213" t="n">
        <v>-0.003258805178041035</v>
      </c>
      <c r="J6213" t="n">
        <v>0.07455274165473902</v>
      </c>
      <c r="K6213" t="n">
        <v>0.0502402800326748</v>
      </c>
      <c r="L6213" t="n">
        <v>-0.001875217285413921</v>
      </c>
      <c r="M6213" t="n">
        <v>0.1986239578327463</v>
      </c>
      <c r="N6213" t="n">
        <v>0.06444891483342693</v>
      </c>
      <c r="O6213" t="n">
        <v>-0.003357429373553264</v>
      </c>
      <c r="P6213" t="n">
        <v>0.3001841755652139</v>
      </c>
      <c r="Q6213" t="n">
        <v>0.0517837344101639</v>
      </c>
      <c r="R6213" t="n">
        <v>-0.003118141613423804</v>
      </c>
    </row>
    <row r="6214">
      <c r="F6214" t="n">
        <v>0.08214500367999367</v>
      </c>
      <c r="G6214" t="n">
        <v>0.05537787101324115</v>
      </c>
      <c r="H6214" t="n">
        <v>-0.003258479297523231</v>
      </c>
      <c r="J6214" t="n">
        <v>0.07457973006229143</v>
      </c>
      <c r="K6214" t="n">
        <v>0.0502484785117924</v>
      </c>
      <c r="L6214" t="n">
        <v>-0.001875779906861689</v>
      </c>
      <c r="M6214" t="n">
        <v>0.1985936563921616</v>
      </c>
      <c r="N6214" t="n">
        <v>0.06445943195399376</v>
      </c>
      <c r="O6214" t="n">
        <v>-0.003357429373553264</v>
      </c>
      <c r="P6214" t="n">
        <v>0.3001920786448291</v>
      </c>
      <c r="Q6214" t="n">
        <v>0.05179218475846843</v>
      </c>
      <c r="R6214" t="n">
        <v>-0.003117206357990863</v>
      </c>
    </row>
    <row r="6215">
      <c r="F6215" t="n">
        <v>0.08213584649015924</v>
      </c>
      <c r="G6215" t="n">
        <v>0.05538690639764534</v>
      </c>
      <c r="H6215" t="n">
        <v>-0.003258479297523231</v>
      </c>
      <c r="J6215" t="n">
        <v>0.0745693514007581</v>
      </c>
      <c r="K6215" t="n">
        <v>0.05025667699091</v>
      </c>
      <c r="L6215" t="n">
        <v>-0.0018755923663791</v>
      </c>
      <c r="M6215" t="n">
        <v>0.1986679424906637</v>
      </c>
      <c r="N6215" t="n">
        <v>0.06446994907456056</v>
      </c>
      <c r="O6215" t="n">
        <v>-0.003356758021948874</v>
      </c>
      <c r="P6215" t="n">
        <v>0.300144970363471</v>
      </c>
      <c r="Q6215" t="n">
        <v>0.05180063510677296</v>
      </c>
      <c r="R6215" t="n">
        <v>-0.003117518109801844</v>
      </c>
    </row>
    <row r="6216">
      <c r="F6216" t="n">
        <v>0.08214920874350461</v>
      </c>
      <c r="G6216" t="n">
        <v>0.05539594178204953</v>
      </c>
      <c r="H6216" t="n">
        <v>-0.003253883548029148</v>
      </c>
      <c r="J6216" t="n">
        <v>0.07455897149293536</v>
      </c>
      <c r="K6216" t="n">
        <v>0.05026487547002761</v>
      </c>
      <c r="L6216" t="n">
        <v>-0.001875016492625932</v>
      </c>
      <c r="M6216" t="n">
        <v>0.1986027738847288</v>
      </c>
      <c r="N6216" t="n">
        <v>0.06448046619512737</v>
      </c>
      <c r="O6216" t="n">
        <v>-0.003357451118417851</v>
      </c>
      <c r="P6216" t="n">
        <v>0.300262909503024</v>
      </c>
      <c r="Q6216" t="n">
        <v>0.05180908545507749</v>
      </c>
      <c r="R6216" t="n">
        <v>-0.003118597874348784</v>
      </c>
    </row>
    <row r="6217">
      <c r="F6217" t="n">
        <v>0.08215131065283357</v>
      </c>
      <c r="G6217" t="n">
        <v>0.05540497716645371</v>
      </c>
      <c r="H6217" t="n">
        <v>-0.003253883548029148</v>
      </c>
      <c r="J6217" t="n">
        <v>0.07457350254841194</v>
      </c>
      <c r="K6217" t="n">
        <v>0.05027307394914521</v>
      </c>
      <c r="L6217" t="n">
        <v>-0.001875391533428538</v>
      </c>
      <c r="M6217" t="n">
        <v>0.198711923080028</v>
      </c>
      <c r="N6217" t="n">
        <v>0.06449098331569418</v>
      </c>
      <c r="O6217" t="n">
        <v>-0.003357115440441605</v>
      </c>
      <c r="P6217" t="n">
        <v>0.3001607906325211</v>
      </c>
      <c r="Q6217" t="n">
        <v>0.05181753580338202</v>
      </c>
      <c r="R6217" t="n">
        <v>-0.003118909702953358</v>
      </c>
    </row>
    <row r="6218">
      <c r="F6218" t="n">
        <v>0.0821534121469764</v>
      </c>
      <c r="G6218" t="n">
        <v>0.05541401255085789</v>
      </c>
      <c r="H6218" t="n">
        <v>-0.003254534389822933</v>
      </c>
      <c r="J6218" t="n">
        <v>0.0745506642516779</v>
      </c>
      <c r="K6218" t="n">
        <v>0.05028127242826281</v>
      </c>
      <c r="L6218" t="n">
        <v>-0.001875204013027235</v>
      </c>
      <c r="M6218" t="n">
        <v>0.1986467501603331</v>
      </c>
      <c r="N6218" t="n">
        <v>0.06450150043626099</v>
      </c>
      <c r="O6218" t="n">
        <v>-0.003357115440441605</v>
      </c>
      <c r="P6218" t="n">
        <v>0.3001136886116524</v>
      </c>
      <c r="Q6218" t="n">
        <v>0.05182598615168656</v>
      </c>
      <c r="R6218" t="n">
        <v>-0.003118286045744209</v>
      </c>
    </row>
    <row r="6219">
      <c r="F6219" t="n">
        <v>0.0821442524561535</v>
      </c>
      <c r="G6219" t="n">
        <v>0.05542304793526207</v>
      </c>
      <c r="H6219" t="n">
        <v>-0.003254534389822933</v>
      </c>
      <c r="J6219" t="n">
        <v>0.07456519385288611</v>
      </c>
      <c r="K6219" t="n">
        <v>0.05028947090738042</v>
      </c>
      <c r="L6219" t="n">
        <v>-0.001875016492625932</v>
      </c>
      <c r="M6219" t="n">
        <v>0.1987210344668038</v>
      </c>
      <c r="N6219" t="n">
        <v>0.06451201755682781</v>
      </c>
      <c r="O6219" t="n">
        <v>-0.003356444084489112</v>
      </c>
      <c r="P6219" t="n">
        <v>0.300286658803856</v>
      </c>
      <c r="Q6219" t="n">
        <v>0.05183443649999108</v>
      </c>
      <c r="R6219" t="n">
        <v>-0.003118597874348784</v>
      </c>
    </row>
    <row r="6220">
      <c r="F6220" t="n">
        <v>0.08216887486864646</v>
      </c>
      <c r="G6220" t="n">
        <v>0.05543208331966626</v>
      </c>
      <c r="H6220" t="n">
        <v>-0.003249934502677418</v>
      </c>
      <c r="J6220" t="n">
        <v>0.07457972303790487</v>
      </c>
      <c r="K6220" t="n">
        <v>0.05029766938649802</v>
      </c>
      <c r="L6220" t="n">
        <v>-0.00187519092241264</v>
      </c>
      <c r="M6220" t="n">
        <v>0.1986209911920798</v>
      </c>
      <c r="N6220" t="n">
        <v>0.06452253467739462</v>
      </c>
      <c r="O6220" t="n">
        <v>-0.003357137371309263</v>
      </c>
      <c r="P6220" t="n">
        <v>0.3001845446262822</v>
      </c>
      <c r="Q6220" t="n">
        <v>0.05184288684829561</v>
      </c>
      <c r="R6220" t="n">
        <v>-0.003119050611376424</v>
      </c>
    </row>
    <row r="6221">
      <c r="F6221" t="n">
        <v>0.08215971413652393</v>
      </c>
      <c r="G6221" t="n">
        <v>0.05544111870407045</v>
      </c>
      <c r="H6221" t="n">
        <v>-0.003249609541723245</v>
      </c>
      <c r="J6221" t="n">
        <v>0.07458179487274176</v>
      </c>
      <c r="K6221" t="n">
        <v>0.05030586786561562</v>
      </c>
      <c r="L6221" t="n">
        <v>-0.001874815921728226</v>
      </c>
      <c r="M6221" t="n">
        <v>0.1987301399570622</v>
      </c>
      <c r="N6221" t="n">
        <v>0.06453305179796144</v>
      </c>
      <c r="O6221" t="n">
        <v>-0.003357473051478377</v>
      </c>
      <c r="P6221" t="n">
        <v>0.3003025074202347</v>
      </c>
      <c r="Q6221" t="n">
        <v>0.05185133719660014</v>
      </c>
      <c r="R6221" t="n">
        <v>-0.003119362516437562</v>
      </c>
    </row>
    <row r="6222">
      <c r="F6222" t="n">
        <v>0.08216181396815815</v>
      </c>
      <c r="G6222" t="n">
        <v>0.05545015408847463</v>
      </c>
      <c r="H6222" t="n">
        <v>-0.003249609541723245</v>
      </c>
      <c r="J6222" t="n">
        <v>0.07455895159508549</v>
      </c>
      <c r="K6222" t="n">
        <v>0.05031406634473323</v>
      </c>
      <c r="L6222" t="n">
        <v>-0.001875003422070433</v>
      </c>
      <c r="M6222" t="n">
        <v>0.1986300910031704</v>
      </c>
      <c r="N6222" t="n">
        <v>0.06454356891852825</v>
      </c>
      <c r="O6222" t="n">
        <v>-0.003357137371309263</v>
      </c>
      <c r="P6222" t="n">
        <v>0.3002554164221823</v>
      </c>
      <c r="Q6222" t="n">
        <v>0.05185978754490467</v>
      </c>
      <c r="R6222" t="n">
        <v>-0.003119050611376424</v>
      </c>
    </row>
    <row r="6223">
      <c r="F6223" t="n">
        <v>0.08216391338372427</v>
      </c>
      <c r="G6223" t="n">
        <v>0.05545918947287881</v>
      </c>
      <c r="H6223" t="n">
        <v>-0.003249609541723245</v>
      </c>
      <c r="J6223" t="n">
        <v>0.0745734787023581</v>
      </c>
      <c r="K6223" t="n">
        <v>0.05032226482385083</v>
      </c>
      <c r="L6223" t="n">
        <v>-0.001874815921728226</v>
      </c>
      <c r="M6223" t="n">
        <v>0.1986346386972617</v>
      </c>
      <c r="N6223" t="n">
        <v>0.06455408603909507</v>
      </c>
      <c r="O6223" t="n">
        <v>-0.003356466010971035</v>
      </c>
      <c r="P6223" t="n">
        <v>0.3002083269974491</v>
      </c>
      <c r="Q6223" t="n">
        <v>0.05186823789320921</v>
      </c>
      <c r="R6223" t="n">
        <v>-0.003119674421498699</v>
      </c>
    </row>
    <row r="6224">
      <c r="F6224" t="n">
        <v>0.08216601238304583</v>
      </c>
      <c r="G6224" t="n">
        <v>0.055468224857283</v>
      </c>
      <c r="H6224" t="n">
        <v>-0.003245006945085448</v>
      </c>
      <c r="J6224" t="n">
        <v>0.07460046294776321</v>
      </c>
      <c r="K6224" t="n">
        <v>0.05033046330296844</v>
      </c>
      <c r="L6224" t="n">
        <v>-0.001875178013750156</v>
      </c>
      <c r="M6224" t="n">
        <v>0.198743787132439</v>
      </c>
      <c r="N6224" t="n">
        <v>0.06456460315966188</v>
      </c>
      <c r="O6224" t="n">
        <v>-0.003357159489909759</v>
      </c>
      <c r="P6224" t="n">
        <v>0.3001612391479699</v>
      </c>
      <c r="Q6224" t="n">
        <v>0.05187668824151374</v>
      </c>
      <c r="R6224" t="n">
        <v>-0.003119811796923666</v>
      </c>
    </row>
    <row r="6225">
      <c r="F6225" t="n">
        <v>0.08214558690744406</v>
      </c>
      <c r="G6225" t="n">
        <v>0.05547726024168718</v>
      </c>
      <c r="H6225" t="n">
        <v>-0.003245006945085448</v>
      </c>
      <c r="J6225" t="n">
        <v>0.07459007390513649</v>
      </c>
      <c r="K6225" t="n">
        <v>0.05033866178208603</v>
      </c>
      <c r="L6225" t="n">
        <v>-0.001874615572834214</v>
      </c>
      <c r="M6225" t="n">
        <v>0.1986785975211338</v>
      </c>
      <c r="N6225" t="n">
        <v>0.06457512028022867</v>
      </c>
      <c r="O6225" t="n">
        <v>-0.003356823807529006</v>
      </c>
      <c r="P6225" t="n">
        <v>0.3002792201349924</v>
      </c>
      <c r="Q6225" t="n">
        <v>0.05188513858981827</v>
      </c>
      <c r="R6225" t="n">
        <v>-0.003120123778103358</v>
      </c>
    </row>
    <row r="6226">
      <c r="F6226" t="n">
        <v>0.08217020913224987</v>
      </c>
      <c r="G6226" t="n">
        <v>0.05548629562609136</v>
      </c>
      <c r="H6226" t="n">
        <v>-0.003245331445779957</v>
      </c>
      <c r="J6226" t="n">
        <v>0.07457968361838846</v>
      </c>
      <c r="K6226" t="n">
        <v>0.05034686026120364</v>
      </c>
      <c r="L6226" t="n">
        <v>-0.001874615572834214</v>
      </c>
      <c r="M6226" t="n">
        <v>0.1987528778733224</v>
      </c>
      <c r="N6226" t="n">
        <v>0.0645856374007955</v>
      </c>
      <c r="O6226" t="n">
        <v>-0.003357159489909759</v>
      </c>
      <c r="P6226" t="n">
        <v>0.3002321378238527</v>
      </c>
      <c r="Q6226" t="n">
        <v>0.0518935889381228</v>
      </c>
      <c r="R6226" t="n">
        <v>-0.003119811796923666</v>
      </c>
    </row>
    <row r="6227">
      <c r="F6227" t="n">
        <v>0.08218356933058038</v>
      </c>
      <c r="G6227" t="n">
        <v>0.05549533101049554</v>
      </c>
      <c r="H6227" t="n">
        <v>-0.00324468244439094</v>
      </c>
      <c r="J6227" t="n">
        <v>0.07458175026284522</v>
      </c>
      <c r="K6227" t="n">
        <v>0.05035505874032125</v>
      </c>
      <c r="L6227" t="n">
        <v>-0.001874990533444842</v>
      </c>
      <c r="M6227" t="n">
        <v>0.1986528147252131</v>
      </c>
      <c r="N6227" t="n">
        <v>0.0645961545213623</v>
      </c>
      <c r="O6227" t="n">
        <v>-0.003357495172290512</v>
      </c>
      <c r="P6227" t="n">
        <v>0.300185057094715</v>
      </c>
      <c r="Q6227" t="n">
        <v>0.05190203928642732</v>
      </c>
      <c r="R6227" t="n">
        <v>-0.003120123778103358</v>
      </c>
    </row>
    <row r="6228">
      <c r="F6228" t="n">
        <v>0.08215187889733286</v>
      </c>
      <c r="G6228" t="n">
        <v>0.05550436639489973</v>
      </c>
      <c r="H6228" t="n">
        <v>-0.003240401227665449</v>
      </c>
      <c r="J6228" t="n">
        <v>0.07457135769533538</v>
      </c>
      <c r="K6228" t="n">
        <v>0.05036325721943885</v>
      </c>
      <c r="L6228" t="n">
        <v>-0.001874602906347943</v>
      </c>
      <c r="M6228" t="n">
        <v>0.1986922242663702</v>
      </c>
      <c r="N6228" t="n">
        <v>0.06460667164192913</v>
      </c>
      <c r="O6228" t="n">
        <v>-0.003357181795798809</v>
      </c>
      <c r="P6228" t="n">
        <v>0.3003030523577768</v>
      </c>
      <c r="Q6228" t="n">
        <v>0.05191048963473186</v>
      </c>
      <c r="R6228" t="n">
        <v>-0.003120881649570377</v>
      </c>
    </row>
    <row r="6229">
      <c r="F6229" t="n">
        <v>0.08218776399799595</v>
      </c>
      <c r="G6229" t="n">
        <v>0.05551340177930392</v>
      </c>
      <c r="H6229" t="n">
        <v>-0.003240725267788216</v>
      </c>
      <c r="J6229" t="n">
        <v>0.07458588106073266</v>
      </c>
      <c r="K6229" t="n">
        <v>0.05037145569855645</v>
      </c>
      <c r="L6229" t="n">
        <v>-0.001874977826929213</v>
      </c>
      <c r="M6229" t="n">
        <v>0.1986967635632657</v>
      </c>
      <c r="N6229" t="n">
        <v>0.06461718876249593</v>
      </c>
      <c r="O6229" t="n">
        <v>-0.003356510426576571</v>
      </c>
      <c r="P6229" t="n">
        <v>0.3002009515856049</v>
      </c>
      <c r="Q6229" t="n">
        <v>0.05191893998303639</v>
      </c>
      <c r="R6229" t="n">
        <v>-0.003121193706529638</v>
      </c>
    </row>
    <row r="6230">
      <c r="F6230" t="n">
        <v>0.08217859762796247</v>
      </c>
      <c r="G6230" t="n">
        <v>0.0555224371637081</v>
      </c>
      <c r="H6230" t="n">
        <v>-0.003240725267788216</v>
      </c>
      <c r="J6230" t="n">
        <v>0.07460040400878609</v>
      </c>
      <c r="K6230" t="n">
        <v>0.05037965417767406</v>
      </c>
      <c r="L6230" t="n">
        <v>-0.001874602906347943</v>
      </c>
      <c r="M6230" t="n">
        <v>0.1987710416442948</v>
      </c>
      <c r="N6230" t="n">
        <v>0.06462770588306276</v>
      </c>
      <c r="O6230" t="n">
        <v>-0.003356510426576571</v>
      </c>
      <c r="P6230" t="n">
        <v>0.3003189563836128</v>
      </c>
      <c r="Q6230" t="n">
        <v>0.05192739033134092</v>
      </c>
      <c r="R6230" t="n">
        <v>-0.003121193706529638</v>
      </c>
    </row>
    <row r="6231">
      <c r="F6231" t="n">
        <v>0.0821581671338341</v>
      </c>
      <c r="G6231" t="n">
        <v>0.05553147254811228</v>
      </c>
      <c r="H6231" t="n">
        <v>-0.003241049307910982</v>
      </c>
      <c r="J6231" t="n">
        <v>0.07459000853758972</v>
      </c>
      <c r="K6231" t="n">
        <v>0.05038785265679166</v>
      </c>
      <c r="L6231" t="n">
        <v>-0.001874415446057309</v>
      </c>
      <c r="M6231" t="n">
        <v>0.1987755788959421</v>
      </c>
      <c r="N6231" t="n">
        <v>0.06463822300362956</v>
      </c>
      <c r="O6231" t="n">
        <v>-0.003357517480409928</v>
      </c>
      <c r="P6231" t="n">
        <v>0.3002168587911775</v>
      </c>
      <c r="Q6231" t="n">
        <v>0.05193584067964545</v>
      </c>
      <c r="R6231" t="n">
        <v>-0.003121193706529638</v>
      </c>
    </row>
    <row r="6232">
      <c r="F6232" t="n">
        <v>0.08217152587470375</v>
      </c>
      <c r="G6232" t="n">
        <v>0.05554050793251646</v>
      </c>
      <c r="H6232" t="n">
        <v>-0.003235792438116046</v>
      </c>
      <c r="J6232" t="n">
        <v>0.07461698944496467</v>
      </c>
      <c r="K6232" t="n">
        <v>0.05039605113590926</v>
      </c>
      <c r="L6232" t="n">
        <v>-0.001874402981809101</v>
      </c>
      <c r="M6232" t="n">
        <v>0.1986755015589105</v>
      </c>
      <c r="N6232" t="n">
        <v>0.06464874012419637</v>
      </c>
      <c r="O6232" t="n">
        <v>-0.003357539975392296</v>
      </c>
      <c r="P6232" t="n">
        <v>0.3003899011227219</v>
      </c>
      <c r="Q6232" t="n">
        <v>0.05194429102794998</v>
      </c>
      <c r="R6232" t="n">
        <v>-0.003121323988663953</v>
      </c>
    </row>
    <row r="6233">
      <c r="F6233" t="n">
        <v>0.08219614832328064</v>
      </c>
      <c r="G6233" t="n">
        <v>0.05554954331692065</v>
      </c>
      <c r="H6233" t="n">
        <v>-0.003235468858872234</v>
      </c>
      <c r="J6233" t="n">
        <v>0.07458167328055233</v>
      </c>
      <c r="K6233" t="n">
        <v>0.05040424961502687</v>
      </c>
      <c r="L6233" t="n">
        <v>-0.001874402981809101</v>
      </c>
      <c r="M6233" t="n">
        <v>0.1987497774777068</v>
      </c>
      <c r="N6233" t="n">
        <v>0.06465925724476318</v>
      </c>
      <c r="O6233" t="n">
        <v>-0.003356868601671961</v>
      </c>
      <c r="P6233" t="n">
        <v>0.3003428362959948</v>
      </c>
      <c r="Q6233" t="n">
        <v>0.05195274137625452</v>
      </c>
      <c r="R6233" t="n">
        <v>-0.00312163612106282</v>
      </c>
    </row>
    <row r="6234">
      <c r="F6234" t="n">
        <v>0.08219824335991724</v>
      </c>
      <c r="G6234" t="n">
        <v>0.05555857870132484</v>
      </c>
      <c r="H6234" t="n">
        <v>-0.003235468858872234</v>
      </c>
      <c r="J6234" t="n">
        <v>0.07462111276553528</v>
      </c>
      <c r="K6234" t="n">
        <v>0.05041244809414447</v>
      </c>
      <c r="L6234" t="n">
        <v>-0.001874777862405462</v>
      </c>
      <c r="M6234" t="n">
        <v>0.1987543098447698</v>
      </c>
      <c r="N6234" t="n">
        <v>0.06466977436532999</v>
      </c>
      <c r="O6234" t="n">
        <v>-0.003356532914811794</v>
      </c>
      <c r="P6234" t="n">
        <v>0.3002407434900077</v>
      </c>
      <c r="Q6234" t="n">
        <v>0.05196119172455904</v>
      </c>
      <c r="R6234" t="n">
        <v>-0.00312163612106282</v>
      </c>
    </row>
    <row r="6235">
      <c r="F6235" t="n">
        <v>0.08220033797832722</v>
      </c>
      <c r="G6235" t="n">
        <v>0.05556761408572902</v>
      </c>
      <c r="H6235" t="n">
        <v>-0.003235468858872234</v>
      </c>
      <c r="J6235" t="n">
        <v>0.07462317318053982</v>
      </c>
      <c r="K6235" t="n">
        <v>0.05042064657326208</v>
      </c>
      <c r="L6235" t="n">
        <v>-0.001874402981809101</v>
      </c>
      <c r="M6235" t="n">
        <v>0.1987588407343877</v>
      </c>
      <c r="N6235" t="n">
        <v>0.06468029148589681</v>
      </c>
      <c r="O6235" t="n">
        <v>-0.003356532914811794</v>
      </c>
      <c r="P6235" t="n">
        <v>0.300248711438606</v>
      </c>
      <c r="Q6235" t="n">
        <v>0.05196964207286357</v>
      </c>
      <c r="R6235" t="n">
        <v>-0.003121948253461686</v>
      </c>
    </row>
    <row r="6236">
      <c r="F6236" t="n">
        <v>0.08217990350891727</v>
      </c>
      <c r="G6236" t="n">
        <v>0.0555766494701332</v>
      </c>
      <c r="H6236" t="n">
        <v>-0.003231503743152543</v>
      </c>
      <c r="J6236" t="n">
        <v>0.0745878526716139</v>
      </c>
      <c r="K6236" t="n">
        <v>0.05042884505237968</v>
      </c>
      <c r="L6236" t="n">
        <v>-0.001874578120292351</v>
      </c>
      <c r="M6236" t="n">
        <v>0.1987633701463296</v>
      </c>
      <c r="N6236" t="n">
        <v>0.06469080860646362</v>
      </c>
      <c r="O6236" t="n">
        <v>-0.003356891278537578</v>
      </c>
      <c r="P6236" t="n">
        <v>0.3004217760972954</v>
      </c>
      <c r="Q6236" t="n">
        <v>0.0519780924211681</v>
      </c>
      <c r="R6236" t="n">
        <v>-0.003122699390302419</v>
      </c>
    </row>
    <row r="6237">
      <c r="F6237" t="n">
        <v>0.08217073232762746</v>
      </c>
      <c r="G6237" t="n">
        <v>0.05558568485453738</v>
      </c>
      <c r="H6237" t="n">
        <v>-0.003231180625090034</v>
      </c>
      <c r="J6237" t="n">
        <v>0.07458991080892693</v>
      </c>
      <c r="K6237" t="n">
        <v>0.05043704353149728</v>
      </c>
      <c r="L6237" t="n">
        <v>-0.00187401585930846</v>
      </c>
      <c r="M6237" t="n">
        <v>0.1986981514754091</v>
      </c>
      <c r="N6237" t="n">
        <v>0.06470132572703044</v>
      </c>
      <c r="O6237" t="n">
        <v>-0.003357226967665432</v>
      </c>
      <c r="P6237" t="n">
        <v>0.3003196888954686</v>
      </c>
      <c r="Q6237" t="n">
        <v>0.05198654276947264</v>
      </c>
      <c r="R6237" t="n">
        <v>-0.003122699390302419</v>
      </c>
    </row>
    <row r="6238">
      <c r="F6238" t="n">
        <v>0.08220661932243324</v>
      </c>
      <c r="G6238" t="n">
        <v>0.05559472023894157</v>
      </c>
      <c r="H6238" t="n">
        <v>-0.003231180625090034</v>
      </c>
      <c r="J6238" t="n">
        <v>0.07460442855932659</v>
      </c>
      <c r="K6238" t="n">
        <v>0.05044524201061489</v>
      </c>
      <c r="L6238" t="n">
        <v>-0.001874578120292351</v>
      </c>
      <c r="M6238" t="n">
        <v>0.198737550781184</v>
      </c>
      <c r="N6238" t="n">
        <v>0.06471184284759725</v>
      </c>
      <c r="O6238" t="n">
        <v>-0.003357226967665432</v>
      </c>
      <c r="P6238" t="n">
        <v>0.3004377327718899</v>
      </c>
      <c r="Q6238" t="n">
        <v>0.05199499311777717</v>
      </c>
      <c r="R6238" t="n">
        <v>-0.003122387182804888</v>
      </c>
    </row>
    <row r="6239">
      <c r="F6239" t="n">
        <v>0.0821974473035809</v>
      </c>
      <c r="G6239" t="n">
        <v>0.05560375562334575</v>
      </c>
      <c r="H6239" t="n">
        <v>-0.003231503743152543</v>
      </c>
      <c r="J6239" t="n">
        <v>0.07463140653986854</v>
      </c>
      <c r="K6239" t="n">
        <v>0.05045344048973249</v>
      </c>
      <c r="L6239" t="n">
        <v>-0.001874390699964387</v>
      </c>
      <c r="M6239" t="n">
        <v>0.1987420753062605</v>
      </c>
      <c r="N6239" t="n">
        <v>0.06472235996816407</v>
      </c>
      <c r="O6239" t="n">
        <v>-0.003356555589409724</v>
      </c>
      <c r="P6239" t="n">
        <v>0.3003356487863478</v>
      </c>
      <c r="Q6239" t="n">
        <v>0.0520034434660817</v>
      </c>
      <c r="R6239" t="n">
        <v>-0.003122822542766509</v>
      </c>
    </row>
    <row r="6240">
      <c r="F6240" t="n">
        <v>0.08219953961900092</v>
      </c>
      <c r="G6240" t="n">
        <v>0.05561279100774994</v>
      </c>
      <c r="H6240" t="n">
        <v>-0.003226243180656493</v>
      </c>
      <c r="J6240" t="n">
        <v>0.07460854109656238</v>
      </c>
      <c r="K6240" t="n">
        <v>0.05046163896885009</v>
      </c>
      <c r="L6240" t="n">
        <v>-0.001874003799943334</v>
      </c>
      <c r="M6240" t="n">
        <v>0.1987465983528853</v>
      </c>
      <c r="N6240" t="n">
        <v>0.06473287708873088</v>
      </c>
      <c r="O6240" t="n">
        <v>-0.003356578449926168</v>
      </c>
      <c r="P6240" t="n">
        <v>0.3003436335420682</v>
      </c>
      <c r="Q6240" t="n">
        <v>0.05201189381438622</v>
      </c>
      <c r="R6240" t="n">
        <v>-0.003122510260512232</v>
      </c>
    </row>
    <row r="6241">
      <c r="F6241" t="n">
        <v>0.08220163151517774</v>
      </c>
      <c r="G6241" t="n">
        <v>0.05562182639215411</v>
      </c>
      <c r="H6241" t="n">
        <v>-0.003227211150407664</v>
      </c>
      <c r="J6241" t="n">
        <v>0.07463551823982859</v>
      </c>
      <c r="K6241" t="n">
        <v>0.05046983744796769</v>
      </c>
      <c r="L6241" t="n">
        <v>-0.001874378600703323</v>
      </c>
      <c r="M6241" t="n">
        <v>0.1987511199208278</v>
      </c>
      <c r="N6241" t="n">
        <v>0.06474339420929769</v>
      </c>
      <c r="O6241" t="n">
        <v>-0.00335758552416857</v>
      </c>
      <c r="P6241" t="n">
        <v>0.3003516215084859</v>
      </c>
      <c r="Q6241" t="n">
        <v>0.05202034416269076</v>
      </c>
      <c r="R6241" t="n">
        <v>-0.003123134825020785</v>
      </c>
    </row>
    <row r="6242">
      <c r="F6242" t="n">
        <v>0.08218119181173955</v>
      </c>
      <c r="G6242" t="n">
        <v>0.0556308617765583</v>
      </c>
      <c r="H6242" t="n">
        <v>-0.003227211150407664</v>
      </c>
      <c r="J6242" t="n">
        <v>0.07463757284505988</v>
      </c>
      <c r="K6242" t="n">
        <v>0.0504780359270853</v>
      </c>
      <c r="L6242" t="n">
        <v>-0.001874191200323328</v>
      </c>
      <c r="M6242" t="n">
        <v>0.1987207644458558</v>
      </c>
      <c r="N6242" t="n">
        <v>0.06475391132986449</v>
      </c>
      <c r="O6242" t="n">
        <v>-0.003357249832754436</v>
      </c>
      <c r="P6242" t="n">
        <v>0.3004146486497526</v>
      </c>
      <c r="Q6242" t="n">
        <v>0.05202879451099528</v>
      </c>
      <c r="R6242" t="n">
        <v>-0.003123134825020785</v>
      </c>
    </row>
    <row r="6243">
      <c r="F6243" t="n">
        <v>0.08221707984827888</v>
      </c>
      <c r="G6243" t="n">
        <v>0.05563989716096249</v>
      </c>
      <c r="H6243" t="n">
        <v>-0.003226243180656493</v>
      </c>
      <c r="J6243" t="n">
        <v>0.07462716515015826</v>
      </c>
      <c r="K6243" t="n">
        <v>0.0504862344062029</v>
      </c>
      <c r="L6243" t="n">
        <v>-0.001873804542843255</v>
      </c>
      <c r="M6243" t="n">
        <v>0.1987601586197419</v>
      </c>
      <c r="N6243" t="n">
        <v>0.0647644284504313</v>
      </c>
      <c r="O6243" t="n">
        <v>-0.003357249832754436</v>
      </c>
      <c r="P6243" t="n">
        <v>0.3004776806063612</v>
      </c>
      <c r="Q6243" t="n">
        <v>0.05203724485929982</v>
      </c>
      <c r="R6243" t="n">
        <v>-0.003122510260512232</v>
      </c>
    </row>
    <row r="6244">
      <c r="F6244" t="n">
        <v>0.08219663867825992</v>
      </c>
      <c r="G6244" t="n">
        <v>0.05564893254536667</v>
      </c>
      <c r="H6244" t="n">
        <v>-0.00322227031803171</v>
      </c>
      <c r="J6244" t="n">
        <v>0.07464167956627836</v>
      </c>
      <c r="K6244" t="n">
        <v>0.0504944328853205</v>
      </c>
      <c r="L6244" t="n">
        <v>-0.00187361716238897</v>
      </c>
      <c r="M6244" t="n">
        <v>0.1987646757502519</v>
      </c>
      <c r="N6244" t="n">
        <v>0.06477494557099812</v>
      </c>
      <c r="O6244" t="n">
        <v>-0.003357272883354857</v>
      </c>
      <c r="P6244" t="n">
        <v>0.3003205671402795</v>
      </c>
      <c r="Q6244" t="n">
        <v>0.05204569520760435</v>
      </c>
      <c r="R6244" t="n">
        <v>-0.003123254324598461</v>
      </c>
    </row>
    <row r="6245">
      <c r="F6245" t="n">
        <v>0.08220999490392551</v>
      </c>
      <c r="G6245" t="n">
        <v>0.05565796792977085</v>
      </c>
      <c r="H6245" t="n">
        <v>-0.00322227031803171</v>
      </c>
      <c r="J6245" t="n">
        <v>0.07461880792078274</v>
      </c>
      <c r="K6245" t="n">
        <v>0.05050263136443811</v>
      </c>
      <c r="L6245" t="n">
        <v>-0.001873804542843255</v>
      </c>
      <c r="M6245" t="n">
        <v>0.1987691914011562</v>
      </c>
      <c r="N6245" t="n">
        <v>0.06478546269156493</v>
      </c>
      <c r="O6245" t="n">
        <v>-0.00335660149591693</v>
      </c>
      <c r="P6245" t="n">
        <v>0.3004386438993368</v>
      </c>
      <c r="Q6245" t="n">
        <v>0.05205414555590888</v>
      </c>
      <c r="R6245" t="n">
        <v>-0.003123879037934714</v>
      </c>
    </row>
    <row r="6246">
      <c r="F6246" t="n">
        <v>0.0822120847012406</v>
      </c>
      <c r="G6246" t="n">
        <v>0.05566700331417503</v>
      </c>
      <c r="H6246" t="n">
        <v>-0.003221948123219388</v>
      </c>
      <c r="J6246" t="n">
        <v>0.0746083967112034</v>
      </c>
      <c r="K6246" t="n">
        <v>0.05051082984355572</v>
      </c>
      <c r="L6246" t="n">
        <v>-0.001873804542843255</v>
      </c>
      <c r="M6246" t="n">
        <v>0.1987388282016665</v>
      </c>
      <c r="N6246" t="n">
        <v>0.06479597981213175</v>
      </c>
      <c r="O6246" t="n">
        <v>-0.003357272883354857</v>
      </c>
      <c r="P6246" t="n">
        <v>0.3004466487628868</v>
      </c>
      <c r="Q6246" t="n">
        <v>0.05206259590421342</v>
      </c>
      <c r="R6246" t="n">
        <v>-0.003124191394602841</v>
      </c>
    </row>
    <row r="6247">
      <c r="F6247" t="n">
        <v>0.08220290744315228</v>
      </c>
      <c r="G6247" t="n">
        <v>0.05567603869857922</v>
      </c>
      <c r="H6247" t="n">
        <v>-0.003222592512844032</v>
      </c>
      <c r="J6247" t="n">
        <v>0.0746229088439871</v>
      </c>
      <c r="K6247" t="n">
        <v>0.05051902832267332</v>
      </c>
      <c r="L6247" t="n">
        <v>-0.00187361716238897</v>
      </c>
      <c r="M6247" t="n">
        <v>0.1987782182632238</v>
      </c>
      <c r="N6247" t="n">
        <v>0.06480649693269856</v>
      </c>
      <c r="O6247" t="n">
        <v>-0.00335660149591693</v>
      </c>
      <c r="P6247" t="n">
        <v>0.3003445769313742</v>
      </c>
      <c r="Q6247" t="n">
        <v>0.05207104625251794</v>
      </c>
      <c r="R6247" t="n">
        <v>-0.003123254324598461</v>
      </c>
    </row>
    <row r="6248">
      <c r="F6248" t="n">
        <v>0.08222752987876644</v>
      </c>
      <c r="G6248" t="n">
        <v>0.05568507408298341</v>
      </c>
      <c r="H6248" t="n">
        <v>-0.003217970997186687</v>
      </c>
      <c r="J6248" t="n">
        <v>0.07461249556573923</v>
      </c>
      <c r="K6248" t="n">
        <v>0.05052722680179092</v>
      </c>
      <c r="L6248" t="n">
        <v>-0.001873418147898764</v>
      </c>
      <c r="M6248" t="n">
        <v>0.1988524860198201</v>
      </c>
      <c r="N6248" t="n">
        <v>0.06481701405326538</v>
      </c>
      <c r="O6248" t="n">
        <v>-0.003356624726937814</v>
      </c>
      <c r="P6248" t="n">
        <v>0.3004076274150759</v>
      </c>
      <c r="Q6248" t="n">
        <v>0.05207949660082247</v>
      </c>
      <c r="R6248" t="n">
        <v>-0.003124307381032773</v>
      </c>
    </row>
    <row r="6249">
      <c r="F6249" t="n">
        <v>0.08219581746505246</v>
      </c>
      <c r="G6249" t="n">
        <v>0.05569410946738759</v>
      </c>
      <c r="H6249" t="n">
        <v>-0.003217649264433519</v>
      </c>
      <c r="J6249" t="n">
        <v>0.07463946915045361</v>
      </c>
      <c r="K6249" t="n">
        <v>0.05053542528090853</v>
      </c>
      <c r="L6249" t="n">
        <v>-0.001873980229551299</v>
      </c>
      <c r="M6249" t="n">
        <v>0.1987872392040979</v>
      </c>
      <c r="N6249" t="n">
        <v>0.06482753117383218</v>
      </c>
      <c r="O6249" t="n">
        <v>-0.003357631815064707</v>
      </c>
      <c r="P6249" t="n">
        <v>0.3003605996067297</v>
      </c>
      <c r="Q6249" t="n">
        <v>0.052087946949127</v>
      </c>
      <c r="R6249" t="n">
        <v>-0.003124932242508979</v>
      </c>
    </row>
    <row r="6250">
      <c r="F6250" t="n">
        <v>0.08223170694732174</v>
      </c>
      <c r="G6250" t="n">
        <v>0.05570314485179177</v>
      </c>
      <c r="H6250" t="n">
        <v>-0.003217970997186687</v>
      </c>
      <c r="J6250" t="n">
        <v>0.07461659110342662</v>
      </c>
      <c r="K6250" t="n">
        <v>0.05054362376002613</v>
      </c>
      <c r="L6250" t="n">
        <v>-0.001873792869000454</v>
      </c>
      <c r="M6250" t="n">
        <v>0.1987917474535102</v>
      </c>
      <c r="N6250" t="n">
        <v>0.06483804829439899</v>
      </c>
      <c r="O6250" t="n">
        <v>-0.003356624726937814</v>
      </c>
      <c r="P6250" t="n">
        <v>0.3004236581632582</v>
      </c>
      <c r="Q6250" t="n">
        <v>0.05209639729743153</v>
      </c>
      <c r="R6250" t="n">
        <v>-0.003124307381032773</v>
      </c>
    </row>
    <row r="6251">
      <c r="F6251" t="n">
        <v>0.08221125990941683</v>
      </c>
      <c r="G6251" t="n">
        <v>0.05571218023619595</v>
      </c>
      <c r="H6251" t="n">
        <v>-0.003213025381687028</v>
      </c>
      <c r="J6251" t="n">
        <v>0.07463110073865264</v>
      </c>
      <c r="K6251" t="n">
        <v>0.05055182223914373</v>
      </c>
      <c r="L6251" t="n">
        <v>-0.001873418147898764</v>
      </c>
      <c r="M6251" t="n">
        <v>0.1987962542219318</v>
      </c>
      <c r="N6251" t="n">
        <v>0.06484856541496581</v>
      </c>
      <c r="O6251" t="n">
        <v>-0.003357296119022409</v>
      </c>
      <c r="P6251" t="n">
        <v>0.3004867215630328</v>
      </c>
      <c r="Q6251" t="n">
        <v>0.05210484764573606</v>
      </c>
      <c r="R6251" t="n">
        <v>-0.003124932242508979</v>
      </c>
    </row>
    <row r="6252">
      <c r="F6252" t="n">
        <v>0.08222461465262539</v>
      </c>
      <c r="G6252" t="n">
        <v>0.05572121562060014</v>
      </c>
      <c r="H6252" t="n">
        <v>-0.003213346652098156</v>
      </c>
      <c r="J6252" t="n">
        <v>0.07464560995399867</v>
      </c>
      <c r="K6252" t="n">
        <v>0.05056002071826134</v>
      </c>
      <c r="L6252" t="n">
        <v>-0.001873781378215195</v>
      </c>
      <c r="M6252" t="n">
        <v>0.1988007595091314</v>
      </c>
      <c r="N6252" t="n">
        <v>0.06485908253553262</v>
      </c>
      <c r="O6252" t="n">
        <v>-0.003357655237696903</v>
      </c>
      <c r="P6252" t="n">
        <v>0.3005497898099083</v>
      </c>
      <c r="Q6252" t="n">
        <v>0.0521132979940406</v>
      </c>
      <c r="R6252" t="n">
        <v>-0.003124732127827014</v>
      </c>
    </row>
    <row r="6253">
      <c r="F6253" t="n">
        <v>0.08221543361640637</v>
      </c>
      <c r="G6253" t="n">
        <v>0.05573025100500432</v>
      </c>
      <c r="H6253" t="n">
        <v>-0.003213025381687028</v>
      </c>
      <c r="J6253" t="n">
        <v>0.07464765523009551</v>
      </c>
      <c r="K6253" t="n">
        <v>0.05056821919737894</v>
      </c>
      <c r="L6253" t="n">
        <v>-0.001873219356206132</v>
      </c>
      <c r="M6253" t="n">
        <v>0.1988052633148785</v>
      </c>
      <c r="N6253" t="n">
        <v>0.06486959965609944</v>
      </c>
      <c r="O6253" t="n">
        <v>-0.00335731953931281</v>
      </c>
      <c r="P6253" t="n">
        <v>0.3004477285891642</v>
      </c>
      <c r="Q6253" t="n">
        <v>0.05212174834234512</v>
      </c>
      <c r="R6253" t="n">
        <v>-0.003124732127827014</v>
      </c>
    </row>
    <row r="6254">
      <c r="F6254" t="n">
        <v>0.08221751983774817</v>
      </c>
      <c r="G6254" t="n">
        <v>0.0557392863894085</v>
      </c>
      <c r="H6254" t="n">
        <v>-0.003212382840864773</v>
      </c>
      <c r="J6254" t="n">
        <v>0.07462477222987701</v>
      </c>
      <c r="K6254" t="n">
        <v>0.05057641767649654</v>
      </c>
      <c r="L6254" t="n">
        <v>-0.001873781378215195</v>
      </c>
      <c r="M6254" t="n">
        <v>0.1988446466155059</v>
      </c>
      <c r="N6254" t="n">
        <v>0.06488011677666625</v>
      </c>
      <c r="O6254" t="n">
        <v>-0.00335731953931281</v>
      </c>
      <c r="P6254" t="n">
        <v>0.3004007129811098</v>
      </c>
      <c r="Q6254" t="n">
        <v>0.05213019869064966</v>
      </c>
      <c r="R6254" t="n">
        <v>-0.003125357136753472</v>
      </c>
    </row>
    <row r="6255">
      <c r="F6255" t="n">
        <v>0.08220833733249817</v>
      </c>
      <c r="G6255" t="n">
        <v>0.05574832177381268</v>
      </c>
      <c r="H6255" t="n">
        <v>-0.003212704111275901</v>
      </c>
      <c r="J6255" t="n">
        <v>0.07462681543909253</v>
      </c>
      <c r="K6255" t="n">
        <v>0.05058461615561415</v>
      </c>
      <c r="L6255" t="n">
        <v>-0.00187340669687582</v>
      </c>
      <c r="M6255" t="n">
        <v>0.1988491479077394</v>
      </c>
      <c r="N6255" t="n">
        <v>0.06489063389723307</v>
      </c>
      <c r="O6255" t="n">
        <v>-0.003356671742293166</v>
      </c>
      <c r="P6255" t="n">
        <v>0.3005738845341758</v>
      </c>
      <c r="Q6255" t="n">
        <v>0.05213864903895418</v>
      </c>
      <c r="R6255" t="n">
        <v>-0.003125669641216701</v>
      </c>
    </row>
    <row r="6256">
      <c r="F6256" t="n">
        <v>0.0822216910152439</v>
      </c>
      <c r="G6256" t="n">
        <v>0.05575735715821687</v>
      </c>
      <c r="H6256" t="n">
        <v>-0.003208719526240968</v>
      </c>
      <c r="J6256" t="n">
        <v>0.07465378608384082</v>
      </c>
      <c r="K6256" t="n">
        <v>0.05059281463473175</v>
      </c>
      <c r="L6256" t="n">
        <v>-0.001873395429046133</v>
      </c>
      <c r="M6256" t="n">
        <v>0.1988187658410954</v>
      </c>
      <c r="N6256" t="n">
        <v>0.06490115101779988</v>
      </c>
      <c r="O6256" t="n">
        <v>-0.00335700744303747</v>
      </c>
      <c r="P6256" t="n">
        <v>0.3004167810657874</v>
      </c>
      <c r="Q6256" t="n">
        <v>0.05214709938725872</v>
      </c>
      <c r="R6256" t="n">
        <v>-0.003125465847421654</v>
      </c>
    </row>
    <row r="6257">
      <c r="F6257" t="n">
        <v>0.08221250724909042</v>
      </c>
      <c r="G6257" t="n">
        <v>0.05576639254262106</v>
      </c>
      <c r="H6257" t="n">
        <v>-0.003208719526240968</v>
      </c>
      <c r="J6257" t="n">
        <v>0.0746558280437431</v>
      </c>
      <c r="K6257" t="n">
        <v>0.05060101311384935</v>
      </c>
      <c r="L6257" t="n">
        <v>-0.001873020787424486</v>
      </c>
      <c r="M6257" t="n">
        <v>0.1988581460450954</v>
      </c>
      <c r="N6257" t="n">
        <v>0.06491166813836668</v>
      </c>
      <c r="O6257" t="n">
        <v>-0.003356671742293166</v>
      </c>
      <c r="P6257" t="n">
        <v>0.300534915965021</v>
      </c>
      <c r="Q6257" t="n">
        <v>0.05215554973556325</v>
      </c>
      <c r="R6257" t="n">
        <v>-0.003125465847421654</v>
      </c>
    </row>
    <row r="6258">
      <c r="F6258" t="n">
        <v>0.08222586050464667</v>
      </c>
      <c r="G6258" t="n">
        <v>0.05577542792702524</v>
      </c>
      <c r="H6258" t="n">
        <v>-0.003208077910658836</v>
      </c>
      <c r="J6258" t="n">
        <v>0.07463294009379651</v>
      </c>
      <c r="K6258" t="n">
        <v>0.05060921159296696</v>
      </c>
      <c r="L6258" t="n">
        <v>-0.001873208108235309</v>
      </c>
      <c r="M6258" t="n">
        <v>0.1988975256657675</v>
      </c>
      <c r="N6258" t="n">
        <v>0.06492218525893349</v>
      </c>
      <c r="O6258" t="n">
        <v>-0.003357343143781774</v>
      </c>
      <c r="P6258" t="n">
        <v>0.3005980085497294</v>
      </c>
      <c r="Q6258" t="n">
        <v>0.05216400008386778</v>
      </c>
      <c r="R6258" t="n">
        <v>-0.003126091003106707</v>
      </c>
    </row>
    <row r="6259">
      <c r="F6259" t="n">
        <v>0.08221667547705312</v>
      </c>
      <c r="G6259" t="n">
        <v>0.05578446331142942</v>
      </c>
      <c r="H6259" t="n">
        <v>-0.003208398718449902</v>
      </c>
      <c r="J6259" t="n">
        <v>0.07463497998788586</v>
      </c>
      <c r="K6259" t="n">
        <v>0.05061741007208456</v>
      </c>
      <c r="L6259" t="n">
        <v>-0.001873020787424486</v>
      </c>
      <c r="M6259" t="n">
        <v>0.1988322550259283</v>
      </c>
      <c r="N6259" t="n">
        <v>0.0649327023795003</v>
      </c>
      <c r="O6259" t="n">
        <v>-0.003356671742293166</v>
      </c>
      <c r="P6259" t="n">
        <v>0.300440907623711</v>
      </c>
      <c r="Q6259" t="n">
        <v>0.05217245043217231</v>
      </c>
      <c r="R6259" t="n">
        <v>-0.00312577842526418</v>
      </c>
    </row>
    <row r="6260">
      <c r="F6260" t="n">
        <v>0.08225256699892153</v>
      </c>
      <c r="G6260" t="n">
        <v>0.0557934986958336</v>
      </c>
      <c r="H6260" t="n">
        <v>-0.003204089668277654</v>
      </c>
      <c r="J6260" t="n">
        <v>0.07464948400172043</v>
      </c>
      <c r="K6260" t="n">
        <v>0.05062560855120216</v>
      </c>
      <c r="L6260" t="n">
        <v>-0.001873384344590028</v>
      </c>
      <c r="M6260" t="n">
        <v>0.1988367484550432</v>
      </c>
      <c r="N6260" t="n">
        <v>0.06494321950006712</v>
      </c>
      <c r="O6260" t="n">
        <v>-0.003356695525739244</v>
      </c>
      <c r="P6260" t="n">
        <v>0.3005590571374704</v>
      </c>
      <c r="Q6260" t="n">
        <v>0.05218090078047684</v>
      </c>
      <c r="R6260" t="n">
        <v>-0.003126508750179762</v>
      </c>
    </row>
    <row r="6261">
      <c r="F6261" t="n">
        <v>0.0822546506815192</v>
      </c>
      <c r="G6261" t="n">
        <v>0.05580253408023779</v>
      </c>
      <c r="H6261" t="n">
        <v>-0.003204089668277654</v>
      </c>
      <c r="J6261" t="n">
        <v>0.07463905729015047</v>
      </c>
      <c r="K6261" t="n">
        <v>0.05063380703031977</v>
      </c>
      <c r="L6261" t="n">
        <v>-0.001872822441667236</v>
      </c>
      <c r="M6261" t="n">
        <v>0.1988761245248989</v>
      </c>
      <c r="N6261" t="n">
        <v>0.06495373662063393</v>
      </c>
      <c r="O6261" t="n">
        <v>-0.003356695525739244</v>
      </c>
      <c r="P6261" t="n">
        <v>0.3006221619344149</v>
      </c>
      <c r="Q6261" t="n">
        <v>0.05218935112878137</v>
      </c>
      <c r="R6261" t="n">
        <v>-0.003127134051929798</v>
      </c>
    </row>
    <row r="6262">
      <c r="F6262" t="n">
        <v>0.08222292464973049</v>
      </c>
      <c r="G6262" t="n">
        <v>0.05581156946464198</v>
      </c>
      <c r="H6262" t="n">
        <v>-0.003204089668277654</v>
      </c>
      <c r="J6262" t="n">
        <v>0.07464109469842709</v>
      </c>
      <c r="K6262" t="n">
        <v>0.05064200550943737</v>
      </c>
      <c r="L6262" t="n">
        <v>-0.001873384344590028</v>
      </c>
      <c r="M6262" t="n">
        <v>0.1988806154362304</v>
      </c>
      <c r="N6262" t="n">
        <v>0.06496425374120075</v>
      </c>
      <c r="O6262" t="n">
        <v>-0.003357366931985016</v>
      </c>
      <c r="P6262" t="n">
        <v>0.3005201155794562</v>
      </c>
      <c r="Q6262" t="n">
        <v>0.0521978014770859</v>
      </c>
      <c r="R6262" t="n">
        <v>-0.00312682140105478</v>
      </c>
    </row>
    <row r="6263">
      <c r="F6263" t="n">
        <v>0.08223627683348732</v>
      </c>
      <c r="G6263" t="n">
        <v>0.05582060484904615</v>
      </c>
      <c r="H6263" t="n">
        <v>-0.003204089668277654</v>
      </c>
      <c r="J6263" t="n">
        <v>0.07464313127820073</v>
      </c>
      <c r="K6263" t="n">
        <v>0.05065020398855497</v>
      </c>
      <c r="L6263" t="n">
        <v>-0.001873197043615764</v>
      </c>
      <c r="M6263" t="n">
        <v>0.1989199898856366</v>
      </c>
      <c r="N6263" t="n">
        <v>0.06497477086176756</v>
      </c>
      <c r="O6263" t="n">
        <v>-0.003356695525739244</v>
      </c>
      <c r="P6263" t="n">
        <v>0.300638280545499</v>
      </c>
      <c r="Q6263" t="n">
        <v>0.05220625182539043</v>
      </c>
      <c r="R6263" t="n">
        <v>-0.003126508750179762</v>
      </c>
    </row>
    <row r="6264">
      <c r="F6264" t="n">
        <v>0.08223835883018737</v>
      </c>
      <c r="G6264" t="n">
        <v>0.05582964023345034</v>
      </c>
      <c r="H6264" t="n">
        <v>-0.00319945712687074</v>
      </c>
      <c r="J6264" t="n">
        <v>0.07464516702952211</v>
      </c>
      <c r="K6264" t="n">
        <v>0.05065840246767258</v>
      </c>
      <c r="L6264" t="n">
        <v>-0.001872998881367836</v>
      </c>
      <c r="M6264" t="n">
        <v>0.1988198218654669</v>
      </c>
      <c r="N6264" t="n">
        <v>0.06498528798233438</v>
      </c>
      <c r="O6264" t="n">
        <v>-0.003357726608998048</v>
      </c>
      <c r="P6264" t="n">
        <v>0.3005362375185751</v>
      </c>
      <c r="Q6264" t="n">
        <v>0.05221470217369496</v>
      </c>
      <c r="R6264" t="n">
        <v>-0.003126922873702444</v>
      </c>
    </row>
    <row r="6265">
      <c r="F6265" t="n">
        <v>0.08222917001505531</v>
      </c>
      <c r="G6265" t="n">
        <v>0.05583867561785452</v>
      </c>
      <c r="H6265" t="n">
        <v>-0.0031991372451344</v>
      </c>
      <c r="J6265" t="n">
        <v>0.07464720195244184</v>
      </c>
      <c r="K6265" t="n">
        <v>0.05066660094679019</v>
      </c>
      <c r="L6265" t="n">
        <v>-0.001873186162527857</v>
      </c>
      <c r="M6265" t="n">
        <v>0.1988591933465099</v>
      </c>
      <c r="N6265" t="n">
        <v>0.06499580510290119</v>
      </c>
      <c r="O6265" t="n">
        <v>-0.003357390903478253</v>
      </c>
      <c r="P6265" t="n">
        <v>0.3006544122671946</v>
      </c>
      <c r="Q6265" t="n">
        <v>0.05222315252199949</v>
      </c>
      <c r="R6265" t="n">
        <v>-0.003127861044381623</v>
      </c>
    </row>
    <row r="6266">
      <c r="F6266" t="n">
        <v>0.08224252155310842</v>
      </c>
      <c r="G6266" t="n">
        <v>0.05584771100225871</v>
      </c>
      <c r="H6266" t="n">
        <v>-0.0031991372451344</v>
      </c>
      <c r="J6266" t="n">
        <v>0.0746741683874541</v>
      </c>
      <c r="K6266" t="n">
        <v>0.05067479942590778</v>
      </c>
      <c r="L6266" t="n">
        <v>-0.001872624319047795</v>
      </c>
      <c r="M6266" t="n">
        <v>0.1988636778723656</v>
      </c>
      <c r="N6266" t="n">
        <v>0.06500632222346799</v>
      </c>
      <c r="O6266" t="n">
        <v>-0.003357726608998048</v>
      </c>
      <c r="P6266" t="n">
        <v>0.3006074278144718</v>
      </c>
      <c r="Q6266" t="n">
        <v>0.05223160287030402</v>
      </c>
      <c r="R6266" t="n">
        <v>-0.003126922873702444</v>
      </c>
    </row>
    <row r="6267">
      <c r="F6267" t="n">
        <v>0.08226714388814757</v>
      </c>
      <c r="G6267" t="n">
        <v>0.05585674638666289</v>
      </c>
      <c r="H6267" t="n">
        <v>-0.00319881736339806</v>
      </c>
      <c r="J6267" t="n">
        <v>0.07467620206041647</v>
      </c>
      <c r="K6267" t="n">
        <v>0.05068299790502539</v>
      </c>
      <c r="L6267" t="n">
        <v>-0.001872811600207816</v>
      </c>
      <c r="M6267" t="n">
        <v>0.1988681609135369</v>
      </c>
      <c r="N6267" t="n">
        <v>0.06501683934403481</v>
      </c>
      <c r="O6267" t="n">
        <v>-0.003357390903478253</v>
      </c>
      <c r="P6267" t="n">
        <v>0.300670557122567</v>
      </c>
      <c r="Q6267" t="n">
        <v>0.05224005321860856</v>
      </c>
      <c r="R6267" t="n">
        <v>-0.00312723559726217</v>
      </c>
    </row>
    <row r="6268">
      <c r="F6268" t="n">
        <v>0.08223541156826594</v>
      </c>
      <c r="G6268" t="n">
        <v>0.05586578177106707</v>
      </c>
      <c r="H6268" t="n">
        <v>-0.003194821950682759</v>
      </c>
      <c r="J6268" t="n">
        <v>0.07467823490496353</v>
      </c>
      <c r="K6268" t="n">
        <v>0.050691196384143</v>
      </c>
      <c r="L6268" t="n">
        <v>-0.001872613681047678</v>
      </c>
      <c r="M6268" t="n">
        <v>0.1989075297340397</v>
      </c>
      <c r="N6268" t="n">
        <v>0.06502735646460162</v>
      </c>
      <c r="O6268" t="n">
        <v>-0.003357750765752189</v>
      </c>
      <c r="P6268" t="n">
        <v>0.3006235776305122</v>
      </c>
      <c r="Q6268" t="n">
        <v>0.05224850356691308</v>
      </c>
      <c r="R6268" t="n">
        <v>-0.003128271752632257</v>
      </c>
    </row>
    <row r="6269">
      <c r="F6269" t="n">
        <v>0.08227130489985358</v>
      </c>
      <c r="G6269" t="n">
        <v>0.05587481715547125</v>
      </c>
      <c r="H6269" t="n">
        <v>-0.003194502532371353</v>
      </c>
      <c r="J6269" t="n">
        <v>0.07465533336111772</v>
      </c>
      <c r="K6269" t="n">
        <v>0.0506993948632606</v>
      </c>
      <c r="L6269" t="n">
        <v>-0.001872613681047678</v>
      </c>
      <c r="M6269" t="n">
        <v>0.1988422348286483</v>
      </c>
      <c r="N6269" t="n">
        <v>0.06503787358516844</v>
      </c>
      <c r="O6269" t="n">
        <v>-0.003356743641947224</v>
      </c>
      <c r="P6269" t="n">
        <v>0.300576599814719</v>
      </c>
      <c r="Q6269" t="n">
        <v>0.05225695391521762</v>
      </c>
      <c r="R6269" t="n">
        <v>-0.003128271752632257</v>
      </c>
    </row>
    <row r="6270">
      <c r="F6270" t="n">
        <v>0.08225084191209582</v>
      </c>
      <c r="G6270" t="n">
        <v>0.05588385253987544</v>
      </c>
      <c r="H6270" t="n">
        <v>-0.003194502532371353</v>
      </c>
      <c r="J6270" t="n">
        <v>0.07466983112590177</v>
      </c>
      <c r="K6270" t="n">
        <v>0.0507075933423782</v>
      </c>
      <c r="L6270" t="n">
        <v>-0.001872800942415783</v>
      </c>
      <c r="M6270" t="n">
        <v>0.1989164892867476</v>
      </c>
      <c r="N6270" t="n">
        <v>0.06504839070573525</v>
      </c>
      <c r="O6270" t="n">
        <v>-0.003356743641947224</v>
      </c>
      <c r="P6270" t="n">
        <v>0.3006397406135112</v>
      </c>
      <c r="Q6270" t="n">
        <v>0.05226540426352215</v>
      </c>
      <c r="R6270" t="n">
        <v>-0.003128584548527931</v>
      </c>
    </row>
    <row r="6271">
      <c r="F6271" t="n">
        <v>0.08226419257750409</v>
      </c>
      <c r="G6271" t="n">
        <v>0.05589288792427963</v>
      </c>
      <c r="H6271" t="n">
        <v>-0.003194821950682759</v>
      </c>
      <c r="J6271" t="n">
        <v>0.07467186128249119</v>
      </c>
      <c r="K6271" t="n">
        <v>0.05071579182149581</v>
      </c>
      <c r="L6271" t="n">
        <v>-0.001872426419679573</v>
      </c>
      <c r="M6271" t="n">
        <v>0.1988860782267597</v>
      </c>
      <c r="N6271" t="n">
        <v>0.06505890782630207</v>
      </c>
      <c r="O6271" t="n">
        <v>-0.003357750765752189</v>
      </c>
      <c r="P6271" t="n">
        <v>0.3006478270498274</v>
      </c>
      <c r="Q6271" t="n">
        <v>0.05227385461182667</v>
      </c>
      <c r="R6271" t="n">
        <v>-0.003128991686710064</v>
      </c>
    </row>
    <row r="6272">
      <c r="F6272" t="n">
        <v>0.08224372770102809</v>
      </c>
      <c r="G6272" t="n">
        <v>0.0559019233086838</v>
      </c>
      <c r="H6272" t="n">
        <v>-0.003189546279120414</v>
      </c>
      <c r="J6272" t="n">
        <v>0.07467389061095075</v>
      </c>
      <c r="K6272" t="n">
        <v>0.05072399030061341</v>
      </c>
      <c r="L6272" t="n">
        <v>-0.00187241598527451</v>
      </c>
      <c r="M6272" t="n">
        <v>0.1988556647856615</v>
      </c>
      <c r="N6272" t="n">
        <v>0.06506942494686888</v>
      </c>
      <c r="O6272" t="n">
        <v>-0.003357439394557574</v>
      </c>
      <c r="P6272" t="n">
        <v>0.3005457966151918</v>
      </c>
      <c r="Q6272" t="n">
        <v>0.05228230496013121</v>
      </c>
      <c r="R6272" t="n">
        <v>-0.003128365950946298</v>
      </c>
    </row>
    <row r="6273">
      <c r="F6273" t="n">
        <v>0.08224580567265266</v>
      </c>
      <c r="G6273" t="n">
        <v>0.05591095869308799</v>
      </c>
      <c r="H6273" t="n">
        <v>-0.003189546279120414</v>
      </c>
      <c r="J6273" t="n">
        <v>0.07468838670324227</v>
      </c>
      <c r="K6273" t="n">
        <v>0.05073218877973101</v>
      </c>
      <c r="L6273" t="n">
        <v>-0.001872228743675983</v>
      </c>
      <c r="M6273" t="n">
        <v>0.198895027969262</v>
      </c>
      <c r="N6273" t="n">
        <v>0.06507994206743568</v>
      </c>
      <c r="O6273" t="n">
        <v>-0.003357439394557574</v>
      </c>
      <c r="P6273" t="n">
        <v>0.3006089489316146</v>
      </c>
      <c r="Q6273" t="n">
        <v>0.05229075530843574</v>
      </c>
      <c r="R6273" t="n">
        <v>-0.003128678818828181</v>
      </c>
    </row>
    <row r="6274">
      <c r="F6274" t="n">
        <v>0.08225915547920364</v>
      </c>
      <c r="G6274" t="n">
        <v>0.05591999407749217</v>
      </c>
      <c r="H6274" t="n">
        <v>-0.003189227324492502</v>
      </c>
      <c r="J6274" t="n">
        <v>0.07467794678368297</v>
      </c>
      <c r="K6274" t="n">
        <v>0.05074038725884861</v>
      </c>
      <c r="L6274" t="n">
        <v>-0.001872603226873038</v>
      </c>
      <c r="M6274" t="n">
        <v>0.1988995006111778</v>
      </c>
      <c r="N6274" t="n">
        <v>0.06509045918800249</v>
      </c>
      <c r="O6274" t="n">
        <v>-0.003357439394557574</v>
      </c>
      <c r="P6274" t="n">
        <v>0.300617044468191</v>
      </c>
      <c r="Q6274" t="n">
        <v>0.05229920565674027</v>
      </c>
      <c r="R6274" t="n">
        <v>-0.003128991686710064</v>
      </c>
    </row>
    <row r="6275">
      <c r="F6275" t="n">
        <v>0.08226123280842661</v>
      </c>
      <c r="G6275" t="n">
        <v>0.05592902946189636</v>
      </c>
      <c r="H6275" t="n">
        <v>-0.003189865233748325</v>
      </c>
      <c r="J6275" t="n">
        <v>0.07467997362805698</v>
      </c>
      <c r="K6275" t="n">
        <v>0.05074858573796621</v>
      </c>
      <c r="L6275" t="n">
        <v>-0.001872790468471565</v>
      </c>
      <c r="M6275" t="n">
        <v>0.1988690813693857</v>
      </c>
      <c r="N6275" t="n">
        <v>0.0651009763085693</v>
      </c>
      <c r="O6275" t="n">
        <v>-0.003357439394557574</v>
      </c>
      <c r="P6275" t="n">
        <v>0.3006802058278049</v>
      </c>
      <c r="Q6275" t="n">
        <v>0.0523076560050448</v>
      </c>
      <c r="R6275" t="n">
        <v>-0.003128365950946298</v>
      </c>
    </row>
    <row r="6276">
      <c r="F6276" t="n">
        <v>0.08225203703694646</v>
      </c>
      <c r="G6276" t="n">
        <v>0.05593806484630055</v>
      </c>
      <c r="H6276" t="n">
        <v>-0.003184906907232258</v>
      </c>
      <c r="J6276" t="n">
        <v>0.07469446784446819</v>
      </c>
      <c r="K6276" t="n">
        <v>0.05075678421708382</v>
      </c>
      <c r="L6276" t="n">
        <v>-0.001872031291150435</v>
      </c>
      <c r="M6276" t="n">
        <v>0.1989433322793284</v>
      </c>
      <c r="N6276" t="n">
        <v>0.06511149342913612</v>
      </c>
      <c r="O6276" t="n">
        <v>-0.003357128200435045</v>
      </c>
      <c r="P6276" t="n">
        <v>0.300578182145798</v>
      </c>
      <c r="Q6276" t="n">
        <v>0.05231610635334933</v>
      </c>
      <c r="R6276" t="n">
        <v>-0.003129082234244766</v>
      </c>
    </row>
    <row r="6277">
      <c r="F6277" t="n">
        <v>0.08225411330759652</v>
      </c>
      <c r="G6277" t="n">
        <v>0.05594710023070473</v>
      </c>
      <c r="H6277" t="n">
        <v>-0.003185543888613704</v>
      </c>
      <c r="J6277" t="n">
        <v>0.07469649323555727</v>
      </c>
      <c r="K6277" t="n">
        <v>0.05076498269620142</v>
      </c>
      <c r="L6277" t="n">
        <v>-0.001872218513001735</v>
      </c>
      <c r="M6277" t="n">
        <v>0.1989129096168142</v>
      </c>
      <c r="N6277" t="n">
        <v>0.06512201054970293</v>
      </c>
      <c r="O6277" t="n">
        <v>-0.003357463913255089</v>
      </c>
      <c r="P6277" t="n">
        <v>0.3006964150767819</v>
      </c>
      <c r="Q6277" t="n">
        <v>0.05232455670165386</v>
      </c>
      <c r="R6277" t="n">
        <v>-0.003130021052796895</v>
      </c>
    </row>
    <row r="6278">
      <c r="F6278" t="n">
        <v>0.08226746224314396</v>
      </c>
      <c r="G6278" t="n">
        <v>0.05595613561510891</v>
      </c>
      <c r="H6278" t="n">
        <v>-0.003185225397922981</v>
      </c>
      <c r="J6278" t="n">
        <v>0.0746860491938183</v>
      </c>
      <c r="K6278" t="n">
        <v>0.05077318117531903</v>
      </c>
      <c r="L6278" t="n">
        <v>-0.001872031291150435</v>
      </c>
      <c r="M6278" t="n">
        <v>0.1988824845735887</v>
      </c>
      <c r="N6278" t="n">
        <v>0.06513252767026975</v>
      </c>
      <c r="O6278" t="n">
        <v>-0.003357799626075132</v>
      </c>
      <c r="P6278" t="n">
        <v>0.3006494597303846</v>
      </c>
      <c r="Q6278" t="n">
        <v>0.05233300704995839</v>
      </c>
      <c r="R6278" t="n">
        <v>-0.003129708113279519</v>
      </c>
    </row>
    <row r="6279">
      <c r="F6279" t="n">
        <v>0.08226953786981132</v>
      </c>
      <c r="G6279" t="n">
        <v>0.05596517099951309</v>
      </c>
      <c r="H6279" t="n">
        <v>-0.003185225397922981</v>
      </c>
      <c r="J6279" t="n">
        <v>0.07467560391951472</v>
      </c>
      <c r="K6279" t="n">
        <v>0.05078137965443663</v>
      </c>
      <c r="L6279" t="n">
        <v>-0.001872218513001735</v>
      </c>
      <c r="M6279" t="n">
        <v>0.1988869493340188</v>
      </c>
      <c r="N6279" t="n">
        <v>0.06514304479083656</v>
      </c>
      <c r="O6279" t="n">
        <v>-0.003357128200435045</v>
      </c>
      <c r="P6279" t="n">
        <v>0.3007677033536859</v>
      </c>
      <c r="Q6279" t="n">
        <v>0.05234145739826292</v>
      </c>
      <c r="R6279" t="n">
        <v>-0.003130021052796895</v>
      </c>
    </row>
    <row r="6280">
      <c r="F6280" t="n">
        <v>0.08229416008172802</v>
      </c>
      <c r="G6280" t="n">
        <v>0.05597420638391728</v>
      </c>
      <c r="H6280" t="n">
        <v>-0.003180265047048281</v>
      </c>
      <c r="J6280" t="n">
        <v>0.07467762642248875</v>
      </c>
      <c r="K6280" t="n">
        <v>0.05078957813355424</v>
      </c>
      <c r="L6280" t="n">
        <v>-0.001872021264342775</v>
      </c>
      <c r="M6280" t="n">
        <v>0.1988914126069122</v>
      </c>
      <c r="N6280" t="n">
        <v>0.06515356191140338</v>
      </c>
      <c r="O6280" t="n">
        <v>-0.003357824328755279</v>
      </c>
      <c r="P6280" t="n">
        <v>0.3006106207026435</v>
      </c>
      <c r="Q6280" t="n">
        <v>0.05234990774656745</v>
      </c>
      <c r="R6280" t="n">
        <v>-0.003130108011763649</v>
      </c>
    </row>
    <row r="6281">
      <c r="F6281" t="n">
        <v>0.08226241413158812</v>
      </c>
      <c r="G6281" t="n">
        <v>0.05598324176832146</v>
      </c>
      <c r="H6281" t="n">
        <v>-0.00318090110005769</v>
      </c>
      <c r="J6281" t="n">
        <v>0.07469211730960258</v>
      </c>
      <c r="K6281" t="n">
        <v>0.05079777661267184</v>
      </c>
      <c r="L6281" t="n">
        <v>-0.001872021264342775</v>
      </c>
      <c r="M6281" t="n">
        <v>0.1989656605455317</v>
      </c>
      <c r="N6281" t="n">
        <v>0.06516407903197019</v>
      </c>
      <c r="O6281" t="n">
        <v>-0.003357488613465461</v>
      </c>
      <c r="P6281" t="n">
        <v>0.3006187386488224</v>
      </c>
      <c r="Q6281" t="n">
        <v>0.05235835809487198</v>
      </c>
      <c r="R6281" t="n">
        <v>-0.003129795000962472</v>
      </c>
    </row>
    <row r="6282">
      <c r="F6282" t="n">
        <v>0.0822983100337825</v>
      </c>
      <c r="G6282" t="n">
        <v>0.05599227715272564</v>
      </c>
      <c r="H6282" t="n">
        <v>-0.003179947020543576</v>
      </c>
      <c r="J6282" t="n">
        <v>0.07471907718722187</v>
      </c>
      <c r="K6282" t="n">
        <v>0.05080597509178944</v>
      </c>
      <c r="L6282" t="n">
        <v>-0.001872021264342775</v>
      </c>
      <c r="M6282" t="n">
        <v>0.1990050152576289</v>
      </c>
      <c r="N6282" t="n">
        <v>0.065174596152537</v>
      </c>
      <c r="O6282" t="n">
        <v>-0.003357488613465461</v>
      </c>
      <c r="P6282" t="n">
        <v>0.3007369963091759</v>
      </c>
      <c r="Q6282" t="n">
        <v>0.05236680844317652</v>
      </c>
      <c r="R6282" t="n">
        <v>-0.003130421022564825</v>
      </c>
    </row>
    <row r="6283">
      <c r="F6283" t="n">
        <v>0.08227783611391863</v>
      </c>
      <c r="G6283" t="n">
        <v>0.05600131253712983</v>
      </c>
      <c r="H6283" t="n">
        <v>-0.00318090110005769</v>
      </c>
      <c r="J6283" t="n">
        <v>0.07469615858192477</v>
      </c>
      <c r="K6283" t="n">
        <v>0.05081417357090705</v>
      </c>
      <c r="L6283" t="n">
        <v>-0.001871834062216341</v>
      </c>
      <c r="M6283" t="n">
        <v>0.1990094754043034</v>
      </c>
      <c r="N6283" t="n">
        <v>0.06518511327310381</v>
      </c>
      <c r="O6283" t="n">
        <v>-0.003357849212522103</v>
      </c>
      <c r="P6283" t="n">
        <v>0.3006900535350705</v>
      </c>
      <c r="Q6283" t="n">
        <v>0.05237525879148105</v>
      </c>
      <c r="R6283" t="n">
        <v>-0.003130817323057879</v>
      </c>
    </row>
    <row r="6284">
      <c r="F6284" t="n">
        <v>0.08229118394374145</v>
      </c>
      <c r="G6284" t="n">
        <v>0.05601034792153401</v>
      </c>
      <c r="H6284" t="n">
        <v>-0.003175620747221279</v>
      </c>
      <c r="J6284" t="n">
        <v>0.07471064779457533</v>
      </c>
      <c r="K6284" t="n">
        <v>0.05082237205002466</v>
      </c>
      <c r="L6284" t="n">
        <v>-0.001872011421834994</v>
      </c>
      <c r="M6284" t="n">
        <v>0.1989441452330247</v>
      </c>
      <c r="N6284" t="n">
        <v>0.06519563039367061</v>
      </c>
      <c r="O6284" t="n">
        <v>-0.003357849212522103</v>
      </c>
      <c r="P6284" t="n">
        <v>0.3008083219248839</v>
      </c>
      <c r="Q6284" t="n">
        <v>0.05238370913978557</v>
      </c>
      <c r="R6284" t="n">
        <v>-0.003130817323057879</v>
      </c>
    </row>
    <row r="6285">
      <c r="F6285" t="n">
        <v>0.08230453176121608</v>
      </c>
      <c r="G6285" t="n">
        <v>0.0560193833059382</v>
      </c>
      <c r="H6285" t="n">
        <v>-0.003175938309296001</v>
      </c>
      <c r="J6285" t="n">
        <v>0.07470019654415926</v>
      </c>
      <c r="K6285" t="n">
        <v>0.05083057052914225</v>
      </c>
      <c r="L6285" t="n">
        <v>-0.001871637056987112</v>
      </c>
      <c r="M6285" t="n">
        <v>0.1989486015103996</v>
      </c>
      <c r="N6285" t="n">
        <v>0.06520614751423744</v>
      </c>
      <c r="O6285" t="n">
        <v>-0.00335717777696671</v>
      </c>
      <c r="P6285" t="n">
        <v>0.3006512437478766</v>
      </c>
      <c r="Q6285" t="n">
        <v>0.05239215948809011</v>
      </c>
      <c r="R6285" t="n">
        <v>-0.003131130404790185</v>
      </c>
    </row>
    <row r="6286">
      <c r="F6286" t="n">
        <v>0.08227278056648123</v>
      </c>
      <c r="G6286" t="n">
        <v>0.05602841869034238</v>
      </c>
      <c r="H6286" t="n">
        <v>-0.003175938309296001</v>
      </c>
      <c r="J6286" t="n">
        <v>0.07472715472697708</v>
      </c>
      <c r="K6286" t="n">
        <v>0.05083876900825986</v>
      </c>
      <c r="L6286" t="n">
        <v>-0.001872198604258935</v>
      </c>
      <c r="M6286" t="n">
        <v>0.1989530562987037</v>
      </c>
      <c r="N6286" t="n">
        <v>0.06521666463480424</v>
      </c>
      <c r="O6286" t="n">
        <v>-0.003357849212522103</v>
      </c>
      <c r="P6286" t="n">
        <v>0.3007144498106176</v>
      </c>
      <c r="Q6286" t="n">
        <v>0.05240060983639463</v>
      </c>
      <c r="R6286" t="n">
        <v>-0.003131443486522491</v>
      </c>
    </row>
    <row r="6287">
      <c r="F6287" t="n">
        <v>0.0823086774436816</v>
      </c>
      <c r="G6287" t="n">
        <v>0.05603745407474656</v>
      </c>
      <c r="H6287" t="n">
        <v>-0.003175303185146557</v>
      </c>
      <c r="J6287" t="n">
        <v>0.07472917204295067</v>
      </c>
      <c r="K6287" t="n">
        <v>0.05084696748737746</v>
      </c>
      <c r="L6287" t="n">
        <v>-0.001871824239411053</v>
      </c>
      <c r="M6287" t="n">
        <v>0.1990273010996259</v>
      </c>
      <c r="N6287" t="n">
        <v>0.06522718175537107</v>
      </c>
      <c r="O6287" t="n">
        <v>-0.00335717777696671</v>
      </c>
      <c r="P6287" t="n">
        <v>0.3007776608440768</v>
      </c>
      <c r="Q6287" t="n">
        <v>0.05240906018469917</v>
      </c>
      <c r="R6287" t="n">
        <v>-0.003131443486522491</v>
      </c>
    </row>
    <row r="6288">
      <c r="F6288" t="n">
        <v>0.08228819931505996</v>
      </c>
      <c r="G6288" t="n">
        <v>0.05604648945915075</v>
      </c>
      <c r="H6288" t="n">
        <v>-0.003171291153809691</v>
      </c>
      <c r="J6288" t="n">
        <v>0.07473118853143951</v>
      </c>
      <c r="K6288" t="n">
        <v>0.05085516596649507</v>
      </c>
      <c r="L6288" t="n">
        <v>-0.001871814601063823</v>
      </c>
      <c r="M6288" t="n">
        <v>0.198927065211036</v>
      </c>
      <c r="N6288" t="n">
        <v>0.06523769887593787</v>
      </c>
      <c r="O6288" t="n">
        <v>-0.00335753855664764</v>
      </c>
      <c r="P6288" t="n">
        <v>0.300730730705999</v>
      </c>
      <c r="Q6288" t="n">
        <v>0.0524175105330037</v>
      </c>
      <c r="R6288" t="n">
        <v>-0.003131836250179799</v>
      </c>
    </row>
    <row r="6289">
      <c r="F6289" t="n">
        <v>0.08231282141584181</v>
      </c>
      <c r="G6289" t="n">
        <v>0.05605552484355494</v>
      </c>
      <c r="H6289" t="n">
        <v>-0.00317065695899841</v>
      </c>
      <c r="J6289" t="n">
        <v>0.07470826253998628</v>
      </c>
      <c r="K6289" t="n">
        <v>0.05086336444561267</v>
      </c>
      <c r="L6289" t="n">
        <v>-0.001871627438319991</v>
      </c>
      <c r="M6289" t="n">
        <v>0.1990362050092291</v>
      </c>
      <c r="N6289" t="n">
        <v>0.0652482159965047</v>
      </c>
      <c r="O6289" t="n">
        <v>-0.00335753855664764</v>
      </c>
      <c r="P6289" t="n">
        <v>0.3007939500634602</v>
      </c>
      <c r="Q6289" t="n">
        <v>0.05242596088130823</v>
      </c>
      <c r="R6289" t="n">
        <v>-0.003131836250179799</v>
      </c>
    </row>
    <row r="6290">
      <c r="F6290" t="n">
        <v>0.08228106602456281</v>
      </c>
      <c r="G6290" t="n">
        <v>0.05606456022795911</v>
      </c>
      <c r="H6290" t="n">
        <v>-0.00317065695899841</v>
      </c>
      <c r="J6290" t="n">
        <v>0.07472274799846855</v>
      </c>
      <c r="K6290" t="n">
        <v>0.05087156292473027</v>
      </c>
      <c r="L6290" t="n">
        <v>-0.001872001763807655</v>
      </c>
      <c r="M6290" t="n">
        <v>0.1989359634705413</v>
      </c>
      <c r="N6290" t="n">
        <v>0.06525873311707149</v>
      </c>
      <c r="O6290" t="n">
        <v>-0.003356867116080368</v>
      </c>
      <c r="P6290" t="n">
        <v>0.3008020997001314</v>
      </c>
      <c r="Q6290" t="n">
        <v>0.05243441122961276</v>
      </c>
      <c r="R6290" t="n">
        <v>-0.003131209945560225</v>
      </c>
    </row>
    <row r="6291">
      <c r="F6291" t="n">
        <v>0.0822944121051493</v>
      </c>
      <c r="G6291" t="n">
        <v>0.0560735956123633</v>
      </c>
      <c r="H6291" t="n">
        <v>-0.003166325023249396</v>
      </c>
      <c r="J6291" t="n">
        <v>0.07472476180344681</v>
      </c>
      <c r="K6291" t="n">
        <v>0.05087976140384787</v>
      </c>
      <c r="L6291" t="n">
        <v>-0.001871243718096895</v>
      </c>
      <c r="M6291" t="n">
        <v>0.1990451029576643</v>
      </c>
      <c r="N6291" t="n">
        <v>0.0652692502376383</v>
      </c>
      <c r="O6291" t="n">
        <v>-0.00335753855664764</v>
      </c>
      <c r="P6291" t="n">
        <v>0.300700101656531</v>
      </c>
      <c r="Q6291" t="n">
        <v>0.05244286157791729</v>
      </c>
      <c r="R6291" t="n">
        <v>-0.003131836250179799</v>
      </c>
    </row>
    <row r="6292">
      <c r="F6292" t="n">
        <v>0.08228520618644615</v>
      </c>
      <c r="G6292" t="n">
        <v>0.05608263099676748</v>
      </c>
      <c r="H6292" t="n">
        <v>-0.003166958288254046</v>
      </c>
      <c r="J6292" t="n">
        <v>0.07473924621156079</v>
      </c>
      <c r="K6292" t="n">
        <v>0.05088795988296548</v>
      </c>
      <c r="L6292" t="n">
        <v>-0.00187180514735525</v>
      </c>
      <c r="M6292" t="n">
        <v>0.1989797537451174</v>
      </c>
      <c r="N6292" t="n">
        <v>0.06527976735820512</v>
      </c>
      <c r="O6292" t="n">
        <v>-0.003356892353115695</v>
      </c>
      <c r="P6292" t="n">
        <v>0.3007082563753053</v>
      </c>
      <c r="Q6292" t="n">
        <v>0.05245131192622182</v>
      </c>
      <c r="R6292" t="n">
        <v>-0.003132225326425229</v>
      </c>
    </row>
    <row r="6293">
      <c r="F6293" t="n">
        <v>0.08229855182452119</v>
      </c>
      <c r="G6293" t="n">
        <v>0.05609166638117167</v>
      </c>
      <c r="H6293" t="n">
        <v>-0.003166008390747071</v>
      </c>
      <c r="J6293" t="n">
        <v>0.07474125856338595</v>
      </c>
      <c r="K6293" t="n">
        <v>0.05089615836208308</v>
      </c>
      <c r="L6293" t="n">
        <v>-0.001871618004269132</v>
      </c>
      <c r="M6293" t="n">
        <v>0.1989841981034633</v>
      </c>
      <c r="N6293" t="n">
        <v>0.06529028447877193</v>
      </c>
      <c r="O6293" t="n">
        <v>-0.003356892353115695</v>
      </c>
      <c r="P6293" t="n">
        <v>0.3008816459018177</v>
      </c>
      <c r="Q6293" t="n">
        <v>0.05245976227452635</v>
      </c>
      <c r="R6293" t="n">
        <v>-0.003132225326425229</v>
      </c>
    </row>
    <row r="6294">
      <c r="F6294" t="n">
        <v>0.08232317385439512</v>
      </c>
      <c r="G6294" t="n">
        <v>0.05610070176557584</v>
      </c>
      <c r="H6294" t="n">
        <v>-0.003166325023249396</v>
      </c>
      <c r="J6294" t="n">
        <v>0.0747307982553881</v>
      </c>
      <c r="K6294" t="n">
        <v>0.05090435684120068</v>
      </c>
      <c r="L6294" t="n">
        <v>-0.001871243718096895</v>
      </c>
      <c r="M6294" t="n">
        <v>0.1990584386990859</v>
      </c>
      <c r="N6294" t="n">
        <v>0.06530080159933875</v>
      </c>
      <c r="O6294" t="n">
        <v>-0.003357228075923287</v>
      </c>
      <c r="P6294" t="n">
        <v>0.3008898097926659</v>
      </c>
      <c r="Q6294" t="n">
        <v>0.05246821262283088</v>
      </c>
      <c r="R6294" t="n">
        <v>-0.003131912103892587</v>
      </c>
    </row>
    <row r="6295">
      <c r="F6295" t="n">
        <v>0.08229141321635627</v>
      </c>
      <c r="G6295" t="n">
        <v>0.05610973714998003</v>
      </c>
      <c r="H6295" t="n">
        <v>-0.003166008390747071</v>
      </c>
      <c r="J6295" t="n">
        <v>0.07470786468452931</v>
      </c>
      <c r="K6295" t="n">
        <v>0.05091255532031829</v>
      </c>
      <c r="L6295" t="n">
        <v>-0.001871243718096895</v>
      </c>
      <c r="M6295" t="n">
        <v>0.1990279816554065</v>
      </c>
      <c r="N6295" t="n">
        <v>0.06531131871990556</v>
      </c>
      <c r="O6295" t="n">
        <v>-0.003357228075923287</v>
      </c>
      <c r="P6295" t="n">
        <v>0.3008428982685973</v>
      </c>
      <c r="Q6295" t="n">
        <v>0.05247666297113542</v>
      </c>
      <c r="R6295" t="n">
        <v>-0.003132851771490515</v>
      </c>
    </row>
    <row r="6296">
      <c r="F6296" t="n">
        <v>0.08229348136884361</v>
      </c>
      <c r="G6296" t="n">
        <v>0.05611877253438421</v>
      </c>
      <c r="H6296" t="n">
        <v>-0.003162306031149394</v>
      </c>
      <c r="J6296" t="n">
        <v>0.07474729065597976</v>
      </c>
      <c r="K6296" t="n">
        <v>0.05092075379943589</v>
      </c>
      <c r="L6296" t="n">
        <v>-0.001871421631564354</v>
      </c>
      <c r="M6296" t="n">
        <v>0.1989975222320728</v>
      </c>
      <c r="N6296" t="n">
        <v>0.06532183584047238</v>
      </c>
      <c r="O6296" t="n">
        <v>-0.003357253495200318</v>
      </c>
      <c r="P6296" t="n">
        <v>0.3007409088817967</v>
      </c>
      <c r="Q6296" t="n">
        <v>0.05248511331943995</v>
      </c>
      <c r="R6296" t="n">
        <v>-0.0031335505837485</v>
      </c>
    </row>
    <row r="6297">
      <c r="F6297" t="n">
        <v>0.0823181031462346</v>
      </c>
      <c r="G6297" t="n">
        <v>0.0561278079187884</v>
      </c>
      <c r="H6297" t="n">
        <v>-0.003162306031149394</v>
      </c>
      <c r="J6297" t="n">
        <v>0.07473682726390321</v>
      </c>
      <c r="K6297" t="n">
        <v>0.0509289522785535</v>
      </c>
      <c r="L6297" t="n">
        <v>-0.001871047384662731</v>
      </c>
      <c r="M6297" t="n">
        <v>0.1990368608214263</v>
      </c>
      <c r="N6297" t="n">
        <v>0.06533235296103919</v>
      </c>
      <c r="O6297" t="n">
        <v>-0.003356917769850797</v>
      </c>
      <c r="P6297" t="n">
        <v>0.3008592412628492</v>
      </c>
      <c r="Q6297" t="n">
        <v>0.05249356366774447</v>
      </c>
      <c r="R6297" t="n">
        <v>-0.00313292399894871</v>
      </c>
    </row>
    <row r="6298">
      <c r="F6298" t="n">
        <v>0.08233144808769477</v>
      </c>
      <c r="G6298" t="n">
        <v>0.05613684330319259</v>
      </c>
      <c r="H6298" t="n">
        <v>-0.003162306031149394</v>
      </c>
      <c r="J6298" t="n">
        <v>0.07471389000702132</v>
      </c>
      <c r="K6298" t="n">
        <v>0.0509371507576711</v>
      </c>
      <c r="L6298" t="n">
        <v>-0.001871421631564354</v>
      </c>
      <c r="M6298" t="n">
        <v>0.1989714968870612</v>
      </c>
      <c r="N6298" t="n">
        <v>0.065342870081606</v>
      </c>
      <c r="O6298" t="n">
        <v>-0.003357589220549838</v>
      </c>
      <c r="P6298" t="n">
        <v>0.3008123365878907</v>
      </c>
      <c r="Q6298" t="n">
        <v>0.05250201401604901</v>
      </c>
      <c r="R6298" t="n">
        <v>-0.00313292399894871</v>
      </c>
    </row>
    <row r="6299">
      <c r="F6299" t="n">
        <v>0.0823222381322419</v>
      </c>
      <c r="G6299" t="n">
        <v>0.05614587868759676</v>
      </c>
      <c r="H6299" t="n">
        <v>-0.003161673696410112</v>
      </c>
      <c r="J6299" t="n">
        <v>0.07474084246835205</v>
      </c>
      <c r="K6299" t="n">
        <v>0.05094534923678871</v>
      </c>
      <c r="L6299" t="n">
        <v>-0.001871608755015165</v>
      </c>
      <c r="M6299" t="n">
        <v>0.1990806351027796</v>
      </c>
      <c r="N6299" t="n">
        <v>0.06535338720217281</v>
      </c>
      <c r="O6299" t="n">
        <v>-0.003357589220549838</v>
      </c>
      <c r="P6299" t="n">
        <v>0.3008205157069058</v>
      </c>
      <c r="Q6299" t="n">
        <v>0.05251046436435353</v>
      </c>
      <c r="R6299" t="n">
        <v>-0.003132610706548815</v>
      </c>
    </row>
    <row r="6300">
      <c r="F6300" t="n">
        <v>0.08232430498085834</v>
      </c>
      <c r="G6300" t="n">
        <v>0.05615491407200095</v>
      </c>
      <c r="H6300" t="n">
        <v>-0.003156704422526544</v>
      </c>
      <c r="J6300" t="n">
        <v>0.07473037579278081</v>
      </c>
      <c r="K6300" t="n">
        <v>0.05095354771590631</v>
      </c>
      <c r="L6300" t="n">
        <v>-0.001870851275387077</v>
      </c>
      <c r="M6300" t="n">
        <v>0.1989803653265828</v>
      </c>
      <c r="N6300" t="n">
        <v>0.06536390432273961</v>
      </c>
      <c r="O6300" t="n">
        <v>-0.003356943365841482</v>
      </c>
      <c r="P6300" t="n">
        <v>0.3008286982066923</v>
      </c>
      <c r="Q6300" t="n">
        <v>0.05251891471265807</v>
      </c>
      <c r="R6300" t="n">
        <v>-0.003134245829486767</v>
      </c>
    </row>
    <row r="6301">
      <c r="F6301" t="n">
        <v>0.08231509354593596</v>
      </c>
      <c r="G6301" t="n">
        <v>0.05616394945640513</v>
      </c>
      <c r="H6301" t="n">
        <v>-0.003157020124538998</v>
      </c>
      <c r="J6301" t="n">
        <v>0.07474485436562478</v>
      </c>
      <c r="K6301" t="n">
        <v>0.05096174619502391</v>
      </c>
      <c r="L6301" t="n">
        <v>-0.001871038379225</v>
      </c>
      <c r="M6301" t="n">
        <v>0.1990895032176663</v>
      </c>
      <c r="N6301" t="n">
        <v>0.06537442144330644</v>
      </c>
      <c r="O6301" t="n">
        <v>-0.003356943365841482</v>
      </c>
      <c r="P6301" t="n">
        <v>0.300947051466951</v>
      </c>
      <c r="Q6301" t="n">
        <v>0.0525273650609626</v>
      </c>
      <c r="R6301" t="n">
        <v>-0.003133619105665634</v>
      </c>
    </row>
    <row r="6302">
      <c r="F6302" t="n">
        <v>0.08232843738843482</v>
      </c>
      <c r="G6302" t="n">
        <v>0.05617298484080932</v>
      </c>
      <c r="H6302" t="n">
        <v>-0.003157651528563906</v>
      </c>
      <c r="J6302" t="n">
        <v>0.07472191219706964</v>
      </c>
      <c r="K6302" t="n">
        <v>0.05096994467414152</v>
      </c>
      <c r="L6302" t="n">
        <v>-0.001871038379225</v>
      </c>
      <c r="M6302" t="n">
        <v>0.198989227796568</v>
      </c>
      <c r="N6302" t="n">
        <v>0.06538493856387324</v>
      </c>
      <c r="O6302" t="n">
        <v>-0.003357279093750857</v>
      </c>
      <c r="P6302" t="n">
        <v>0.3009001578674464</v>
      </c>
      <c r="Q6302" t="n">
        <v>0.05253581540926713</v>
      </c>
      <c r="R6302" t="n">
        <v>-0.003134245829486767</v>
      </c>
    </row>
    <row r="6303">
      <c r="F6303" t="n">
        <v>0.08230794641339091</v>
      </c>
      <c r="G6303" t="n">
        <v>0.05618202022521349</v>
      </c>
      <c r="H6303" t="n">
        <v>-0.003152679592724483</v>
      </c>
      <c r="J6303" t="n">
        <v>0.07476133659505844</v>
      </c>
      <c r="K6303" t="n">
        <v>0.05097814315325912</v>
      </c>
      <c r="L6303" t="n">
        <v>-0.001870851275387077</v>
      </c>
      <c r="M6303" t="n">
        <v>0.1990285596483721</v>
      </c>
      <c r="N6303" t="n">
        <v>0.06539545568444007</v>
      </c>
      <c r="O6303" t="n">
        <v>-0.003357279093750857</v>
      </c>
      <c r="P6303" t="n">
        <v>0.3007981806929052</v>
      </c>
      <c r="Q6303" t="n">
        <v>0.05254426575757166</v>
      </c>
      <c r="R6303" t="n">
        <v>-0.003133619105665634</v>
      </c>
    </row>
    <row r="6304">
      <c r="F6304" t="n">
        <v>0.08232128960197573</v>
      </c>
      <c r="G6304" t="n">
        <v>0.05619105560961768</v>
      </c>
      <c r="H6304" t="n">
        <v>-0.003152049119853225</v>
      </c>
      <c r="J6304" t="n">
        <v>0.07476333985068252</v>
      </c>
      <c r="K6304" t="n">
        <v>0.05098634163237672</v>
      </c>
      <c r="L6304" t="n">
        <v>-0.001871029558878272</v>
      </c>
      <c r="M6304" t="n">
        <v>0.1991027941914482</v>
      </c>
      <c r="N6304" t="n">
        <v>0.06540597280500687</v>
      </c>
      <c r="O6304" t="n">
        <v>-0.003356969140643552</v>
      </c>
      <c r="P6304" t="n">
        <v>0.3008614620712059</v>
      </c>
      <c r="Q6304" t="n">
        <v>0.05255271610587619</v>
      </c>
      <c r="R6304" t="n">
        <v>-0.003133997205737499</v>
      </c>
    </row>
    <row r="6305">
      <c r="F6305" t="n">
        <v>0.08232335409324577</v>
      </c>
      <c r="G6305" t="n">
        <v>0.05620009099402187</v>
      </c>
      <c r="H6305" t="n">
        <v>-0.003152364356288854</v>
      </c>
      <c r="J6305" t="n">
        <v>0.07474039420084312</v>
      </c>
      <c r="K6305" t="n">
        <v>0.05099454011149433</v>
      </c>
      <c r="L6305" t="n">
        <v>-0.001870655390383346</v>
      </c>
      <c r="M6305" t="n">
        <v>0.1990723177874344</v>
      </c>
      <c r="N6305" t="n">
        <v>0.0654164899255737</v>
      </c>
      <c r="O6305" t="n">
        <v>-0.003356969140643552</v>
      </c>
      <c r="P6305" t="n">
        <v>0.3009247484842409</v>
      </c>
      <c r="Q6305" t="n">
        <v>0.05256116645418072</v>
      </c>
      <c r="R6305" t="n">
        <v>-0.003134310636801179</v>
      </c>
    </row>
    <row r="6306">
      <c r="F6306" t="n">
        <v>0.08232541815385025</v>
      </c>
      <c r="G6306" t="n">
        <v>0.05620912637842605</v>
      </c>
      <c r="H6306" t="n">
        <v>-0.003152679592724483</v>
      </c>
      <c r="J6306" t="n">
        <v>0.07472992116349043</v>
      </c>
      <c r="K6306" t="n">
        <v>0.05100273859061193</v>
      </c>
      <c r="L6306" t="n">
        <v>-0.001871029558878272</v>
      </c>
      <c r="M6306" t="n">
        <v>0.1990069348205422</v>
      </c>
      <c r="N6306" t="n">
        <v>0.0654270070461405</v>
      </c>
      <c r="O6306" t="n">
        <v>-0.003357976332104891</v>
      </c>
      <c r="P6306" t="n">
        <v>0.3008227765766033</v>
      </c>
      <c r="Q6306" t="n">
        <v>0.05256961680248525</v>
      </c>
      <c r="R6306" t="n">
        <v>-0.003134624067864859</v>
      </c>
    </row>
    <row r="6307">
      <c r="F6307" t="n">
        <v>0.08235003996868465</v>
      </c>
      <c r="G6307" t="n">
        <v>0.05621816176283024</v>
      </c>
      <c r="H6307" t="n">
        <v>-0.003152679592724483</v>
      </c>
      <c r="J6307" t="n">
        <v>0.07476934465801742</v>
      </c>
      <c r="K6307" t="n">
        <v>0.05101093706972953</v>
      </c>
      <c r="L6307" t="n">
        <v>-0.001871216643125735</v>
      </c>
      <c r="M6307" t="n">
        <v>0.1990811670951839</v>
      </c>
      <c r="N6307" t="n">
        <v>0.0654375241667073</v>
      </c>
      <c r="O6307" t="n">
        <v>-0.003357640601617778</v>
      </c>
      <c r="P6307" t="n">
        <v>0.3008860706089399</v>
      </c>
      <c r="Q6307" t="n">
        <v>0.05257806715078978</v>
      </c>
      <c r="R6307" t="n">
        <v>-0.003134624067864859</v>
      </c>
    </row>
    <row r="6308">
      <c r="F6308" t="n">
        <v>0.08231826568350127</v>
      </c>
      <c r="G6308" t="n">
        <v>0.05622719714723441</v>
      </c>
      <c r="H6308" t="n">
        <v>-0.003148021210956505</v>
      </c>
      <c r="J6308" t="n">
        <v>0.07473392068885364</v>
      </c>
      <c r="K6308" t="n">
        <v>0.05101913554884713</v>
      </c>
      <c r="L6308" t="n">
        <v>-0.001871020923803281</v>
      </c>
      <c r="M6308" t="n">
        <v>0.199015779370838</v>
      </c>
      <c r="N6308" t="n">
        <v>0.06544804128727412</v>
      </c>
      <c r="O6308" t="n">
        <v>-0.003357330826895501</v>
      </c>
      <c r="P6308" t="n">
        <v>0.3010044591147243</v>
      </c>
      <c r="Q6308" t="n">
        <v>0.05258651749909431</v>
      </c>
      <c r="R6308" t="n">
        <v>-0.003134685082722269</v>
      </c>
    </row>
    <row r="6309">
      <c r="F6309" t="n">
        <v>0.08233160774990662</v>
      </c>
      <c r="G6309" t="n">
        <v>0.0562362325316386</v>
      </c>
      <c r="H6309" t="n">
        <v>-0.003148335981600536</v>
      </c>
      <c r="J6309" t="n">
        <v>0.07473591921225071</v>
      </c>
      <c r="K6309" t="n">
        <v>0.05102733402796474</v>
      </c>
      <c r="L6309" t="n">
        <v>-0.001870833859123837</v>
      </c>
      <c r="M6309" t="n">
        <v>0.1990201994047553</v>
      </c>
      <c r="N6309" t="n">
        <v>0.06545855840784093</v>
      </c>
      <c r="O6309" t="n">
        <v>-0.003357330826895501</v>
      </c>
      <c r="P6309" t="n">
        <v>0.3008474030657888</v>
      </c>
      <c r="Q6309" t="n">
        <v>0.05259496784739884</v>
      </c>
      <c r="R6309" t="n">
        <v>-0.003134685082722269</v>
      </c>
    </row>
    <row r="6310">
      <c r="F6310" t="n">
        <v>0.0823449497974513</v>
      </c>
      <c r="G6310" t="n">
        <v>0.05624526791604278</v>
      </c>
      <c r="H6310" t="n">
        <v>-0.003148021210956505</v>
      </c>
      <c r="J6310" t="n">
        <v>0.07473791690952569</v>
      </c>
      <c r="K6310" t="n">
        <v>0.05103553250708234</v>
      </c>
      <c r="L6310" t="n">
        <v>-0.001871020923803281</v>
      </c>
      <c r="M6310" t="n">
        <v>0.1990246179442109</v>
      </c>
      <c r="N6310" t="n">
        <v>0.06546907552840775</v>
      </c>
      <c r="O6310" t="n">
        <v>-0.003357330826895501</v>
      </c>
      <c r="P6310" t="n">
        <v>0.301020891923122</v>
      </c>
      <c r="Q6310" t="n">
        <v>0.05260341819570338</v>
      </c>
      <c r="R6310" t="n">
        <v>-0.003135312082438786</v>
      </c>
    </row>
    <row r="6311">
      <c r="F6311" t="n">
        <v>0.0823244520731596</v>
      </c>
      <c r="G6311" t="n">
        <v>0.05625430330044697</v>
      </c>
      <c r="H6311" t="n">
        <v>-0.003148021210956505</v>
      </c>
      <c r="J6311" t="n">
        <v>0.07477733949743504</v>
      </c>
      <c r="K6311" t="n">
        <v>0.05104373098619994</v>
      </c>
      <c r="L6311" t="n">
        <v>-0.001870459729764948</v>
      </c>
      <c r="M6311" t="n">
        <v>0.1990290349889742</v>
      </c>
      <c r="N6311" t="n">
        <v>0.06547959264897456</v>
      </c>
      <c r="O6311" t="n">
        <v>-0.00335766655997819</v>
      </c>
      <c r="P6311" t="n">
        <v>0.3009189296596912</v>
      </c>
      <c r="Q6311" t="n">
        <v>0.05261186854400791</v>
      </c>
      <c r="R6311" t="n">
        <v>-0.003134685082722269</v>
      </c>
    </row>
    <row r="6312">
      <c r="F6312" t="n">
        <v>0.08236035371103134</v>
      </c>
      <c r="G6312" t="n">
        <v>0.05626333868485114</v>
      </c>
      <c r="H6312" t="n">
        <v>-0.003143675034547713</v>
      </c>
      <c r="J6312" t="n">
        <v>0.07477933614149114</v>
      </c>
      <c r="K6312" t="n">
        <v>0.05105192946531755</v>
      </c>
      <c r="L6312" t="n">
        <v>-0.001870264293645296</v>
      </c>
      <c r="M6312" t="n">
        <v>0.1991381710460265</v>
      </c>
      <c r="N6312" t="n">
        <v>0.06549010976954138</v>
      </c>
      <c r="O6312" t="n">
        <v>-0.003357692696297186</v>
      </c>
      <c r="P6312" t="n">
        <v>0.3009271529535799</v>
      </c>
      <c r="Q6312" t="n">
        <v>0.05262031889231243</v>
      </c>
      <c r="R6312" t="n">
        <v>-0.003135996501522181</v>
      </c>
    </row>
    <row r="6313">
      <c r="F6313" t="n">
        <v>0.08233985450463061</v>
      </c>
      <c r="G6313" t="n">
        <v>0.05627237406925533</v>
      </c>
      <c r="H6313" t="n">
        <v>-0.003142732120620134</v>
      </c>
      <c r="J6313" t="n">
        <v>0.07474390504512432</v>
      </c>
      <c r="K6313" t="n">
        <v>0.05106012794443515</v>
      </c>
      <c r="L6313" t="n">
        <v>-0.001870264293645296</v>
      </c>
      <c r="M6313" t="n">
        <v>0.1990727718706872</v>
      </c>
      <c r="N6313" t="n">
        <v>0.06550062689010819</v>
      </c>
      <c r="O6313" t="n">
        <v>-0.003357021224905065</v>
      </c>
      <c r="P6313" t="n">
        <v>0.3010455667416468</v>
      </c>
      <c r="Q6313" t="n">
        <v>0.05262876924061697</v>
      </c>
      <c r="R6313" t="n">
        <v>-0.003135369364935535</v>
      </c>
    </row>
    <row r="6314">
      <c r="F6314" t="n">
        <v>0.08235319564943007</v>
      </c>
      <c r="G6314" t="n">
        <v>0.05628140945365952</v>
      </c>
      <c r="H6314" t="n">
        <v>-0.003143046425262661</v>
      </c>
      <c r="J6314" t="n">
        <v>0.07478332695100008</v>
      </c>
      <c r="K6314" t="n">
        <v>0.05106832642355276</v>
      </c>
      <c r="L6314" t="n">
        <v>-0.001870638383913052</v>
      </c>
      <c r="M6314" t="n">
        <v>0.1991120925897755</v>
      </c>
      <c r="N6314" t="n">
        <v>0.065511144010675</v>
      </c>
      <c r="O6314" t="n">
        <v>-0.003358028431993246</v>
      </c>
      <c r="P6314" t="n">
        <v>0.3009436097989758</v>
      </c>
      <c r="Q6314" t="n">
        <v>0.0526372195889215</v>
      </c>
      <c r="R6314" t="n">
        <v>-0.003135682933228858</v>
      </c>
    </row>
    <row r="6315">
      <c r="F6315" t="n">
        <v>0.08233269454835221</v>
      </c>
      <c r="G6315" t="n">
        <v>0.0562904448380637</v>
      </c>
      <c r="H6315" t="n">
        <v>-0.003142732120620134</v>
      </c>
      <c r="J6315" t="n">
        <v>0.07478532111655425</v>
      </c>
      <c r="K6315" t="n">
        <v>0.05107652490267036</v>
      </c>
      <c r="L6315" t="n">
        <v>-0.001870264293645296</v>
      </c>
      <c r="M6315" t="n">
        <v>0.1990815963761243</v>
      </c>
      <c r="N6315" t="n">
        <v>0.0655216611312418</v>
      </c>
      <c r="O6315" t="n">
        <v>-0.003357692696297186</v>
      </c>
      <c r="P6315" t="n">
        <v>0.3010069385405842</v>
      </c>
      <c r="Q6315" t="n">
        <v>0.05264566993722603</v>
      </c>
      <c r="R6315" t="n">
        <v>-0.003136677315339246</v>
      </c>
    </row>
    <row r="6316">
      <c r="F6316" t="n">
        <v>0.08235731598234812</v>
      </c>
      <c r="G6316" t="n">
        <v>0.05629948022246789</v>
      </c>
      <c r="H6316" t="n">
        <v>-0.003138698198228189</v>
      </c>
      <c r="J6316" t="n">
        <v>0.07476236198364572</v>
      </c>
      <c r="K6316" t="n">
        <v>0.05108472338178797</v>
      </c>
      <c r="L6316" t="n">
        <v>-0.001870443133359349</v>
      </c>
      <c r="M6316" t="n">
        <v>0.1990860063849639</v>
      </c>
      <c r="N6316" t="n">
        <v>0.06553217825180861</v>
      </c>
      <c r="O6316" t="n">
        <v>-0.00335805474845766</v>
      </c>
      <c r="P6316" t="n">
        <v>0.3009049843323807</v>
      </c>
      <c r="Q6316" t="n">
        <v>0.05265412028553056</v>
      </c>
      <c r="R6316" t="n">
        <v>-0.003136677315339246</v>
      </c>
    </row>
    <row r="6317">
      <c r="F6317" t="n">
        <v>0.0823368131923376</v>
      </c>
      <c r="G6317" t="n">
        <v>0.05630851560687206</v>
      </c>
      <c r="H6317" t="n">
        <v>-0.003138698198228189</v>
      </c>
      <c r="J6317" t="n">
        <v>0.07478930696951536</v>
      </c>
      <c r="K6317" t="n">
        <v>0.05109292186090557</v>
      </c>
      <c r="L6317" t="n">
        <v>-0.001870630158970124</v>
      </c>
      <c r="M6317" t="n">
        <v>0.1991253239390664</v>
      </c>
      <c r="N6317" t="n">
        <v>0.06554269537237543</v>
      </c>
      <c r="O6317" t="n">
        <v>-0.00335771901013048</v>
      </c>
      <c r="P6317" t="n">
        <v>0.3009132239222813</v>
      </c>
      <c r="Q6317" t="n">
        <v>0.05266257063383508</v>
      </c>
      <c r="R6317" t="n">
        <v>-0.003136050042603452</v>
      </c>
    </row>
    <row r="6318">
      <c r="F6318" t="n">
        <v>0.08237271594435049</v>
      </c>
      <c r="G6318" t="n">
        <v>0.05631755099127625</v>
      </c>
      <c r="H6318" t="n">
        <v>-0.003138698198228189</v>
      </c>
      <c r="J6318" t="n">
        <v>0.07477882202248484</v>
      </c>
      <c r="K6318" t="n">
        <v>0.05110112034002318</v>
      </c>
      <c r="L6318" t="n">
        <v>-0.001870069082137799</v>
      </c>
      <c r="M6318" t="n">
        <v>0.1990599124315403</v>
      </c>
      <c r="N6318" t="n">
        <v>0.06555321249294224</v>
      </c>
      <c r="O6318" t="n">
        <v>-0.00335771901013048</v>
      </c>
      <c r="P6318" t="n">
        <v>0.3009765646009572</v>
      </c>
      <c r="Q6318" t="n">
        <v>0.05267102098213963</v>
      </c>
      <c r="R6318" t="n">
        <v>-0.003136363678971349</v>
      </c>
    </row>
    <row r="6319">
      <c r="F6319" t="n">
        <v>0.08237477480194186</v>
      </c>
      <c r="G6319" t="n">
        <v>0.05632658637568044</v>
      </c>
      <c r="H6319" t="n">
        <v>-0.003139012036664168</v>
      </c>
      <c r="J6319" t="n">
        <v>0.07478081268503281</v>
      </c>
      <c r="K6319" t="n">
        <v>0.05110931881914078</v>
      </c>
      <c r="L6319" t="n">
        <v>-0.001870069082137799</v>
      </c>
      <c r="M6319" t="n">
        <v>0.1991690472786845</v>
      </c>
      <c r="N6319" t="n">
        <v>0.06556372961350906</v>
      </c>
      <c r="O6319" t="n">
        <v>-0.00335771901013048</v>
      </c>
      <c r="P6319" t="n">
        <v>0.3010399103642872</v>
      </c>
      <c r="Q6319" t="n">
        <v>0.05267947133044415</v>
      </c>
      <c r="R6319" t="n">
        <v>-0.003136050042603452</v>
      </c>
    </row>
    <row r="6320">
      <c r="F6320" t="n">
        <v>0.08235426968365997</v>
      </c>
      <c r="G6320" t="n">
        <v>0.05633562176008462</v>
      </c>
      <c r="H6320" t="n">
        <v>-0.003134347036612434</v>
      </c>
      <c r="J6320" t="n">
        <v>0.07479527955434896</v>
      </c>
      <c r="K6320" t="n">
        <v>0.05111751729825838</v>
      </c>
      <c r="L6320" t="n">
        <v>-0.001869874095355871</v>
      </c>
      <c r="M6320" t="n">
        <v>0.199068721092599</v>
      </c>
      <c r="N6320" t="n">
        <v>0.06557424673407587</v>
      </c>
      <c r="O6320" t="n">
        <v>-0.003358081242009793</v>
      </c>
      <c r="P6320" t="n">
        <v>0.3009930626036644</v>
      </c>
      <c r="Q6320" t="n">
        <v>0.05268792167874867</v>
      </c>
      <c r="R6320" t="n">
        <v>-0.003136727105952179</v>
      </c>
    </row>
    <row r="6321">
      <c r="F6321" t="n">
        <v>0.08237889121728392</v>
      </c>
      <c r="G6321" t="n">
        <v>0.0563446571444888</v>
      </c>
      <c r="H6321" t="n">
        <v>-0.003133406920524668</v>
      </c>
      <c r="J6321" t="n">
        <v>0.07475983706997695</v>
      </c>
      <c r="K6321" t="n">
        <v>0.05112571577737599</v>
      </c>
      <c r="L6321" t="n">
        <v>-0.001870061101466018</v>
      </c>
      <c r="M6321" t="n">
        <v>0.199142944784539</v>
      </c>
      <c r="N6321" t="n">
        <v>0.06558476385464269</v>
      </c>
      <c r="O6321" t="n">
        <v>-0.003357074019081776</v>
      </c>
      <c r="P6321" t="n">
        <v>0.3009462166338598</v>
      </c>
      <c r="Q6321" t="n">
        <v>0.05269637202705321</v>
      </c>
      <c r="R6321" t="n">
        <v>-0.003137354514114185</v>
      </c>
    </row>
    <row r="6322">
      <c r="F6322" t="n">
        <v>0.08235838440908487</v>
      </c>
      <c r="G6322" t="n">
        <v>0.05635369252889298</v>
      </c>
      <c r="H6322" t="n">
        <v>-0.003134347036612434</v>
      </c>
      <c r="J6322" t="n">
        <v>0.07477430228796625</v>
      </c>
      <c r="K6322" t="n">
        <v>0.05113391425649359</v>
      </c>
      <c r="L6322" t="n">
        <v>-0.001870248107576164</v>
      </c>
      <c r="M6322" t="n">
        <v>0.199147346252657</v>
      </c>
      <c r="N6322" t="n">
        <v>0.0655952809752095</v>
      </c>
      <c r="O6322" t="n">
        <v>-0.003357745501033787</v>
      </c>
      <c r="P6322" t="n">
        <v>0.3010095743715973</v>
      </c>
      <c r="Q6322" t="n">
        <v>0.05270482237535774</v>
      </c>
      <c r="R6322" t="n">
        <v>-0.003137354514114185</v>
      </c>
    </row>
    <row r="6323">
      <c r="F6323" t="n">
        <v>0.08236044112138965</v>
      </c>
      <c r="G6323" t="n">
        <v>0.05636272791329717</v>
      </c>
      <c r="H6323" t="n">
        <v>-0.003133720292553923</v>
      </c>
      <c r="J6323" t="n">
        <v>0.07476381182003435</v>
      </c>
      <c r="K6323" t="n">
        <v>0.05114211273561119</v>
      </c>
      <c r="L6323" t="n">
        <v>-0.001870435113686311</v>
      </c>
      <c r="M6323" t="n">
        <v>0.199116834539559</v>
      </c>
      <c r="N6323" t="n">
        <v>0.06560579809577631</v>
      </c>
      <c r="O6323" t="n">
        <v>-0.003357409760057782</v>
      </c>
      <c r="P6323" t="n">
        <v>0.3009627336411872</v>
      </c>
      <c r="Q6323" t="n">
        <v>0.05271327272366227</v>
      </c>
      <c r="R6323" t="n">
        <v>-0.003136727105952179</v>
      </c>
    </row>
    <row r="6324">
      <c r="F6324" t="n">
        <v>0.0823850625880492</v>
      </c>
      <c r="G6324" t="n">
        <v>0.05637176329770135</v>
      </c>
      <c r="H6324" t="n">
        <v>-0.003129680083055037</v>
      </c>
      <c r="J6324" t="n">
        <v>0.07479075361207517</v>
      </c>
      <c r="K6324" t="n">
        <v>0.05115031121472879</v>
      </c>
      <c r="L6324" t="n">
        <v>-0.001870240293308935</v>
      </c>
      <c r="M6324" t="n">
        <v>0.1990863204488619</v>
      </c>
      <c r="N6324" t="n">
        <v>0.06561631521634312</v>
      </c>
      <c r="O6324" t="n">
        <v>-0.003358107912205317</v>
      </c>
      <c r="P6324" t="n">
        <v>0.3009709973178236</v>
      </c>
      <c r="Q6324" t="n">
        <v>0.0527217230719668</v>
      </c>
      <c r="R6324" t="n">
        <v>-0.003138341859502864</v>
      </c>
    </row>
    <row r="6325">
      <c r="F6325" t="n">
        <v>0.08236455324430195</v>
      </c>
      <c r="G6325" t="n">
        <v>0.05638079868210554</v>
      </c>
      <c r="H6325" t="n">
        <v>-0.003129367177627817</v>
      </c>
      <c r="J6325" t="n">
        <v>0.07480521734682828</v>
      </c>
      <c r="K6325" t="n">
        <v>0.0511585096938464</v>
      </c>
      <c r="L6325" t="n">
        <v>-0.001869679333412922</v>
      </c>
      <c r="M6325" t="n">
        <v>0.1991605416695162</v>
      </c>
      <c r="N6325" t="n">
        <v>0.06562683233690993</v>
      </c>
      <c r="O6325" t="n">
        <v>-0.003358107912205317</v>
      </c>
      <c r="P6325" t="n">
        <v>0.3009792644469516</v>
      </c>
      <c r="Q6325" t="n">
        <v>0.05273017342027134</v>
      </c>
      <c r="R6325" t="n">
        <v>-0.003138341859502864</v>
      </c>
    </row>
    <row r="6326">
      <c r="F6326" t="n">
        <v>0.08235532564933372</v>
      </c>
      <c r="G6326" t="n">
        <v>0.05638983406650971</v>
      </c>
      <c r="H6326" t="n">
        <v>-0.003129680083055037</v>
      </c>
      <c r="J6326" t="n">
        <v>0.07478224597924782</v>
      </c>
      <c r="K6326" t="n">
        <v>0.051166708172964</v>
      </c>
      <c r="L6326" t="n">
        <v>-0.001870053306676931</v>
      </c>
      <c r="M6326" t="n">
        <v>0.1990951111403729</v>
      </c>
      <c r="N6326" t="n">
        <v>0.06563734945747675</v>
      </c>
      <c r="O6326" t="n">
        <v>-0.003358107912205317</v>
      </c>
      <c r="P6326" t="n">
        <v>0.3011528478232419</v>
      </c>
      <c r="Q6326" t="n">
        <v>0.05273862376857587</v>
      </c>
      <c r="R6326" t="n">
        <v>-0.0031380280880712</v>
      </c>
    </row>
    <row r="6327">
      <c r="F6327" t="n">
        <v>0.08237994684116268</v>
      </c>
      <c r="G6327" t="n">
        <v>0.0563988694509139</v>
      </c>
      <c r="H6327" t="n">
        <v>-0.003129054272200597</v>
      </c>
      <c r="J6327" t="n">
        <v>0.07480918668455049</v>
      </c>
      <c r="K6327" t="n">
        <v>0.0511749066520816</v>
      </c>
      <c r="L6327" t="n">
        <v>-0.001869866320044926</v>
      </c>
      <c r="M6327" t="n">
        <v>0.1992042445639695</v>
      </c>
      <c r="N6327" t="n">
        <v>0.06564786657804356</v>
      </c>
      <c r="O6327" t="n">
        <v>-0.003358134758599903</v>
      </c>
      <c r="P6327" t="n">
        <v>0.301161124348461</v>
      </c>
      <c r="Q6327" t="n">
        <v>0.05274707411688039</v>
      </c>
      <c r="R6327" t="n">
        <v>-0.00313807035059669</v>
      </c>
    </row>
    <row r="6328">
      <c r="F6328" t="n">
        <v>0.08238200158795642</v>
      </c>
      <c r="G6328" t="n">
        <v>0.05640790483531809</v>
      </c>
      <c r="H6328" t="n">
        <v>-0.003124386347385029</v>
      </c>
      <c r="J6328" t="n">
        <v>0.07479869149391211</v>
      </c>
      <c r="K6328" t="n">
        <v>0.05118310513119921</v>
      </c>
      <c r="L6328" t="n">
        <v>-0.001869671763598723</v>
      </c>
      <c r="M6328" t="n">
        <v>0.1991737236002852</v>
      </c>
      <c r="N6328" t="n">
        <v>0.06565838369861038</v>
      </c>
      <c r="O6328" t="n">
        <v>-0.003357463265946714</v>
      </c>
      <c r="P6328" t="n">
        <v>0.301169404335857</v>
      </c>
      <c r="Q6328" t="n">
        <v>0.05275552446518492</v>
      </c>
      <c r="R6328" t="n">
        <v>-0.003138384189015592</v>
      </c>
    </row>
    <row r="6329">
      <c r="F6329" t="n">
        <v>0.0823614886568137</v>
      </c>
      <c r="G6329" t="n">
        <v>0.05641694021972227</v>
      </c>
      <c r="H6329" t="n">
        <v>-0.003124698786019767</v>
      </c>
      <c r="J6329" t="n">
        <v>0.07481315272044098</v>
      </c>
      <c r="K6329" t="n">
        <v>0.05119130361031681</v>
      </c>
      <c r="L6329" t="n">
        <v>-0.001870045697951443</v>
      </c>
      <c r="M6329" t="n">
        <v>0.1991082859391702</v>
      </c>
      <c r="N6329" t="n">
        <v>0.06566890081917719</v>
      </c>
      <c r="O6329" t="n">
        <v>-0.003357799012273309</v>
      </c>
      <c r="P6329" t="n">
        <v>0.3010674742934546</v>
      </c>
      <c r="Q6329" t="n">
        <v>0.05276397481348946</v>
      </c>
      <c r="R6329" t="n">
        <v>-0.003139011865853395</v>
      </c>
    </row>
    <row r="6330">
      <c r="F6330" t="n">
        <v>0.08239739360402309</v>
      </c>
      <c r="G6330" t="n">
        <v>0.05642597560412645</v>
      </c>
      <c r="H6330" t="n">
        <v>-0.003124386347385029</v>
      </c>
      <c r="J6330" t="n">
        <v>0.07477769744738652</v>
      </c>
      <c r="K6330" t="n">
        <v>0.05119950208943441</v>
      </c>
      <c r="L6330" t="n">
        <v>-0.001869671763598723</v>
      </c>
      <c r="M6330" t="n">
        <v>0.1991825040587808</v>
      </c>
      <c r="N6330" t="n">
        <v>0.06567941793974401</v>
      </c>
      <c r="O6330" t="n">
        <v>-0.003358134758599903</v>
      </c>
      <c r="P6330" t="n">
        <v>0.3011859747087129</v>
      </c>
      <c r="Q6330" t="n">
        <v>0.05277242516179399</v>
      </c>
      <c r="R6330" t="n">
        <v>-0.003138384189015592</v>
      </c>
    </row>
    <row r="6331">
      <c r="F6331" t="n">
        <v>0.08239944725131441</v>
      </c>
      <c r="G6331" t="n">
        <v>0.05643501098853063</v>
      </c>
      <c r="H6331" t="n">
        <v>-0.003120340510073371</v>
      </c>
      <c r="J6331" t="n">
        <v>0.07479215702350048</v>
      </c>
      <c r="K6331" t="n">
        <v>0.05120770056855202</v>
      </c>
      <c r="L6331" t="n">
        <v>-0.001869671763598723</v>
      </c>
      <c r="M6331" t="n">
        <v>0.1991170616433626</v>
      </c>
      <c r="N6331" t="n">
        <v>0.0656899350603108</v>
      </c>
      <c r="O6331" t="n">
        <v>-0.003358134758599903</v>
      </c>
      <c r="P6331" t="n">
        <v>0.3011391566951099</v>
      </c>
      <c r="Q6331" t="n">
        <v>0.05278087551009852</v>
      </c>
      <c r="R6331" t="n">
        <v>-0.003139011865853395</v>
      </c>
    </row>
    <row r="6332">
      <c r="F6332" t="n">
        <v>0.0824015004632674</v>
      </c>
      <c r="G6332" t="n">
        <v>0.05644404637293482</v>
      </c>
      <c r="H6332" t="n">
        <v>-0.003120028538416695</v>
      </c>
      <c r="J6332" t="n">
        <v>0.0748066161705534</v>
      </c>
      <c r="K6332" t="n">
        <v>0.05121589904766962</v>
      </c>
      <c r="L6332" t="n">
        <v>-0.001869477432240831</v>
      </c>
      <c r="M6332" t="n">
        <v>0.1992261941551293</v>
      </c>
      <c r="N6332" t="n">
        <v>0.06570045218087761</v>
      </c>
      <c r="O6332" t="n">
        <v>-0.003357826031720953</v>
      </c>
      <c r="P6332" t="n">
        <v>0.3010372312627256</v>
      </c>
      <c r="Q6332" t="n">
        <v>0.05278932585840304</v>
      </c>
      <c r="R6332" t="n">
        <v>-0.003138736512344789</v>
      </c>
    </row>
    <row r="6333">
      <c r="F6333" t="n">
        <v>0.08239226879691267</v>
      </c>
      <c r="G6333" t="n">
        <v>0.05645308175733901</v>
      </c>
      <c r="H6333" t="n">
        <v>-0.003120028538416695</v>
      </c>
      <c r="J6333" t="n">
        <v>0.07478363605364885</v>
      </c>
      <c r="K6333" t="n">
        <v>0.05122409752678723</v>
      </c>
      <c r="L6333" t="n">
        <v>-0.001869290484497607</v>
      </c>
      <c r="M6333" t="n">
        <v>0.1991956634988807</v>
      </c>
      <c r="N6333" t="n">
        <v>0.06571096930144443</v>
      </c>
      <c r="O6333" t="n">
        <v>-0.003357490282692683</v>
      </c>
      <c r="P6333" t="n">
        <v>0.3011006361791677</v>
      </c>
      <c r="Q6333" t="n">
        <v>0.05279777620670758</v>
      </c>
      <c r="R6333" t="n">
        <v>-0.003138736512344789</v>
      </c>
    </row>
    <row r="6334">
      <c r="F6334" t="n">
        <v>0.08238303628448071</v>
      </c>
      <c r="G6334" t="n">
        <v>0.05646211714174319</v>
      </c>
      <c r="H6334" t="n">
        <v>-0.003119716566760019</v>
      </c>
      <c r="J6334" t="n">
        <v>0.07481057355793898</v>
      </c>
      <c r="K6334" t="n">
        <v>0.05123229600590483</v>
      </c>
      <c r="L6334" t="n">
        <v>-0.001869290484497607</v>
      </c>
      <c r="M6334" t="n">
        <v>0.1991651304655724</v>
      </c>
      <c r="N6334" t="n">
        <v>0.06572148642201124</v>
      </c>
      <c r="O6334" t="n">
        <v>-0.003357154533664414</v>
      </c>
      <c r="P6334" t="n">
        <v>0.3011640462338743</v>
      </c>
      <c r="Q6334" t="n">
        <v>0.05280622655501211</v>
      </c>
      <c r="R6334" t="n">
        <v>-0.003139050417386528</v>
      </c>
    </row>
    <row r="6335">
      <c r="F6335" t="n">
        <v>0.08240765748533224</v>
      </c>
      <c r="G6335" t="n">
        <v>0.05647115252614737</v>
      </c>
      <c r="H6335" t="n">
        <v>-0.003119716566760019</v>
      </c>
      <c r="J6335" t="n">
        <v>0.07480007100697465</v>
      </c>
      <c r="K6335" t="n">
        <v>0.05124049448502244</v>
      </c>
      <c r="L6335" t="n">
        <v>-0.001869290484497607</v>
      </c>
      <c r="M6335" t="n">
        <v>0.1992393459090257</v>
      </c>
      <c r="N6335" t="n">
        <v>0.06573200354257806</v>
      </c>
      <c r="O6335" t="n">
        <v>-0.003357490282692683</v>
      </c>
      <c r="P6335" t="n">
        <v>0.3011723497069742</v>
      </c>
      <c r="Q6335" t="n">
        <v>0.05281467690331663</v>
      </c>
      <c r="R6335" t="n">
        <v>-0.003139050417386528</v>
      </c>
    </row>
    <row r="6336">
      <c r="F6336" t="n">
        <v>0.0823984238959265</v>
      </c>
      <c r="G6336" t="n">
        <v>0.05648018791055156</v>
      </c>
      <c r="H6336" t="n">
        <v>-0.003115667987974161</v>
      </c>
      <c r="J6336" t="n">
        <v>0.07480204744049761</v>
      </c>
      <c r="K6336" t="n">
        <v>0.05124869296414004</v>
      </c>
      <c r="L6336" t="n">
        <v>-0.00186965718274989</v>
      </c>
      <c r="M6336" t="n">
        <v>0.1992088094362677</v>
      </c>
      <c r="N6336" t="n">
        <v>0.06574252066314487</v>
      </c>
      <c r="O6336" t="n">
        <v>-0.003357517474714002</v>
      </c>
      <c r="P6336" t="n">
        <v>0.301125544110557</v>
      </c>
      <c r="Q6336" t="n">
        <v>0.05282312725162117</v>
      </c>
      <c r="R6336" t="n">
        <v>-0.003140026963276721</v>
      </c>
    </row>
    <row r="6337">
      <c r="F6337" t="n">
        <v>0.08240047472347942</v>
      </c>
      <c r="G6337" t="n">
        <v>0.05648922329495574</v>
      </c>
      <c r="H6337" t="n">
        <v>-0.003115356483476263</v>
      </c>
      <c r="J6337" t="n">
        <v>0.07479154264687871</v>
      </c>
      <c r="K6337" t="n">
        <v>0.05125689144325764</v>
      </c>
      <c r="L6337" t="n">
        <v>-0.00186965718274989</v>
      </c>
      <c r="M6337" t="n">
        <v>0.1992131884137164</v>
      </c>
      <c r="N6337" t="n">
        <v>0.06575303778371169</v>
      </c>
      <c r="O6337" t="n">
        <v>-0.003358188978208945</v>
      </c>
      <c r="P6337" t="n">
        <v>0.3011338537253663</v>
      </c>
      <c r="Q6337" t="n">
        <v>0.0528315775999257</v>
      </c>
      <c r="R6337" t="n">
        <v>-0.003139712991977523</v>
      </c>
    </row>
    <row r="6338">
      <c r="F6338" t="n">
        <v>0.0824025251146792</v>
      </c>
      <c r="G6338" t="n">
        <v>0.05649825867935993</v>
      </c>
      <c r="H6338" t="n">
        <v>-0.003115356483476263</v>
      </c>
      <c r="J6338" t="n">
        <v>0.07479351723330009</v>
      </c>
      <c r="K6338" t="n">
        <v>0.05126508992237525</v>
      </c>
      <c r="L6338" t="n">
        <v>-0.001869470254417281</v>
      </c>
      <c r="M6338" t="n">
        <v>0.1991477293604152</v>
      </c>
      <c r="N6338" t="n">
        <v>0.0657635549042785</v>
      </c>
      <c r="O6338" t="n">
        <v>-0.003357517474714002</v>
      </c>
      <c r="P6338" t="n">
        <v>0.3011421668304864</v>
      </c>
      <c r="Q6338" t="n">
        <v>0.05284002794823023</v>
      </c>
      <c r="R6338" t="n">
        <v>-0.003140026963276721</v>
      </c>
    </row>
    <row r="6339">
      <c r="F6339" t="n">
        <v>0.08238200372275513</v>
      </c>
      <c r="G6339" t="n">
        <v>0.0565072940637641</v>
      </c>
      <c r="H6339" t="n">
        <v>-0.003114733474480468</v>
      </c>
      <c r="J6339" t="n">
        <v>0.07482045258942679</v>
      </c>
      <c r="K6339" t="n">
        <v>0.05127328840149285</v>
      </c>
      <c r="L6339" t="n">
        <v>-0.001869283326084673</v>
      </c>
      <c r="M6339" t="n">
        <v>0.1991870231623921</v>
      </c>
      <c r="N6339" t="n">
        <v>0.06577407202484531</v>
      </c>
      <c r="O6339" t="n">
        <v>-0.003358188978208945</v>
      </c>
      <c r="P6339" t="n">
        <v>0.3012055984771429</v>
      </c>
      <c r="Q6339" t="n">
        <v>0.05284847829653476</v>
      </c>
      <c r="R6339" t="n">
        <v>-0.003139712991977523</v>
      </c>
    </row>
    <row r="6340">
      <c r="F6340" t="n">
        <v>0.08240662458731374</v>
      </c>
      <c r="G6340" t="n">
        <v>0.05651632944816829</v>
      </c>
      <c r="H6340" t="n">
        <v>-0.003110060595529598</v>
      </c>
      <c r="J6340" t="n">
        <v>0.0748099449267268</v>
      </c>
      <c r="K6340" t="n">
        <v>0.05128148688061045</v>
      </c>
      <c r="L6340" t="n">
        <v>-0.001868902536299146</v>
      </c>
      <c r="M6340" t="n">
        <v>0.1992263163377896</v>
      </c>
      <c r="N6340" t="n">
        <v>0.06578458914541212</v>
      </c>
      <c r="O6340" t="n">
        <v>-0.003358216350534744</v>
      </c>
      <c r="P6340" t="n">
        <v>0.3011036876428373</v>
      </c>
      <c r="Q6340" t="n">
        <v>0.0528569286448393</v>
      </c>
      <c r="R6340" t="n">
        <v>-0.00314037190301376</v>
      </c>
    </row>
    <row r="6341">
      <c r="F6341" t="n">
        <v>0.0824086736683957</v>
      </c>
      <c r="G6341" t="n">
        <v>0.05652536483257248</v>
      </c>
      <c r="H6341" t="n">
        <v>-0.003110682669856136</v>
      </c>
      <c r="J6341" t="n">
        <v>0.07481191723657175</v>
      </c>
      <c r="K6341" t="n">
        <v>0.05128968535972805</v>
      </c>
      <c r="L6341" t="n">
        <v>-0.00186908944524367</v>
      </c>
      <c r="M6341" t="n">
        <v>0.1992306893089534</v>
      </c>
      <c r="N6341" t="n">
        <v>0.06579510626597893</v>
      </c>
      <c r="O6341" t="n">
        <v>-0.003358216350534744</v>
      </c>
      <c r="P6341" t="n">
        <v>0.3012773605419611</v>
      </c>
      <c r="Q6341" t="n">
        <v>0.05286537899314383</v>
      </c>
      <c r="R6341" t="n">
        <v>-0.003140057865823459</v>
      </c>
    </row>
    <row r="6342">
      <c r="F6342" t="n">
        <v>0.08238814973649893</v>
      </c>
      <c r="G6342" t="n">
        <v>0.05653440021697666</v>
      </c>
      <c r="H6342" t="n">
        <v>-0.003110993707019406</v>
      </c>
      <c r="J6342" t="n">
        <v>0.07483885149957746</v>
      </c>
      <c r="K6342" t="n">
        <v>0.05129788383884566</v>
      </c>
      <c r="L6342" t="n">
        <v>-0.00186908944524367</v>
      </c>
      <c r="M6342" t="n">
        <v>0.1992001407638924</v>
      </c>
      <c r="N6342" t="n">
        <v>0.06580562338654575</v>
      </c>
      <c r="O6342" t="n">
        <v>-0.003357209087082274</v>
      </c>
      <c r="P6342" t="n">
        <v>0.3012305717571485</v>
      </c>
      <c r="Q6342" t="n">
        <v>0.05287382934144835</v>
      </c>
      <c r="R6342" t="n">
        <v>-0.003140057865823459</v>
      </c>
    </row>
    <row r="6343">
      <c r="F6343" t="n">
        <v>0.08242405701196727</v>
      </c>
      <c r="G6343" t="n">
        <v>0.05654343560138084</v>
      </c>
      <c r="H6343" t="n">
        <v>-0.003105386006898667</v>
      </c>
      <c r="J6343" t="n">
        <v>0.074840822554438</v>
      </c>
      <c r="K6343" t="n">
        <v>0.05130608231796326</v>
      </c>
      <c r="L6343" t="n">
        <v>-0.00186908944524367</v>
      </c>
      <c r="M6343" t="n">
        <v>0.1992743511956342</v>
      </c>
      <c r="N6343" t="n">
        <v>0.06581614050711256</v>
      </c>
      <c r="O6343" t="n">
        <v>-0.003357209087082274</v>
      </c>
      <c r="P6343" t="n">
        <v>0.3011837848116407</v>
      </c>
      <c r="Q6343" t="n">
        <v>0.05288227968975288</v>
      </c>
      <c r="R6343" t="n">
        <v>-0.00314037190301376</v>
      </c>
    </row>
    <row r="6344">
      <c r="F6344" t="n">
        <v>0.08241481828858369</v>
      </c>
      <c r="G6344" t="n">
        <v>0.05655247098578502</v>
      </c>
      <c r="H6344" t="n">
        <v>-0.003106007146213978</v>
      </c>
      <c r="J6344" t="n">
        <v>0.07481782921880759</v>
      </c>
      <c r="K6344" t="n">
        <v>0.05131428079708087</v>
      </c>
      <c r="L6344" t="n">
        <v>-0.001869269568989214</v>
      </c>
      <c r="M6344" t="n">
        <v>0.1992088783207988</v>
      </c>
      <c r="N6344" t="n">
        <v>0.06582665762767938</v>
      </c>
      <c r="O6344" t="n">
        <v>-0.003357908140044009</v>
      </c>
      <c r="P6344" t="n">
        <v>0.3011921189191605</v>
      </c>
      <c r="Q6344" t="n">
        <v>0.05289073003805742</v>
      </c>
      <c r="R6344" t="n">
        <v>-0.003141027140720416</v>
      </c>
    </row>
    <row r="6345">
      <c r="F6345" t="n">
        <v>0.08242815252260179</v>
      </c>
      <c r="G6345" t="n">
        <v>0.05656150637018921</v>
      </c>
      <c r="H6345" t="n">
        <v>-0.003106007146213978</v>
      </c>
      <c r="J6345" t="n">
        <v>0.07480731625079898</v>
      </c>
      <c r="K6345" t="n">
        <v>0.05132247927619846</v>
      </c>
      <c r="L6345" t="n">
        <v>-0.001868708900252264</v>
      </c>
      <c r="M6345" t="n">
        <v>0.1992481661698157</v>
      </c>
      <c r="N6345" t="n">
        <v>0.06583717474824619</v>
      </c>
      <c r="O6345" t="n">
        <v>-0.00335824389728229</v>
      </c>
      <c r="P6345" t="n">
        <v>0.3012004565371694</v>
      </c>
      <c r="Q6345" t="n">
        <v>0.05289918038636195</v>
      </c>
      <c r="R6345" t="n">
        <v>-0.003141027140720416</v>
      </c>
    </row>
    <row r="6346">
      <c r="F6346" t="n">
        <v>0.08239633830060025</v>
      </c>
      <c r="G6346" t="n">
        <v>0.0565705417545934</v>
      </c>
      <c r="H6346" t="n">
        <v>-0.003106317715871634</v>
      </c>
      <c r="J6346" t="n">
        <v>0.07483424859469733</v>
      </c>
      <c r="K6346" t="n">
        <v>0.05133067775531607</v>
      </c>
      <c r="L6346" t="n">
        <v>-0.001868708900252264</v>
      </c>
      <c r="M6346" t="n">
        <v>0.1992525316279287</v>
      </c>
      <c r="N6346" t="n">
        <v>0.06584769186881301</v>
      </c>
      <c r="O6346" t="n">
        <v>-0.003357908140044009</v>
      </c>
      <c r="P6346" t="n">
        <v>0.3012639185483169</v>
      </c>
      <c r="Q6346" t="n">
        <v>0.05290763073466648</v>
      </c>
      <c r="R6346" t="n">
        <v>-0.003140713038006344</v>
      </c>
    </row>
    <row r="6347">
      <c r="F6347" t="n">
        <v>0.08242095897048062</v>
      </c>
      <c r="G6347" t="n">
        <v>0.05657957713899758</v>
      </c>
      <c r="H6347" t="n">
        <v>-0.003105386006898667</v>
      </c>
      <c r="J6347" t="n">
        <v>0.07482373378115868</v>
      </c>
      <c r="K6347" t="n">
        <v>0.05133887623443368</v>
      </c>
      <c r="L6347" t="n">
        <v>-0.001869269568989214</v>
      </c>
      <c r="M6347" t="n">
        <v>0.1992568955827389</v>
      </c>
      <c r="N6347" t="n">
        <v>0.06585820898937982</v>
      </c>
      <c r="O6347" t="n">
        <v>-0.003357908140044009</v>
      </c>
      <c r="P6347" t="n">
        <v>0.3012171423161849</v>
      </c>
      <c r="Q6347" t="n">
        <v>0.052916081082971</v>
      </c>
      <c r="R6347" t="n">
        <v>-0.003141678695322672</v>
      </c>
    </row>
    <row r="6348">
      <c r="F6348" t="n">
        <v>0.0824230049884473</v>
      </c>
      <c r="G6348" t="n">
        <v>0.05658861252340176</v>
      </c>
      <c r="H6348" t="n">
        <v>-0.00310132996120745</v>
      </c>
      <c r="J6348" t="n">
        <v>0.0748381828900142</v>
      </c>
      <c r="K6348" t="n">
        <v>0.05134707471355128</v>
      </c>
      <c r="L6348" t="n">
        <v>-0.001868889230196822</v>
      </c>
      <c r="M6348" t="n">
        <v>0.1991914127669354</v>
      </c>
      <c r="N6348" t="n">
        <v>0.06586872610994661</v>
      </c>
      <c r="O6348" t="n">
        <v>-0.003357935857997455</v>
      </c>
      <c r="P6348" t="n">
        <v>0.3012254904829568</v>
      </c>
      <c r="Q6348" t="n">
        <v>0.05292453143127554</v>
      </c>
      <c r="R6348" t="n">
        <v>-0.003142307031061737</v>
      </c>
    </row>
    <row r="6349">
      <c r="F6349" t="n">
        <v>0.08242505056812052</v>
      </c>
      <c r="G6349" t="n">
        <v>0.05659764790780594</v>
      </c>
      <c r="H6349" t="n">
        <v>-0.003101640063193372</v>
      </c>
      <c r="J6349" t="n">
        <v>0.07481518326797328</v>
      </c>
      <c r="K6349" t="n">
        <v>0.05135527319266888</v>
      </c>
      <c r="L6349" t="n">
        <v>-0.001868889230196822</v>
      </c>
      <c r="M6349" t="n">
        <v>0.1992656189815275</v>
      </c>
      <c r="N6349" t="n">
        <v>0.06587924323051343</v>
      </c>
      <c r="O6349" t="n">
        <v>-0.003357935857997455</v>
      </c>
      <c r="P6349" t="n">
        <v>0.3013440889401824</v>
      </c>
      <c r="Q6349" t="n">
        <v>0.05293298177958007</v>
      </c>
      <c r="R6349" t="n">
        <v>-0.00314136452745314</v>
      </c>
    </row>
    <row r="6350">
      <c r="F6350" t="n">
        <v>0.08243838363445988</v>
      </c>
      <c r="G6350" t="n">
        <v>0.05660668329221013</v>
      </c>
      <c r="H6350" t="n">
        <v>-0.00310132996120745</v>
      </c>
      <c r="J6350" t="n">
        <v>0.07485459685117792</v>
      </c>
      <c r="K6350" t="n">
        <v>0.05136347167178649</v>
      </c>
      <c r="L6350" t="n">
        <v>-0.001868889230196822</v>
      </c>
      <c r="M6350" t="n">
        <v>0.1992350549195522</v>
      </c>
      <c r="N6350" t="n">
        <v>0.06588976035108024</v>
      </c>
      <c r="O6350" t="n">
        <v>-0.003358271618007254</v>
      </c>
      <c r="P6350" t="n">
        <v>0.3012421973854417</v>
      </c>
      <c r="Q6350" t="n">
        <v>0.0529414321278846</v>
      </c>
      <c r="R6350" t="n">
        <v>-0.003142307031061737</v>
      </c>
    </row>
    <row r="6351">
      <c r="F6351" t="n">
        <v>0.08244042854146683</v>
      </c>
      <c r="G6351" t="n">
        <v>0.05661571867661432</v>
      </c>
      <c r="H6351" t="n">
        <v>-0.003100709757235605</v>
      </c>
      <c r="J6351" t="n">
        <v>0.07481911183178228</v>
      </c>
      <c r="K6351" t="n">
        <v>0.05137167015090409</v>
      </c>
      <c r="L6351" t="n">
        <v>-0.00186851548972483</v>
      </c>
      <c r="M6351" t="n">
        <v>0.1992743363643345</v>
      </c>
      <c r="N6351" t="n">
        <v>0.06590027747164706</v>
      </c>
      <c r="O6351" t="n">
        <v>-0.003357264337977858</v>
      </c>
      <c r="P6351" t="n">
        <v>0.30125055612692</v>
      </c>
      <c r="Q6351" t="n">
        <v>0.05294988247618913</v>
      </c>
      <c r="R6351" t="n">
        <v>-0.003141992863192204</v>
      </c>
    </row>
    <row r="6352">
      <c r="F6352" t="n">
        <v>0.08244247300960725</v>
      </c>
      <c r="G6352" t="n">
        <v>0.0566247540610185</v>
      </c>
      <c r="H6352" t="n">
        <v>-0.003096031895188351</v>
      </c>
      <c r="J6352" t="n">
        <v>0.07483355823349293</v>
      </c>
      <c r="K6352" t="n">
        <v>0.0513798686300217</v>
      </c>
      <c r="L6352" t="n">
        <v>-0.00186850915574583</v>
      </c>
      <c r="M6352" t="n">
        <v>0.19931361717601</v>
      </c>
      <c r="N6352" t="n">
        <v>0.06591079459221387</v>
      </c>
      <c r="O6352" t="n">
        <v>-0.00335796374946664</v>
      </c>
      <c r="P6352" t="n">
        <v>0.3012037925072258</v>
      </c>
      <c r="Q6352" t="n">
        <v>0.05295833282449366</v>
      </c>
      <c r="R6352" t="n">
        <v>-0.003142955022357116</v>
      </c>
    </row>
    <row r="6353">
      <c r="F6353" t="n">
        <v>0.0824106514236435</v>
      </c>
      <c r="G6353" t="n">
        <v>0.05663378944542267</v>
      </c>
      <c r="H6353" t="n">
        <v>-0.003096960797647153</v>
      </c>
      <c r="J6353" t="n">
        <v>0.07483552065167808</v>
      </c>
      <c r="K6353" t="n">
        <v>0.0513880671091393</v>
      </c>
      <c r="L6353" t="n">
        <v>-0.001868882857576979</v>
      </c>
      <c r="M6353" t="n">
        <v>0.1992131981047296</v>
      </c>
      <c r="N6353" t="n">
        <v>0.06592131171278069</v>
      </c>
      <c r="O6353" t="n">
        <v>-0.003357627986667973</v>
      </c>
      <c r="P6353" t="n">
        <v>0.3012121574763409</v>
      </c>
      <c r="Q6353" t="n">
        <v>0.05296678317279819</v>
      </c>
      <c r="R6353" t="n">
        <v>-0.003142640789701411</v>
      </c>
    </row>
    <row r="6354">
      <c r="F6354" t="n">
        <v>0.08241269440056727</v>
      </c>
      <c r="G6354" t="n">
        <v>0.05664282482982686</v>
      </c>
      <c r="H6354" t="n">
        <v>-0.003096960797647153</v>
      </c>
      <c r="J6354" t="n">
        <v>0.07486244974233672</v>
      </c>
      <c r="K6354" t="n">
        <v>0.0513962655882569</v>
      </c>
      <c r="L6354" t="n">
        <v>-0.00186850915574583</v>
      </c>
      <c r="M6354" t="n">
        <v>0.1992175506593579</v>
      </c>
      <c r="N6354" t="n">
        <v>0.0659318288333475</v>
      </c>
      <c r="O6354" t="n">
        <v>-0.003357292223869306</v>
      </c>
      <c r="P6354" t="n">
        <v>0.301220525981535</v>
      </c>
      <c r="Q6354" t="n">
        <v>0.05297523352110272</v>
      </c>
      <c r="R6354" t="n">
        <v>-0.003142640789701411</v>
      </c>
    </row>
    <row r="6355">
      <c r="F6355" t="n">
        <v>0.08241473693822712</v>
      </c>
      <c r="G6355" t="n">
        <v>0.05665186021423105</v>
      </c>
      <c r="H6355" t="n">
        <v>-0.003096651163494219</v>
      </c>
      <c r="J6355" t="n">
        <v>0.07486441090477522</v>
      </c>
      <c r="K6355" t="n">
        <v>0.05140446406737451</v>
      </c>
      <c r="L6355" t="n">
        <v>-0.00186850915574583</v>
      </c>
      <c r="M6355" t="n">
        <v>0.1992568273918767</v>
      </c>
      <c r="N6355" t="n">
        <v>0.06594234595391431</v>
      </c>
      <c r="O6355" t="n">
        <v>-0.00335832757961212</v>
      </c>
      <c r="P6355" t="n">
        <v>0.3013942832336188</v>
      </c>
      <c r="Q6355" t="n">
        <v>0.05298368386940726</v>
      </c>
      <c r="R6355" t="n">
        <v>-0.003142326557045706</v>
      </c>
    </row>
    <row r="6356">
      <c r="F6356" t="n">
        <v>0.0824506464899756</v>
      </c>
      <c r="G6356" t="n">
        <v>0.05666089559863523</v>
      </c>
      <c r="H6356" t="n">
        <v>-0.003091661635568389</v>
      </c>
      <c r="J6356" t="n">
        <v>0.07485388710287831</v>
      </c>
      <c r="K6356" t="n">
        <v>0.05141266254649211</v>
      </c>
      <c r="L6356" t="n">
        <v>-0.00186850300891741</v>
      </c>
      <c r="M6356" t="n">
        <v>0.1992262512538375</v>
      </c>
      <c r="N6356" t="n">
        <v>0.06595286307448112</v>
      </c>
      <c r="O6356" t="n">
        <v>-0.00335832757961212</v>
      </c>
      <c r="P6356" t="n">
        <v>0.3013475320922596</v>
      </c>
      <c r="Q6356" t="n">
        <v>0.05299213421771178</v>
      </c>
      <c r="R6356" t="n">
        <v>-0.003142656419043088</v>
      </c>
    </row>
    <row r="6357">
      <c r="F6357" t="n">
        <v>0.0824526887611373</v>
      </c>
      <c r="G6357" t="n">
        <v>0.05666993098303941</v>
      </c>
      <c r="H6357" t="n">
        <v>-0.003092279967895503</v>
      </c>
      <c r="J6357" t="n">
        <v>0.07484336208516841</v>
      </c>
      <c r="K6357" t="n">
        <v>0.05142086102560971</v>
      </c>
      <c r="L6357" t="n">
        <v>-0.00186868984053514</v>
      </c>
      <c r="M6357" t="n">
        <v>0.1993004523983963</v>
      </c>
      <c r="N6357" t="n">
        <v>0.06596338019504792</v>
      </c>
      <c r="O6357" t="n">
        <v>-0.00335832757961212</v>
      </c>
      <c r="P6357" t="n">
        <v>0.3013007828206963</v>
      </c>
      <c r="Q6357" t="n">
        <v>0.05300058456601631</v>
      </c>
      <c r="R6357" t="n">
        <v>-0.003143285013186311</v>
      </c>
    </row>
    <row r="6358">
      <c r="F6358" t="n">
        <v>0.08242086191385939</v>
      </c>
      <c r="G6358" t="n">
        <v>0.05667896636744359</v>
      </c>
      <c r="H6358" t="n">
        <v>-0.003091970801731946</v>
      </c>
      <c r="J6358" t="n">
        <v>0.07485780491602013</v>
      </c>
      <c r="K6358" t="n">
        <v>0.05142905950472731</v>
      </c>
      <c r="L6358" t="n">
        <v>-0.001868129345681951</v>
      </c>
      <c r="M6358" t="n">
        <v>0.1993397267889199</v>
      </c>
      <c r="N6358" t="n">
        <v>0.06597389731561475</v>
      </c>
      <c r="O6358" t="n">
        <v>-0.0033573202827976</v>
      </c>
      <c r="P6358" t="n">
        <v>0.3013642972540149</v>
      </c>
      <c r="Q6358" t="n">
        <v>0.05300903491432084</v>
      </c>
      <c r="R6358" t="n">
        <v>-0.003143599310257923</v>
      </c>
    </row>
    <row r="6359">
      <c r="F6359" t="n">
        <v>0.08244548221990623</v>
      </c>
      <c r="G6359" t="n">
        <v>0.05668800175184778</v>
      </c>
      <c r="H6359" t="n">
        <v>-0.003091352469404833</v>
      </c>
      <c r="J6359" t="n">
        <v>0.07483479313128676</v>
      </c>
      <c r="K6359" t="n">
        <v>0.05143725798384492</v>
      </c>
      <c r="L6359" t="n">
        <v>-0.00186868984053514</v>
      </c>
      <c r="M6359" t="n">
        <v>0.1993091456988072</v>
      </c>
      <c r="N6359" t="n">
        <v>0.06598441443618155</v>
      </c>
      <c r="O6359" t="n">
        <v>-0.00335832757961212</v>
      </c>
      <c r="P6359" t="n">
        <v>0.3013175534049116</v>
      </c>
      <c r="Q6359" t="n">
        <v>0.05301748526262538</v>
      </c>
      <c r="R6359" t="n">
        <v>-0.003143925523871108</v>
      </c>
    </row>
    <row r="6360">
      <c r="F6360" t="n">
        <v>0.08242494303139464</v>
      </c>
      <c r="G6360" t="n">
        <v>0.05669703713625197</v>
      </c>
      <c r="H6360" t="n">
        <v>-0.003086980226555642</v>
      </c>
      <c r="J6360" t="n">
        <v>0.07487420435739395</v>
      </c>
      <c r="K6360" t="n">
        <v>0.05144545646296252</v>
      </c>
      <c r="L6360" t="n">
        <v>-0.001867936612393328</v>
      </c>
      <c r="M6360" t="n">
        <v>0.1992785622334486</v>
      </c>
      <c r="N6360" t="n">
        <v>0.06599493155674838</v>
      </c>
      <c r="O6360" t="n">
        <v>-0.003357348514318542</v>
      </c>
      <c r="P6360" t="n">
        <v>0.3013259440261704</v>
      </c>
      <c r="Q6360" t="n">
        <v>0.05302593561092991</v>
      </c>
      <c r="R6360" t="n">
        <v>-0.003144239884987384</v>
      </c>
    </row>
    <row r="6361">
      <c r="F6361" t="n">
        <v>0.08246085344477039</v>
      </c>
      <c r="G6361" t="n">
        <v>0.05670607252065615</v>
      </c>
      <c r="H6361" t="n">
        <v>-0.003086980226555642</v>
      </c>
      <c r="J6361" t="n">
        <v>0.07486367545732381</v>
      </c>
      <c r="K6361" t="n">
        <v>0.05145365494208012</v>
      </c>
      <c r="L6361" t="n">
        <v>-0.001867936612393328</v>
      </c>
      <c r="M6361" t="n">
        <v>0.1992479763930649</v>
      </c>
      <c r="N6361" t="n">
        <v>0.06600544867731518</v>
      </c>
      <c r="O6361" t="n">
        <v>-0.003357684282746817</v>
      </c>
      <c r="P6361" t="n">
        <v>0.3012792047702197</v>
      </c>
      <c r="Q6361" t="n">
        <v>0.05303438595923443</v>
      </c>
      <c r="R6361" t="n">
        <v>-0.003143925523871108</v>
      </c>
    </row>
    <row r="6362">
      <c r="F6362" t="n">
        <v>0.08246289351454314</v>
      </c>
      <c r="G6362" t="n">
        <v>0.05671510790506033</v>
      </c>
      <c r="H6362" t="n">
        <v>-0.003087288924578298</v>
      </c>
      <c r="J6362" t="n">
        <v>0.07485314534251772</v>
      </c>
      <c r="K6362" t="n">
        <v>0.05146185342119773</v>
      </c>
      <c r="L6362" t="n">
        <v>-0.001868497049420749</v>
      </c>
      <c r="M6362" t="n">
        <v>0.1993571030761282</v>
      </c>
      <c r="N6362" t="n">
        <v>0.06601596579788201</v>
      </c>
      <c r="O6362" t="n">
        <v>-0.003357348514318542</v>
      </c>
      <c r="P6362" t="n">
        <v>0.3013427359414033</v>
      </c>
      <c r="Q6362" t="n">
        <v>0.05304283630753896</v>
      </c>
      <c r="R6362" t="n">
        <v>-0.003143611162754833</v>
      </c>
    </row>
    <row r="6363">
      <c r="F6363" t="n">
        <v>0.08243106140484091</v>
      </c>
      <c r="G6363" t="n">
        <v>0.05672414328946451</v>
      </c>
      <c r="H6363" t="n">
        <v>-0.003087597622600954</v>
      </c>
      <c r="J6363" t="n">
        <v>0.07485509952322569</v>
      </c>
      <c r="K6363" t="n">
        <v>0.05147005190031534</v>
      </c>
      <c r="L6363" t="n">
        <v>-0.001868310237078275</v>
      </c>
      <c r="M6363" t="n">
        <v>0.1993265142221325</v>
      </c>
      <c r="N6363" t="n">
        <v>0.06602648291844881</v>
      </c>
      <c r="O6363" t="n">
        <v>-0.003357684282746817</v>
      </c>
      <c r="P6363" t="n">
        <v>0.3013511372411427</v>
      </c>
      <c r="Q6363" t="n">
        <v>0.0530512866558435</v>
      </c>
      <c r="R6363" t="n">
        <v>-0.003144239884987384</v>
      </c>
    </row>
    <row r="6364">
      <c r="F6364" t="n">
        <v>0.08246697233149124</v>
      </c>
      <c r="G6364" t="n">
        <v>0.0567331786738687</v>
      </c>
      <c r="H6364" t="n">
        <v>-0.003081989121220746</v>
      </c>
      <c r="J6364" t="n">
        <v>0.07488202429104068</v>
      </c>
      <c r="K6364" t="n">
        <v>0.05147825037943293</v>
      </c>
      <c r="L6364" t="n">
        <v>-0.001867744105077798</v>
      </c>
      <c r="M6364" t="n">
        <v>0.199330852585472</v>
      </c>
      <c r="N6364" t="n">
        <v>0.06603700003901562</v>
      </c>
      <c r="O6364" t="n">
        <v>-0.003358384231794715</v>
      </c>
      <c r="P6364" t="n">
        <v>0.3013044061519301</v>
      </c>
      <c r="Q6364" t="n">
        <v>0.05305973700414803</v>
      </c>
      <c r="R6364" t="n">
        <v>-0.003144876736768722</v>
      </c>
    </row>
    <row r="6365">
      <c r="F6365" t="n">
        <v>0.08243513811650992</v>
      </c>
      <c r="G6365" t="n">
        <v>0.05674221405827289</v>
      </c>
      <c r="H6365" t="n">
        <v>-0.003082297350955842</v>
      </c>
      <c r="J6365" t="n">
        <v>0.07485900541428506</v>
      </c>
      <c r="K6365" t="n">
        <v>0.05148644885855054</v>
      </c>
      <c r="L6365" t="n">
        <v>-0.001867930898167615</v>
      </c>
      <c r="M6365" t="n">
        <v>0.199335189441353</v>
      </c>
      <c r="N6365" t="n">
        <v>0.06604751715958243</v>
      </c>
      <c r="O6365" t="n">
        <v>-0.003357376917987938</v>
      </c>
      <c r="P6365" t="n">
        <v>0.3013679505392802</v>
      </c>
      <c r="Q6365" t="n">
        <v>0.05306818735245256</v>
      </c>
      <c r="R6365" t="n">
        <v>-0.003144247887191284</v>
      </c>
    </row>
    <row r="6366">
      <c r="F6366" t="n">
        <v>0.08247104938379997</v>
      </c>
      <c r="G6366" t="n">
        <v>0.05675124944267706</v>
      </c>
      <c r="H6366" t="n">
        <v>-0.003081989121220746</v>
      </c>
      <c r="J6366" t="n">
        <v>0.07486095712473777</v>
      </c>
      <c r="K6366" t="n">
        <v>0.05149464733766815</v>
      </c>
      <c r="L6366" t="n">
        <v>-0.001868117691257431</v>
      </c>
      <c r="M6366" t="n">
        <v>0.1993045943301117</v>
      </c>
      <c r="N6366" t="n">
        <v>0.06605803428014924</v>
      </c>
      <c r="O6366" t="n">
        <v>-0.003357712689256863</v>
      </c>
      <c r="P6366" t="n">
        <v>0.3014866378159522</v>
      </c>
      <c r="Q6366" t="n">
        <v>0.05307663770075709</v>
      </c>
      <c r="R6366" t="n">
        <v>-0.003144876736768722</v>
      </c>
    </row>
    <row r="6367">
      <c r="F6367" t="n">
        <v>0.08247308724777357</v>
      </c>
      <c r="G6367" t="n">
        <v>0.05676028482708124</v>
      </c>
      <c r="H6367" t="n">
        <v>-0.003082605580690938</v>
      </c>
      <c r="J6367" t="n">
        <v>0.07485042172107219</v>
      </c>
      <c r="K6367" t="n">
        <v>0.05150284581678575</v>
      </c>
      <c r="L6367" t="n">
        <v>-0.001867930898167615</v>
      </c>
      <c r="M6367" t="n">
        <v>0.1993438586298161</v>
      </c>
      <c r="N6367" t="n">
        <v>0.06606855140071606</v>
      </c>
      <c r="O6367" t="n">
        <v>-0.003357712689256863</v>
      </c>
      <c r="P6367" t="n">
        <v>0.3014399165993256</v>
      </c>
      <c r="Q6367" t="n">
        <v>0.05308508804906163</v>
      </c>
      <c r="R6367" t="n">
        <v>-0.003144876736768722</v>
      </c>
    </row>
    <row r="6368">
      <c r="F6368" t="n">
        <v>0.08245254147304838</v>
      </c>
      <c r="G6368" t="n">
        <v>0.05676932021148543</v>
      </c>
      <c r="H6368" t="n">
        <v>-0.003077305296116041</v>
      </c>
      <c r="J6368" t="n">
        <v>0.0748773445615501</v>
      </c>
      <c r="K6368" t="n">
        <v>0.05151104429590335</v>
      </c>
      <c r="L6368" t="n">
        <v>-0.001867925371568315</v>
      </c>
      <c r="M6368" t="n">
        <v>0.1992783283100092</v>
      </c>
      <c r="N6368" t="n">
        <v>0.06607906852128287</v>
      </c>
      <c r="O6368" t="n">
        <v>-0.003357741267488341</v>
      </c>
      <c r="P6368" t="n">
        <v>0.3015034759158277</v>
      </c>
      <c r="Q6368" t="n">
        <v>0.05309353839736615</v>
      </c>
      <c r="R6368" t="n">
        <v>-0.003145509855825163</v>
      </c>
    </row>
    <row r="6369">
      <c r="F6369" t="n">
        <v>0.08244328624399067</v>
      </c>
      <c r="G6369" t="n">
        <v>0.05677835559588962</v>
      </c>
      <c r="H6369" t="n">
        <v>-0.003077613057421783</v>
      </c>
      <c r="J6369" t="n">
        <v>0.07489178067785918</v>
      </c>
      <c r="K6369" t="n">
        <v>0.05151924277502096</v>
      </c>
      <c r="L6369" t="n">
        <v>-0.001867551823848773</v>
      </c>
      <c r="M6369" t="n">
        <v>0.1992826582676695</v>
      </c>
      <c r="N6369" t="n">
        <v>0.06608958564184969</v>
      </c>
      <c r="O6369" t="n">
        <v>-0.003357405493361592</v>
      </c>
      <c r="P6369" t="n">
        <v>0.3014016200109034</v>
      </c>
      <c r="Q6369" t="n">
        <v>0.05310198874567068</v>
      </c>
      <c r="R6369" t="n">
        <v>-0.003145195367737198</v>
      </c>
    </row>
    <row r="6370">
      <c r="F6370" t="n">
        <v>0.08245661417730378</v>
      </c>
      <c r="G6370" t="n">
        <v>0.0567873909802938</v>
      </c>
      <c r="H6370" t="n">
        <v>-0.003077920818727525</v>
      </c>
      <c r="J6370" t="n">
        <v>0.07486875573388416</v>
      </c>
      <c r="K6370" t="n">
        <v>0.05152744125413856</v>
      </c>
      <c r="L6370" t="n">
        <v>-0.001867738597708544</v>
      </c>
      <c r="M6370" t="n">
        <v>0.1992869867170186</v>
      </c>
      <c r="N6370" t="n">
        <v>0.0661001027624165</v>
      </c>
      <c r="O6370" t="n">
        <v>-0.003357741267488341</v>
      </c>
      <c r="P6370" t="n">
        <v>0.3014100463279887</v>
      </c>
      <c r="Q6370" t="n">
        <v>0.05311043909397522</v>
      </c>
      <c r="R6370" t="n">
        <v>-0.003145195367737198</v>
      </c>
    </row>
    <row r="6371">
      <c r="F6371" t="n">
        <v>0.08245864986632487</v>
      </c>
      <c r="G6371" t="n">
        <v>0.05679642636469798</v>
      </c>
      <c r="H6371" t="n">
        <v>-0.003078228580033268</v>
      </c>
      <c r="J6371" t="n">
        <v>0.07488319039859079</v>
      </c>
      <c r="K6371" t="n">
        <v>0.05153563973325617</v>
      </c>
      <c r="L6371" t="n">
        <v>-0.001867551823848773</v>
      </c>
      <c r="M6371" t="n">
        <v>0.1992913136578257</v>
      </c>
      <c r="N6371" t="n">
        <v>0.06611061988298332</v>
      </c>
      <c r="O6371" t="n">
        <v>-0.003357405493361592</v>
      </c>
      <c r="P6371" t="n">
        <v>0.3013633343828882</v>
      </c>
      <c r="Q6371" t="n">
        <v>0.05311888944227974</v>
      </c>
      <c r="R6371" t="n">
        <v>-0.003145195367737198</v>
      </c>
    </row>
    <row r="6372">
      <c r="F6372" t="n">
        <v>0.08244939270017088</v>
      </c>
      <c r="G6372" t="n">
        <v>0.05680546174910216</v>
      </c>
      <c r="H6372" t="n">
        <v>-0.00307354198008519</v>
      </c>
      <c r="J6372" t="n">
        <v>0.07489762462958786</v>
      </c>
      <c r="K6372" t="n">
        <v>0.05154383821237377</v>
      </c>
      <c r="L6372" t="n">
        <v>-0.001867359768819664</v>
      </c>
      <c r="M6372" t="n">
        <v>0.1994004382615041</v>
      </c>
      <c r="N6372" t="n">
        <v>0.06612113700355012</v>
      </c>
      <c r="O6372" t="n">
        <v>-0.003358105793998707</v>
      </c>
      <c r="P6372" t="n">
        <v>0.3015371951032974</v>
      </c>
      <c r="Q6372" t="n">
        <v>0.05312733979058427</v>
      </c>
      <c r="R6372" t="n">
        <v>-0.00314551013035386</v>
      </c>
    </row>
    <row r="6373">
      <c r="F6373" t="n">
        <v>0.08248530514997052</v>
      </c>
      <c r="G6373" t="n">
        <v>0.05681449713350635</v>
      </c>
      <c r="H6373" t="n">
        <v>-0.003072927394606269</v>
      </c>
      <c r="J6373" t="n">
        <v>0.07489957096707436</v>
      </c>
      <c r="K6373" t="n">
        <v>0.05155203669149137</v>
      </c>
      <c r="L6373" t="n">
        <v>-0.001867733278124359</v>
      </c>
      <c r="M6373" t="n">
        <v>0.1993348965025409</v>
      </c>
      <c r="N6373" t="n">
        <v>0.06613165412411692</v>
      </c>
      <c r="O6373" t="n">
        <v>-0.003357770016997007</v>
      </c>
      <c r="P6373" t="n">
        <v>0.301545633872758</v>
      </c>
      <c r="Q6373" t="n">
        <v>0.0531357901388888</v>
      </c>
      <c r="R6373" t="n">
        <v>-0.00314551013035386</v>
      </c>
    </row>
    <row r="6374">
      <c r="F6374" t="n">
        <v>0.0824534614590598</v>
      </c>
      <c r="G6374" t="n">
        <v>0.05682353251791054</v>
      </c>
      <c r="H6374" t="n">
        <v>-0.003072927394606269</v>
      </c>
      <c r="J6374" t="n">
        <v>0.07487654117319917</v>
      </c>
      <c r="K6374" t="n">
        <v>0.05156023517060897</v>
      </c>
      <c r="L6374" t="n">
        <v>-0.001867920032776706</v>
      </c>
      <c r="M6374" t="n">
        <v>0.1993741532705565</v>
      </c>
      <c r="N6374" t="n">
        <v>0.06614217124468375</v>
      </c>
      <c r="O6374" t="n">
        <v>-0.003357434239995308</v>
      </c>
      <c r="P6374" t="n">
        <v>0.3014989318582744</v>
      </c>
      <c r="Q6374" t="n">
        <v>0.05314424048719334</v>
      </c>
      <c r="R6374" t="n">
        <v>-0.003146139232379931</v>
      </c>
    </row>
    <row r="6375">
      <c r="F6375" t="n">
        <v>0.08246678819758312</v>
      </c>
      <c r="G6375" t="n">
        <v>0.05683256790231471</v>
      </c>
      <c r="H6375" t="n">
        <v>-0.003072927394606269</v>
      </c>
      <c r="J6375" t="n">
        <v>0.07487848547562173</v>
      </c>
      <c r="K6375" t="n">
        <v>0.05156843364972657</v>
      </c>
      <c r="L6375" t="n">
        <v>-0.001867920032776706</v>
      </c>
      <c r="M6375" t="n">
        <v>0.1993086063310177</v>
      </c>
      <c r="N6375" t="n">
        <v>0.06615268836525055</v>
      </c>
      <c r="O6375" t="n">
        <v>-0.003358105793998707</v>
      </c>
      <c r="P6375" t="n">
        <v>0.3015625221989735</v>
      </c>
      <c r="Q6375" t="n">
        <v>0.05315269083549787</v>
      </c>
      <c r="R6375" t="n">
        <v>-0.00314551013035386</v>
      </c>
    </row>
    <row r="6376">
      <c r="F6376" t="n">
        <v>0.08246882167330929</v>
      </c>
      <c r="G6376" t="n">
        <v>0.0568416032867189</v>
      </c>
      <c r="H6376" t="n">
        <v>-0.003068240411162095</v>
      </c>
      <c r="J6376" t="n">
        <v>0.07488042895518313</v>
      </c>
      <c r="K6376" t="n">
        <v>0.05157663212884418</v>
      </c>
      <c r="L6376" t="n">
        <v>-0.001867728146506554</v>
      </c>
      <c r="M6376" t="n">
        <v>0.1993827952977548</v>
      </c>
      <c r="N6376" t="n">
        <v>0.06616320548581738</v>
      </c>
      <c r="O6376" t="n">
        <v>-0.003357798937338625</v>
      </c>
      <c r="P6376" t="n">
        <v>0.3014055335576071</v>
      </c>
      <c r="Q6376" t="n">
        <v>0.05316114118380239</v>
      </c>
      <c r="R6376" t="n">
        <v>-0.003146135629530345</v>
      </c>
    </row>
    <row r="6377">
      <c r="F6377" t="n">
        <v>0.08247085470584735</v>
      </c>
      <c r="G6377" t="n">
        <v>0.05685063867112308</v>
      </c>
      <c r="H6377" t="n">
        <v>-0.003068240411162095</v>
      </c>
      <c r="J6377" t="n">
        <v>0.07489485984909519</v>
      </c>
      <c r="K6377" t="n">
        <v>0.05158483060796178</v>
      </c>
      <c r="L6377" t="n">
        <v>-0.001867167940103882</v>
      </c>
      <c r="M6377" t="n">
        <v>0.1993172436103604</v>
      </c>
      <c r="N6377" t="n">
        <v>0.06617372260638418</v>
      </c>
      <c r="O6377" t="n">
        <v>-0.003357463157444891</v>
      </c>
      <c r="P6377" t="n">
        <v>0.3014139841881389</v>
      </c>
      <c r="Q6377" t="n">
        <v>0.05316959153210693</v>
      </c>
      <c r="R6377" t="n">
        <v>-0.003146450243093298</v>
      </c>
    </row>
    <row r="6378">
      <c r="F6378" t="n">
        <v>0.08246159366193387</v>
      </c>
      <c r="G6378" t="n">
        <v>0.05685967405552727</v>
      </c>
      <c r="H6378" t="n">
        <v>-0.003068854059244327</v>
      </c>
      <c r="J6378" t="n">
        <v>0.07487182501458045</v>
      </c>
      <c r="K6378" t="n">
        <v>0.05159302908707939</v>
      </c>
      <c r="L6378" t="n">
        <v>-0.00186735467557144</v>
      </c>
      <c r="M6378" t="n">
        <v>0.1993215599849104</v>
      </c>
      <c r="N6378" t="n">
        <v>0.06618423972695101</v>
      </c>
      <c r="O6378" t="n">
        <v>-0.003358470497126092</v>
      </c>
      <c r="P6378" t="n">
        <v>0.3014224384239255</v>
      </c>
      <c r="Q6378" t="n">
        <v>0.05317804188041146</v>
      </c>
      <c r="R6378" t="n">
        <v>-0.003146135629530345</v>
      </c>
    </row>
    <row r="6379">
      <c r="F6379" t="n">
        <v>0.0824975071132569</v>
      </c>
      <c r="G6379" t="n">
        <v>0.05686870943993146</v>
      </c>
      <c r="H6379" t="n">
        <v>-0.003068547235203211</v>
      </c>
      <c r="J6379" t="n">
        <v>0.07489874308265264</v>
      </c>
      <c r="K6379" t="n">
        <v>0.05160122756619699</v>
      </c>
      <c r="L6379" t="n">
        <v>-0.001867167940103882</v>
      </c>
      <c r="M6379" t="n">
        <v>0.1993258748490719</v>
      </c>
      <c r="N6379" t="n">
        <v>0.06619475684751781</v>
      </c>
      <c r="O6379" t="n">
        <v>-0.003357798937338625</v>
      </c>
      <c r="P6379" t="n">
        <v>0.3014308962678491</v>
      </c>
      <c r="Q6379" t="n">
        <v>0.05318649222871599</v>
      </c>
      <c r="R6379" t="n">
        <v>-0.003146135629530345</v>
      </c>
    </row>
    <row r="6380">
      <c r="F6380" t="n">
        <v>0.08246565710309735</v>
      </c>
      <c r="G6380" t="n">
        <v>0.05687774482433563</v>
      </c>
      <c r="H6380" t="n">
        <v>-0.00306416486617321</v>
      </c>
      <c r="J6380" t="n">
        <v>0.0748757058263657</v>
      </c>
      <c r="K6380" t="n">
        <v>0.05160942604531459</v>
      </c>
      <c r="L6380" t="n">
        <v>-0.001867163054120252</v>
      </c>
      <c r="M6380" t="n">
        <v>0.1994349977400285</v>
      </c>
      <c r="N6380" t="n">
        <v>0.06620527396808462</v>
      </c>
      <c r="O6380" t="n">
        <v>-0.003357492245266146</v>
      </c>
      <c r="P6380" t="n">
        <v>0.3015496566242268</v>
      </c>
      <c r="Q6380" t="n">
        <v>0.05319494257702052</v>
      </c>
      <c r="R6380" t="n">
        <v>-0.003146757367403866</v>
      </c>
    </row>
    <row r="6381">
      <c r="F6381" t="n">
        <v>0.08250157088578626</v>
      </c>
      <c r="G6381" t="n">
        <v>0.05688678020873982</v>
      </c>
      <c r="H6381" t="n">
        <v>-0.003063245800526488</v>
      </c>
      <c r="J6381" t="n">
        <v>0.07487764499844461</v>
      </c>
      <c r="K6381" t="n">
        <v>0.0516176245244322</v>
      </c>
      <c r="L6381" t="n">
        <v>-0.001867163054120252</v>
      </c>
      <c r="M6381" t="n">
        <v>0.1993694369890048</v>
      </c>
      <c r="N6381" t="n">
        <v>0.06621579108865143</v>
      </c>
      <c r="O6381" t="n">
        <v>-0.003358163810871759</v>
      </c>
      <c r="P6381" t="n">
        <v>0.3015581233862548</v>
      </c>
      <c r="Q6381" t="n">
        <v>0.05320339292532505</v>
      </c>
      <c r="R6381" t="n">
        <v>-0.003147386718877347</v>
      </c>
    </row>
    <row r="6382">
      <c r="F6382" t="n">
        <v>0.08250360210590098</v>
      </c>
      <c r="G6382" t="n">
        <v>0.056895815593144</v>
      </c>
      <c r="H6382" t="n">
        <v>-0.003063552155742062</v>
      </c>
      <c r="J6382" t="n">
        <v>0.07487958334804858</v>
      </c>
      <c r="K6382" t="n">
        <v>0.05162582300354981</v>
      </c>
      <c r="L6382" t="n">
        <v>-0.001867349770425664</v>
      </c>
      <c r="M6382" t="n">
        <v>0.1994436225012421</v>
      </c>
      <c r="N6382" t="n">
        <v>0.06622630820921824</v>
      </c>
      <c r="O6382" t="n">
        <v>-0.003357492245266146</v>
      </c>
      <c r="P6382" t="n">
        <v>0.3014562914772656</v>
      </c>
      <c r="Q6382" t="n">
        <v>0.05321184327362958</v>
      </c>
      <c r="R6382" t="n">
        <v>-0.003147072043140606</v>
      </c>
    </row>
    <row r="6383">
      <c r="F6383" t="n">
        <v>0.08248304358424852</v>
      </c>
      <c r="G6383" t="n">
        <v>0.05690485097754819</v>
      </c>
      <c r="H6383" t="n">
        <v>-0.003058862676998967</v>
      </c>
      <c r="J6383" t="n">
        <v>0.07490649967728348</v>
      </c>
      <c r="K6383" t="n">
        <v>0.0516340214826674</v>
      </c>
      <c r="L6383" t="n">
        <v>-0.001867163054120252</v>
      </c>
      <c r="M6383" t="n">
        <v>0.1993431191972155</v>
      </c>
      <c r="N6383" t="n">
        <v>0.06623682532978506</v>
      </c>
      <c r="O6383" t="n">
        <v>-0.003358193074472624</v>
      </c>
      <c r="P6383" t="n">
        <v>0.3015199157741384</v>
      </c>
      <c r="Q6383" t="n">
        <v>0.05322029362193411</v>
      </c>
      <c r="R6383" t="n">
        <v>-0.003146442691667126</v>
      </c>
    </row>
    <row r="6384">
      <c r="F6384" t="n">
        <v>0.08249636836123987</v>
      </c>
      <c r="G6384" t="n">
        <v>0.05691388636195236</v>
      </c>
      <c r="H6384" t="n">
        <v>-0.003058556790731267</v>
      </c>
      <c r="J6384" t="n">
        <v>0.07489594717475177</v>
      </c>
      <c r="K6384" t="n">
        <v>0.05164221996178501</v>
      </c>
      <c r="L6384" t="n">
        <v>-0.001866784962065947</v>
      </c>
      <c r="M6384" t="n">
        <v>0.1994173029789201</v>
      </c>
      <c r="N6384" t="n">
        <v>0.06624734245035187</v>
      </c>
      <c r="O6384" t="n">
        <v>-0.003357521503014875</v>
      </c>
      <c r="P6384" t="n">
        <v>0.3015835453889146</v>
      </c>
      <c r="Q6384" t="n">
        <v>0.05322874397023863</v>
      </c>
      <c r="R6384" t="n">
        <v>-0.003147375334199605</v>
      </c>
    </row>
    <row r="6385">
      <c r="F6385" t="n">
        <v>0.0824871029902151</v>
      </c>
      <c r="G6385" t="n">
        <v>0.05692292174635655</v>
      </c>
      <c r="H6385" t="n">
        <v>-0.003058862676998967</v>
      </c>
      <c r="J6385" t="n">
        <v>0.07492286282749261</v>
      </c>
      <c r="K6385" t="n">
        <v>0.05165041844090262</v>
      </c>
      <c r="L6385" t="n">
        <v>-0.001867345053563717</v>
      </c>
      <c r="M6385" t="n">
        <v>0.1994216096371483</v>
      </c>
      <c r="N6385" t="n">
        <v>0.06625785957091869</v>
      </c>
      <c r="O6385" t="n">
        <v>-0.003358193074472624</v>
      </c>
      <c r="P6385" t="n">
        <v>0.30159202663827</v>
      </c>
      <c r="Q6385" t="n">
        <v>0.05323719431854318</v>
      </c>
      <c r="R6385" t="n">
        <v>-0.003147375334199605</v>
      </c>
    </row>
    <row r="6386">
      <c r="F6386" t="n">
        <v>0.08248913202612337</v>
      </c>
      <c r="G6386" t="n">
        <v>0.05693195713076073</v>
      </c>
      <c r="H6386" t="n">
        <v>-0.003059168563266667</v>
      </c>
      <c r="J6386" t="n">
        <v>0.0749247984682795</v>
      </c>
      <c r="K6386" t="n">
        <v>0.05165861692002022</v>
      </c>
      <c r="L6386" t="n">
        <v>-0.001867345053563717</v>
      </c>
      <c r="M6386" t="n">
        <v>0.1994608538806381</v>
      </c>
      <c r="N6386" t="n">
        <v>0.0662683766914855</v>
      </c>
      <c r="O6386" t="n">
        <v>-0.003358528860201499</v>
      </c>
      <c r="P6386" t="n">
        <v>0.301490202445268</v>
      </c>
      <c r="Q6386" t="n">
        <v>0.0532456446668477</v>
      </c>
      <c r="R6386" t="n">
        <v>-0.003147690071733024</v>
      </c>
    </row>
    <row r="6387">
      <c r="F6387" t="n">
        <v>0.08251375153791833</v>
      </c>
      <c r="G6387" t="n">
        <v>0.05694099251516492</v>
      </c>
      <c r="H6387" t="n">
        <v>-0.003058556790731267</v>
      </c>
      <c r="J6387" t="n">
        <v>0.07491424311130443</v>
      </c>
      <c r="K6387" t="n">
        <v>0.05166681539913782</v>
      </c>
      <c r="L6387" t="n">
        <v>-0.001867345053563717</v>
      </c>
      <c r="M6387" t="n">
        <v>0.1993952788885644</v>
      </c>
      <c r="N6387" t="n">
        <v>0.06627889381205232</v>
      </c>
      <c r="O6387" t="n">
        <v>-0.00335785728874375</v>
      </c>
      <c r="P6387" t="n">
        <v>0.3016641554114448</v>
      </c>
      <c r="Q6387" t="n">
        <v>0.05325409501515223</v>
      </c>
      <c r="R6387" t="n">
        <v>-0.003147060596666185</v>
      </c>
    </row>
    <row r="6388">
      <c r="F6388" t="n">
        <v>0.08251578008937571</v>
      </c>
      <c r="G6388" t="n">
        <v>0.05695002789956911</v>
      </c>
      <c r="H6388" t="n">
        <v>-0.003054477440787966</v>
      </c>
      <c r="J6388" t="n">
        <v>0.07492866728249886</v>
      </c>
      <c r="K6388" t="n">
        <v>0.05167501387825543</v>
      </c>
      <c r="L6388" t="n">
        <v>-0.001866593812970617</v>
      </c>
      <c r="M6388" t="n">
        <v>0.1994694604951262</v>
      </c>
      <c r="N6388" t="n">
        <v>0.06628941093261913</v>
      </c>
      <c r="O6388" t="n">
        <v>-0.003357550930246887</v>
      </c>
      <c r="P6388" t="n">
        <v>0.3015623359385077</v>
      </c>
      <c r="Q6388" t="n">
        <v>0.05326254536345676</v>
      </c>
      <c r="R6388" t="n">
        <v>-0.003148304319094755</v>
      </c>
    </row>
    <row r="6389">
      <c r="F6389" t="n">
        <v>0.08248392059742771</v>
      </c>
      <c r="G6389" t="n">
        <v>0.05695906328397329</v>
      </c>
      <c r="H6389" t="n">
        <v>-0.003054172023585608</v>
      </c>
      <c r="J6389" t="n">
        <v>0.07491810989409947</v>
      </c>
      <c r="K6389" t="n">
        <v>0.05168321235737303</v>
      </c>
      <c r="L6389" t="n">
        <v>-0.001866593812970617</v>
      </c>
      <c r="M6389" t="n">
        <v>0.199438821144684</v>
      </c>
      <c r="N6389" t="n">
        <v>0.06629992805318592</v>
      </c>
      <c r="O6389" t="n">
        <v>-0.003357550930246887</v>
      </c>
      <c r="P6389" t="n">
        <v>0.3015708308718232</v>
      </c>
      <c r="Q6389" t="n">
        <v>0.0532709957117613</v>
      </c>
      <c r="R6389" t="n">
        <v>-0.00314798952014274</v>
      </c>
    </row>
    <row r="6390">
      <c r="F6390" t="n">
        <v>0.08251983585593306</v>
      </c>
      <c r="G6390" t="n">
        <v>0.05696809866837747</v>
      </c>
      <c r="H6390" t="n">
        <v>-0.003054782857990325</v>
      </c>
      <c r="J6390" t="n">
        <v>0.07489506054186107</v>
      </c>
      <c r="K6390" t="n">
        <v>0.05169141083649063</v>
      </c>
      <c r="L6390" t="n">
        <v>-0.001867153847117923</v>
      </c>
      <c r="M6390" t="n">
        <v>0.1994431202390693</v>
      </c>
      <c r="N6390" t="n">
        <v>0.06631044517375274</v>
      </c>
      <c r="O6390" t="n">
        <v>-0.003358558296262562</v>
      </c>
      <c r="P6390" t="n">
        <v>0.3015793294453454</v>
      </c>
      <c r="Q6390" t="n">
        <v>0.05327944606006583</v>
      </c>
      <c r="R6390" t="n">
        <v>-0.003148619118046769</v>
      </c>
    </row>
    <row r="6391">
      <c r="F6391" t="n">
        <v>0.08251056679926991</v>
      </c>
      <c r="G6391" t="n">
        <v>0.05697713405278165</v>
      </c>
      <c r="H6391" t="n">
        <v>-0.003054477440787966</v>
      </c>
      <c r="J6391" t="n">
        <v>0.07493446433620199</v>
      </c>
      <c r="K6391" t="n">
        <v>0.05169960931560823</v>
      </c>
      <c r="L6391" t="n">
        <v>-0.001866402890642259</v>
      </c>
      <c r="M6391" t="n">
        <v>0.1994474178199936</v>
      </c>
      <c r="N6391" t="n">
        <v>0.06632096229431955</v>
      </c>
      <c r="O6391" t="n">
        <v>-0.003358558296262562</v>
      </c>
      <c r="P6391" t="n">
        <v>0.3016981492282894</v>
      </c>
      <c r="Q6391" t="n">
        <v>0.05328789640837035</v>
      </c>
      <c r="R6391" t="n">
        <v>-0.003148599915458452</v>
      </c>
    </row>
    <row r="6392">
      <c r="F6392" t="n">
        <v>0.08249000041736447</v>
      </c>
      <c r="G6392" t="n">
        <v>0.05698616943718584</v>
      </c>
      <c r="H6392" t="n">
        <v>-0.003050090140203616</v>
      </c>
      <c r="J6392" t="n">
        <v>0.07493639504293878</v>
      </c>
      <c r="K6392" t="n">
        <v>0.05170780779472584</v>
      </c>
      <c r="L6392" t="n">
        <v>-0.001866776208552178</v>
      </c>
      <c r="M6392" t="n">
        <v>0.1994517138872258</v>
      </c>
      <c r="N6392" t="n">
        <v>0.06633147941488637</v>
      </c>
      <c r="O6392" t="n">
        <v>-0.003358252109781613</v>
      </c>
      <c r="P6392" t="n">
        <v>0.3017066567920453</v>
      </c>
      <c r="Q6392" t="n">
        <v>0.05329634675667489</v>
      </c>
      <c r="R6392" t="n">
        <v>-0.003148285055466906</v>
      </c>
    </row>
    <row r="6393">
      <c r="F6393" t="n">
        <v>0.08252591616222955</v>
      </c>
      <c r="G6393" t="n">
        <v>0.05699520482159002</v>
      </c>
      <c r="H6393" t="n">
        <v>-0.003050090140203616</v>
      </c>
      <c r="J6393" t="n">
        <v>0.07491334225905946</v>
      </c>
      <c r="K6393" t="n">
        <v>0.05171600627384344</v>
      </c>
      <c r="L6393" t="n">
        <v>-0.001866962867507138</v>
      </c>
      <c r="M6393" t="n">
        <v>0.1994210663339016</v>
      </c>
      <c r="N6393" t="n">
        <v>0.06634199653545318</v>
      </c>
      <c r="O6393" t="n">
        <v>-0.003358587901413428</v>
      </c>
      <c r="P6393" t="n">
        <v>0.3015496865512748</v>
      </c>
      <c r="Q6393" t="n">
        <v>0.05330479710497942</v>
      </c>
      <c r="R6393" t="n">
        <v>-0.003149229635441543</v>
      </c>
    </row>
    <row r="6394">
      <c r="F6394" t="n">
        <v>0.08250534828030769</v>
      </c>
      <c r="G6394" t="n">
        <v>0.05700424020599421</v>
      </c>
      <c r="H6394" t="n">
        <v>-0.003050090140203616</v>
      </c>
      <c r="J6394" t="n">
        <v>0.07491527093578293</v>
      </c>
      <c r="K6394" t="n">
        <v>0.05172420475296104</v>
      </c>
      <c r="L6394" t="n">
        <v>-0.001866776208552178</v>
      </c>
      <c r="M6394" t="n">
        <v>0.1994952440155849</v>
      </c>
      <c r="N6394" t="n">
        <v>0.06635251365602</v>
      </c>
      <c r="O6394" t="n">
        <v>-0.003358587901413428</v>
      </c>
      <c r="P6394" t="n">
        <v>0.3016133601991533</v>
      </c>
      <c r="Q6394" t="n">
        <v>0.05331324745328395</v>
      </c>
      <c r="R6394" t="n">
        <v>-0.003148599915458452</v>
      </c>
    </row>
    <row r="6395">
      <c r="F6395" t="n">
        <v>0.08250737330529989</v>
      </c>
      <c r="G6395" t="n">
        <v>0.05701327559039839</v>
      </c>
      <c r="H6395" t="n">
        <v>-0.003045091866098032</v>
      </c>
      <c r="J6395" t="n">
        <v>0.07490470707072874</v>
      </c>
      <c r="K6395" t="n">
        <v>0.05173240323207865</v>
      </c>
      <c r="L6395" t="n">
        <v>-0.001866402890642259</v>
      </c>
      <c r="M6395" t="n">
        <v>0.1994995359694653</v>
      </c>
      <c r="N6395" t="n">
        <v>0.06636303077658681</v>
      </c>
      <c r="O6395" t="n">
        <v>-0.003358587901413428</v>
      </c>
      <c r="P6395" t="n">
        <v>0.3016218770169482</v>
      </c>
      <c r="Q6395" t="n">
        <v>0.05332169780158848</v>
      </c>
      <c r="R6395" t="n">
        <v>-0.003148914775449998</v>
      </c>
    </row>
    <row r="6396">
      <c r="F6396" t="n">
        <v>0.08249810059960695</v>
      </c>
      <c r="G6396" t="n">
        <v>0.05702231097480257</v>
      </c>
      <c r="H6396" t="n">
        <v>-0.003045091866098032</v>
      </c>
      <c r="J6396" t="n">
        <v>0.07493161773616708</v>
      </c>
      <c r="K6396" t="n">
        <v>0.05174060171119625</v>
      </c>
      <c r="L6396" t="n">
        <v>-0.001866772114844808</v>
      </c>
      <c r="M6396" t="n">
        <v>0.1994339396206545</v>
      </c>
      <c r="N6396" t="n">
        <v>0.06637354789715362</v>
      </c>
      <c r="O6396" t="n">
        <v>-0.003357946085992568</v>
      </c>
      <c r="P6396" t="n">
        <v>0.3015752344524961</v>
      </c>
      <c r="Q6396" t="n">
        <v>0.05333014814989302</v>
      </c>
      <c r="R6396" t="n">
        <v>-0.003149521431022958</v>
      </c>
    </row>
    <row r="6397">
      <c r="F6397" t="n">
        <v>0.0825227195020494</v>
      </c>
      <c r="G6397" t="n">
        <v>0.05703134635920676</v>
      </c>
      <c r="H6397" t="n">
        <v>-0.003045396344836768</v>
      </c>
      <c r="J6397" t="n">
        <v>0.07493354413996782</v>
      </c>
      <c r="K6397" t="n">
        <v>0.05174880019031386</v>
      </c>
      <c r="L6397" t="n">
        <v>-0.001866212195194285</v>
      </c>
      <c r="M6397" t="n">
        <v>0.1994382276871568</v>
      </c>
      <c r="N6397" t="n">
        <v>0.06638406501772043</v>
      </c>
      <c r="O6397" t="n">
        <v>-0.003358617675209766</v>
      </c>
      <c r="P6397" t="n">
        <v>0.3017492494122529</v>
      </c>
      <c r="Q6397" t="n">
        <v>0.05333859849819754</v>
      </c>
      <c r="R6397" t="n">
        <v>-0.003149836351673995</v>
      </c>
    </row>
    <row r="6398">
      <c r="F6398" t="n">
        <v>0.0825360410781909</v>
      </c>
      <c r="G6398" t="n">
        <v>0.05704038174361094</v>
      </c>
      <c r="H6398" t="n">
        <v>-0.003044787387359296</v>
      </c>
      <c r="J6398" t="n">
        <v>0.07494796201968218</v>
      </c>
      <c r="K6398" t="n">
        <v>0.05175699866943146</v>
      </c>
      <c r="L6398" t="n">
        <v>-0.001866772114844808</v>
      </c>
      <c r="M6398" t="n">
        <v>0.1994075699873094</v>
      </c>
      <c r="N6398" t="n">
        <v>0.06639458213828724</v>
      </c>
      <c r="O6398" t="n">
        <v>-0.003357946085992568</v>
      </c>
      <c r="P6398" t="n">
        <v>0.3015922846819342</v>
      </c>
      <c r="Q6398" t="n">
        <v>0.05334704884650207</v>
      </c>
      <c r="R6398" t="n">
        <v>-0.003149521431022958</v>
      </c>
    </row>
    <row r="6399">
      <c r="F6399" t="n">
        <v>0.08253806472061556</v>
      </c>
      <c r="G6399" t="n">
        <v>0.05704941712801512</v>
      </c>
      <c r="H6399" t="n">
        <v>-0.003045396344836768</v>
      </c>
      <c r="J6399" t="n">
        <v>0.07492490199193437</v>
      </c>
      <c r="K6399" t="n">
        <v>0.05176519714854906</v>
      </c>
      <c r="L6399" t="n">
        <v>-0.001866212195194285</v>
      </c>
      <c r="M6399" t="n">
        <v>0.199516688635008</v>
      </c>
      <c r="N6399" t="n">
        <v>0.06640509925885406</v>
      </c>
      <c r="O6399" t="n">
        <v>-0.003358617675209766</v>
      </c>
      <c r="P6399" t="n">
        <v>0.3017111464900659</v>
      </c>
      <c r="Q6399" t="n">
        <v>0.0533554991948066</v>
      </c>
      <c r="R6399" t="n">
        <v>-0.003148891589720884</v>
      </c>
    </row>
    <row r="6400">
      <c r="F6400" t="n">
        <v>0.08251749172864524</v>
      </c>
      <c r="G6400" t="n">
        <v>0.05705845251241931</v>
      </c>
      <c r="H6400" t="n">
        <v>-0.003040093501851937</v>
      </c>
      <c r="J6400" t="n">
        <v>0.0749143330554523</v>
      </c>
      <c r="K6400" t="n">
        <v>0.05177339562766667</v>
      </c>
      <c r="L6400" t="n">
        <v>-0.001866208347574865</v>
      </c>
      <c r="M6400" t="n">
        <v>0.199486027904465</v>
      </c>
      <c r="N6400" t="n">
        <v>0.06641561637942087</v>
      </c>
      <c r="O6400" t="n">
        <v>-0.003358647617207249</v>
      </c>
      <c r="P6400" t="n">
        <v>0.301719682477712</v>
      </c>
      <c r="Q6400" t="n">
        <v>0.05336394954311113</v>
      </c>
      <c r="R6400" t="n">
        <v>-0.003149494314178815</v>
      </c>
    </row>
    <row r="6401">
      <c r="F6401" t="n">
        <v>0.08251951407175656</v>
      </c>
      <c r="G6401" t="n">
        <v>0.0570674878968235</v>
      </c>
      <c r="H6401" t="n">
        <v>-0.003040701520552308</v>
      </c>
      <c r="J6401" t="n">
        <v>0.07494124153738943</v>
      </c>
      <c r="K6401" t="n">
        <v>0.05178159410678427</v>
      </c>
      <c r="L6401" t="n">
        <v>-0.00186658158924438</v>
      </c>
      <c r="M6401" t="n">
        <v>0.1994903103380795</v>
      </c>
      <c r="N6401" t="n">
        <v>0.06642613349998769</v>
      </c>
      <c r="O6401" t="n">
        <v>-0.003357976022002849</v>
      </c>
      <c r="P6401" t="n">
        <v>0.3016730548321575</v>
      </c>
      <c r="Q6401" t="n">
        <v>0.05337239989141566</v>
      </c>
      <c r="R6401" t="n">
        <v>-0.003149809295108325</v>
      </c>
    </row>
    <row r="6402">
      <c r="F6402" t="n">
        <v>0.08252153596727042</v>
      </c>
      <c r="G6402" t="n">
        <v>0.05707652328122767</v>
      </c>
      <c r="H6402" t="n">
        <v>-0.003040093501851937</v>
      </c>
      <c r="J6402" t="n">
        <v>0.07495565689962937</v>
      </c>
      <c r="K6402" t="n">
        <v>0.05178979258590187</v>
      </c>
      <c r="L6402" t="n">
        <v>-0.001866208347574865</v>
      </c>
      <c r="M6402" t="n">
        <v>0.1995295372202224</v>
      </c>
      <c r="N6402" t="n">
        <v>0.0664366506205545</v>
      </c>
      <c r="O6402" t="n">
        <v>-0.003358311819605049</v>
      </c>
      <c r="P6402" t="n">
        <v>0.3017367654727348</v>
      </c>
      <c r="Q6402" t="n">
        <v>0.05338085023972019</v>
      </c>
      <c r="R6402" t="n">
        <v>-0.003150439256967347</v>
      </c>
    </row>
    <row r="6403">
      <c r="F6403" t="n">
        <v>0.08252355741501047</v>
      </c>
      <c r="G6403" t="n">
        <v>0.05708555866563186</v>
      </c>
      <c r="H6403" t="n">
        <v>-0.003040093501851937</v>
      </c>
      <c r="J6403" t="n">
        <v>0.07494508530614072</v>
      </c>
      <c r="K6403" t="n">
        <v>0.05179799106501948</v>
      </c>
      <c r="L6403" t="n">
        <v>-0.001866394968409622</v>
      </c>
      <c r="M6403" t="n">
        <v>0.1994289778722224</v>
      </c>
      <c r="N6403" t="n">
        <v>0.06644716774112132</v>
      </c>
      <c r="O6403" t="n">
        <v>-0.003357640224400649</v>
      </c>
      <c r="P6403" t="n">
        <v>0.301634974457183</v>
      </c>
      <c r="Q6403" t="n">
        <v>0.05338930058802472</v>
      </c>
      <c r="R6403" t="n">
        <v>-0.003150408259892845</v>
      </c>
    </row>
    <row r="6404">
      <c r="F6404" t="n">
        <v>0.08252557841480031</v>
      </c>
      <c r="G6404" t="n">
        <v>0.05709459405003604</v>
      </c>
      <c r="H6404" t="n">
        <v>-0.003036005716012768</v>
      </c>
      <c r="J6404" t="n">
        <v>0.07495949940945451</v>
      </c>
      <c r="K6404" t="n">
        <v>0.05180618954413709</v>
      </c>
      <c r="L6404" t="n">
        <v>-0.001866018087201857</v>
      </c>
      <c r="M6404" t="n">
        <v>0.1994332549016506</v>
      </c>
      <c r="N6404" t="n">
        <v>0.06645768486168813</v>
      </c>
      <c r="O6404" t="n">
        <v>-0.003357670325123827</v>
      </c>
      <c r="P6404" t="n">
        <v>0.3016435234412891</v>
      </c>
      <c r="Q6404" t="n">
        <v>0.05339775093632926</v>
      </c>
      <c r="R6404" t="n">
        <v>-0.003151038341544823</v>
      </c>
    </row>
    <row r="6405">
      <c r="F6405" t="n">
        <v>0.08251629986220936</v>
      </c>
      <c r="G6405" t="n">
        <v>0.05710362943444023</v>
      </c>
      <c r="H6405" t="n">
        <v>-0.003035702176149139</v>
      </c>
      <c r="J6405" t="n">
        <v>0.07493643214557824</v>
      </c>
      <c r="K6405" t="n">
        <v>0.05181438802325469</v>
      </c>
      <c r="L6405" t="n">
        <v>-0.001866018087201857</v>
      </c>
      <c r="M6405" t="n">
        <v>0.1994375304146888</v>
      </c>
      <c r="N6405" t="n">
        <v>0.06646820198225493</v>
      </c>
      <c r="O6405" t="n">
        <v>-0.003357670325123827</v>
      </c>
      <c r="P6405" t="n">
        <v>0.3017624175578394</v>
      </c>
      <c r="Q6405" t="n">
        <v>0.05340620128463378</v>
      </c>
      <c r="R6405" t="n">
        <v>-0.003150093219066856</v>
      </c>
    </row>
    <row r="6406">
      <c r="F6406" t="n">
        <v>0.08252961906982388</v>
      </c>
      <c r="G6406" t="n">
        <v>0.05711266481884442</v>
      </c>
      <c r="H6406" t="n">
        <v>-0.003035398636285511</v>
      </c>
      <c r="J6406" t="n">
        <v>0.0749258571277657</v>
      </c>
      <c r="K6406" t="n">
        <v>0.05182258650237229</v>
      </c>
      <c r="L6406" t="n">
        <v>-0.001866391290819297</v>
      </c>
      <c r="M6406" t="n">
        <v>0.199441804411106</v>
      </c>
      <c r="N6406" t="n">
        <v>0.06647871910282174</v>
      </c>
      <c r="O6406" t="n">
        <v>-0.003358006125736401</v>
      </c>
      <c r="P6406" t="n">
        <v>0.3016606324616161</v>
      </c>
      <c r="Q6406" t="n">
        <v>0.05341465163293831</v>
      </c>
      <c r="R6406" t="n">
        <v>-0.003150723300718834</v>
      </c>
    </row>
    <row r="6407">
      <c r="F6407" t="n">
        <v>0.08252033921647485</v>
      </c>
      <c r="G6407" t="n">
        <v>0.05712170020324859</v>
      </c>
      <c r="H6407" t="n">
        <v>-0.003035398636285511</v>
      </c>
      <c r="J6407" t="n">
        <v>0.07495276298575095</v>
      </c>
      <c r="K6407" t="n">
        <v>0.05183078498148989</v>
      </c>
      <c r="L6407" t="n">
        <v>-0.001866204689010577</v>
      </c>
      <c r="M6407" t="n">
        <v>0.1994810249931708</v>
      </c>
      <c r="N6407" t="n">
        <v>0.06648923622338855</v>
      </c>
      <c r="O6407" t="n">
        <v>-0.003357670325123827</v>
      </c>
      <c r="P6407" t="n">
        <v>0.3018347098130837</v>
      </c>
      <c r="Q6407" t="n">
        <v>0.05342310198124285</v>
      </c>
      <c r="R6407" t="n">
        <v>-0.003150093219066856</v>
      </c>
    </row>
    <row r="6408">
      <c r="F6408" t="n">
        <v>0.08252235822077952</v>
      </c>
      <c r="G6408" t="n">
        <v>0.05713073558765278</v>
      </c>
      <c r="H6408" t="n">
        <v>-0.003030702839312813</v>
      </c>
      <c r="J6408" t="n">
        <v>0.07495468035222143</v>
      </c>
      <c r="K6408" t="n">
        <v>0.05183898346060749</v>
      </c>
      <c r="L6408" t="n">
        <v>-0.0018660146368776</v>
      </c>
      <c r="M6408" t="n">
        <v>0.199520244912431</v>
      </c>
      <c r="N6408" t="n">
        <v>0.06649975334395537</v>
      </c>
      <c r="O6408" t="n">
        <v>-0.003358036396748984</v>
      </c>
      <c r="P6408" t="n">
        <v>0.3016777562373116</v>
      </c>
      <c r="Q6408" t="n">
        <v>0.05343155232954738</v>
      </c>
      <c r="R6408" t="n">
        <v>-0.003150688294611165</v>
      </c>
    </row>
    <row r="6409">
      <c r="F6409" t="n">
        <v>0.08255827651237614</v>
      </c>
      <c r="G6409" t="n">
        <v>0.05713977097205696</v>
      </c>
      <c r="H6409" t="n">
        <v>-0.003030399769028882</v>
      </c>
      <c r="J6409" t="n">
        <v>0.07495659689742046</v>
      </c>
      <c r="K6409" t="n">
        <v>0.0518471819397251</v>
      </c>
      <c r="L6409" t="n">
        <v>-0.001865828054072192</v>
      </c>
      <c r="M6409" t="n">
        <v>0.1994895662549495</v>
      </c>
      <c r="N6409" t="n">
        <v>0.06651027046452218</v>
      </c>
      <c r="O6409" t="n">
        <v>-0.003358708004028334</v>
      </c>
      <c r="P6409" t="n">
        <v>0.3016863236656285</v>
      </c>
      <c r="Q6409" t="n">
        <v>0.05344000267785191</v>
      </c>
      <c r="R6409" t="n">
        <v>-0.00315100339495066</v>
      </c>
    </row>
    <row r="6410">
      <c r="F6410" t="n">
        <v>0.08256029522442258</v>
      </c>
      <c r="G6410" t="n">
        <v>0.05714880635646115</v>
      </c>
      <c r="H6410" t="n">
        <v>-0.003031005909596744</v>
      </c>
      <c r="J6410" t="n">
        <v>0.07497100722320066</v>
      </c>
      <c r="K6410" t="n">
        <v>0.0518553804188427</v>
      </c>
      <c r="L6410" t="n">
        <v>-0.001866201219683007</v>
      </c>
      <c r="M6410" t="n">
        <v>0.1994588852259493</v>
      </c>
      <c r="N6410" t="n">
        <v>0.066520787585089</v>
      </c>
      <c r="O6410" t="n">
        <v>-0.003358708004028334</v>
      </c>
      <c r="P6410" t="n">
        <v>0.3016948947914344</v>
      </c>
      <c r="Q6410" t="n">
        <v>0.05344845302615644</v>
      </c>
      <c r="R6410" t="n">
        <v>-0.00315100339495066</v>
      </c>
    </row>
    <row r="6411">
      <c r="F6411" t="n">
        <v>0.08252841254026495</v>
      </c>
      <c r="G6411" t="n">
        <v>0.05715784174086532</v>
      </c>
      <c r="H6411" t="n">
        <v>-0.003031005909596744</v>
      </c>
      <c r="J6411" t="n">
        <v>0.0749354379376606</v>
      </c>
      <c r="K6411" t="n">
        <v>0.05186357889796031</v>
      </c>
      <c r="L6411" t="n">
        <v>-0.0018660146368776</v>
      </c>
      <c r="M6411" t="n">
        <v>0.1994631516357996</v>
      </c>
      <c r="N6411" t="n">
        <v>0.06653130470565581</v>
      </c>
      <c r="O6411" t="n">
        <v>-0.003357731027912898</v>
      </c>
      <c r="P6411" t="n">
        <v>0.301703469617612</v>
      </c>
      <c r="Q6411" t="n">
        <v>0.05345690337446098</v>
      </c>
      <c r="R6411" t="n">
        <v>-0.003150688294611165</v>
      </c>
    </row>
    <row r="6412">
      <c r="F6412" t="n">
        <v>0.08253042974836274</v>
      </c>
      <c r="G6412" t="n">
        <v>0.05716687712526951</v>
      </c>
      <c r="H6412" t="n">
        <v>-0.003026611360818561</v>
      </c>
      <c r="J6412" t="n">
        <v>0.07497483659055749</v>
      </c>
      <c r="K6412" t="n">
        <v>0.05187177737707791</v>
      </c>
      <c r="L6412" t="n">
        <v>-0.001865638248299293</v>
      </c>
      <c r="M6412" t="n">
        <v>0.1995023667643205</v>
      </c>
      <c r="N6412" t="n">
        <v>0.06654182182622263</v>
      </c>
      <c r="O6412" t="n">
        <v>-0.003358402641279818</v>
      </c>
      <c r="P6412" t="n">
        <v>0.301822401592017</v>
      </c>
      <c r="Q6412" t="n">
        <v>0.0534653537227655</v>
      </c>
      <c r="R6412" t="n">
        <v>-0.003151909849976001</v>
      </c>
    </row>
    <row r="6413">
      <c r="F6413" t="n">
        <v>0.0825550479451282</v>
      </c>
      <c r="G6413" t="n">
        <v>0.05717591250967369</v>
      </c>
      <c r="H6413" t="n">
        <v>-0.003026611360818561</v>
      </c>
      <c r="J6413" t="n">
        <v>0.07496425486651513</v>
      </c>
      <c r="K6413" t="n">
        <v>0.05187997585619551</v>
      </c>
      <c r="L6413" t="n">
        <v>-0.001865824812124123</v>
      </c>
      <c r="M6413" t="n">
        <v>0.1995066305643083</v>
      </c>
      <c r="N6413" t="n">
        <v>0.06655233894678943</v>
      </c>
      <c r="O6413" t="n">
        <v>-0.003357731027912898</v>
      </c>
      <c r="P6413" t="n">
        <v>0.3017206303826105</v>
      </c>
      <c r="Q6413" t="n">
        <v>0.05347380407107003</v>
      </c>
      <c r="R6413" t="n">
        <v>-0.0031512795310379</v>
      </c>
    </row>
    <row r="6414">
      <c r="F6414" t="n">
        <v>0.08256836557809774</v>
      </c>
      <c r="G6414" t="n">
        <v>0.05718494789407788</v>
      </c>
      <c r="H6414" t="n">
        <v>-0.003026308760202602</v>
      </c>
      <c r="J6414" t="n">
        <v>0.07494117657172897</v>
      </c>
      <c r="K6414" t="n">
        <v>0.05188817433531312</v>
      </c>
      <c r="L6414" t="n">
        <v>-0.001865638248299293</v>
      </c>
      <c r="M6414" t="n">
        <v>0.1994759417563922</v>
      </c>
      <c r="N6414" t="n">
        <v>0.06656285606735624</v>
      </c>
      <c r="O6414" t="n">
        <v>-0.003358402641279818</v>
      </c>
      <c r="P6414" t="n">
        <v>0.3017843947666731</v>
      </c>
      <c r="Q6414" t="n">
        <v>0.05348225441937456</v>
      </c>
      <c r="R6414" t="n">
        <v>-0.0031512795310379</v>
      </c>
    </row>
    <row r="6415">
      <c r="F6415" t="n">
        <v>0.08257038204200681</v>
      </c>
      <c r="G6415" t="n">
        <v>0.05719398327848205</v>
      </c>
      <c r="H6415" t="n">
        <v>-0.003026006159586644</v>
      </c>
      <c r="J6415" t="n">
        <v>0.0749430878080776</v>
      </c>
      <c r="K6415" t="n">
        <v>0.05189637281443072</v>
      </c>
      <c r="L6415" t="n">
        <v>-0.001865824812124123</v>
      </c>
      <c r="M6415" t="n">
        <v>0.1995850566389165</v>
      </c>
      <c r="N6415" t="n">
        <v>0.06657337318792306</v>
      </c>
      <c r="O6415" t="n">
        <v>-0.003357731027912898</v>
      </c>
      <c r="P6415" t="n">
        <v>0.3018481645807392</v>
      </c>
      <c r="Q6415" t="n">
        <v>0.05349070476767909</v>
      </c>
      <c r="R6415" t="n">
        <v>-0.003152225009445052</v>
      </c>
    </row>
    <row r="6416">
      <c r="F6416" t="n">
        <v>0.08257239805575919</v>
      </c>
      <c r="G6416" t="n">
        <v>0.05720301866288624</v>
      </c>
      <c r="H6416" t="n">
        <v>-0.003021006514895225</v>
      </c>
      <c r="J6416" t="n">
        <v>0.07498248547186548</v>
      </c>
      <c r="K6416" t="n">
        <v>0.05190457129354833</v>
      </c>
      <c r="L6416" t="n">
        <v>-0.001865635214863582</v>
      </c>
      <c r="M6416" t="n">
        <v>0.199519412851632</v>
      </c>
      <c r="N6416" t="n">
        <v>0.06658389030848987</v>
      </c>
      <c r="O6416" t="n">
        <v>-0.00335876905832205</v>
      </c>
      <c r="P6416" t="n">
        <v>0.3017463993549525</v>
      </c>
      <c r="Q6416" t="n">
        <v>0.05349915511598363</v>
      </c>
      <c r="R6416" t="n">
        <v>-0.003152182136786896</v>
      </c>
    </row>
    <row r="6417">
      <c r="F6417" t="n">
        <v>0.08256311209376405</v>
      </c>
      <c r="G6417" t="n">
        <v>0.05721205404729043</v>
      </c>
      <c r="H6417" t="n">
        <v>-0.003021308645759801</v>
      </c>
      <c r="J6417" t="n">
        <v>0.07497189969931931</v>
      </c>
      <c r="K6417" t="n">
        <v>0.05191276977266593</v>
      </c>
      <c r="L6417" t="n">
        <v>-0.001865448669996582</v>
      </c>
      <c r="M6417" t="n">
        <v>0.1995586229428147</v>
      </c>
      <c r="N6417" t="n">
        <v>0.06659440742905669</v>
      </c>
      <c r="O6417" t="n">
        <v>-0.003358433248578167</v>
      </c>
      <c r="P6417" t="n">
        <v>0.3019205394971259</v>
      </c>
      <c r="Q6417" t="n">
        <v>0.05350760546428815</v>
      </c>
      <c r="R6417" t="n">
        <v>-0.003152812573214253</v>
      </c>
    </row>
    <row r="6418">
      <c r="F6418" t="n">
        <v>0.08255382527831741</v>
      </c>
      <c r="G6418" t="n">
        <v>0.05722108943169461</v>
      </c>
      <c r="H6418" t="n">
        <v>-0.003021308645759801</v>
      </c>
      <c r="J6418" t="n">
        <v>0.07496131272408257</v>
      </c>
      <c r="K6418" t="n">
        <v>0.05192096825178353</v>
      </c>
      <c r="L6418" t="n">
        <v>-0.001865262125129583</v>
      </c>
      <c r="M6418" t="n">
        <v>0.1994929739876616</v>
      </c>
      <c r="N6418" t="n">
        <v>0.0666049245496235</v>
      </c>
      <c r="O6418" t="n">
        <v>-0.003358097438834284</v>
      </c>
      <c r="P6418" t="n">
        <v>0.3017635972533703</v>
      </c>
      <c r="Q6418" t="n">
        <v>0.05351605581259269</v>
      </c>
      <c r="R6418" t="n">
        <v>-0.003152812573214253</v>
      </c>
    </row>
    <row r="6419">
      <c r="F6419" t="n">
        <v>0.08256714146600068</v>
      </c>
      <c r="G6419" t="n">
        <v>0.0572301248160988</v>
      </c>
      <c r="H6419" t="n">
        <v>-0.003021308645759801</v>
      </c>
      <c r="J6419" t="n">
        <v>0.07496322086853895</v>
      </c>
      <c r="K6419" t="n">
        <v>0.05192916673090114</v>
      </c>
      <c r="L6419" t="n">
        <v>-0.001865821759730582</v>
      </c>
      <c r="M6419" t="n">
        <v>0.1995321814651483</v>
      </c>
      <c r="N6419" t="n">
        <v>0.06661544167019032</v>
      </c>
      <c r="O6419" t="n">
        <v>-0.003358433248578167</v>
      </c>
      <c r="P6419" t="n">
        <v>0.3017722017862831</v>
      </c>
      <c r="Q6419" t="n">
        <v>0.05352450616089722</v>
      </c>
      <c r="R6419" t="n">
        <v>-0.003151866918573217</v>
      </c>
    </row>
    <row r="6420">
      <c r="F6420" t="n">
        <v>0.08254655121659693</v>
      </c>
      <c r="G6420" t="n">
        <v>0.05723916020050297</v>
      </c>
      <c r="H6420" t="n">
        <v>-0.00301691200751973</v>
      </c>
      <c r="J6420" t="n">
        <v>0.07497762470518247</v>
      </c>
      <c r="K6420" t="n">
        <v>0.05193736521001874</v>
      </c>
      <c r="L6420" t="n">
        <v>-0.00186544584520941</v>
      </c>
      <c r="M6420" t="n">
        <v>0.1995364346299527</v>
      </c>
      <c r="N6420" t="n">
        <v>0.06662595879075713</v>
      </c>
      <c r="O6420" t="n">
        <v>-0.003358799834660324</v>
      </c>
      <c r="P6420" t="n">
        <v>0.3019463608436017</v>
      </c>
      <c r="Q6420" t="n">
        <v>0.05353295650920174</v>
      </c>
      <c r="R6420" t="n">
        <v>-0.003153396277160477</v>
      </c>
    </row>
    <row r="6421">
      <c r="F6421" t="n">
        <v>0.08257116903496824</v>
      </c>
      <c r="G6421" t="n">
        <v>0.05724819558490716</v>
      </c>
      <c r="H6421" t="n">
        <v>-0.003017213668554378</v>
      </c>
      <c r="J6421" t="n">
        <v>0.07495453799213653</v>
      </c>
      <c r="K6421" t="n">
        <v>0.05194556368913634</v>
      </c>
      <c r="L6421" t="n">
        <v>-0.001865072793345555</v>
      </c>
      <c r="M6421" t="n">
        <v>0.1995406862745217</v>
      </c>
      <c r="N6421" t="n">
        <v>0.06663647591132393</v>
      </c>
      <c r="O6421" t="n">
        <v>-0.003358799834660324</v>
      </c>
      <c r="P6421" t="n">
        <v>0.3018997909552272</v>
      </c>
      <c r="Q6421" t="n">
        <v>0.05354140685750627</v>
      </c>
      <c r="R6421" t="n">
        <v>-0.003152450447443273</v>
      </c>
    </row>
    <row r="6422">
      <c r="F6422" t="n">
        <v>0.08255057707814795</v>
      </c>
      <c r="G6422" t="n">
        <v>0.05725723096931135</v>
      </c>
      <c r="H6422" t="n">
        <v>-0.003016308685450433</v>
      </c>
      <c r="J6422" t="n">
        <v>0.07495644348428034</v>
      </c>
      <c r="K6422" t="n">
        <v>0.05195376216825395</v>
      </c>
      <c r="L6422" t="n">
        <v>-0.001865072793345555</v>
      </c>
      <c r="M6422" t="n">
        <v>0.1996148453859043</v>
      </c>
      <c r="N6422" t="n">
        <v>0.06664699303189074</v>
      </c>
      <c r="O6422" t="n">
        <v>-0.003358799834660324</v>
      </c>
      <c r="P6422" t="n">
        <v>0.3017980377544252</v>
      </c>
      <c r="Q6422" t="n">
        <v>0.05354985720581081</v>
      </c>
      <c r="R6422" t="n">
        <v>-0.003152450447443273</v>
      </c>
    </row>
    <row r="6423">
      <c r="F6423" t="n">
        <v>0.08257519479925562</v>
      </c>
      <c r="G6423" t="n">
        <v>0.05726626635371553</v>
      </c>
      <c r="H6423" t="n">
        <v>-0.003012212501546328</v>
      </c>
      <c r="J6423" t="n">
        <v>0.07499583940959824</v>
      </c>
      <c r="K6423" t="n">
        <v>0.05196196064737155</v>
      </c>
      <c r="L6423" t="n">
        <v>-0.001865259319277483</v>
      </c>
      <c r="M6423" t="n">
        <v>0.1995142300835301</v>
      </c>
      <c r="N6423" t="n">
        <v>0.06665751015245755</v>
      </c>
      <c r="O6423" t="n">
        <v>-0.00335812820901852</v>
      </c>
      <c r="P6423" t="n">
        <v>0.301861843394221</v>
      </c>
      <c r="Q6423" t="n">
        <v>0.05355830755411534</v>
      </c>
      <c r="R6423" t="n">
        <v>-0.003152450447443273</v>
      </c>
    </row>
    <row r="6424">
      <c r="F6424" t="n">
        <v>0.08256590406943878</v>
      </c>
      <c r="G6424" t="n">
        <v>0.0572753017381197</v>
      </c>
      <c r="H6424" t="n">
        <v>-0.003011610119284245</v>
      </c>
      <c r="J6424" t="n">
        <v>0.07498524655728087</v>
      </c>
      <c r="K6424" t="n">
        <v>0.05197015912648915</v>
      </c>
      <c r="L6424" t="n">
        <v>-0.001865256703275042</v>
      </c>
      <c r="M6424" t="n">
        <v>0.1995184767412999</v>
      </c>
      <c r="N6424" t="n">
        <v>0.06666802727302437</v>
      </c>
      <c r="O6424" t="n">
        <v>-0.003358830776533769</v>
      </c>
      <c r="P6424" t="n">
        <v>0.3018152804031795</v>
      </c>
      <c r="Q6424" t="n">
        <v>0.05356675790241987</v>
      </c>
      <c r="R6424" t="n">
        <v>-0.00315366077696271</v>
      </c>
    </row>
    <row r="6425">
      <c r="F6425" t="n">
        <v>0.082567915621532</v>
      </c>
      <c r="G6425" t="n">
        <v>0.05728433712252389</v>
      </c>
      <c r="H6425" t="n">
        <v>-0.003012212501546328</v>
      </c>
      <c r="J6425" t="n">
        <v>0.07496215503852595</v>
      </c>
      <c r="K6425" t="n">
        <v>0.05197835760560676</v>
      </c>
      <c r="L6425" t="n">
        <v>-0.001864883689235791</v>
      </c>
      <c r="M6425" t="n">
        <v>0.1995576776458275</v>
      </c>
      <c r="N6425" t="n">
        <v>0.06667854439359118</v>
      </c>
      <c r="O6425" t="n">
        <v>-0.003358159144704828</v>
      </c>
      <c r="P6425" t="n">
        <v>0.3019342831562508</v>
      </c>
      <c r="Q6425" t="n">
        <v>0.05357520825072439</v>
      </c>
      <c r="R6425" t="n">
        <v>-0.003153030107874226</v>
      </c>
    </row>
    <row r="6426">
      <c r="F6426" t="n">
        <v>0.08259253339585426</v>
      </c>
      <c r="G6426" t="n">
        <v>0.05729337250692808</v>
      </c>
      <c r="H6426" t="n">
        <v>-0.003012513692677369</v>
      </c>
      <c r="J6426" t="n">
        <v>0.07500155021585288</v>
      </c>
      <c r="K6426" t="n">
        <v>0.05198655608472436</v>
      </c>
      <c r="L6426" t="n">
        <v>-0.001865256703275042</v>
      </c>
      <c r="M6426" t="n">
        <v>0.1996318340700943</v>
      </c>
      <c r="N6426" t="n">
        <v>0.066689061514158</v>
      </c>
      <c r="O6426" t="n">
        <v>-0.003358159144704828</v>
      </c>
      <c r="P6426" t="n">
        <v>0.3018877267875087</v>
      </c>
      <c r="Q6426" t="n">
        <v>0.05358365859902894</v>
      </c>
      <c r="R6426" t="n">
        <v>-0.003153030107874226</v>
      </c>
    </row>
    <row r="6427">
      <c r="F6427" t="n">
        <v>0.08257193737005078</v>
      </c>
      <c r="G6427" t="n">
        <v>0.05730240789133226</v>
      </c>
      <c r="H6427" t="n">
        <v>-0.003012513692677369</v>
      </c>
      <c r="J6427" t="n">
        <v>0.07500345217698716</v>
      </c>
      <c r="K6427" t="n">
        <v>0.05199475456384196</v>
      </c>
      <c r="L6427" t="n">
        <v>-0.001865443210294668</v>
      </c>
      <c r="M6427" t="n">
        <v>0.1995661642040664</v>
      </c>
      <c r="N6427" t="n">
        <v>0.06669957863472481</v>
      </c>
      <c r="O6427" t="n">
        <v>-0.003358526064473513</v>
      </c>
      <c r="P6427" t="n">
        <v>0.3018411724389469</v>
      </c>
      <c r="Q6427" t="n">
        <v>0.05359210894733346</v>
      </c>
      <c r="R6427" t="n">
        <v>-0.003153976111506952</v>
      </c>
    </row>
    <row r="6428">
      <c r="F6428" t="n">
        <v>0.08256264382700942</v>
      </c>
      <c r="G6428" t="n">
        <v>0.05731144327573645</v>
      </c>
      <c r="H6428" t="n">
        <v>-0.003007813028520452</v>
      </c>
      <c r="J6428" t="n">
        <v>0.07499285528200594</v>
      </c>
      <c r="K6428" t="n">
        <v>0.05200295304295956</v>
      </c>
      <c r="L6428" t="n">
        <v>-0.001865254277304017</v>
      </c>
      <c r="M6428" t="n">
        <v>0.1996403192815646</v>
      </c>
      <c r="N6428" t="n">
        <v>0.06671009575529163</v>
      </c>
      <c r="O6428" t="n">
        <v>-0.003358861883498058</v>
      </c>
      <c r="P6428" t="n">
        <v>0.301849810612435</v>
      </c>
      <c r="Q6428" t="n">
        <v>0.05360055929563799</v>
      </c>
      <c r="R6428" t="n">
        <v>-0.003153605890092235</v>
      </c>
    </row>
    <row r="6429">
      <c r="F6429" t="n">
        <v>0.0825646533697483</v>
      </c>
      <c r="G6429" t="n">
        <v>0.05732047866014062</v>
      </c>
      <c r="H6429" t="n">
        <v>-0.003007813028520452</v>
      </c>
      <c r="J6429" t="n">
        <v>0.07500725363813378</v>
      </c>
      <c r="K6429" t="n">
        <v>0.05201115152207717</v>
      </c>
      <c r="L6429" t="n">
        <v>-0.001864694812913703</v>
      </c>
      <c r="M6429" t="n">
        <v>0.1996445596038353</v>
      </c>
      <c r="N6429" t="n">
        <v>0.06672061287585844</v>
      </c>
      <c r="O6429" t="n">
        <v>-0.003357854426424423</v>
      </c>
      <c r="P6429" t="n">
        <v>0.3018584525381762</v>
      </c>
      <c r="Q6429" t="n">
        <v>0.05360900964394252</v>
      </c>
      <c r="R6429" t="n">
        <v>-0.003154236674348679</v>
      </c>
    </row>
    <row r="6430">
      <c r="F6430" t="n">
        <v>0.08257796660101419</v>
      </c>
      <c r="G6430" t="n">
        <v>0.05732951404454481</v>
      </c>
      <c r="H6430" t="n">
        <v>-0.003007211586203212</v>
      </c>
      <c r="J6430" t="n">
        <v>0.07497165789135539</v>
      </c>
      <c r="K6430" t="n">
        <v>0.05201935000119478</v>
      </c>
      <c r="L6430" t="n">
        <v>-0.001865254277304017</v>
      </c>
      <c r="M6430" t="n">
        <v>0.1995439247387005</v>
      </c>
      <c r="N6430" t="n">
        <v>0.06673112999642523</v>
      </c>
      <c r="O6430" t="n">
        <v>-0.003357854426424423</v>
      </c>
      <c r="P6430" t="n">
        <v>0.3019774826771428</v>
      </c>
      <c r="Q6430" t="n">
        <v>0.05361745999224705</v>
      </c>
      <c r="R6430" t="n">
        <v>-0.003153605890092235</v>
      </c>
    </row>
    <row r="6431">
      <c r="F6431" t="n">
        <v>0.08256867109757773</v>
      </c>
      <c r="G6431" t="n">
        <v>0.057338549428949</v>
      </c>
      <c r="H6431" t="n">
        <v>-0.003007211586203212</v>
      </c>
      <c r="J6431" t="n">
        <v>0.07501105181812233</v>
      </c>
      <c r="K6431" t="n">
        <v>0.05202754848031238</v>
      </c>
      <c r="L6431" t="n">
        <v>-0.001864694812913703</v>
      </c>
      <c r="M6431" t="n">
        <v>0.1995481607445767</v>
      </c>
      <c r="N6431" t="n">
        <v>0.06674164711699206</v>
      </c>
      <c r="O6431" t="n">
        <v>-0.003358190245448968</v>
      </c>
      <c r="P6431" t="n">
        <v>0.3020413269401736</v>
      </c>
      <c r="Q6431" t="n">
        <v>0.05362591034055159</v>
      </c>
      <c r="R6431" t="n">
        <v>-0.003154808682970182</v>
      </c>
    </row>
    <row r="6432">
      <c r="F6432" t="n">
        <v>0.08257067928231554</v>
      </c>
      <c r="G6432" t="n">
        <v>0.05734758481335318</v>
      </c>
      <c r="H6432" t="n">
        <v>-0.003003111724746159</v>
      </c>
      <c r="J6432" t="n">
        <v>0.07498795208739154</v>
      </c>
      <c r="K6432" t="n">
        <v>0.05203574695942998</v>
      </c>
      <c r="L6432" t="n">
        <v>-0.001864506164492702</v>
      </c>
      <c r="M6432" t="n">
        <v>0.1996572714340193</v>
      </c>
      <c r="N6432" t="n">
        <v>0.06675216423755886</v>
      </c>
      <c r="O6432" t="n">
        <v>-0.0033582215108067</v>
      </c>
      <c r="P6432" t="n">
        <v>0.3020499827361883</v>
      </c>
      <c r="Q6432" t="n">
        <v>0.05363436068885611</v>
      </c>
      <c r="R6432" t="n">
        <v>-0.003155124132293547</v>
      </c>
    </row>
    <row r="6433">
      <c r="F6433" t="n">
        <v>0.08260660124463354</v>
      </c>
      <c r="G6433" t="n">
        <v>0.05735662019775736</v>
      </c>
      <c r="H6433" t="n">
        <v>-0.003002511222501659</v>
      </c>
      <c r="J6433" t="n">
        <v>0.07498984874760867</v>
      </c>
      <c r="K6433" t="n">
        <v>0.05204394543854759</v>
      </c>
      <c r="L6433" t="n">
        <v>-0.001864879103019454</v>
      </c>
      <c r="M6433" t="n">
        <v>0.199661505664435</v>
      </c>
      <c r="N6433" t="n">
        <v>0.06676268135812569</v>
      </c>
      <c r="O6433" t="n">
        <v>-0.003358893155108861</v>
      </c>
      <c r="P6433" t="n">
        <v>0.3019482526465855</v>
      </c>
      <c r="Q6433" t="n">
        <v>0.05364281103716065</v>
      </c>
      <c r="R6433" t="n">
        <v>-0.003154808682970182</v>
      </c>
    </row>
    <row r="6434">
      <c r="F6434" t="n">
        <v>0.08260860912539929</v>
      </c>
      <c r="G6434" t="n">
        <v>0.05736565558216154</v>
      </c>
      <c r="H6434" t="n">
        <v>-0.003002811473623909</v>
      </c>
      <c r="J6434" t="n">
        <v>0.07499174458790292</v>
      </c>
      <c r="K6434" t="n">
        <v>0.05205214391766519</v>
      </c>
      <c r="L6434" t="n">
        <v>-0.001864692633756078</v>
      </c>
      <c r="M6434" t="n">
        <v>0.1995608596255474</v>
      </c>
      <c r="N6434" t="n">
        <v>0.06677319847869249</v>
      </c>
      <c r="O6434" t="n">
        <v>-0.003357885688655619</v>
      </c>
      <c r="P6434" t="n">
        <v>0.3020673056258365</v>
      </c>
      <c r="Q6434" t="n">
        <v>0.05365126138546518</v>
      </c>
      <c r="R6434" t="n">
        <v>-0.003155124132293547</v>
      </c>
    </row>
    <row r="6435">
      <c r="F6435" t="n">
        <v>0.08257670111770513</v>
      </c>
      <c r="G6435" t="n">
        <v>0.05737469096656573</v>
      </c>
      <c r="H6435" t="n">
        <v>-0.002998409830017017</v>
      </c>
      <c r="J6435" t="n">
        <v>0.07498114024436418</v>
      </c>
      <c r="K6435" t="n">
        <v>0.05206034239678279</v>
      </c>
      <c r="L6435" t="n">
        <v>-0.001864506164492702</v>
      </c>
      <c r="M6435" t="n">
        <v>0.199635009549458</v>
      </c>
      <c r="N6435" t="n">
        <v>0.06678371559925932</v>
      </c>
      <c r="O6435" t="n">
        <v>-0.003357885688655619</v>
      </c>
      <c r="P6435" t="n">
        <v>0.3020759727252362</v>
      </c>
      <c r="Q6435" t="n">
        <v>0.0536597117337697</v>
      </c>
      <c r="R6435" t="n">
        <v>-0.003154177784323453</v>
      </c>
    </row>
    <row r="6436">
      <c r="F6436" t="n">
        <v>0.08259001283494688</v>
      </c>
      <c r="G6436" t="n">
        <v>0.05738372635096992</v>
      </c>
      <c r="H6436" t="n">
        <v>-0.002997810267963425</v>
      </c>
      <c r="J6436" t="n">
        <v>0.07499553380892557</v>
      </c>
      <c r="K6436" t="n">
        <v>0.0520685408759004</v>
      </c>
      <c r="L6436" t="n">
        <v>-0.001864690644925101</v>
      </c>
      <c r="M6436" t="n">
        <v>0.1996042783578408</v>
      </c>
      <c r="N6436" t="n">
        <v>0.06679423271982612</v>
      </c>
      <c r="O6436" t="n">
        <v>-0.00335892459092185</v>
      </c>
      <c r="P6436" t="n">
        <v>0.301919051323573</v>
      </c>
      <c r="Q6436" t="n">
        <v>0.05366816208207423</v>
      </c>
      <c r="R6436" t="n">
        <v>-0.003154745780794041</v>
      </c>
    </row>
    <row r="6437">
      <c r="F6437" t="n">
        <v>0.08260332449968719</v>
      </c>
      <c r="G6437" t="n">
        <v>0.0573927617353741</v>
      </c>
      <c r="H6437" t="n">
        <v>-0.002997810267963425</v>
      </c>
      <c r="J6437" t="n">
        <v>0.0750224266751932</v>
      </c>
      <c r="K6437" t="n">
        <v>0.052076739355018</v>
      </c>
      <c r="L6437" t="n">
        <v>-0.00186450419450565</v>
      </c>
      <c r="M6437" t="n">
        <v>0.1995735447966844</v>
      </c>
      <c r="N6437" t="n">
        <v>0.06680474984039293</v>
      </c>
      <c r="O6437" t="n">
        <v>-0.00335892459092185</v>
      </c>
      <c r="P6437" t="n">
        <v>0.3020381199554371</v>
      </c>
      <c r="Q6437" t="n">
        <v>0.05367661243037877</v>
      </c>
      <c r="R6437" t="n">
        <v>-0.003154745780794041</v>
      </c>
    </row>
    <row r="6438">
      <c r="F6438" t="n">
        <v>0.08258271887115542</v>
      </c>
      <c r="G6438" t="n">
        <v>0.05740179711977828</v>
      </c>
      <c r="H6438" t="n">
        <v>-0.002997810267963425</v>
      </c>
      <c r="J6438" t="n">
        <v>0.07501181968283983</v>
      </c>
      <c r="K6438" t="n">
        <v>0.05208493783413561</v>
      </c>
      <c r="L6438" t="n">
        <v>-0.0018643177440862</v>
      </c>
      <c r="M6438" t="n">
        <v>0.1996826539587803</v>
      </c>
      <c r="N6438" t="n">
        <v>0.06681526696095974</v>
      </c>
      <c r="O6438" t="n">
        <v>-0.00335892459092185</v>
      </c>
      <c r="P6438" t="n">
        <v>0.302101996676337</v>
      </c>
      <c r="Q6438" t="n">
        <v>0.0536850627786833</v>
      </c>
      <c r="R6438" t="n">
        <v>-0.003155692299180117</v>
      </c>
    </row>
    <row r="6439">
      <c r="F6439" t="n">
        <v>0.08260733577573237</v>
      </c>
      <c r="G6439" t="n">
        <v>0.05741083250418246</v>
      </c>
      <c r="H6439" t="n">
        <v>-0.002998110048990221</v>
      </c>
      <c r="J6439" t="n">
        <v>0.07501371161345392</v>
      </c>
      <c r="K6439" t="n">
        <v>0.05209313631325321</v>
      </c>
      <c r="L6439" t="n">
        <v>-0.001864688846602629</v>
      </c>
      <c r="M6439" t="n">
        <v>0.1995819939577905</v>
      </c>
      <c r="N6439" t="n">
        <v>0.06682578408152655</v>
      </c>
      <c r="O6439" t="n">
        <v>-0.00335892459092185</v>
      </c>
      <c r="P6439" t="n">
        <v>0.3021106788872816</v>
      </c>
      <c r="Q6439" t="n">
        <v>0.05369351312698783</v>
      </c>
      <c r="R6439" t="n">
        <v>-0.003154745780794041</v>
      </c>
    </row>
    <row r="6440">
      <c r="F6440" t="n">
        <v>0.08260934073232551</v>
      </c>
      <c r="G6440" t="n">
        <v>0.05741986788858665</v>
      </c>
      <c r="H6440" t="n">
        <v>-0.002992809460364182</v>
      </c>
      <c r="J6440" t="n">
        <v>0.07499060210388432</v>
      </c>
      <c r="K6440" t="n">
        <v>0.05210133479237081</v>
      </c>
      <c r="L6440" t="n">
        <v>-0.001864502415004288</v>
      </c>
      <c r="M6440" t="n">
        <v>0.1996561404874292</v>
      </c>
      <c r="N6440" t="n">
        <v>0.06683630120209337</v>
      </c>
      <c r="O6440" t="n">
        <v>-0.003358620362039337</v>
      </c>
      <c r="P6440" t="n">
        <v>0.3021193648833205</v>
      </c>
      <c r="Q6440" t="n">
        <v>0.05370196347529235</v>
      </c>
      <c r="R6440" t="n">
        <v>-0.003156256557359836</v>
      </c>
    </row>
    <row r="6441">
      <c r="F6441" t="n">
        <v>0.08262265158264336</v>
      </c>
      <c r="G6441" t="n">
        <v>0.05742890327299083</v>
      </c>
      <c r="H6441" t="n">
        <v>-0.00299340808211843</v>
      </c>
      <c r="J6441" t="n">
        <v>0.07500499251637856</v>
      </c>
      <c r="K6441" t="n">
        <v>0.05210953327148841</v>
      </c>
      <c r="L6441" t="n">
        <v>-0.001864129551807607</v>
      </c>
      <c r="M6441" t="n">
        <v>0.1996953246408888</v>
      </c>
      <c r="N6441" t="n">
        <v>0.06684681832266018</v>
      </c>
      <c r="O6441" t="n">
        <v>-0.003358620362039337</v>
      </c>
      <c r="P6441" t="n">
        <v>0.3019624493719955</v>
      </c>
      <c r="Q6441" t="n">
        <v>0.05371041382359689</v>
      </c>
      <c r="R6441" t="n">
        <v>-0.003155309869730154</v>
      </c>
    </row>
    <row r="6442">
      <c r="F6442" t="n">
        <v>0.08260204273314009</v>
      </c>
      <c r="G6442" t="n">
        <v>0.05743793865739501</v>
      </c>
      <c r="H6442" t="n">
        <v>-0.002993707392995554</v>
      </c>
      <c r="J6442" t="n">
        <v>0.0749943811109339</v>
      </c>
      <c r="K6442" t="n">
        <v>0.05211773175060602</v>
      </c>
      <c r="L6442" t="n">
        <v>-0.001864129551807607</v>
      </c>
      <c r="M6442" t="n">
        <v>0.1996645821892004</v>
      </c>
      <c r="N6442" t="n">
        <v>0.066857335443227</v>
      </c>
      <c r="O6442" t="n">
        <v>-0.003358956190492695</v>
      </c>
      <c r="P6442" t="n">
        <v>0.3019711403393213</v>
      </c>
      <c r="Q6442" t="n">
        <v>0.05371886417190142</v>
      </c>
      <c r="R6442" t="n">
        <v>-0.003155309869730154</v>
      </c>
    </row>
    <row r="6443">
      <c r="F6443" t="n">
        <v>0.08259273937633031</v>
      </c>
      <c r="G6443" t="n">
        <v>0.05744697404179919</v>
      </c>
      <c r="H6443" t="n">
        <v>-0.002992809460364182</v>
      </c>
      <c r="J6443" t="n">
        <v>0.07502127113940839</v>
      </c>
      <c r="K6443" t="n">
        <v>0.05212593022972362</v>
      </c>
      <c r="L6443" t="n">
        <v>-0.001864688846602629</v>
      </c>
      <c r="M6443" t="n">
        <v>0.1996338373682647</v>
      </c>
      <c r="N6443" t="n">
        <v>0.06686785256379381</v>
      </c>
      <c r="O6443" t="n">
        <v>-0.003358284533585978</v>
      </c>
      <c r="P6443" t="n">
        <v>0.3019798350992529</v>
      </c>
      <c r="Q6443" t="n">
        <v>0.05372731452020595</v>
      </c>
      <c r="R6443" t="n">
        <v>-0.003156185659923942</v>
      </c>
    </row>
    <row r="6444">
      <c r="F6444" t="n">
        <v>0.08262866296098313</v>
      </c>
      <c r="G6444" t="n">
        <v>0.05745600942620338</v>
      </c>
      <c r="H6444" t="n">
        <v>-0.002988406780988105</v>
      </c>
      <c r="J6444" t="n">
        <v>0.0750231589720249</v>
      </c>
      <c r="K6444" t="n">
        <v>0.05213412870884122</v>
      </c>
      <c r="L6444" t="n">
        <v>-0.00186431441337045</v>
      </c>
      <c r="M6444" t="n">
        <v>0.1996380539837069</v>
      </c>
      <c r="N6444" t="n">
        <v>0.06687836968436063</v>
      </c>
      <c r="O6444" t="n">
        <v>-0.003358652121748057</v>
      </c>
      <c r="P6444" t="n">
        <v>0.3019885336546728</v>
      </c>
      <c r="Q6444" t="n">
        <v>0.05373576486851048</v>
      </c>
      <c r="R6444" t="n">
        <v>-0.003156816897055927</v>
      </c>
    </row>
    <row r="6445">
      <c r="F6445" t="n">
        <v>0.08261935869394116</v>
      </c>
      <c r="G6445" t="n">
        <v>0.05746504481060757</v>
      </c>
      <c r="H6445" t="n">
        <v>-0.002988705621666204</v>
      </c>
      <c r="J6445" t="n">
        <v>0.07502504598519387</v>
      </c>
      <c r="K6445" t="n">
        <v>0.05214232718795883</v>
      </c>
      <c r="L6445" t="n">
        <v>-0.001864128000570393</v>
      </c>
      <c r="M6445" t="n">
        <v>0.1996772333002808</v>
      </c>
      <c r="N6445" t="n">
        <v>0.06688888680492744</v>
      </c>
      <c r="O6445" t="n">
        <v>-0.003358652121748057</v>
      </c>
      <c r="P6445" t="n">
        <v>0.3021076464967135</v>
      </c>
      <c r="Q6445" t="n">
        <v>0.05374421521681502</v>
      </c>
      <c r="R6445" t="n">
        <v>-0.00315587004135795</v>
      </c>
    </row>
    <row r="6446">
      <c r="F6446" t="n">
        <v>0.08261005357104487</v>
      </c>
      <c r="G6446" t="n">
        <v>0.05747408019501175</v>
      </c>
      <c r="H6446" t="n">
        <v>-0.002989004462344302</v>
      </c>
      <c r="J6446" t="n">
        <v>0.07503943362203956</v>
      </c>
      <c r="K6446" t="n">
        <v>0.05215052566707643</v>
      </c>
      <c r="L6446" t="n">
        <v>-0.001863941587770335</v>
      </c>
      <c r="M6446" t="n">
        <v>0.199681447285297</v>
      </c>
      <c r="N6446" t="n">
        <v>0.06689940392549425</v>
      </c>
      <c r="O6446" t="n">
        <v>-0.003358652121748057</v>
      </c>
      <c r="P6446" t="n">
        <v>0.3020059421635063</v>
      </c>
      <c r="Q6446" t="n">
        <v>0.05375266556511954</v>
      </c>
      <c r="R6446" t="n">
        <v>-0.003156185659923942</v>
      </c>
    </row>
    <row r="6447">
      <c r="F6447" t="n">
        <v>0.08263467024186982</v>
      </c>
      <c r="G6447" t="n">
        <v>0.05748311557941593</v>
      </c>
      <c r="H6447" t="n">
        <v>-0.002989004462344302</v>
      </c>
      <c r="J6447" t="n">
        <v>0.07501631592179971</v>
      </c>
      <c r="K6447" t="n">
        <v>0.05215872414619403</v>
      </c>
      <c r="L6447" t="n">
        <v>-0.00186431441337045</v>
      </c>
      <c r="M6447" t="n">
        <v>0.1997206248133908</v>
      </c>
      <c r="N6447" t="n">
        <v>0.06690992104606105</v>
      </c>
      <c r="O6447" t="n">
        <v>-0.003358316290119045</v>
      </c>
      <c r="P6447" t="n">
        <v>0.3021802730804168</v>
      </c>
      <c r="Q6447" t="n">
        <v>0.05376111591342407</v>
      </c>
      <c r="R6447" t="n">
        <v>-0.003156185659923942</v>
      </c>
    </row>
    <row r="6448">
      <c r="F6448" t="n">
        <v>0.08260274850751377</v>
      </c>
      <c r="G6448" t="n">
        <v>0.05749215096382012</v>
      </c>
      <c r="H6448" t="n">
        <v>-0.002984002716291202</v>
      </c>
      <c r="J6448" t="n">
        <v>0.07503070210852229</v>
      </c>
      <c r="K6448" t="n">
        <v>0.05216692262531164</v>
      </c>
      <c r="L6448" t="n">
        <v>-0.00186431303416163</v>
      </c>
      <c r="M6448" t="n">
        <v>0.1996898706759287</v>
      </c>
      <c r="N6448" t="n">
        <v>0.06692043816662786</v>
      </c>
      <c r="O6448" t="n">
        <v>-0.003358012374667796</v>
      </c>
      <c r="P6448" t="n">
        <v>0.3021337816036295</v>
      </c>
      <c r="Q6448" t="n">
        <v>0.05376956626172861</v>
      </c>
      <c r="R6448" t="n">
        <v>-0.003156426285903586</v>
      </c>
    </row>
    <row r="6449">
      <c r="F6449" t="n">
        <v>0.0826160569169808</v>
      </c>
      <c r="G6449" t="n">
        <v>0.0575011863482243</v>
      </c>
      <c r="H6449" t="n">
        <v>-0.002983704345856616</v>
      </c>
      <c r="J6449" t="n">
        <v>0.07500758182764063</v>
      </c>
      <c r="K6449" t="n">
        <v>0.05217512110442924</v>
      </c>
      <c r="L6449" t="n">
        <v>-0.001864126640137019</v>
      </c>
      <c r="M6449" t="n">
        <v>0.1997290459924994</v>
      </c>
      <c r="N6449" t="n">
        <v>0.06693095528719469</v>
      </c>
      <c r="O6449" t="n">
        <v>-0.003358684044309693</v>
      </c>
      <c r="P6449" t="n">
        <v>0.302197709652634</v>
      </c>
      <c r="Q6449" t="n">
        <v>0.05377801661003314</v>
      </c>
      <c r="R6449" t="n">
        <v>-0.003157057634295606</v>
      </c>
    </row>
    <row r="6450">
      <c r="F6450" t="n">
        <v>0.08260674897033154</v>
      </c>
      <c r="G6450" t="n">
        <v>0.05751022173262849</v>
      </c>
      <c r="H6450" t="n">
        <v>-0.002984002716291202</v>
      </c>
      <c r="J6450" t="n">
        <v>0.07503446876109916</v>
      </c>
      <c r="K6450" t="n">
        <v>0.05218331958354685</v>
      </c>
      <c r="L6450" t="n">
        <v>-0.001864126640137019</v>
      </c>
      <c r="M6450" t="n">
        <v>0.1996633216269906</v>
      </c>
      <c r="N6450" t="n">
        <v>0.06694147240776149</v>
      </c>
      <c r="O6450" t="n">
        <v>-0.003358348209488744</v>
      </c>
      <c r="P6450" t="n">
        <v>0.3020960144552989</v>
      </c>
      <c r="Q6450" t="n">
        <v>0.05378646695833766</v>
      </c>
      <c r="R6450" t="n">
        <v>-0.003157057634295606</v>
      </c>
    </row>
    <row r="6451">
      <c r="F6451" t="n">
        <v>0.08263136521762603</v>
      </c>
      <c r="G6451" t="n">
        <v>0.05751925711703267</v>
      </c>
      <c r="H6451" t="n">
        <v>-0.002984002716291202</v>
      </c>
      <c r="J6451" t="n">
        <v>0.07501134608895225</v>
      </c>
      <c r="K6451" t="n">
        <v>0.05219151806266445</v>
      </c>
      <c r="L6451" t="n">
        <v>-0.001863940246112407</v>
      </c>
      <c r="M6451" t="n">
        <v>0.1996675275571552</v>
      </c>
      <c r="N6451" t="n">
        <v>0.06695198952832832</v>
      </c>
      <c r="O6451" t="n">
        <v>-0.003358012374667796</v>
      </c>
      <c r="P6451" t="n">
        <v>0.3021047405324487</v>
      </c>
      <c r="Q6451" t="n">
        <v>0.05379491730664219</v>
      </c>
      <c r="R6451" t="n">
        <v>-0.003156426285903586</v>
      </c>
    </row>
    <row r="6452">
      <c r="F6452" t="n">
        <v>0.08262205615834614</v>
      </c>
      <c r="G6452" t="n">
        <v>0.05752829250143685</v>
      </c>
      <c r="H6452" t="n">
        <v>-0.002979299414651092</v>
      </c>
      <c r="J6452" t="n">
        <v>0.07503823213710194</v>
      </c>
      <c r="K6452" t="n">
        <v>0.05219971654178206</v>
      </c>
      <c r="L6452" t="n">
        <v>-0.001863566344873401</v>
      </c>
      <c r="M6452" t="n">
        <v>0.1997066991331239</v>
      </c>
      <c r="N6452" t="n">
        <v>0.06696250664889512</v>
      </c>
      <c r="O6452" t="n">
        <v>-0.003358044453221711</v>
      </c>
      <c r="P6452" t="n">
        <v>0.3021686817755701</v>
      </c>
      <c r="Q6452" t="n">
        <v>0.05380336765494673</v>
      </c>
      <c r="R6452" t="n">
        <v>-0.003157294323025522</v>
      </c>
    </row>
    <row r="6453">
      <c r="F6453" t="n">
        <v>0.08262405499251801</v>
      </c>
      <c r="G6453" t="n">
        <v>0.05753732788584104</v>
      </c>
      <c r="H6453" t="n">
        <v>-0.002979299414651092</v>
      </c>
      <c r="J6453" t="n">
        <v>0.07502760983553118</v>
      </c>
      <c r="K6453" t="n">
        <v>0.05220791502089966</v>
      </c>
      <c r="L6453" t="n">
        <v>-0.00186393909541743</v>
      </c>
      <c r="M6453" t="n">
        <v>0.1996759348350782</v>
      </c>
      <c r="N6453" t="n">
        <v>0.06697302376946195</v>
      </c>
      <c r="O6453" t="n">
        <v>-0.003358716129279961</v>
      </c>
      <c r="P6453" t="n">
        <v>0.3020669919260024</v>
      </c>
      <c r="Q6453" t="n">
        <v>0.05381181800325126</v>
      </c>
      <c r="R6453" t="n">
        <v>-0.003156978593593219</v>
      </c>
    </row>
    <row r="6454">
      <c r="F6454" t="n">
        <v>0.08263736231961555</v>
      </c>
      <c r="G6454" t="n">
        <v>0.05754636327024523</v>
      </c>
      <c r="H6454" t="n">
        <v>-0.002978703614348192</v>
      </c>
      <c r="J6454" t="n">
        <v>0.07501698633907837</v>
      </c>
      <c r="K6454" t="n">
        <v>0.05221611350001726</v>
      </c>
      <c r="L6454" t="n">
        <v>-0.001863566344873401</v>
      </c>
      <c r="M6454" t="n">
        <v>0.1997151041959934</v>
      </c>
      <c r="N6454" t="n">
        <v>0.06698354089002874</v>
      </c>
      <c r="O6454" t="n">
        <v>-0.003358380291250836</v>
      </c>
      <c r="P6454" t="n">
        <v>0.3021861547831696</v>
      </c>
      <c r="Q6454" t="n">
        <v>0.05382026835155579</v>
      </c>
      <c r="R6454" t="n">
        <v>-0.003157610052457824</v>
      </c>
    </row>
    <row r="6455">
      <c r="F6455" t="n">
        <v>0.08262805129037873</v>
      </c>
      <c r="G6455" t="n">
        <v>0.0575553986546494</v>
      </c>
      <c r="H6455" t="n">
        <v>-0.002979001514499642</v>
      </c>
      <c r="J6455" t="n">
        <v>0.07501886478483201</v>
      </c>
      <c r="K6455" t="n">
        <v>0.05222431197913487</v>
      </c>
      <c r="L6455" t="n">
        <v>-0.001863752720145416</v>
      </c>
      <c r="M6455" t="n">
        <v>0.1996493675679877</v>
      </c>
      <c r="N6455" t="n">
        <v>0.06699405801059555</v>
      </c>
      <c r="O6455" t="n">
        <v>-0.003358076693707583</v>
      </c>
      <c r="P6455" t="n">
        <v>0.3021396830591607</v>
      </c>
      <c r="Q6455" t="n">
        <v>0.05382871869986031</v>
      </c>
      <c r="R6455" t="n">
        <v>-0.003157526954653008</v>
      </c>
    </row>
    <row r="6456">
      <c r="F6456" t="n">
        <v>0.08263004875371482</v>
      </c>
      <c r="G6456" t="n">
        <v>0.05756443403905358</v>
      </c>
      <c r="H6456" t="n">
        <v>-0.002974000905736421</v>
      </c>
      <c r="J6456" t="n">
        <v>0.0750207424118592</v>
      </c>
      <c r="K6456" t="n">
        <v>0.05223251045825247</v>
      </c>
      <c r="L6456" t="n">
        <v>-0.001863938135867396</v>
      </c>
      <c r="M6456" t="n">
        <v>0.1997235031459147</v>
      </c>
      <c r="N6456" t="n">
        <v>0.06700457513116237</v>
      </c>
      <c r="O6456" t="n">
        <v>-0.003359084217468071</v>
      </c>
      <c r="P6456" t="n">
        <v>0.3020932134169541</v>
      </c>
      <c r="Q6456" t="n">
        <v>0.05383716904816485</v>
      </c>
      <c r="R6456" t="n">
        <v>-0.003158474307474686</v>
      </c>
    </row>
    <row r="6457">
      <c r="F6457" t="n">
        <v>0.08265466485761992</v>
      </c>
      <c r="G6457" t="n">
        <v>0.05757346942345777</v>
      </c>
      <c r="H6457" t="n">
        <v>-0.002974000905736421</v>
      </c>
      <c r="J6457" t="n">
        <v>0.07506012975703034</v>
      </c>
      <c r="K6457" t="n">
        <v>0.05224070893737007</v>
      </c>
      <c r="L6457" t="n">
        <v>-0.00186356542278284</v>
      </c>
      <c r="M6457" t="n">
        <v>0.1997277003279428</v>
      </c>
      <c r="N6457" t="n">
        <v>0.06701509225172918</v>
      </c>
      <c r="O6457" t="n">
        <v>-0.003358076693707583</v>
      </c>
      <c r="P6457" t="n">
        <v>0.3022123930114704</v>
      </c>
      <c r="Q6457" t="n">
        <v>0.05384561939646938</v>
      </c>
      <c r="R6457" t="n">
        <v>-0.003158474307474686</v>
      </c>
    </row>
    <row r="6458">
      <c r="F6458" t="n">
        <v>0.08265666180549332</v>
      </c>
      <c r="G6458" t="n">
        <v>0.05758250480786196</v>
      </c>
      <c r="H6458" t="n">
        <v>-0.002974298335569978</v>
      </c>
      <c r="J6458" t="n">
        <v>0.07503699890982789</v>
      </c>
      <c r="K6458" t="n">
        <v>0.05224890741648767</v>
      </c>
      <c r="L6458" t="n">
        <v>-0.001863938135867396</v>
      </c>
      <c r="M6458" t="n">
        <v>0.1996969262884124</v>
      </c>
      <c r="N6458" t="n">
        <v>0.067025609372296</v>
      </c>
      <c r="O6458" t="n">
        <v>-0.003358412534961079</v>
      </c>
      <c r="P6458" t="n">
        <v>0.3022211467569428</v>
      </c>
      <c r="Q6458" t="n">
        <v>0.05385406974477391</v>
      </c>
      <c r="R6458" t="n">
        <v>-0.003157526954653008</v>
      </c>
    </row>
    <row r="6459">
      <c r="F6459" t="n">
        <v>0.08262472845103197</v>
      </c>
      <c r="G6459" t="n">
        <v>0.05759154019226614</v>
      </c>
      <c r="H6459" t="n">
        <v>-0.002974000905736421</v>
      </c>
      <c r="J6459" t="n">
        <v>0.07503887426851556</v>
      </c>
      <c r="K6459" t="n">
        <v>0.05225710589560528</v>
      </c>
      <c r="L6459" t="n">
        <v>-0.001863751779325118</v>
      </c>
      <c r="M6459" t="n">
        <v>0.1997011199929798</v>
      </c>
      <c r="N6459" t="n">
        <v>0.06703612649286281</v>
      </c>
      <c r="O6459" t="n">
        <v>-0.003358748376214575</v>
      </c>
      <c r="P6459" t="n">
        <v>0.3022851218105932</v>
      </c>
      <c r="Q6459" t="n">
        <v>0.05386252009307844</v>
      </c>
      <c r="R6459" t="n">
        <v>-0.003158474307474686</v>
      </c>
    </row>
    <row r="6460">
      <c r="F6460" t="n">
        <v>0.08262672388455441</v>
      </c>
      <c r="G6460" t="n">
        <v>0.05760057557667032</v>
      </c>
      <c r="H6460" t="n">
        <v>-0.002969891817206196</v>
      </c>
      <c r="J6460" t="n">
        <v>0.07504074880859758</v>
      </c>
      <c r="K6460" t="n">
        <v>0.05226530437472288</v>
      </c>
      <c r="L6460" t="n">
        <v>-0.001863564691973516</v>
      </c>
      <c r="M6460" t="n">
        <v>0.1997053121683088</v>
      </c>
      <c r="N6460" t="n">
        <v>0.06704664361342963</v>
      </c>
      <c r="O6460" t="n">
        <v>-0.003358109095681218</v>
      </c>
      <c r="P6460" t="n">
        <v>0.302238665769243</v>
      </c>
      <c r="Q6460" t="n">
        <v>0.05387097044138298</v>
      </c>
      <c r="R6460" t="n">
        <v>-0.00315838719802891</v>
      </c>
    </row>
    <row r="6461">
      <c r="F6461" t="n">
        <v>0.08265133955467573</v>
      </c>
      <c r="G6461" t="n">
        <v>0.0576096109610745</v>
      </c>
      <c r="H6461" t="n">
        <v>-0.002969891817206196</v>
      </c>
      <c r="J6461" t="n">
        <v>0.07503011826787155</v>
      </c>
      <c r="K6461" t="n">
        <v>0.05227350285384049</v>
      </c>
      <c r="L6461" t="n">
        <v>-0.001863192016302688</v>
      </c>
      <c r="M6461" t="n">
        <v>0.19974447376445</v>
      </c>
      <c r="N6461" t="n">
        <v>0.06705716073399644</v>
      </c>
      <c r="O6461" t="n">
        <v>-0.003358109095681218</v>
      </c>
      <c r="P6461" t="n">
        <v>0.3021369925994725</v>
      </c>
      <c r="Q6461" t="n">
        <v>0.0538794207896875</v>
      </c>
      <c r="R6461" t="n">
        <v>-0.00315838719802891</v>
      </c>
    </row>
    <row r="6462">
      <c r="F6462" t="n">
        <v>0.08265333447104978</v>
      </c>
      <c r="G6462" t="n">
        <v>0.05761864634547869</v>
      </c>
      <c r="H6462" t="n">
        <v>-0.002970188776691968</v>
      </c>
      <c r="J6462" t="n">
        <v>0.0750319909836039</v>
      </c>
      <c r="K6462" t="n">
        <v>0.05228170133295808</v>
      </c>
      <c r="L6462" t="n">
        <v>-0.001863192016302688</v>
      </c>
      <c r="M6462" t="n">
        <v>0.1997836346687142</v>
      </c>
      <c r="N6462" t="n">
        <v>0.06706767785456325</v>
      </c>
      <c r="O6462" t="n">
        <v>-0.003358780784669253</v>
      </c>
      <c r="P6462" t="n">
        <v>0.3022562001625696</v>
      </c>
      <c r="Q6462" t="n">
        <v>0.05388787113799203</v>
      </c>
      <c r="R6462" t="n">
        <v>-0.00315838719802891</v>
      </c>
    </row>
    <row r="6463">
      <c r="F6463" t="n">
        <v>0.08265532892902173</v>
      </c>
      <c r="G6463" t="n">
        <v>0.05762768172988288</v>
      </c>
      <c r="H6463" t="n">
        <v>-0.002969297898234652</v>
      </c>
      <c r="J6463" t="n">
        <v>0.07507137679121971</v>
      </c>
      <c r="K6463" t="n">
        <v>0.05228989981207569</v>
      </c>
      <c r="L6463" t="n">
        <v>-0.001863564691973516</v>
      </c>
      <c r="M6463" t="n">
        <v>0.19978782309246</v>
      </c>
      <c r="N6463" t="n">
        <v>0.06707819497513005</v>
      </c>
      <c r="O6463" t="n">
        <v>-0.003358780784669253</v>
      </c>
      <c r="P6463" t="n">
        <v>0.3022649731343254</v>
      </c>
      <c r="Q6463" t="n">
        <v>0.05389632148629657</v>
      </c>
      <c r="R6463" t="n">
        <v>-0.003158703036748713</v>
      </c>
    </row>
    <row r="6464">
      <c r="F6464" t="n">
        <v>0.08265732292841518</v>
      </c>
      <c r="G6464" t="n">
        <v>0.05763671711428706</v>
      </c>
      <c r="H6464" t="n">
        <v>-0.002965484107829699</v>
      </c>
      <c r="J6464" t="n">
        <v>0.07507324843163886</v>
      </c>
      <c r="K6464" t="n">
        <v>0.0522980982911933</v>
      </c>
      <c r="L6464" t="n">
        <v>-0.001863377833476058</v>
      </c>
      <c r="M6464" t="n">
        <v>0.1996870933660662</v>
      </c>
      <c r="N6464" t="n">
        <v>0.06708871209569686</v>
      </c>
      <c r="O6464" t="n">
        <v>-0.003358141658698419</v>
      </c>
      <c r="P6464" t="n">
        <v>0.3021633062543649</v>
      </c>
      <c r="Q6464" t="n">
        <v>0.05390477183460109</v>
      </c>
      <c r="R6464" t="n">
        <v>-0.003159559476094843</v>
      </c>
    </row>
    <row r="6465">
      <c r="F6465" t="n">
        <v>0.08265931646905376</v>
      </c>
      <c r="G6465" t="n">
        <v>0.05764575249869124</v>
      </c>
      <c r="H6465" t="n">
        <v>-0.002965187618716739</v>
      </c>
      <c r="J6465" t="n">
        <v>0.07507511925354192</v>
      </c>
      <c r="K6465" t="n">
        <v>0.0523062967703109</v>
      </c>
      <c r="L6465" t="n">
        <v>-0.001863377833476058</v>
      </c>
      <c r="M6465" t="n">
        <v>0.1997262500982974</v>
      </c>
      <c r="N6465" t="n">
        <v>0.06709922921626368</v>
      </c>
      <c r="O6465" t="n">
        <v>-0.003358141658698419</v>
      </c>
      <c r="P6465" t="n">
        <v>0.3022825306424358</v>
      </c>
      <c r="Q6465" t="n">
        <v>0.05391322218290562</v>
      </c>
      <c r="R6465" t="n">
        <v>-0.003158927690556731</v>
      </c>
    </row>
    <row r="6466">
      <c r="F6466" t="n">
        <v>0.08263868686240464</v>
      </c>
      <c r="G6466" t="n">
        <v>0.05765478788309542</v>
      </c>
      <c r="H6466" t="n">
        <v>-0.002965187618716739</v>
      </c>
      <c r="J6466" t="n">
        <v>0.07503947366332127</v>
      </c>
      <c r="K6466" t="n">
        <v>0.0523144952494285</v>
      </c>
      <c r="L6466" t="n">
        <v>-0.001863377833476058</v>
      </c>
      <c r="M6466" t="n">
        <v>0.1998003791799665</v>
      </c>
      <c r="N6466" t="n">
        <v>0.06710974633683049</v>
      </c>
      <c r="O6466" t="n">
        <v>-0.003359149201950353</v>
      </c>
      <c r="P6466" t="n">
        <v>0.3021808679662411</v>
      </c>
      <c r="Q6466" t="n">
        <v>0.05392167253121015</v>
      </c>
      <c r="R6466" t="n">
        <v>-0.003158611797787676</v>
      </c>
    </row>
    <row r="6467">
      <c r="F6467" t="n">
        <v>0.08266330217336069</v>
      </c>
      <c r="G6467" t="n">
        <v>0.05766382326749961</v>
      </c>
      <c r="H6467" t="n">
        <v>-0.002965187618716739</v>
      </c>
      <c r="J6467" t="n">
        <v>0.07505384767246816</v>
      </c>
      <c r="K6467" t="n">
        <v>0.05232269372854611</v>
      </c>
      <c r="L6467" t="n">
        <v>-0.001863564152627491</v>
      </c>
      <c r="M6467" t="n">
        <v>0.1998045614804555</v>
      </c>
      <c r="N6467" t="n">
        <v>0.06712026345739731</v>
      </c>
      <c r="O6467" t="n">
        <v>-0.003359149201950353</v>
      </c>
      <c r="P6467" t="n">
        <v>0.3023553280771411</v>
      </c>
      <c r="Q6467" t="n">
        <v>0.05393012287951469</v>
      </c>
      <c r="R6467" t="n">
        <v>-0.003159559476094843</v>
      </c>
    </row>
    <row r="6468">
      <c r="F6468" t="n">
        <v>0.08265398259405932</v>
      </c>
      <c r="G6468" t="n">
        <v>0.0576728586519038</v>
      </c>
      <c r="H6468" t="n">
        <v>-0.002960187199872838</v>
      </c>
      <c r="J6468" t="n">
        <v>0.07506822123709507</v>
      </c>
      <c r="K6468" t="n">
        <v>0.05233089220766371</v>
      </c>
      <c r="L6468" t="n">
        <v>-0.001863004903455834</v>
      </c>
      <c r="M6468" t="n">
        <v>0.1997737683701039</v>
      </c>
      <c r="N6468" t="n">
        <v>0.06713078057796412</v>
      </c>
      <c r="O6468" t="n">
        <v>-0.003358846084361658</v>
      </c>
      <c r="P6468" t="n">
        <v>0.3022536704922931</v>
      </c>
      <c r="Q6468" t="n">
        <v>0.05393857322781922</v>
      </c>
      <c r="R6468" t="n">
        <v>-0.003159148260314871</v>
      </c>
    </row>
    <row r="6469">
      <c r="F6469" t="n">
        <v>0.0826672860405314</v>
      </c>
      <c r="G6469" t="n">
        <v>0.05768189403630797</v>
      </c>
      <c r="H6469" t="n">
        <v>-0.002959891181152851</v>
      </c>
      <c r="J6469" t="n">
        <v>0.07504507708215512</v>
      </c>
      <c r="K6469" t="n">
        <v>0.05233909068678131</v>
      </c>
      <c r="L6469" t="n">
        <v>-0.001863377504436525</v>
      </c>
      <c r="M6469" t="n">
        <v>0.1997779471897388</v>
      </c>
      <c r="N6469" t="n">
        <v>0.06714129769853094</v>
      </c>
      <c r="O6469" t="n">
        <v>-0.003358510233338325</v>
      </c>
      <c r="P6469" t="n">
        <v>0.3023176919977739</v>
      </c>
      <c r="Q6469" t="n">
        <v>0.05394702357612374</v>
      </c>
      <c r="R6469" t="n">
        <v>-0.003160096099576891</v>
      </c>
    </row>
    <row r="6470">
      <c r="F6470" t="n">
        <v>0.08265796514387777</v>
      </c>
      <c r="G6470" t="n">
        <v>0.05769092942071215</v>
      </c>
      <c r="H6470" t="n">
        <v>-0.002959891181152851</v>
      </c>
      <c r="J6470" t="n">
        <v>0.07507195514217045</v>
      </c>
      <c r="K6470" t="n">
        <v>0.05234728916589892</v>
      </c>
      <c r="L6470" t="n">
        <v>-0.001863004903455834</v>
      </c>
      <c r="M6470" t="n">
        <v>0.1997821244776737</v>
      </c>
      <c r="N6470" t="n">
        <v>0.06715181481909775</v>
      </c>
      <c r="O6470" t="n">
        <v>-0.003358174382314991</v>
      </c>
      <c r="P6470" t="n">
        <v>0.3022160377544318</v>
      </c>
      <c r="Q6470" t="n">
        <v>0.05395547392442829</v>
      </c>
      <c r="R6470" t="n">
        <v>-0.003159780153156218</v>
      </c>
    </row>
    <row r="6471">
      <c r="F6471" t="n">
        <v>0.08264864338929383</v>
      </c>
      <c r="G6471" t="n">
        <v>0.05769996480511634</v>
      </c>
      <c r="H6471" t="n">
        <v>-0.002960779237312813</v>
      </c>
      <c r="J6471" t="n">
        <v>0.0750863269989611</v>
      </c>
      <c r="K6471" t="n">
        <v>0.05235548764501653</v>
      </c>
      <c r="L6471" t="n">
        <v>-0.001862818602965488</v>
      </c>
      <c r="M6471" t="n">
        <v>0.1998212753661876</v>
      </c>
      <c r="N6471" t="n">
        <v>0.06716233193966455</v>
      </c>
      <c r="O6471" t="n">
        <v>-0.003358510233338325</v>
      </c>
      <c r="P6471" t="n">
        <v>0.3023352958911278</v>
      </c>
      <c r="Q6471" t="n">
        <v>0.05396392427273281</v>
      </c>
      <c r="R6471" t="n">
        <v>-0.003159780153156218</v>
      </c>
    </row>
    <row r="6472">
      <c r="F6472" t="n">
        <v>0.08265063331568419</v>
      </c>
      <c r="G6472" t="n">
        <v>0.05770900018952053</v>
      </c>
      <c r="H6472" t="n">
        <v>-0.002955778665492123</v>
      </c>
      <c r="J6472" t="n">
        <v>0.07507568577472497</v>
      </c>
      <c r="K6472" t="n">
        <v>0.05236368612413413</v>
      </c>
      <c r="L6472" t="n">
        <v>-0.001863191085349477</v>
      </c>
      <c r="M6472" t="n">
        <v>0.1997904744575196</v>
      </c>
      <c r="N6472" t="n">
        <v>0.06717284906023137</v>
      </c>
      <c r="O6472" t="n">
        <v>-0.003359214829022858</v>
      </c>
      <c r="P6472" t="n">
        <v>0.3023441036541049</v>
      </c>
      <c r="Q6472" t="n">
        <v>0.05397237462103734</v>
      </c>
      <c r="R6472" t="n">
        <v>-0.003159680737116848</v>
      </c>
    </row>
    <row r="6473">
      <c r="F6473" t="n">
        <v>0.08266393551991011</v>
      </c>
      <c r="G6473" t="n">
        <v>0.05771803557392471</v>
      </c>
      <c r="H6473" t="n">
        <v>-0.002955483117180405</v>
      </c>
      <c r="J6473" t="n">
        <v>0.07507754986393357</v>
      </c>
      <c r="K6473" t="n">
        <v>0.05237188460325173</v>
      </c>
      <c r="L6473" t="n">
        <v>-0.001863191085349477</v>
      </c>
      <c r="M6473" t="n">
        <v>0.1997596711818507</v>
      </c>
      <c r="N6473" t="n">
        <v>0.06718336618079818</v>
      </c>
      <c r="O6473" t="n">
        <v>-0.003358207266086738</v>
      </c>
      <c r="P6473" t="n">
        <v>0.3023529162286869</v>
      </c>
      <c r="Q6473" t="n">
        <v>0.05398082496934187</v>
      </c>
      <c r="R6473" t="n">
        <v>-0.003160628736137885</v>
      </c>
    </row>
    <row r="6474">
      <c r="F6474" t="n">
        <v>0.08265461178806659</v>
      </c>
      <c r="G6474" t="n">
        <v>0.05772707095832889</v>
      </c>
      <c r="H6474" t="n">
        <v>-0.002956074213803841</v>
      </c>
      <c r="J6474" t="n">
        <v>0.07507941313516393</v>
      </c>
      <c r="K6474" t="n">
        <v>0.05238008308236933</v>
      </c>
      <c r="L6474" t="n">
        <v>-0.001862818521645148</v>
      </c>
      <c r="M6474" t="n">
        <v>0.1997988183077947</v>
      </c>
      <c r="N6474" t="n">
        <v>0.067193883301365</v>
      </c>
      <c r="O6474" t="n">
        <v>-0.003359214829022858</v>
      </c>
      <c r="P6474" t="n">
        <v>0.3023065037224157</v>
      </c>
      <c r="Q6474" t="n">
        <v>0.05398927531764641</v>
      </c>
      <c r="R6474" t="n">
        <v>-0.003159996736790527</v>
      </c>
    </row>
    <row r="6475">
      <c r="F6475" t="n">
        <v>0.08265660033370591</v>
      </c>
      <c r="G6475" t="n">
        <v>0.05773610634273307</v>
      </c>
      <c r="H6475" t="n">
        <v>-0.002951369085965311</v>
      </c>
      <c r="J6475" t="n">
        <v>0.07509378246533792</v>
      </c>
      <c r="K6475" t="n">
        <v>0.05238828156148694</v>
      </c>
      <c r="L6475" t="n">
        <v>-0.001863004803497313</v>
      </c>
      <c r="M6475" t="n">
        <v>0.1997680111326526</v>
      </c>
      <c r="N6475" t="n">
        <v>0.06720440042193181</v>
      </c>
      <c r="O6475" t="n">
        <v>-0.003358878974710818</v>
      </c>
      <c r="P6475" t="n">
        <v>0.3024257896142165</v>
      </c>
      <c r="Q6475" t="n">
        <v>0.05399772566595094</v>
      </c>
      <c r="R6475" t="n">
        <v>-0.003160312736464206</v>
      </c>
    </row>
    <row r="6476">
      <c r="F6476" t="n">
        <v>0.08269252842234082</v>
      </c>
      <c r="G6476" t="n">
        <v>0.05774514172713726</v>
      </c>
      <c r="H6476" t="n">
        <v>-0.002950483852286257</v>
      </c>
      <c r="J6476" t="n">
        <v>0.0750706301608766</v>
      </c>
      <c r="K6476" t="n">
        <v>0.05239648004060454</v>
      </c>
      <c r="L6476" t="n">
        <v>-0.001862446105769092</v>
      </c>
      <c r="M6476" t="n">
        <v>0.199772178808771</v>
      </c>
      <c r="N6476" t="n">
        <v>0.06721491754249863</v>
      </c>
      <c r="O6476" t="n">
        <v>-0.003358240309569466</v>
      </c>
      <c r="P6476" t="n">
        <v>0.3023793873501615</v>
      </c>
      <c r="Q6476" t="n">
        <v>0.05400617601425546</v>
      </c>
      <c r="R6476" t="n">
        <v>-0.003160209218419766</v>
      </c>
    </row>
    <row r="6477">
      <c r="F6477" t="n">
        <v>0.0826832031096294</v>
      </c>
      <c r="G6477" t="n">
        <v>0.05775417711154145</v>
      </c>
      <c r="H6477" t="n">
        <v>-0.002951074008072293</v>
      </c>
      <c r="J6477" t="n">
        <v>0.07507249079241317</v>
      </c>
      <c r="K6477" t="n">
        <v>0.05240467851972214</v>
      </c>
      <c r="L6477" t="n">
        <v>-0.001862632369005993</v>
      </c>
      <c r="M6477" t="n">
        <v>0.1997763449517264</v>
      </c>
      <c r="N6477" t="n">
        <v>0.06722543466306544</v>
      </c>
      <c r="O6477" t="n">
        <v>-0.003358576167186185</v>
      </c>
      <c r="P6477" t="n">
        <v>0.3022777555759656</v>
      </c>
      <c r="Q6477" t="n">
        <v>0.05401462636255999</v>
      </c>
      <c r="R6477" t="n">
        <v>-0.003161157376001051</v>
      </c>
    </row>
    <row r="6478">
      <c r="F6478" t="n">
        <v>0.08269650440245427</v>
      </c>
      <c r="G6478" t="n">
        <v>0.05776321249594562</v>
      </c>
      <c r="H6478" t="n">
        <v>-0.002951369085965311</v>
      </c>
      <c r="J6478" t="n">
        <v>0.07509936547637718</v>
      </c>
      <c r="K6478" t="n">
        <v>0.05241287699883974</v>
      </c>
      <c r="L6478" t="n">
        <v>-0.001862446105769092</v>
      </c>
      <c r="M6478" t="n">
        <v>0.1998154876122443</v>
      </c>
      <c r="N6478" t="n">
        <v>0.06723595178363224</v>
      </c>
      <c r="O6478" t="n">
        <v>-0.003359247882419622</v>
      </c>
      <c r="P6478" t="n">
        <v>0.3023970625474527</v>
      </c>
      <c r="Q6478" t="n">
        <v>0.05402307671086453</v>
      </c>
      <c r="R6478" t="n">
        <v>-0.003160525270946861</v>
      </c>
    </row>
    <row r="6479">
      <c r="F6479" t="n">
        <v>0.08267586383921052</v>
      </c>
      <c r="G6479" t="n">
        <v>0.05777224788034981</v>
      </c>
      <c r="H6479" t="n">
        <v>-0.002950483852286257</v>
      </c>
      <c r="J6479" t="n">
        <v>0.0750637019814953</v>
      </c>
      <c r="K6479" t="n">
        <v>0.05242107547795735</v>
      </c>
      <c r="L6479" t="n">
        <v>-0.001863004895479794</v>
      </c>
      <c r="M6479" t="n">
        <v>0.1997496941699615</v>
      </c>
      <c r="N6479" t="n">
        <v>0.06724646890419905</v>
      </c>
      <c r="O6479" t="n">
        <v>-0.003358912024802904</v>
      </c>
      <c r="P6479" t="n">
        <v>0.3022954383317711</v>
      </c>
      <c r="Q6479" t="n">
        <v>0.05403152705916905</v>
      </c>
      <c r="R6479" t="n">
        <v>-0.003160209218419766</v>
      </c>
    </row>
    <row r="6480">
      <c r="F6480" t="n">
        <v>0.0827004785374858</v>
      </c>
      <c r="G6480" t="n">
        <v>0.05778128326475399</v>
      </c>
      <c r="H6480" t="n">
        <v>-0.002946369294990999</v>
      </c>
      <c r="J6480" t="n">
        <v>0.07509057558784084</v>
      </c>
      <c r="K6480" t="n">
        <v>0.05242927395707495</v>
      </c>
      <c r="L6480" t="n">
        <v>-0.001862818934940919</v>
      </c>
      <c r="M6480" t="n">
        <v>0.1997888341793069</v>
      </c>
      <c r="N6480" t="n">
        <v>0.06725698602476586</v>
      </c>
      <c r="O6480" t="n">
        <v>-0.00335894523419363</v>
      </c>
      <c r="P6480" t="n">
        <v>0.3023595239734919</v>
      </c>
      <c r="Q6480" t="n">
        <v>0.05403997740747359</v>
      </c>
      <c r="R6480" t="n">
        <v>-0.003161365904409668</v>
      </c>
    </row>
    <row r="6481">
      <c r="F6481" t="n">
        <v>0.08269115058467159</v>
      </c>
      <c r="G6481" t="n">
        <v>0.05779031864915818</v>
      </c>
      <c r="H6481" t="n">
        <v>-0.002946663902459751</v>
      </c>
      <c r="J6481" t="n">
        <v>0.0750924331346423</v>
      </c>
      <c r="K6481" t="n">
        <v>0.05243747243619255</v>
      </c>
      <c r="L6481" t="n">
        <v>-0.001862818934940919</v>
      </c>
      <c r="M6481" t="n">
        <v>0.1997929941873023</v>
      </c>
      <c r="N6481" t="n">
        <v>0.06726750314533268</v>
      </c>
      <c r="O6481" t="n">
        <v>-0.003359281095130955</v>
      </c>
      <c r="P6481" t="n">
        <v>0.3024788537589288</v>
      </c>
      <c r="Q6481" t="n">
        <v>0.05404842775577811</v>
      </c>
      <c r="R6481" t="n">
        <v>-0.003161682009389611</v>
      </c>
    </row>
    <row r="6482">
      <c r="F6482" t="n">
        <v>0.08267050724641958</v>
      </c>
      <c r="G6482" t="n">
        <v>0.05779935403356237</v>
      </c>
      <c r="H6482" t="n">
        <v>-0.002946663902459751</v>
      </c>
      <c r="J6482" t="n">
        <v>0.07508178168570233</v>
      </c>
      <c r="K6482" t="n">
        <v>0.05244567091531016</v>
      </c>
      <c r="L6482" t="n">
        <v>-0.001862632690296354</v>
      </c>
      <c r="M6482" t="n">
        <v>0.1998671120915128</v>
      </c>
      <c r="N6482" t="n">
        <v>0.06727802026589949</v>
      </c>
      <c r="O6482" t="n">
        <v>-0.003359281095130955</v>
      </c>
      <c r="P6482" t="n">
        <v>0.3024324794466985</v>
      </c>
      <c r="Q6482" t="n">
        <v>0.05405687810408265</v>
      </c>
      <c r="R6482" t="n">
        <v>-0.003160733694449783</v>
      </c>
    </row>
    <row r="6483">
      <c r="F6483" t="n">
        <v>0.08267249210229646</v>
      </c>
      <c r="G6483" t="n">
        <v>0.05780838941796654</v>
      </c>
      <c r="H6483" t="n">
        <v>-0.002946369294990999</v>
      </c>
      <c r="J6483" t="n">
        <v>0.07509614577557723</v>
      </c>
      <c r="K6483" t="n">
        <v>0.05245386939442777</v>
      </c>
      <c r="L6483" t="n">
        <v>-0.001862632690296354</v>
      </c>
      <c r="M6483" t="n">
        <v>0.1998712698620309</v>
      </c>
      <c r="N6483" t="n">
        <v>0.06728853738646631</v>
      </c>
      <c r="O6483" t="n">
        <v>-0.00335931446671253</v>
      </c>
      <c r="P6483" t="n">
        <v>0.3023861088874877</v>
      </c>
      <c r="Q6483" t="n">
        <v>0.05406532845238718</v>
      </c>
      <c r="R6483" t="n">
        <v>-0.003161365904409668</v>
      </c>
    </row>
    <row r="6484">
      <c r="F6484" t="n">
        <v>0.08267447649615946</v>
      </c>
      <c r="G6484" t="n">
        <v>0.05781742480237072</v>
      </c>
      <c r="H6484" t="n">
        <v>-0.00294137043786212</v>
      </c>
      <c r="J6484" t="n">
        <v>0.07509800086981201</v>
      </c>
      <c r="K6484" t="n">
        <v>0.05246206787354537</v>
      </c>
      <c r="L6484" t="n">
        <v>-0.00186207452562079</v>
      </c>
      <c r="M6484" t="n">
        <v>0.1998054650044624</v>
      </c>
      <c r="N6484" t="n">
        <v>0.06729905450703312</v>
      </c>
      <c r="O6484" t="n">
        <v>-0.003358978602438713</v>
      </c>
      <c r="P6484" t="n">
        <v>0.3025054605692653</v>
      </c>
      <c r="Q6484" t="n">
        <v>0.0540737788006917</v>
      </c>
      <c r="R6484" t="n">
        <v>-0.003162202626526793</v>
      </c>
    </row>
    <row r="6485">
      <c r="F6485" t="n">
        <v>0.08271040579356971</v>
      </c>
      <c r="G6485" t="n">
        <v>0.05782646018677491</v>
      </c>
      <c r="H6485" t="n">
        <v>-0.002941664574905906</v>
      </c>
      <c r="J6485" t="n">
        <v>0.07507483767734351</v>
      </c>
      <c r="K6485" t="n">
        <v>0.05247026635266297</v>
      </c>
      <c r="L6485" t="n">
        <v>-0.001862633203846299</v>
      </c>
      <c r="M6485" t="n">
        <v>0.1998445998356915</v>
      </c>
      <c r="N6485" t="n">
        <v>0.06730957162759994</v>
      </c>
      <c r="O6485" t="n">
        <v>-0.003358642738164897</v>
      </c>
      <c r="P6485" t="n">
        <v>0.302403859774069</v>
      </c>
      <c r="Q6485" t="n">
        <v>0.05408222914899624</v>
      </c>
      <c r="R6485" t="n">
        <v>-0.003162202626526793</v>
      </c>
    </row>
    <row r="6486">
      <c r="F6486" t="n">
        <v>0.08271238985797612</v>
      </c>
      <c r="G6486" t="n">
        <v>0.0578354955711791</v>
      </c>
      <c r="H6486" t="n">
        <v>-0.002941958711949692</v>
      </c>
      <c r="J6486" t="n">
        <v>0.07511421752603818</v>
      </c>
      <c r="K6486" t="n">
        <v>0.05247846483178058</v>
      </c>
      <c r="L6486" t="n">
        <v>-0.00186207452562079</v>
      </c>
      <c r="M6486" t="n">
        <v>0.1997787898307846</v>
      </c>
      <c r="N6486" t="n">
        <v>0.06732008874816675</v>
      </c>
      <c r="O6486" t="n">
        <v>-0.003358978602438713</v>
      </c>
      <c r="P6486" t="n">
        <v>0.3024679847603453</v>
      </c>
      <c r="Q6486" t="n">
        <v>0.05409067949730077</v>
      </c>
      <c r="R6486" t="n">
        <v>-0.003161886469495546</v>
      </c>
    </row>
    <row r="6487">
      <c r="F6487" t="n">
        <v>0.08270305794110094</v>
      </c>
      <c r="G6487" t="n">
        <v>0.05784453095558327</v>
      </c>
      <c r="H6487" t="n">
        <v>-0.002941664574905906</v>
      </c>
      <c r="J6487" t="n">
        <v>0.07510356124819366</v>
      </c>
      <c r="K6487" t="n">
        <v>0.05248666331089818</v>
      </c>
      <c r="L6487" t="n">
        <v>-0.001862633203846299</v>
      </c>
      <c r="M6487" t="n">
        <v>0.1998878855909365</v>
      </c>
      <c r="N6487" t="n">
        <v>0.06733060586873356</v>
      </c>
      <c r="O6487" t="n">
        <v>-0.00335931446671253</v>
      </c>
      <c r="P6487" t="n">
        <v>0.3025321170304281</v>
      </c>
      <c r="Q6487" t="n">
        <v>0.0540991298456053</v>
      </c>
      <c r="R6487" t="n">
        <v>-0.0031615703124643</v>
      </c>
    </row>
    <row r="6488">
      <c r="F6488" t="n">
        <v>0.08268240944794511</v>
      </c>
      <c r="G6488" t="n">
        <v>0.05785356633998746</v>
      </c>
      <c r="H6488" t="n">
        <v>-0.002937253563097661</v>
      </c>
      <c r="J6488" t="n">
        <v>0.07510541307304881</v>
      </c>
      <c r="K6488" t="n">
        <v>0.05249486179001578</v>
      </c>
      <c r="L6488" t="n">
        <v>-0.001862075287251929</v>
      </c>
      <c r="M6488" t="n">
        <v>0.1998570534765898</v>
      </c>
      <c r="N6488" t="n">
        <v>0.06734112298930037</v>
      </c>
      <c r="O6488" t="n">
        <v>-0.003359347996720015</v>
      </c>
      <c r="P6488" t="n">
        <v>0.3025410135283799</v>
      </c>
      <c r="Q6488" t="n">
        <v>0.05410758019390983</v>
      </c>
      <c r="R6488" t="n">
        <v>-0.003162086800275765</v>
      </c>
    </row>
    <row r="6489">
      <c r="F6489" t="n">
        <v>0.0827183392743991</v>
      </c>
      <c r="G6489" t="n">
        <v>0.05786260172439164</v>
      </c>
      <c r="H6489" t="n">
        <v>-0.002936372563228705</v>
      </c>
      <c r="J6489" t="n">
        <v>0.07510726408068578</v>
      </c>
      <c r="K6489" t="n">
        <v>0.05250306026913339</v>
      </c>
      <c r="L6489" t="n">
        <v>-0.001862075287251929</v>
      </c>
      <c r="M6489" t="n">
        <v>0.1997912363745578</v>
      </c>
      <c r="N6489" t="n">
        <v>0.06735164010986718</v>
      </c>
      <c r="O6489" t="n">
        <v>-0.003359347996720015</v>
      </c>
      <c r="P6489" t="n">
        <v>0.3024946715809379</v>
      </c>
      <c r="Q6489" t="n">
        <v>0.05411603054221437</v>
      </c>
      <c r="R6489" t="n">
        <v>-0.00316271921763582</v>
      </c>
    </row>
    <row r="6490">
      <c r="F6490" t="n">
        <v>0.08272032148702001</v>
      </c>
      <c r="G6490" t="n">
        <v>0.05787163710879583</v>
      </c>
      <c r="H6490" t="n">
        <v>-0.002936666229851691</v>
      </c>
      <c r="J6490" t="n">
        <v>0.07510911427115514</v>
      </c>
      <c r="K6490" t="n">
        <v>0.05251125874825099</v>
      </c>
      <c r="L6490" t="n">
        <v>-0.001862447702309379</v>
      </c>
      <c r="M6490" t="n">
        <v>0.1998653482238068</v>
      </c>
      <c r="N6490" t="n">
        <v>0.067362157230434</v>
      </c>
      <c r="O6490" t="n">
        <v>-0.003358340393841575</v>
      </c>
      <c r="P6490" t="n">
        <v>0.3023930885115435</v>
      </c>
      <c r="Q6490" t="n">
        <v>0.05412448089051889</v>
      </c>
      <c r="R6490" t="n">
        <v>-0.003161770591595737</v>
      </c>
    </row>
    <row r="6491">
      <c r="F6491" t="n">
        <v>0.08272230323625354</v>
      </c>
      <c r="G6491" t="n">
        <v>0.05788067249320002</v>
      </c>
      <c r="H6491" t="n">
        <v>-0.002936666229851691</v>
      </c>
      <c r="J6491" t="n">
        <v>0.0751234734898875</v>
      </c>
      <c r="K6491" t="n">
        <v>0.05251945722736859</v>
      </c>
      <c r="L6491" t="n">
        <v>-0.001862447702309379</v>
      </c>
      <c r="M6491" t="n">
        <v>0.1998345098417239</v>
      </c>
      <c r="N6491" t="n">
        <v>0.06737267435100081</v>
      </c>
      <c r="O6491" t="n">
        <v>-0.003358676261467722</v>
      </c>
      <c r="P6491" t="n">
        <v>0.3025124902626144</v>
      </c>
      <c r="Q6491" t="n">
        <v>0.05413293123882342</v>
      </c>
      <c r="R6491" t="n">
        <v>-0.003162403008955792</v>
      </c>
    </row>
    <row r="6492">
      <c r="F6492" t="n">
        <v>0.08269033499339973</v>
      </c>
      <c r="G6492" t="n">
        <v>0.05788970787760419</v>
      </c>
      <c r="H6492" t="n">
        <v>-0.002931962112143761</v>
      </c>
      <c r="J6492" t="n">
        <v>0.0750877921403597</v>
      </c>
      <c r="K6492" t="n">
        <v>0.0525276557064862</v>
      </c>
      <c r="L6492" t="n">
        <v>-0.001861890052433118</v>
      </c>
      <c r="M6492" t="n">
        <v>0.199908620690126</v>
      </c>
      <c r="N6492" t="n">
        <v>0.06738319147156763</v>
      </c>
      <c r="O6492" t="n">
        <v>-0.003359045813714812</v>
      </c>
      <c r="P6492" t="n">
        <v>0.3025766544454187</v>
      </c>
      <c r="Q6492" t="n">
        <v>0.05414138158712795</v>
      </c>
      <c r="R6492" t="n">
        <v>-0.003162599253089298</v>
      </c>
    </row>
    <row r="6493">
      <c r="F6493" t="n">
        <v>0.08269231522120149</v>
      </c>
      <c r="G6493" t="n">
        <v>0.05789874326200838</v>
      </c>
      <c r="H6493" t="n">
        <v>-0.002931668915932547</v>
      </c>
      <c r="J6493" t="n">
        <v>0.07511465994006446</v>
      </c>
      <c r="K6493" t="n">
        <v>0.0525358541856038</v>
      </c>
      <c r="L6493" t="n">
        <v>-0.001861703863427875</v>
      </c>
      <c r="M6493" t="n">
        <v>0.1998427945404878</v>
      </c>
      <c r="N6493" t="n">
        <v>0.06739370859213444</v>
      </c>
      <c r="O6493" t="n">
        <v>-0.003359381684709084</v>
      </c>
      <c r="P6493" t="n">
        <v>0.3024198358567416</v>
      </c>
      <c r="Q6493" t="n">
        <v>0.05414983193543249</v>
      </c>
      <c r="R6493" t="n">
        <v>-0.003162915513014607</v>
      </c>
    </row>
    <row r="6494">
      <c r="F6494" t="n">
        <v>0.08272824570186567</v>
      </c>
      <c r="G6494" t="n">
        <v>0.05790777864641256</v>
      </c>
      <c r="H6494" t="n">
        <v>-0.00293254850456619</v>
      </c>
      <c r="J6494" t="n">
        <v>0.07509148614366788</v>
      </c>
      <c r="K6494" t="n">
        <v>0.0525440526647214</v>
      </c>
      <c r="L6494" t="n">
        <v>-0.001861703863427875</v>
      </c>
      <c r="M6494" t="n">
        <v>0.1999169039712712</v>
      </c>
      <c r="N6494" t="n">
        <v>0.06740422571270126</v>
      </c>
      <c r="O6494" t="n">
        <v>-0.003359381684709084</v>
      </c>
      <c r="P6494" t="n">
        <v>0.3025945077912185</v>
      </c>
      <c r="Q6494" t="n">
        <v>0.05415828228373702</v>
      </c>
      <c r="R6494" t="n">
        <v>-0.003162599253089298</v>
      </c>
    </row>
    <row r="6495">
      <c r="F6495" t="n">
        <v>0.08270759138879268</v>
      </c>
      <c r="G6495" t="n">
        <v>0.05791681403081675</v>
      </c>
      <c r="H6495" t="n">
        <v>-0.002932255308354976</v>
      </c>
      <c r="J6495" t="n">
        <v>0.07513086443816956</v>
      </c>
      <c r="K6495" t="n">
        <v>0.05255225114383901</v>
      </c>
      <c r="L6495" t="n">
        <v>-0.001861703863427875</v>
      </c>
      <c r="M6495" t="n">
        <v>0.1998510730909025</v>
      </c>
      <c r="N6495" t="n">
        <v>0.06741474283326805</v>
      </c>
      <c r="O6495" t="n">
        <v>-0.00335870994272054</v>
      </c>
      <c r="P6495" t="n">
        <v>0.30243769478575</v>
      </c>
      <c r="Q6495" t="n">
        <v>0.05416673263204155</v>
      </c>
      <c r="R6495" t="n">
        <v>-0.003162915513014607</v>
      </c>
    </row>
    <row r="6496">
      <c r="F6496" t="n">
        <v>0.08272088772403617</v>
      </c>
      <c r="G6496" t="n">
        <v>0.05792584941522092</v>
      </c>
      <c r="H6496" t="n">
        <v>-0.002927258133391127</v>
      </c>
      <c r="J6496" t="n">
        <v>0.07512020081192357</v>
      </c>
      <c r="K6496" t="n">
        <v>0.05256044962295661</v>
      </c>
      <c r="L6496" t="n">
        <v>-0.001861891217857686</v>
      </c>
      <c r="M6496" t="n">
        <v>0.1998552100599016</v>
      </c>
      <c r="N6496" t="n">
        <v>0.06742525995383486</v>
      </c>
      <c r="O6496" t="n">
        <v>-0.003359415530235408</v>
      </c>
      <c r="P6496" t="n">
        <v>0.3026123830101703</v>
      </c>
      <c r="Q6496" t="n">
        <v>0.05417518298034607</v>
      </c>
      <c r="R6496" t="n">
        <v>-0.003163107661130082</v>
      </c>
    </row>
    <row r="6497">
      <c r="F6497" t="n">
        <v>0.08273418399064056</v>
      </c>
      <c r="G6497" t="n">
        <v>0.05793488479962511</v>
      </c>
      <c r="H6497" t="n">
        <v>-0.002927258133391127</v>
      </c>
      <c r="J6497" t="n">
        <v>0.07513455877060192</v>
      </c>
      <c r="K6497" t="n">
        <v>0.05256864810207421</v>
      </c>
      <c r="L6497" t="n">
        <v>-0.001861705047352951</v>
      </c>
      <c r="M6497" t="n">
        <v>0.1999293173602193</v>
      </c>
      <c r="N6497" t="n">
        <v>0.06743577707440168</v>
      </c>
      <c r="O6497" t="n">
        <v>-0.00335907965585726</v>
      </c>
      <c r="P6497" t="n">
        <v>0.3026213288099606</v>
      </c>
      <c r="Q6497" t="n">
        <v>0.05418363332865061</v>
      </c>
      <c r="R6497" t="n">
        <v>-0.003163423971896195</v>
      </c>
    </row>
    <row r="6498">
      <c r="F6498" t="n">
        <v>0.08272484479415564</v>
      </c>
      <c r="G6498" t="n">
        <v>0.05794392018402929</v>
      </c>
      <c r="H6498" t="n">
        <v>-0.002926965407577788</v>
      </c>
      <c r="J6498" t="n">
        <v>0.07509887259176896</v>
      </c>
      <c r="K6498" t="n">
        <v>0.05257684658119182</v>
      </c>
      <c r="L6498" t="n">
        <v>-0.001861891217857686</v>
      </c>
      <c r="M6498" t="n">
        <v>0.199898465732268</v>
      </c>
      <c r="N6498" t="n">
        <v>0.06744629419496849</v>
      </c>
      <c r="O6498" t="n">
        <v>-0.003358407907100964</v>
      </c>
      <c r="P6498" t="n">
        <v>0.3025197761082759</v>
      </c>
      <c r="Q6498" t="n">
        <v>0.05419208367695514</v>
      </c>
      <c r="R6498" t="n">
        <v>-0.003163107661130082</v>
      </c>
    </row>
    <row r="6499">
      <c r="F6499" t="n">
        <v>0.08271550473734399</v>
      </c>
      <c r="G6499" t="n">
        <v>0.05795295556843348</v>
      </c>
      <c r="H6499" t="n">
        <v>-0.002927258133391127</v>
      </c>
      <c r="J6499" t="n">
        <v>0.0751132306433535</v>
      </c>
      <c r="K6499" t="n">
        <v>0.05258504506030942</v>
      </c>
      <c r="L6499" t="n">
        <v>-0.001862077388362421</v>
      </c>
      <c r="M6499" t="n">
        <v>0.1999375852616445</v>
      </c>
      <c r="N6499" t="n">
        <v>0.06745681131553531</v>
      </c>
      <c r="O6499" t="n">
        <v>-0.00335907965585726</v>
      </c>
      <c r="P6499" t="n">
        <v>0.3025287310197303</v>
      </c>
      <c r="Q6499" t="n">
        <v>0.05420053402525966</v>
      </c>
      <c r="R6499" t="n">
        <v>-0.003162791350363969</v>
      </c>
    </row>
    <row r="6500">
      <c r="F6500" t="n">
        <v>0.08271748191271751</v>
      </c>
      <c r="G6500" t="n">
        <v>0.05796199095283767</v>
      </c>
      <c r="H6500" t="n">
        <v>-0.002922846597680812</v>
      </c>
      <c r="J6500" t="n">
        <v>0.07512758911032034</v>
      </c>
      <c r="K6500" t="n">
        <v>0.05259324353942702</v>
      </c>
      <c r="L6500" t="n">
        <v>-0.001861706424152062</v>
      </c>
      <c r="M6500" t="n">
        <v>0.1998717425557913</v>
      </c>
      <c r="N6500" t="n">
        <v>0.06746732843610212</v>
      </c>
      <c r="O6500" t="n">
        <v>-0.003359449532854657</v>
      </c>
      <c r="P6500" t="n">
        <v>0.3024824376050114</v>
      </c>
      <c r="Q6500" t="n">
        <v>0.0542089843735642</v>
      </c>
      <c r="R6500" t="n">
        <v>-0.003163928375824757</v>
      </c>
    </row>
    <row r="6501">
      <c r="F6501" t="n">
        <v>0.08273077691325241</v>
      </c>
      <c r="G6501" t="n">
        <v>0.05797102633724185</v>
      </c>
      <c r="H6501" t="n">
        <v>-0.002922554342246587</v>
      </c>
      <c r="J6501" t="n">
        <v>0.07510441291499732</v>
      </c>
      <c r="K6501" t="n">
        <v>0.05260144201854463</v>
      </c>
      <c r="L6501" t="n">
        <v>-0.001861520272124849</v>
      </c>
      <c r="M6501" t="n">
        <v>0.1999458470079494</v>
      </c>
      <c r="N6501" t="n">
        <v>0.06747784555666894</v>
      </c>
      <c r="O6501" t="n">
        <v>-0.003358441899521467</v>
      </c>
      <c r="P6501" t="n">
        <v>0.3026019118324019</v>
      </c>
      <c r="Q6501" t="n">
        <v>0.05421743472186873</v>
      </c>
      <c r="R6501" t="n">
        <v>-0.003164244737026219</v>
      </c>
    </row>
    <row r="6502">
      <c r="F6502" t="n">
        <v>0.0827327533559571</v>
      </c>
      <c r="G6502" t="n">
        <v>0.05798006172164603</v>
      </c>
      <c r="H6502" t="n">
        <v>-0.002922262086812363</v>
      </c>
      <c r="J6502" t="n">
        <v>0.0751187716577436</v>
      </c>
      <c r="K6502" t="n">
        <v>0.05260964049766224</v>
      </c>
      <c r="L6502" t="n">
        <v>-0.001861706424152062</v>
      </c>
      <c r="M6502" t="n">
        <v>0.1999499755723543</v>
      </c>
      <c r="N6502" t="n">
        <v>0.06748836267723575</v>
      </c>
      <c r="O6502" t="n">
        <v>-0.003358777777299198</v>
      </c>
      <c r="P6502" t="n">
        <v>0.3025003728296546</v>
      </c>
      <c r="Q6502" t="n">
        <v>0.05422588507017326</v>
      </c>
      <c r="R6502" t="n">
        <v>-0.003163612014623294</v>
      </c>
    </row>
    <row r="6503">
      <c r="F6503" t="n">
        <v>0.08272341064778173</v>
      </c>
      <c r="G6503" t="n">
        <v>0.05798909710605021</v>
      </c>
      <c r="H6503" t="n">
        <v>-0.002922554342246587</v>
      </c>
      <c r="J6503" t="n">
        <v>0.075120618753113</v>
      </c>
      <c r="K6503" t="n">
        <v>0.05261783897677983</v>
      </c>
      <c r="L6503" t="n">
        <v>-0.001861520272124849</v>
      </c>
      <c r="M6503" t="n">
        <v>0.1999191141847093</v>
      </c>
      <c r="N6503" t="n">
        <v>0.06749887979780256</v>
      </c>
      <c r="O6503" t="n">
        <v>-0.003359449532854657</v>
      </c>
      <c r="P6503" t="n">
        <v>0.3025646050467281</v>
      </c>
      <c r="Q6503" t="n">
        <v>0.05423433541847779</v>
      </c>
      <c r="R6503" t="n">
        <v>-0.003163928375824757</v>
      </c>
    </row>
    <row r="6504">
      <c r="F6504" t="n">
        <v>0.0827140670789094</v>
      </c>
      <c r="G6504" t="n">
        <v>0.0579981324904544</v>
      </c>
      <c r="H6504" t="n">
        <v>-0.002917850787362942</v>
      </c>
      <c r="J6504" t="n">
        <v>0.07510995364667304</v>
      </c>
      <c r="K6504" t="n">
        <v>0.05262603745589744</v>
      </c>
      <c r="L6504" t="n">
        <v>-0.001861707994007609</v>
      </c>
      <c r="M6504" t="n">
        <v>0.1998532616073853</v>
      </c>
      <c r="N6504" t="n">
        <v>0.06750939691836937</v>
      </c>
      <c r="O6504" t="n">
        <v>-0.003359483692122503</v>
      </c>
      <c r="P6504" t="n">
        <v>0.3025735871245423</v>
      </c>
      <c r="Q6504" t="n">
        <v>0.05424278576678233</v>
      </c>
      <c r="R6504" t="n">
        <v>-0.003164112303794115</v>
      </c>
    </row>
    <row r="6505">
      <c r="F6505" t="n">
        <v>0.0827386798906191</v>
      </c>
      <c r="G6505" t="n">
        <v>0.05800716787485858</v>
      </c>
      <c r="H6505" t="n">
        <v>-0.002917850787362942</v>
      </c>
      <c r="J6505" t="n">
        <v>0.07513682550919583</v>
      </c>
      <c r="K6505" t="n">
        <v>0.05263423593501505</v>
      </c>
      <c r="L6505" t="n">
        <v>-0.00186114959328955</v>
      </c>
      <c r="M6505" t="n">
        <v>0.1998923735530983</v>
      </c>
      <c r="N6505" t="n">
        <v>0.06751991403893617</v>
      </c>
      <c r="O6505" t="n">
        <v>-0.00335914781092953</v>
      </c>
      <c r="P6505" t="n">
        <v>0.3025273163636278</v>
      </c>
      <c r="Q6505" t="n">
        <v>0.05425123611508685</v>
      </c>
      <c r="R6505" t="n">
        <v>-0.003164112303794115</v>
      </c>
    </row>
    <row r="6506">
      <c r="F6506" t="n">
        <v>0.08275197374831124</v>
      </c>
      <c r="G6506" t="n">
        <v>0.05801620325926277</v>
      </c>
      <c r="H6506" t="n">
        <v>-0.002917559002284206</v>
      </c>
      <c r="J6506" t="n">
        <v>0.07513867292271682</v>
      </c>
      <c r="K6506" t="n">
        <v>0.05264243441413265</v>
      </c>
      <c r="L6506" t="n">
        <v>-0.001861335726862236</v>
      </c>
      <c r="M6506" t="n">
        <v>0.1998964951339105</v>
      </c>
      <c r="N6506" t="n">
        <v>0.067530431159503</v>
      </c>
      <c r="O6506" t="n">
        <v>-0.003359483692122503</v>
      </c>
      <c r="P6506" t="n">
        <v>0.3027020858450316</v>
      </c>
      <c r="Q6506" t="n">
        <v>0.05425968646339138</v>
      </c>
      <c r="R6506" t="n">
        <v>-0.003164428715024494</v>
      </c>
    </row>
    <row r="6507">
      <c r="F6507" t="n">
        <v>0.08271998963354957</v>
      </c>
      <c r="G6507" t="n">
        <v>0.05802523864366695</v>
      </c>
      <c r="H6507" t="n">
        <v>-0.002917850787362942</v>
      </c>
      <c r="J6507" t="n">
        <v>0.07515303318086895</v>
      </c>
      <c r="K6507" t="n">
        <v>0.05265063289325025</v>
      </c>
      <c r="L6507" t="n">
        <v>-0.001861335726862236</v>
      </c>
      <c r="M6507" t="n">
        <v>0.1999705952976694</v>
      </c>
      <c r="N6507" t="n">
        <v>0.0675409482800698</v>
      </c>
      <c r="O6507" t="n">
        <v>-0.003358476048543582</v>
      </c>
      <c r="P6507" t="n">
        <v>0.302545305794417</v>
      </c>
      <c r="Q6507" t="n">
        <v>0.05426813681169591</v>
      </c>
      <c r="R6507" t="n">
        <v>-0.003164608518867725</v>
      </c>
    </row>
    <row r="6508">
      <c r="F6508" t="n">
        <v>0.08274460223139871</v>
      </c>
      <c r="G6508" t="n">
        <v>0.05803427402807113</v>
      </c>
      <c r="H6508" t="n">
        <v>-0.002913730146896466</v>
      </c>
      <c r="J6508" t="n">
        <v>0.07515488086656409</v>
      </c>
      <c r="K6508" t="n">
        <v>0.05265883137236785</v>
      </c>
      <c r="L6508" t="n">
        <v>-0.001861337526819703</v>
      </c>
      <c r="M6508" t="n">
        <v>0.199974714621774</v>
      </c>
      <c r="N6508" t="n">
        <v>0.06755146540063663</v>
      </c>
      <c r="O6508" t="n">
        <v>-0.003358846238346948</v>
      </c>
      <c r="P6508" t="n">
        <v>0.3026648305316318</v>
      </c>
      <c r="Q6508" t="n">
        <v>0.05427658716000044</v>
      </c>
      <c r="R6508" t="n">
        <v>-0.003164608518867725</v>
      </c>
    </row>
    <row r="6509">
      <c r="F6509" t="n">
        <v>0.08272393567237132</v>
      </c>
      <c r="G6509" t="n">
        <v>0.05804330941247532</v>
      </c>
      <c r="H6509" t="n">
        <v>-0.002913438832144727</v>
      </c>
      <c r="J6509" t="n">
        <v>0.07513170225507811</v>
      </c>
      <c r="K6509" t="n">
        <v>0.05266702985148546</v>
      </c>
      <c r="L6509" t="n">
        <v>-0.001861151411678535</v>
      </c>
      <c r="M6509" t="n">
        <v>0.1999438415199571</v>
      </c>
      <c r="N6509" t="n">
        <v>0.06756198252120343</v>
      </c>
      <c r="O6509" t="n">
        <v>-0.003358510353723114</v>
      </c>
      <c r="P6509" t="n">
        <v>0.3026185786976959</v>
      </c>
      <c r="Q6509" t="n">
        <v>0.05428503750830498</v>
      </c>
      <c r="R6509" t="n">
        <v>-0.003164292058015838</v>
      </c>
    </row>
    <row r="6510">
      <c r="F6510" t="n">
        <v>0.08273722805913507</v>
      </c>
      <c r="G6510" t="n">
        <v>0.0580523447968795</v>
      </c>
      <c r="H6510" t="n">
        <v>-0.002913147517392987</v>
      </c>
      <c r="J6510" t="n">
        <v>0.07512103630256288</v>
      </c>
      <c r="K6510" t="n">
        <v>0.05267522833060306</v>
      </c>
      <c r="L6510" t="n">
        <v>-0.001861151411678535</v>
      </c>
      <c r="M6510" t="n">
        <v>0.1999479573505727</v>
      </c>
      <c r="N6510" t="n">
        <v>0.06757249964177026</v>
      </c>
      <c r="O6510" t="n">
        <v>-0.003358510353723114</v>
      </c>
      <c r="P6510" t="n">
        <v>0.3026828559745425</v>
      </c>
      <c r="Q6510" t="n">
        <v>0.0542934878566095</v>
      </c>
      <c r="R6510" t="n">
        <v>-0.003165241440571499</v>
      </c>
    </row>
    <row r="6511">
      <c r="F6511" t="n">
        <v>0.08273920010916484</v>
      </c>
      <c r="G6511" t="n">
        <v>0.05806138018128369</v>
      </c>
      <c r="H6511" t="n">
        <v>-0.002912856202641248</v>
      </c>
      <c r="J6511" t="n">
        <v>0.07516042418205339</v>
      </c>
      <c r="K6511" t="n">
        <v>0.05268342680972066</v>
      </c>
      <c r="L6511" t="n">
        <v>-0.001861337526819703</v>
      </c>
      <c r="M6511" t="n">
        <v>0.1999170799320292</v>
      </c>
      <c r="N6511" t="n">
        <v>0.06758301676233706</v>
      </c>
      <c r="O6511" t="n">
        <v>-0.003358544814615865</v>
      </c>
      <c r="P6511" t="n">
        <v>0.3026918767837151</v>
      </c>
      <c r="Q6511" t="n">
        <v>0.05430193820491405</v>
      </c>
      <c r="R6511" t="n">
        <v>-0.003165241440571499</v>
      </c>
    </row>
    <row r="6512">
      <c r="F6512" t="n">
        <v>0.08276381261524957</v>
      </c>
      <c r="G6512" t="n">
        <v>0.05807041556568787</v>
      </c>
      <c r="H6512" t="n">
        <v>-0.002908153736531423</v>
      </c>
      <c r="J6512" t="n">
        <v>0.07512473086562794</v>
      </c>
      <c r="K6512" t="n">
        <v>0.05269162528883827</v>
      </c>
      <c r="L6512" t="n">
        <v>-0.001861339520152505</v>
      </c>
      <c r="M6512" t="n">
        <v>0.1999911765073022</v>
      </c>
      <c r="N6512" t="n">
        <v>0.06759353388290386</v>
      </c>
      <c r="O6512" t="n">
        <v>-0.003358544814615865</v>
      </c>
      <c r="P6512" t="n">
        <v>0.3026456384143961</v>
      </c>
      <c r="Q6512" t="n">
        <v>0.05431038855321857</v>
      </c>
      <c r="R6512" t="n">
        <v>-0.003165733670199317</v>
      </c>
    </row>
    <row r="6513">
      <c r="F6513" t="n">
        <v>0.08276578412532896</v>
      </c>
      <c r="G6513" t="n">
        <v>0.05807945095009206</v>
      </c>
      <c r="H6513" t="n">
        <v>-0.00290902626990572</v>
      </c>
      <c r="J6513" t="n">
        <v>0.07516411993801118</v>
      </c>
      <c r="K6513" t="n">
        <v>0.05269982376795588</v>
      </c>
      <c r="L6513" t="n">
        <v>-0.001860967326687168</v>
      </c>
      <c r="M6513" t="n">
        <v>0.1999253030641943</v>
      </c>
      <c r="N6513" t="n">
        <v>0.06760405100347068</v>
      </c>
      <c r="O6513" t="n">
        <v>-0.003358880702686134</v>
      </c>
      <c r="P6513" t="n">
        <v>0.3027652000201714</v>
      </c>
      <c r="Q6513" t="n">
        <v>0.05431883890152309</v>
      </c>
      <c r="R6513" t="n">
        <v>-0.003165733670199317</v>
      </c>
    </row>
    <row r="6514">
      <c r="F6514" t="n">
        <v>0.08275643431226036</v>
      </c>
      <c r="G6514" t="n">
        <v>0.05808848633449623</v>
      </c>
      <c r="H6514" t="n">
        <v>-0.00290902626990572</v>
      </c>
      <c r="J6514" t="n">
        <v>0.0751659678787681</v>
      </c>
      <c r="K6514" t="n">
        <v>0.05270802224707347</v>
      </c>
      <c r="L6514" t="n">
        <v>-0.001860967326687168</v>
      </c>
      <c r="M6514" t="n">
        <v>0.1999993982002993</v>
      </c>
      <c r="N6514" t="n">
        <v>0.06761456812403749</v>
      </c>
      <c r="O6514" t="n">
        <v>-0.003359552478826671</v>
      </c>
      <c r="P6514" t="n">
        <v>0.3026637051334313</v>
      </c>
      <c r="Q6514" t="n">
        <v>0.05432728924982762</v>
      </c>
      <c r="R6514" t="n">
        <v>-0.00316541716013431</v>
      </c>
    </row>
    <row r="6515">
      <c r="F6515" t="n">
        <v>0.08273576258481304</v>
      </c>
      <c r="G6515" t="n">
        <v>0.05809752171890042</v>
      </c>
      <c r="H6515" t="n">
        <v>-0.002903742026805347</v>
      </c>
      <c r="J6515" t="n">
        <v>0.07514278730351119</v>
      </c>
      <c r="K6515" t="n">
        <v>0.05271622072619107</v>
      </c>
      <c r="L6515" t="n">
        <v>-0.001860781229954499</v>
      </c>
      <c r="M6515" t="n">
        <v>0.1999335200295421</v>
      </c>
      <c r="N6515" t="n">
        <v>0.06762508524460431</v>
      </c>
      <c r="O6515" t="n">
        <v>-0.003359552478826671</v>
      </c>
      <c r="P6515" t="n">
        <v>0.302617479276126</v>
      </c>
      <c r="Q6515" t="n">
        <v>0.05433573959813216</v>
      </c>
      <c r="R6515" t="n">
        <v>-0.003165733670199317</v>
      </c>
    </row>
    <row r="6516">
      <c r="F6516" t="n">
        <v>0.08274905335080747</v>
      </c>
      <c r="G6516" t="n">
        <v>0.0581065571033046</v>
      </c>
      <c r="H6516" t="n">
        <v>-0.002904032401008028</v>
      </c>
      <c r="J6516" t="n">
        <v>0.07513212049383157</v>
      </c>
      <c r="K6516" t="n">
        <v>0.05272441920530868</v>
      </c>
      <c r="L6516" t="n">
        <v>-0.001860783472001557</v>
      </c>
      <c r="M6516" t="n">
        <v>0.1999726199617023</v>
      </c>
      <c r="N6516" t="n">
        <v>0.06763560236517112</v>
      </c>
      <c r="O6516" t="n">
        <v>-0.003359251213842105</v>
      </c>
      <c r="P6516" t="n">
        <v>0.3026265251542245</v>
      </c>
      <c r="Q6516" t="n">
        <v>0.05434418994643669</v>
      </c>
      <c r="R6516" t="n">
        <v>-0.003165272128755266</v>
      </c>
    </row>
    <row r="6517">
      <c r="F6517" t="n">
        <v>0.08277366548943446</v>
      </c>
      <c r="G6517" t="n">
        <v>0.05811559248770879</v>
      </c>
      <c r="H6517" t="n">
        <v>-0.002903451652602666</v>
      </c>
      <c r="J6517" t="n">
        <v>0.07515899730023966</v>
      </c>
      <c r="K6517" t="n">
        <v>0.05273261768442629</v>
      </c>
      <c r="L6517" t="n">
        <v>-0.001860969550348758</v>
      </c>
      <c r="M6517" t="n">
        <v>0.1999767249993086</v>
      </c>
      <c r="N6517" t="n">
        <v>0.06764611948573794</v>
      </c>
      <c r="O6517" t="n">
        <v>-0.003358579430777643</v>
      </c>
      <c r="P6517" t="n">
        <v>0.3026908454769152</v>
      </c>
      <c r="Q6517" t="n">
        <v>0.05435264029474122</v>
      </c>
      <c r="R6517" t="n">
        <v>-0.003165905246492791</v>
      </c>
    </row>
    <row r="6518">
      <c r="F6518" t="n">
        <v>0.08277563466052575</v>
      </c>
      <c r="G6518" t="n">
        <v>0.05812462787211298</v>
      </c>
      <c r="H6518" t="n">
        <v>-0.002904032401008028</v>
      </c>
      <c r="J6518" t="n">
        <v>0.07517336005322643</v>
      </c>
      <c r="K6518" t="n">
        <v>0.05274081616354389</v>
      </c>
      <c r="L6518" t="n">
        <v>-0.001860783472001557</v>
      </c>
      <c r="M6518" t="n">
        <v>0.1999808284941327</v>
      </c>
      <c r="N6518" t="n">
        <v>0.06765663660630475</v>
      </c>
      <c r="O6518" t="n">
        <v>-0.003359587105374336</v>
      </c>
      <c r="P6518" t="n">
        <v>0.3028104429566023</v>
      </c>
      <c r="Q6518" t="n">
        <v>0.05436109064304575</v>
      </c>
      <c r="R6518" t="n">
        <v>-0.003165588687624028</v>
      </c>
    </row>
    <row r="6519">
      <c r="F6519" t="n">
        <v>0.08276628152296439</v>
      </c>
      <c r="G6519" t="n">
        <v>0.05813366325651715</v>
      </c>
      <c r="H6519" t="n">
        <v>-0.002903742026805347</v>
      </c>
      <c r="J6519" t="n">
        <v>0.07517520819817959</v>
      </c>
      <c r="K6519" t="n">
        <v>0.0527490146426615</v>
      </c>
      <c r="L6519" t="n">
        <v>-0.001860597393654357</v>
      </c>
      <c r="M6519" t="n">
        <v>0.1999499354523988</v>
      </c>
      <c r="N6519" t="n">
        <v>0.06766715372687156</v>
      </c>
      <c r="O6519" t="n">
        <v>-0.003359587105374336</v>
      </c>
      <c r="P6519" t="n">
        <v>0.3027642367225704</v>
      </c>
      <c r="Q6519" t="n">
        <v>0.05436954099135029</v>
      </c>
      <c r="R6519" t="n">
        <v>-0.003165756014494907</v>
      </c>
    </row>
    <row r="6520">
      <c r="F6520" t="n">
        <v>0.08274560548622176</v>
      </c>
      <c r="G6520" t="n">
        <v>0.05814269864092134</v>
      </c>
      <c r="H6520" t="n">
        <v>-0.002898749999502908</v>
      </c>
      <c r="J6520" t="n">
        <v>0.07516454118046274</v>
      </c>
      <c r="K6520" t="n">
        <v>0.0527572131217791</v>
      </c>
      <c r="L6520" t="n">
        <v>-0.001860971967704674</v>
      </c>
      <c r="M6520" t="n">
        <v>0.1999190400474216</v>
      </c>
      <c r="N6520" t="n">
        <v>0.06767767084743836</v>
      </c>
      <c r="O6520" t="n">
        <v>-0.003358950096773927</v>
      </c>
      <c r="P6520" t="n">
        <v>0.3028285776288149</v>
      </c>
      <c r="Q6520" t="n">
        <v>0.05437799133965481</v>
      </c>
      <c r="R6520" t="n">
        <v>-0.003165756014494907</v>
      </c>
    </row>
    <row r="6521">
      <c r="F6521" t="n">
        <v>0.08274757266159163</v>
      </c>
      <c r="G6521" t="n">
        <v>0.05815173402532552</v>
      </c>
      <c r="H6521" t="n">
        <v>-0.002898749999502908</v>
      </c>
      <c r="J6521" t="n">
        <v>0.07517890460756539</v>
      </c>
      <c r="K6521" t="n">
        <v>0.0527654116008967</v>
      </c>
      <c r="L6521" t="n">
        <v>-0.001860971967704674</v>
      </c>
      <c r="M6521" t="n">
        <v>0.1999931297196048</v>
      </c>
      <c r="N6521" t="n">
        <v>0.06768818796800517</v>
      </c>
      <c r="O6521" t="n">
        <v>-0.00335861420176425</v>
      </c>
      <c r="P6521" t="n">
        <v>0.3027271075592297</v>
      </c>
      <c r="Q6521" t="n">
        <v>0.05438644168795934</v>
      </c>
      <c r="R6521" t="n">
        <v>-0.003165756014494907</v>
      </c>
    </row>
    <row r="6522">
      <c r="F6522" t="n">
        <v>0.08274953936824607</v>
      </c>
      <c r="G6522" t="n">
        <v>0.05816076940972971</v>
      </c>
      <c r="H6522" t="n">
        <v>-0.002898749999502908</v>
      </c>
      <c r="J6522" t="n">
        <v>0.07518075287139032</v>
      </c>
      <c r="K6522" t="n">
        <v>0.0527736100800143</v>
      </c>
      <c r="L6522" t="n">
        <v>-0.001860413787750353</v>
      </c>
      <c r="M6522" t="n">
        <v>0.2000322232640741</v>
      </c>
      <c r="N6522" t="n">
        <v>0.06769870508857199</v>
      </c>
      <c r="O6522" t="n">
        <v>-0.003359621886793282</v>
      </c>
      <c r="P6522" t="n">
        <v>0.3027361864327991</v>
      </c>
      <c r="Q6522" t="n">
        <v>0.05439489203626387</v>
      </c>
      <c r="R6522" t="n">
        <v>-0.003166705836281434</v>
      </c>
    </row>
    <row r="6523">
      <c r="F6523" t="n">
        <v>0.08275150560600873</v>
      </c>
      <c r="G6523" t="n">
        <v>0.05816980479413388</v>
      </c>
      <c r="H6523" t="n">
        <v>-0.002899329807483607</v>
      </c>
      <c r="J6523" t="n">
        <v>0.07515756966029953</v>
      </c>
      <c r="K6523" t="n">
        <v>0.05278180855913191</v>
      </c>
      <c r="L6523" t="n">
        <v>-0.0018607859077199</v>
      </c>
      <c r="M6523" t="n">
        <v>0.2000363194510622</v>
      </c>
      <c r="N6523" t="n">
        <v>0.0677092222091388</v>
      </c>
      <c r="O6523" t="n">
        <v>-0.003358950096773927</v>
      </c>
      <c r="P6523" t="n">
        <v>0.3028558196920004</v>
      </c>
      <c r="Q6523" t="n">
        <v>0.05440334238456841</v>
      </c>
      <c r="R6523" t="n">
        <v>-0.003165756014494907</v>
      </c>
    </row>
    <row r="6524">
      <c r="F6524" t="n">
        <v>0.08275347137470321</v>
      </c>
      <c r="G6524" t="n">
        <v>0.05817884017853807</v>
      </c>
      <c r="H6524" t="n">
        <v>-0.002894627693532026</v>
      </c>
      <c r="J6524" t="n">
        <v>0.07518444951578533</v>
      </c>
      <c r="K6524" t="n">
        <v>0.05279000703824951</v>
      </c>
      <c r="L6524" t="n">
        <v>-0.001860602495646698</v>
      </c>
      <c r="M6524" t="n">
        <v>0.2000054170517275</v>
      </c>
      <c r="N6524" t="n">
        <v>0.06771973932970562</v>
      </c>
      <c r="O6524" t="n">
        <v>-0.003359320924136618</v>
      </c>
      <c r="P6524" t="n">
        <v>0.3028649110416384</v>
      </c>
      <c r="Q6524" t="n">
        <v>0.05441179273287294</v>
      </c>
      <c r="R6524" t="n">
        <v>-0.003166552442693642</v>
      </c>
    </row>
    <row r="6525">
      <c r="F6525" t="n">
        <v>0.08277808271480716</v>
      </c>
      <c r="G6525" t="n">
        <v>0.05818787556294226</v>
      </c>
      <c r="H6525" t="n">
        <v>-0.002894917127357996</v>
      </c>
      <c r="J6525" t="n">
        <v>0.07518629789574767</v>
      </c>
      <c r="K6525" t="n">
        <v>0.05279820551736712</v>
      </c>
      <c r="L6525" t="n">
        <v>-0.001860230412355898</v>
      </c>
      <c r="M6525" t="n">
        <v>0.2000445071918424</v>
      </c>
      <c r="N6525" t="n">
        <v>0.06773025645027243</v>
      </c>
      <c r="O6525" t="n">
        <v>-0.003358985025634055</v>
      </c>
      <c r="P6525" t="n">
        <v>0.3027634550231483</v>
      </c>
      <c r="Q6525" t="n">
        <v>0.05442024308117746</v>
      </c>
      <c r="R6525" t="n">
        <v>-0.003166235787449373</v>
      </c>
    </row>
    <row r="6526">
      <c r="F6526" t="n">
        <v>0.08276872472101193</v>
      </c>
      <c r="G6526" t="n">
        <v>0.05819691094734644</v>
      </c>
      <c r="H6526" t="n">
        <v>-0.002894627693532026</v>
      </c>
      <c r="J6526" t="n">
        <v>0.07515059737970749</v>
      </c>
      <c r="K6526" t="n">
        <v>0.05280640399648472</v>
      </c>
      <c r="L6526" t="n">
        <v>-0.001860416454001298</v>
      </c>
      <c r="M6526" t="n">
        <v>0.199978603024568</v>
      </c>
      <c r="N6526" t="n">
        <v>0.06774077357083925</v>
      </c>
      <c r="O6526" t="n">
        <v>-0.003359320924136618</v>
      </c>
      <c r="P6526" t="n">
        <v>0.3027172779381384</v>
      </c>
      <c r="Q6526" t="n">
        <v>0.054428693429482</v>
      </c>
      <c r="R6526" t="n">
        <v>-0.003166869097937911</v>
      </c>
    </row>
    <row r="6527">
      <c r="F6527" t="n">
        <v>0.08279333610447018</v>
      </c>
      <c r="G6527" t="n">
        <v>0.05820594633175063</v>
      </c>
      <c r="H6527" t="n">
        <v>-0.002889348180382128</v>
      </c>
      <c r="J6527" t="n">
        <v>0.07517747827350522</v>
      </c>
      <c r="K6527" t="n">
        <v>0.05281460247560232</v>
      </c>
      <c r="L6527" t="n">
        <v>-0.001860416454001298</v>
      </c>
      <c r="M6527" t="n">
        <v>0.1999826922150462</v>
      </c>
      <c r="N6527" t="n">
        <v>0.06775129069140606</v>
      </c>
      <c r="O6527" t="n">
        <v>-0.003358684206435172</v>
      </c>
      <c r="P6527" t="n">
        <v>0.3028922170084226</v>
      </c>
      <c r="Q6527" t="n">
        <v>0.05443714377778653</v>
      </c>
      <c r="R6527" t="n">
        <v>-0.003166235787449373</v>
      </c>
    </row>
    <row r="6528">
      <c r="F6528" t="n">
        <v>0.08278397697466053</v>
      </c>
      <c r="G6528" t="n">
        <v>0.0582149817161548</v>
      </c>
      <c r="H6528" t="n">
        <v>-0.002889637144096537</v>
      </c>
      <c r="J6528" t="n">
        <v>0.07516680990106801</v>
      </c>
      <c r="K6528" t="n">
        <v>0.05282280095471992</v>
      </c>
      <c r="L6528" t="n">
        <v>-0.001860605337571678</v>
      </c>
      <c r="M6528" t="n">
        <v>0.2000567772165602</v>
      </c>
      <c r="N6528" t="n">
        <v>0.06776180781197287</v>
      </c>
      <c r="O6528" t="n">
        <v>-0.003358684206435172</v>
      </c>
      <c r="P6528" t="n">
        <v>0.302735492389044</v>
      </c>
      <c r="Q6528" t="n">
        <v>0.05444559412609105</v>
      </c>
      <c r="R6528" t="n">
        <v>-0.00316702814065889</v>
      </c>
    </row>
    <row r="6529">
      <c r="F6529" t="n">
        <v>0.08278594078809227</v>
      </c>
      <c r="G6529" t="n">
        <v>0.05822401710055899</v>
      </c>
      <c r="H6529" t="n">
        <v>-0.002890215071525357</v>
      </c>
      <c r="J6529" t="n">
        <v>0.07515614119618828</v>
      </c>
      <c r="K6529" t="n">
        <v>0.05283099943383753</v>
      </c>
      <c r="L6529" t="n">
        <v>-0.001860233290913495</v>
      </c>
      <c r="M6529" t="n">
        <v>0.1999908659609629</v>
      </c>
      <c r="N6529" t="n">
        <v>0.06777232493253968</v>
      </c>
      <c r="O6529" t="n">
        <v>-0.003359691912467706</v>
      </c>
      <c r="P6529" t="n">
        <v>0.3027446075697656</v>
      </c>
      <c r="Q6529" t="n">
        <v>0.05445404447439559</v>
      </c>
      <c r="R6529" t="n">
        <v>-0.00316702814065889</v>
      </c>
    </row>
    <row r="6530">
      <c r="F6530" t="n">
        <v>0.0827879041313037</v>
      </c>
      <c r="G6530" t="n">
        <v>0.05823305248496317</v>
      </c>
      <c r="H6530" t="n">
        <v>-0.002889926107810947</v>
      </c>
      <c r="J6530" t="n">
        <v>0.07518302331042902</v>
      </c>
      <c r="K6530" t="n">
        <v>0.05283919791295513</v>
      </c>
      <c r="L6530" t="n">
        <v>-0.001860233290913495</v>
      </c>
      <c r="M6530" t="n">
        <v>0.1999949505159398</v>
      </c>
      <c r="N6530" t="n">
        <v>0.06778284205310649</v>
      </c>
      <c r="O6530" t="n">
        <v>-0.003358684206435172</v>
      </c>
      <c r="P6530" t="n">
        <v>0.3028642898493287</v>
      </c>
      <c r="Q6530" t="n">
        <v>0.05446249482270012</v>
      </c>
      <c r="R6530" t="n">
        <v>-0.003167344843472955</v>
      </c>
    </row>
    <row r="6531">
      <c r="F6531" t="n">
        <v>0.0828011912027565</v>
      </c>
      <c r="G6531" t="n">
        <v>0.05824208786936736</v>
      </c>
      <c r="H6531" t="n">
        <v>-0.002889926107810947</v>
      </c>
      <c r="J6531" t="n">
        <v>0.07517235449418998</v>
      </c>
      <c r="K6531" t="n">
        <v>0.05284739639207274</v>
      </c>
      <c r="L6531" t="n">
        <v>-0.001860419314242586</v>
      </c>
      <c r="M6531" t="n">
        <v>0.2000340334286405</v>
      </c>
      <c r="N6531" t="n">
        <v>0.06779335917367331</v>
      </c>
      <c r="O6531" t="n">
        <v>-0.003358684206435172</v>
      </c>
      <c r="P6531" t="n">
        <v>0.302818135631082</v>
      </c>
      <c r="Q6531" t="n">
        <v>0.05447094517100465</v>
      </c>
      <c r="R6531" t="n">
        <v>-0.003168133205819181</v>
      </c>
    </row>
    <row r="6532">
      <c r="F6532" t="n">
        <v>0.0827805050115013</v>
      </c>
      <c r="G6532" t="n">
        <v>0.05825112325377153</v>
      </c>
      <c r="H6532" t="n">
        <v>-0.002884648111656968</v>
      </c>
      <c r="J6532" t="n">
        <v>0.075161685344575</v>
      </c>
      <c r="K6532" t="n">
        <v>0.05285559487119035</v>
      </c>
      <c r="L6532" t="n">
        <v>-0.001860050358585139</v>
      </c>
      <c r="M6532" t="n">
        <v>0.2000381153002755</v>
      </c>
      <c r="N6532" t="n">
        <v>0.06780387629424012</v>
      </c>
      <c r="O6532" t="n">
        <v>-0.003359391250300049</v>
      </c>
      <c r="P6532" t="n">
        <v>0.3028825503283795</v>
      </c>
      <c r="Q6532" t="n">
        <v>0.05447939551930918</v>
      </c>
      <c r="R6532" t="n">
        <v>-0.003168133205819181</v>
      </c>
    </row>
    <row r="6533">
      <c r="F6533" t="n">
        <v>0.08279379133785207</v>
      </c>
      <c r="G6533" t="n">
        <v>0.05826015863817572</v>
      </c>
      <c r="H6533" t="n">
        <v>-0.002885513592638564</v>
      </c>
      <c r="J6533" t="n">
        <v>0.07516353346637665</v>
      </c>
      <c r="K6533" t="n">
        <v>0.05286379335030794</v>
      </c>
      <c r="L6533" t="n">
        <v>-0.001859864353549281</v>
      </c>
      <c r="M6533" t="n">
        <v>0.2000421956256653</v>
      </c>
      <c r="N6533" t="n">
        <v>0.06781439341480694</v>
      </c>
      <c r="O6533" t="n">
        <v>-0.003359055344765573</v>
      </c>
      <c r="P6533" t="n">
        <v>0.3028364048552001</v>
      </c>
      <c r="Q6533" t="n">
        <v>0.0544878458676137</v>
      </c>
      <c r="R6533" t="n">
        <v>-0.003167816455848593</v>
      </c>
    </row>
    <row r="6534">
      <c r="F6534" t="n">
        <v>0.08277310322410091</v>
      </c>
      <c r="G6534" t="n">
        <v>0.05826919402257991</v>
      </c>
      <c r="H6534" t="n">
        <v>-0.0028849366053175</v>
      </c>
      <c r="J6534" t="n">
        <v>0.07520293499366597</v>
      </c>
      <c r="K6534" t="n">
        <v>0.05287199182942554</v>
      </c>
      <c r="L6534" t="n">
        <v>-0.001860236363620998</v>
      </c>
      <c r="M6534" t="n">
        <v>0.2000112732772515</v>
      </c>
      <c r="N6534" t="n">
        <v>0.06782491053537375</v>
      </c>
      <c r="O6534" t="n">
        <v>-0.003358719439231096</v>
      </c>
      <c r="P6534" t="n">
        <v>0.3028455473869782</v>
      </c>
      <c r="Q6534" t="n">
        <v>0.05449629621591825</v>
      </c>
      <c r="R6534" t="n">
        <v>-0.003167182955907418</v>
      </c>
    </row>
    <row r="6535">
      <c r="F6535" t="n">
        <v>0.08277506382140612</v>
      </c>
      <c r="G6535" t="n">
        <v>0.05827822940698409</v>
      </c>
      <c r="H6535" t="n">
        <v>-0.002885513592638564</v>
      </c>
      <c r="J6535" t="n">
        <v>0.07519226576622505</v>
      </c>
      <c r="K6535" t="n">
        <v>0.05288019030854315</v>
      </c>
      <c r="L6535" t="n">
        <v>-0.001860422368656856</v>
      </c>
      <c r="M6535" t="n">
        <v>0.199980348566766</v>
      </c>
      <c r="N6535" t="n">
        <v>0.06783542765594057</v>
      </c>
      <c r="O6535" t="n">
        <v>-0.003359391250300049</v>
      </c>
      <c r="P6535" t="n">
        <v>0.3028546951921073</v>
      </c>
      <c r="Q6535" t="n">
        <v>0.05450474656422277</v>
      </c>
      <c r="R6535" t="n">
        <v>-0.003167816455848593</v>
      </c>
    </row>
    <row r="6536">
      <c r="F6536" t="n">
        <v>0.08279967430606738</v>
      </c>
      <c r="G6536" t="n">
        <v>0.05828726479138827</v>
      </c>
      <c r="H6536" t="n">
        <v>-0.002880236692021746</v>
      </c>
      <c r="J6536" t="n">
        <v>0.07518159620416813</v>
      </c>
      <c r="K6536" t="n">
        <v>0.05288838878766076</v>
      </c>
      <c r="L6536" t="n">
        <v>-0.001859681670363942</v>
      </c>
      <c r="M6536" t="n">
        <v>0.2000544273220559</v>
      </c>
      <c r="N6536" t="n">
        <v>0.06784594477650736</v>
      </c>
      <c r="O6536" t="n">
        <v>-0.003359762552295312</v>
      </c>
      <c r="P6536" t="n">
        <v>0.3029744210353947</v>
      </c>
      <c r="Q6536" t="n">
        <v>0.0545131969125273</v>
      </c>
      <c r="R6536" t="n">
        <v>-0.003168283925289023</v>
      </c>
    </row>
    <row r="6537">
      <c r="F6537" t="n">
        <v>0.08277898360228689</v>
      </c>
      <c r="G6537" t="n">
        <v>0.05829630017579245</v>
      </c>
      <c r="H6537" t="n">
        <v>-0.002880236692021746</v>
      </c>
      <c r="J6537" t="n">
        <v>0.0751834446516461</v>
      </c>
      <c r="K6537" t="n">
        <v>0.05289658726677836</v>
      </c>
      <c r="L6537" t="n">
        <v>-0.001860239630661081</v>
      </c>
      <c r="M6537" t="n">
        <v>0.2000234991102456</v>
      </c>
      <c r="N6537" t="n">
        <v>0.06785646189707417</v>
      </c>
      <c r="O6537" t="n">
        <v>-0.003359426643221897</v>
      </c>
      <c r="P6537" t="n">
        <v>0.3028177193023746</v>
      </c>
      <c r="Q6537" t="n">
        <v>0.05452164726083184</v>
      </c>
      <c r="R6537" t="n">
        <v>-0.003168283925289023</v>
      </c>
    </row>
    <row r="6538">
      <c r="F6538" t="n">
        <v>0.08281491949908941</v>
      </c>
      <c r="G6538" t="n">
        <v>0.05830533556019664</v>
      </c>
      <c r="H6538" t="n">
        <v>-0.002880236692021746</v>
      </c>
      <c r="J6538" t="n">
        <v>0.07519781166288943</v>
      </c>
      <c r="K6538" t="n">
        <v>0.05290478574589597</v>
      </c>
      <c r="L6538" t="n">
        <v>-0.001859681670363942</v>
      </c>
      <c r="M6538" t="n">
        <v>0.2000625740508581</v>
      </c>
      <c r="N6538" t="n">
        <v>0.06786697901764099</v>
      </c>
      <c r="O6538" t="n">
        <v>-0.003358754825075068</v>
      </c>
      <c r="P6538" t="n">
        <v>0.3029927466331809</v>
      </c>
      <c r="Q6538" t="n">
        <v>0.05453009760913637</v>
      </c>
      <c r="R6538" t="n">
        <v>-0.00316860072200188</v>
      </c>
    </row>
    <row r="6539">
      <c r="F6539" t="n">
        <v>0.08279422726410304</v>
      </c>
      <c r="G6539" t="n">
        <v>0.05831437094460083</v>
      </c>
      <c r="H6539" t="n">
        <v>-0.002880524715690949</v>
      </c>
      <c r="J6539" t="n">
        <v>0.07517462293548928</v>
      </c>
      <c r="K6539" t="n">
        <v>0.05291298422501357</v>
      </c>
      <c r="L6539" t="n">
        <v>-0.001859871155179129</v>
      </c>
      <c r="M6539" t="n">
        <v>0.2000666450939293</v>
      </c>
      <c r="N6539" t="n">
        <v>0.0678774961382078</v>
      </c>
      <c r="O6539" t="n">
        <v>-0.003359426643221897</v>
      </c>
      <c r="P6539" t="n">
        <v>0.3028913390492139</v>
      </c>
      <c r="Q6539" t="n">
        <v>0.0545385479574409</v>
      </c>
      <c r="R6539" t="n">
        <v>-0.003167967128576165</v>
      </c>
    </row>
    <row r="6540">
      <c r="F6540" t="n">
        <v>0.08280751166249359</v>
      </c>
      <c r="G6540" t="n">
        <v>0.05832340632900501</v>
      </c>
      <c r="H6540" t="n">
        <v>-0.002875249899116784</v>
      </c>
      <c r="J6540" t="n">
        <v>0.07518899019957696</v>
      </c>
      <c r="K6540" t="n">
        <v>0.05292118270413117</v>
      </c>
      <c r="L6540" t="n">
        <v>-0.001859499218141797</v>
      </c>
      <c r="M6540" t="n">
        <v>0.2000707145891393</v>
      </c>
      <c r="N6540" t="n">
        <v>0.06788801325877462</v>
      </c>
      <c r="O6540" t="n">
        <v>-0.003359462188778122</v>
      </c>
      <c r="P6540" t="n">
        <v>0.3030110932510375</v>
      </c>
      <c r="Q6540" t="n">
        <v>0.05454699830574542</v>
      </c>
      <c r="R6540" t="n">
        <v>-0.003168113555938656</v>
      </c>
    </row>
    <row r="6541">
      <c r="F6541" t="n">
        <v>0.08279814366291567</v>
      </c>
      <c r="G6541" t="n">
        <v>0.05833244171340918</v>
      </c>
      <c r="H6541" t="n">
        <v>-0.00287553745286207</v>
      </c>
      <c r="J6541" t="n">
        <v>0.07520335786691863</v>
      </c>
      <c r="K6541" t="n">
        <v>0.05292938118324877</v>
      </c>
      <c r="L6541" t="n">
        <v>-0.001860057123697795</v>
      </c>
      <c r="M6541" t="n">
        <v>0.2000397785584014</v>
      </c>
      <c r="N6541" t="n">
        <v>0.06789853037934143</v>
      </c>
      <c r="O6541" t="n">
        <v>-0.003359126276150507</v>
      </c>
      <c r="P6541" t="n">
        <v>0.3028544015226271</v>
      </c>
      <c r="Q6541" t="n">
        <v>0.05455544865404996</v>
      </c>
      <c r="R6541" t="n">
        <v>-0.003168747242018451</v>
      </c>
    </row>
    <row r="6542">
      <c r="F6542" t="n">
        <v>0.08280010115397547</v>
      </c>
      <c r="G6542" t="n">
        <v>0.05834147709781337</v>
      </c>
      <c r="H6542" t="n">
        <v>-0.00287553745286207</v>
      </c>
      <c r="J6542" t="n">
        <v>0.07519268739974062</v>
      </c>
      <c r="K6542" t="n">
        <v>0.05293757966236638</v>
      </c>
      <c r="L6542" t="n">
        <v>-0.001860057123697795</v>
      </c>
      <c r="M6542" t="n">
        <v>0.2001138533195074</v>
      </c>
      <c r="N6542" t="n">
        <v>0.06790904749990825</v>
      </c>
      <c r="O6542" t="n">
        <v>-0.003359462188778122</v>
      </c>
      <c r="P6542" t="n">
        <v>0.3030294608501881</v>
      </c>
      <c r="Q6542" t="n">
        <v>0.05456389900235449</v>
      </c>
      <c r="R6542" t="n">
        <v>-0.003168113555938656</v>
      </c>
    </row>
    <row r="6543">
      <c r="F6543" t="n">
        <v>0.08282471127291871</v>
      </c>
      <c r="G6543" t="n">
        <v>0.05835051248221756</v>
      </c>
      <c r="H6543" t="n">
        <v>-0.002876112560352642</v>
      </c>
      <c r="J6543" t="n">
        <v>0.07518201659576913</v>
      </c>
      <c r="K6543" t="n">
        <v>0.05294577814148398</v>
      </c>
      <c r="L6543" t="n">
        <v>-0.001859685186660463</v>
      </c>
      <c r="M6543" t="n">
        <v>0.200117918576193</v>
      </c>
      <c r="N6543" t="n">
        <v>0.06791956462047506</v>
      </c>
      <c r="O6543" t="n">
        <v>-0.003359798101405736</v>
      </c>
      <c r="P6543" t="n">
        <v>0.3028727740855635</v>
      </c>
      <c r="Q6543" t="n">
        <v>0.05457234935065901</v>
      </c>
      <c r="R6543" t="n">
        <v>-0.003168747242018451</v>
      </c>
    </row>
    <row r="6544">
      <c r="F6544" t="n">
        <v>0.08279268797269076</v>
      </c>
      <c r="G6544" t="n">
        <v>0.05835954786662174</v>
      </c>
      <c r="H6544" t="n">
        <v>-0.002871413104278572</v>
      </c>
      <c r="J6544" t="n">
        <v>0.07519638473163694</v>
      </c>
      <c r="K6544" t="n">
        <v>0.05295397662060158</v>
      </c>
      <c r="L6544" t="n">
        <v>-0.001859502947290988</v>
      </c>
      <c r="M6544" t="n">
        <v>0.2000169666923722</v>
      </c>
      <c r="N6544" t="n">
        <v>0.06793008174104187</v>
      </c>
      <c r="O6544" t="n">
        <v>-0.003359833802721471</v>
      </c>
      <c r="P6544" t="n">
        <v>0.3029925556656626</v>
      </c>
      <c r="Q6544" t="n">
        <v>0.05458079969896355</v>
      </c>
      <c r="R6544" t="n">
        <v>-0.003168572618359615</v>
      </c>
    </row>
    <row r="6545">
      <c r="F6545" t="n">
        <v>0.08282862467452574</v>
      </c>
      <c r="G6545" t="n">
        <v>0.05836858325102592</v>
      </c>
      <c r="H6545" t="n">
        <v>-0.002871413104278572</v>
      </c>
      <c r="J6545" t="n">
        <v>0.07518571362288083</v>
      </c>
      <c r="K6545" t="n">
        <v>0.05296217509971919</v>
      </c>
      <c r="L6545" t="n">
        <v>-0.001859502947290988</v>
      </c>
      <c r="M6545" t="n">
        <v>0.2000910388391912</v>
      </c>
      <c r="N6545" t="n">
        <v>0.06794059886160868</v>
      </c>
      <c r="O6545" t="n">
        <v>-0.003358826054130373</v>
      </c>
      <c r="P6545" t="n">
        <v>0.3030017568577961</v>
      </c>
      <c r="Q6545" t="n">
        <v>0.05458925004726808</v>
      </c>
      <c r="R6545" t="n">
        <v>-0.003168889507310346</v>
      </c>
    </row>
    <row r="6546">
      <c r="F6546" t="n">
        <v>0.0828192535287859</v>
      </c>
      <c r="G6546" t="n">
        <v>0.0583776186354301</v>
      </c>
      <c r="H6546" t="n">
        <v>-0.002870838936491274</v>
      </c>
      <c r="J6546" t="n">
        <v>0.07522512220927439</v>
      </c>
      <c r="K6546" t="n">
        <v>0.05297037357883679</v>
      </c>
      <c r="L6546" t="n">
        <v>-0.001859874847880446</v>
      </c>
      <c r="M6546" t="n">
        <v>0.2000600930330825</v>
      </c>
      <c r="N6546" t="n">
        <v>0.06795111598217549</v>
      </c>
      <c r="O6546" t="n">
        <v>-0.003359833802721471</v>
      </c>
      <c r="P6546" t="n">
        <v>0.302900372136955</v>
      </c>
      <c r="Q6546" t="n">
        <v>0.05459770039557261</v>
      </c>
      <c r="R6546" t="n">
        <v>-0.003169206396261077</v>
      </c>
    </row>
    <row r="6547">
      <c r="F6547" t="n">
        <v>0.08279855418624493</v>
      </c>
      <c r="G6547" t="n">
        <v>0.05838665401983429</v>
      </c>
      <c r="H6547" t="n">
        <v>-0.002870838936491274</v>
      </c>
      <c r="J6547" t="n">
        <v>0.07521445116426138</v>
      </c>
      <c r="K6547" t="n">
        <v>0.05297857205795439</v>
      </c>
      <c r="L6547" t="n">
        <v>-0.001859316996996259</v>
      </c>
      <c r="M6547" t="n">
        <v>0.2001341641112313</v>
      </c>
      <c r="N6547" t="n">
        <v>0.06796163310274231</v>
      </c>
      <c r="O6547" t="n">
        <v>-0.003358826054130373</v>
      </c>
      <c r="P6547" t="n">
        <v>0.3029095819232329</v>
      </c>
      <c r="Q6547" t="n">
        <v>0.05460615074387714</v>
      </c>
      <c r="R6547" t="n">
        <v>-0.003168572618359615</v>
      </c>
    </row>
    <row r="6548">
      <c r="F6548" t="n">
        <v>0.08281183617237151</v>
      </c>
      <c r="G6548" t="n">
        <v>0.05839568940423848</v>
      </c>
      <c r="H6548" t="n">
        <v>-0.002866714419800466</v>
      </c>
      <c r="J6548" t="n">
        <v>0.0752037797809071</v>
      </c>
      <c r="K6548" t="n">
        <v>0.05298677053707199</v>
      </c>
      <c r="L6548" t="n">
        <v>-0.001859692803322478</v>
      </c>
      <c r="M6548" t="n">
        <v>0.2001032148001124</v>
      </c>
      <c r="N6548" t="n">
        <v>0.06797215022330912</v>
      </c>
      <c r="O6548" t="n">
        <v>-0.003359869655798186</v>
      </c>
      <c r="P6548" t="n">
        <v>0.3030293917382078</v>
      </c>
      <c r="Q6548" t="n">
        <v>0.05461460109218166</v>
      </c>
      <c r="R6548" t="n">
        <v>-0.003169344443796725</v>
      </c>
    </row>
    <row r="6549">
      <c r="F6549" t="n">
        <v>0.08282511807585703</v>
      </c>
      <c r="G6549" t="n">
        <v>0.05840472478864266</v>
      </c>
      <c r="H6549" t="n">
        <v>-0.00286642780568131</v>
      </c>
      <c r="J6549" t="n">
        <v>0.07523066974748481</v>
      </c>
      <c r="K6549" t="n">
        <v>0.0529949690161896</v>
      </c>
      <c r="L6549" t="n">
        <v>-0.001859320939134651</v>
      </c>
      <c r="M6549" t="n">
        <v>0.2001422775804954</v>
      </c>
      <c r="N6549" t="n">
        <v>0.06798266734387594</v>
      </c>
      <c r="O6549" t="n">
        <v>-0.003359869655798186</v>
      </c>
      <c r="P6549" t="n">
        <v>0.3030386137835268</v>
      </c>
      <c r="Q6549" t="n">
        <v>0.0546230514404862</v>
      </c>
      <c r="R6549" t="n">
        <v>-0.003169027509352345</v>
      </c>
    </row>
    <row r="6550">
      <c r="F6550" t="n">
        <v>0.08280441614009272</v>
      </c>
      <c r="G6550" t="n">
        <v>0.05841376017304684</v>
      </c>
      <c r="H6550" t="n">
        <v>-0.002866141191562154</v>
      </c>
      <c r="J6550" t="n">
        <v>0.07523251898891932</v>
      </c>
      <c r="K6550" t="n">
        <v>0.05300316749530721</v>
      </c>
      <c r="L6550" t="n">
        <v>-0.001859692803322478</v>
      </c>
      <c r="M6550" t="n">
        <v>0.2001463319897556</v>
      </c>
      <c r="N6550" t="n">
        <v>0.06799318446444275</v>
      </c>
      <c r="O6550" t="n">
        <v>-0.003359533736016563</v>
      </c>
      <c r="P6550" t="n">
        <v>0.3029925417758482</v>
      </c>
      <c r="Q6550" t="n">
        <v>0.05463150178879073</v>
      </c>
      <c r="R6550" t="n">
        <v>-0.003169344443796725</v>
      </c>
    </row>
    <row r="6551">
      <c r="F6551" t="n">
        <v>0.08280636917728422</v>
      </c>
      <c r="G6551" t="n">
        <v>0.05842279555745102</v>
      </c>
      <c r="H6551" t="n">
        <v>-0.002865854577442998</v>
      </c>
      <c r="J6551" t="n">
        <v>0.07519680546294431</v>
      </c>
      <c r="K6551" t="n">
        <v>0.05301136597442482</v>
      </c>
      <c r="L6551" t="n">
        <v>-0.001859692803322478</v>
      </c>
      <c r="M6551" t="n">
        <v>0.200080368774705</v>
      </c>
      <c r="N6551" t="n">
        <v>0.06800370158500957</v>
      </c>
      <c r="O6551" t="n">
        <v>-0.003359533736016563</v>
      </c>
      <c r="P6551" t="n">
        <v>0.3030570734728584</v>
      </c>
      <c r="Q6551" t="n">
        <v>0.05463995213709526</v>
      </c>
      <c r="R6551" t="n">
        <v>-0.003169344443796725</v>
      </c>
    </row>
    <row r="6552">
      <c r="F6552" t="n">
        <v>0.08284230666855721</v>
      </c>
      <c r="G6552" t="n">
        <v>0.05843183094185521</v>
      </c>
      <c r="H6552" t="n">
        <v>-0.002862016555580854</v>
      </c>
      <c r="J6552" t="n">
        <v>0.07522369644547915</v>
      </c>
      <c r="K6552" t="n">
        <v>0.05301956445354241</v>
      </c>
      <c r="L6552" t="n">
        <v>-0.001858953248388645</v>
      </c>
      <c r="M6552" t="n">
        <v>0.2001194277144504</v>
      </c>
      <c r="N6552" t="n">
        <v>0.06801421870557638</v>
      </c>
      <c r="O6552" t="n">
        <v>-0.003359905660191553</v>
      </c>
      <c r="P6552" t="n">
        <v>0.3031216122081782</v>
      </c>
      <c r="Q6552" t="n">
        <v>0.0546484024853998</v>
      </c>
      <c r="R6552" t="n">
        <v>-0.003170112178182736</v>
      </c>
    </row>
    <row r="6553">
      <c r="F6553" t="n">
        <v>0.08282160233406345</v>
      </c>
      <c r="G6553" t="n">
        <v>0.0584408663262594</v>
      </c>
      <c r="H6553" t="n">
        <v>-0.002861158122300836</v>
      </c>
      <c r="J6553" t="n">
        <v>0.07523806689506239</v>
      </c>
      <c r="K6553" t="n">
        <v>0.05302776293266001</v>
      </c>
      <c r="L6553" t="n">
        <v>-0.001858953248388645</v>
      </c>
      <c r="M6553" t="n">
        <v>0.2001234770664557</v>
      </c>
      <c r="N6553" t="n">
        <v>0.06802473582614317</v>
      </c>
      <c r="O6553" t="n">
        <v>-0.003359905660191553</v>
      </c>
      <c r="P6553" t="n">
        <v>0.3031308559533274</v>
      </c>
      <c r="Q6553" t="n">
        <v>0.05465685283370433</v>
      </c>
      <c r="R6553" t="n">
        <v>-0.00316979519866287</v>
      </c>
    </row>
    <row r="6554">
      <c r="F6554" t="n">
        <v>0.08284621154343234</v>
      </c>
      <c r="G6554" t="n">
        <v>0.05844990171066358</v>
      </c>
      <c r="H6554" t="n">
        <v>-0.002861730411154181</v>
      </c>
      <c r="J6554" t="n">
        <v>0.07522739476938227</v>
      </c>
      <c r="K6554" t="n">
        <v>0.05303596141177762</v>
      </c>
      <c r="L6554" t="n">
        <v>-0.001859139162304876</v>
      </c>
      <c r="M6554" t="n">
        <v>0.2001625341189293</v>
      </c>
      <c r="N6554" t="n">
        <v>0.06803525294670999</v>
      </c>
      <c r="O6554" t="n">
        <v>-0.00335956973681021</v>
      </c>
      <c r="P6554" t="n">
        <v>0.3029741960310942</v>
      </c>
      <c r="Q6554" t="n">
        <v>0.05466530318200885</v>
      </c>
      <c r="R6554" t="n">
        <v>-0.00316979519866287</v>
      </c>
    </row>
    <row r="6555">
      <c r="F6555" t="n">
        <v>0.08281417658422537</v>
      </c>
      <c r="G6555" t="n">
        <v>0.05845893709506775</v>
      </c>
      <c r="H6555" t="n">
        <v>-0.002862016555580854</v>
      </c>
      <c r="J6555" t="n">
        <v>0.07522924397542209</v>
      </c>
      <c r="K6555" t="n">
        <v>0.05304415989089523</v>
      </c>
      <c r="L6555" t="n">
        <v>-0.001859325076221106</v>
      </c>
      <c r="M6555" t="n">
        <v>0.2000615518046633</v>
      </c>
      <c r="N6555" t="n">
        <v>0.0680457700672768</v>
      </c>
      <c r="O6555" t="n">
        <v>-0.003359605888461097</v>
      </c>
      <c r="P6555" t="n">
        <v>0.3030940551105908</v>
      </c>
      <c r="Q6555" t="n">
        <v>0.05467375353031338</v>
      </c>
      <c r="R6555" t="n">
        <v>-0.003169478219143003</v>
      </c>
    </row>
    <row r="6556">
      <c r="F6556" t="n">
        <v>0.08281612724962263</v>
      </c>
      <c r="G6556" t="n">
        <v>0.05846797247947194</v>
      </c>
      <c r="H6556" t="n">
        <v>-0.002856748210640137</v>
      </c>
      <c r="J6556" t="n">
        <v>0.07524361506758438</v>
      </c>
      <c r="K6556" t="n">
        <v>0.05305235837001283</v>
      </c>
      <c r="L6556" t="n">
        <v>-0.001858957616915085</v>
      </c>
      <c r="M6556" t="n">
        <v>0.2001706258755636</v>
      </c>
      <c r="N6556" t="n">
        <v>0.06805628718784362</v>
      </c>
      <c r="O6556" t="n">
        <v>-0.003358934034468804</v>
      </c>
      <c r="P6556" t="n">
        <v>0.303158618263258</v>
      </c>
      <c r="Q6556" t="n">
        <v>0.05468220387861792</v>
      </c>
      <c r="R6556" t="n">
        <v>-0.003169924737957745</v>
      </c>
    </row>
    <row r="6557">
      <c r="F6557" t="n">
        <v>0.08285206529522221</v>
      </c>
      <c r="G6557" t="n">
        <v>0.05847700786387613</v>
      </c>
      <c r="H6557" t="n">
        <v>-0.002856462535819073</v>
      </c>
      <c r="J6557" t="n">
        <v>0.07522042043211609</v>
      </c>
      <c r="K6557" t="n">
        <v>0.05306055684913043</v>
      </c>
      <c r="L6557" t="n">
        <v>-0.001858957616915085</v>
      </c>
      <c r="M6557" t="n">
        <v>0.200104648496385</v>
      </c>
      <c r="N6557" t="n">
        <v>0.06806680430841043</v>
      </c>
      <c r="O6557" t="n">
        <v>-0.003359941815457243</v>
      </c>
      <c r="P6557" t="n">
        <v>0.303001965527196</v>
      </c>
      <c r="Q6557" t="n">
        <v>0.05469065422692245</v>
      </c>
      <c r="R6557" t="n">
        <v>-0.003170241762133958</v>
      </c>
    </row>
    <row r="6558">
      <c r="F6558" t="n">
        <v>0.0828426861156193</v>
      </c>
      <c r="G6558" t="n">
        <v>0.05848604324828031</v>
      </c>
      <c r="H6558" t="n">
        <v>-0.002857319560282266</v>
      </c>
      <c r="J6558" t="n">
        <v>0.07520974731234119</v>
      </c>
      <c r="K6558" t="n">
        <v>0.05306875532824804</v>
      </c>
      <c r="L6558" t="n">
        <v>-0.001859329408438468</v>
      </c>
      <c r="M6558" t="n">
        <v>0.2000736788175271</v>
      </c>
      <c r="N6558" t="n">
        <v>0.06807732142897725</v>
      </c>
      <c r="O6558" t="n">
        <v>-0.003359605888461097</v>
      </c>
      <c r="P6558" t="n">
        <v>0.3031771523168102</v>
      </c>
      <c r="Q6558" t="n">
        <v>0.05469910457522698</v>
      </c>
      <c r="R6558" t="n">
        <v>-0.003170558786310171</v>
      </c>
    </row>
    <row r="6559">
      <c r="F6559" t="n">
        <v>0.08282197639578154</v>
      </c>
      <c r="G6559" t="n">
        <v>0.05849507863268449</v>
      </c>
      <c r="H6559" t="n">
        <v>-0.002857033885461201</v>
      </c>
      <c r="J6559" t="n">
        <v>0.07524916349828194</v>
      </c>
      <c r="K6559" t="n">
        <v>0.05307695380736564</v>
      </c>
      <c r="L6559" t="n">
        <v>-0.001858771721153393</v>
      </c>
      <c r="M6559" t="n">
        <v>0.2000777180515815</v>
      </c>
      <c r="N6559" t="n">
        <v>0.06808783854954406</v>
      </c>
      <c r="O6559" t="n">
        <v>-0.00335926996146495</v>
      </c>
      <c r="P6559" t="n">
        <v>0.3031311195019327</v>
      </c>
      <c r="Q6559" t="n">
        <v>0.0547075549235315</v>
      </c>
      <c r="R6559" t="n">
        <v>-0.003169924737957745</v>
      </c>
    </row>
    <row r="6560">
      <c r="F6560" t="n">
        <v>0.0828579147701508</v>
      </c>
      <c r="G6560" t="n">
        <v>0.05850411401708868</v>
      </c>
      <c r="H6560" t="n">
        <v>-0.002852053071952838</v>
      </c>
      <c r="J6560" t="n">
        <v>0.07525101303113564</v>
      </c>
      <c r="K6560" t="n">
        <v>0.05308515228648324</v>
      </c>
      <c r="L6560" t="n">
        <v>-0.001859148058339317</v>
      </c>
      <c r="M6560" t="n">
        <v>0.2001167674102087</v>
      </c>
      <c r="N6560" t="n">
        <v>0.06809835567011087</v>
      </c>
      <c r="O6560" t="n">
        <v>-0.003358970329272958</v>
      </c>
      <c r="P6560" t="n">
        <v>0.3030297814756733</v>
      </c>
      <c r="Q6560" t="n">
        <v>0.05471600527183604</v>
      </c>
      <c r="R6560" t="n">
        <v>-0.003170367056022729</v>
      </c>
    </row>
    <row r="6561">
      <c r="F6561" t="n">
        <v>0.08284853357918115</v>
      </c>
      <c r="G6561" t="n">
        <v>0.05851314940149286</v>
      </c>
      <c r="H6561" t="n">
        <v>-0.002852053071952838</v>
      </c>
      <c r="J6561" t="n">
        <v>0.07522781702805463</v>
      </c>
      <c r="K6561" t="n">
        <v>0.05309335076560084</v>
      </c>
      <c r="L6561" t="n">
        <v>-0.001858590425448393</v>
      </c>
      <c r="M6561" t="n">
        <v>0.2001208039433492</v>
      </c>
      <c r="N6561" t="n">
        <v>0.06810887279067768</v>
      </c>
      <c r="O6561" t="n">
        <v>-0.003359978121150928</v>
      </c>
      <c r="P6561" t="n">
        <v>0.303094373195956</v>
      </c>
      <c r="Q6561" t="n">
        <v>0.05472445562014057</v>
      </c>
      <c r="R6561" t="n">
        <v>-0.003171318261260059</v>
      </c>
    </row>
    <row r="6562">
      <c r="F6562" t="n">
        <v>0.08283915152269739</v>
      </c>
      <c r="G6562" t="n">
        <v>0.05852218478589705</v>
      </c>
      <c r="H6562" t="n">
        <v>-0.002852053071952838</v>
      </c>
      <c r="J6562" t="n">
        <v>0.07522966624570267</v>
      </c>
      <c r="K6562" t="n">
        <v>0.05310154924471845</v>
      </c>
      <c r="L6562" t="n">
        <v>-0.001858962180709009</v>
      </c>
      <c r="M6562" t="n">
        <v>0.2001948638914895</v>
      </c>
      <c r="N6562" t="n">
        <v>0.06811938991124449</v>
      </c>
      <c r="O6562" t="n">
        <v>-0.003359978121150928</v>
      </c>
      <c r="P6562" t="n">
        <v>0.3030483511835921</v>
      </c>
      <c r="Q6562" t="n">
        <v>0.0547329059684451</v>
      </c>
      <c r="R6562" t="n">
        <v>-0.003171318261260059</v>
      </c>
    </row>
    <row r="6563">
      <c r="F6563" t="n">
        <v>0.08286375996345509</v>
      </c>
      <c r="G6563" t="n">
        <v>0.05853122017030123</v>
      </c>
      <c r="H6563" t="n">
        <v>-0.002852623482567228</v>
      </c>
      <c r="J6563" t="n">
        <v>0.07523151549020861</v>
      </c>
      <c r="K6563" t="n">
        <v>0.05310974772383605</v>
      </c>
      <c r="L6563" t="n">
        <v>-0.001858590425448393</v>
      </c>
      <c r="M6563" t="n">
        <v>0.2001638852382794</v>
      </c>
      <c r="N6563" t="n">
        <v>0.06812990703181131</v>
      </c>
      <c r="O6563" t="n">
        <v>-0.003358970329272958</v>
      </c>
      <c r="P6563" t="n">
        <v>0.3032235776322073</v>
      </c>
      <c r="Q6563" t="n">
        <v>0.05474135631674962</v>
      </c>
      <c r="R6563" t="n">
        <v>-0.003170684124435172</v>
      </c>
    </row>
    <row r="6564">
      <c r="F6564" t="n">
        <v>0.08285437675995923</v>
      </c>
      <c r="G6564" t="n">
        <v>0.05854025555470541</v>
      </c>
      <c r="H6564" t="n">
        <v>-0.002847643635208342</v>
      </c>
      <c r="J6564" t="n">
        <v>0.07523336476126859</v>
      </c>
      <c r="K6564" t="n">
        <v>0.05311794620295366</v>
      </c>
      <c r="L6564" t="n">
        <v>-0.001858966939953329</v>
      </c>
      <c r="M6564" t="n">
        <v>0.200132904225137</v>
      </c>
      <c r="N6564" t="n">
        <v>0.06814042415237812</v>
      </c>
      <c r="O6564" t="n">
        <v>-0.003359678642557449</v>
      </c>
      <c r="P6564" t="n">
        <v>0.3030669414400992</v>
      </c>
      <c r="Q6564" t="n">
        <v>0.05474980666505416</v>
      </c>
      <c r="R6564" t="n">
        <v>-0.003171756500246851</v>
      </c>
    </row>
    <row r="6565">
      <c r="F6565" t="n">
        <v>0.08283366184707912</v>
      </c>
      <c r="G6565" t="n">
        <v>0.0585492909391096</v>
      </c>
      <c r="H6565" t="n">
        <v>-0.00284735889931841</v>
      </c>
      <c r="J6565" t="n">
        <v>0.0752352140585789</v>
      </c>
      <c r="K6565" t="n">
        <v>0.05312614468207125</v>
      </c>
      <c r="L6565" t="n">
        <v>-0.001858781080431238</v>
      </c>
      <c r="M6565" t="n">
        <v>0.2001369345457521</v>
      </c>
      <c r="N6565" t="n">
        <v>0.06815094127294494</v>
      </c>
      <c r="O6565" t="n">
        <v>-0.003360014576828278</v>
      </c>
      <c r="P6565" t="n">
        <v>0.3032421837291845</v>
      </c>
      <c r="Q6565" t="n">
        <v>0.05475825701335869</v>
      </c>
      <c r="R6565" t="n">
        <v>-0.003171439388019272</v>
      </c>
    </row>
    <row r="6566">
      <c r="F6566" t="n">
        <v>0.08284693879389814</v>
      </c>
      <c r="G6566" t="n">
        <v>0.05855832632351379</v>
      </c>
      <c r="H6566" t="n">
        <v>-0.002847643635208342</v>
      </c>
      <c r="J6566" t="n">
        <v>0.07526211079451213</v>
      </c>
      <c r="K6566" t="n">
        <v>0.05313434316118886</v>
      </c>
      <c r="L6566" t="n">
        <v>-0.001858966939953329</v>
      </c>
      <c r="M6566" t="n">
        <v>0.2002109915053212</v>
      </c>
      <c r="N6566" t="n">
        <v>0.06816145839351175</v>
      </c>
      <c r="O6566" t="n">
        <v>-0.003359006774015792</v>
      </c>
      <c r="P6566" t="n">
        <v>0.3032514944663176</v>
      </c>
      <c r="Q6566" t="n">
        <v>0.05476670736166322</v>
      </c>
      <c r="R6566" t="n">
        <v>-0.003171756500246851</v>
      </c>
    </row>
    <row r="6567">
      <c r="F6567" t="n">
        <v>0.08286021565319099</v>
      </c>
      <c r="G6567" t="n">
        <v>0.05856736170791797</v>
      </c>
      <c r="H6567" t="n">
        <v>-0.002842381474815512</v>
      </c>
      <c r="J6567" t="n">
        <v>0.07523891273073545</v>
      </c>
      <c r="K6567" t="n">
        <v>0.05314254164030646</v>
      </c>
      <c r="L6567" t="n">
        <v>-0.001858966939953329</v>
      </c>
      <c r="M6567" t="n">
        <v>0.2001800050246786</v>
      </c>
      <c r="N6567" t="n">
        <v>0.06817197551407857</v>
      </c>
      <c r="O6567" t="n">
        <v>-0.003360014576828278</v>
      </c>
      <c r="P6567" t="n">
        <v>0.3032608103227508</v>
      </c>
      <c r="Q6567" t="n">
        <v>0.05477515770996776</v>
      </c>
      <c r="R6567" t="n">
        <v>-0.003170805163564113</v>
      </c>
    </row>
    <row r="6568">
      <c r="F6568" t="n">
        <v>0.08285082957000912</v>
      </c>
      <c r="G6568" t="n">
        <v>0.05857639709232215</v>
      </c>
      <c r="H6568" t="n">
        <v>-0.00284266574138965</v>
      </c>
      <c r="J6568" t="n">
        <v>0.07522823802876362</v>
      </c>
      <c r="K6568" t="n">
        <v>0.05315074011942407</v>
      </c>
      <c r="L6568" t="n">
        <v>-0.001858228529082793</v>
      </c>
      <c r="M6568" t="n">
        <v>0.2001490161844232</v>
      </c>
      <c r="N6568" t="n">
        <v>0.06818249263464538</v>
      </c>
      <c r="O6568" t="n">
        <v>-0.003360051182044965</v>
      </c>
      <c r="P6568" t="n">
        <v>0.3031041834438188</v>
      </c>
      <c r="Q6568" t="n">
        <v>0.05478360805827229</v>
      </c>
      <c r="R6568" t="n">
        <v>-0.003172190517669981</v>
      </c>
    </row>
    <row r="6569">
      <c r="F6569" t="n">
        <v>0.08285277424257494</v>
      </c>
      <c r="G6569" t="n">
        <v>0.05858543247672633</v>
      </c>
      <c r="H6569" t="n">
        <v>-0.002842381474815512</v>
      </c>
      <c r="J6569" t="n">
        <v>0.07523008724309758</v>
      </c>
      <c r="K6569" t="n">
        <v>0.05315893859854168</v>
      </c>
      <c r="L6569" t="n">
        <v>-0.001858228529082793</v>
      </c>
      <c r="M6569" t="n">
        <v>0.2001180249847904</v>
      </c>
      <c r="N6569" t="n">
        <v>0.06819300975521218</v>
      </c>
      <c r="O6569" t="n">
        <v>-0.003359379306183729</v>
      </c>
      <c r="P6569" t="n">
        <v>0.3032241404917683</v>
      </c>
      <c r="Q6569" t="n">
        <v>0.05479205840657681</v>
      </c>
      <c r="R6569" t="n">
        <v>-0.003171239050808052</v>
      </c>
    </row>
    <row r="6570">
      <c r="F6570" t="n">
        <v>0.0828773820703152</v>
      </c>
      <c r="G6570" t="n">
        <v>0.05859446786113052</v>
      </c>
      <c r="H6570" t="n">
        <v>-0.002843234274537928</v>
      </c>
      <c r="J6570" t="n">
        <v>0.07526950982043908</v>
      </c>
      <c r="K6570" t="n">
        <v>0.05316713707765928</v>
      </c>
      <c r="L6570" t="n">
        <v>-0.001858600211956897</v>
      </c>
      <c r="M6570" t="n">
        <v>0.2001920785448673</v>
      </c>
      <c r="N6570" t="n">
        <v>0.06820352687577899</v>
      </c>
      <c r="O6570" t="n">
        <v>-0.003360051182044965</v>
      </c>
      <c r="P6570" t="n">
        <v>0.3031228351135018</v>
      </c>
      <c r="Q6570" t="n">
        <v>0.05480050875488134</v>
      </c>
      <c r="R6570" t="n">
        <v>-0.003171239050808052</v>
      </c>
    </row>
    <row r="6571">
      <c r="F6571" t="n">
        <v>0.08286799416641857</v>
      </c>
      <c r="G6571" t="n">
        <v>0.0586035032455347</v>
      </c>
      <c r="H6571" t="n">
        <v>-0.002842950007963789</v>
      </c>
      <c r="J6571" t="n">
        <v>0.07524631037668648</v>
      </c>
      <c r="K6571" t="n">
        <v>0.05317533555677687</v>
      </c>
      <c r="L6571" t="n">
        <v>-0.001858414370519845</v>
      </c>
      <c r="M6571" t="n">
        <v>0.2001260677251015</v>
      </c>
      <c r="N6571" t="n">
        <v>0.0682140439963458</v>
      </c>
      <c r="O6571" t="n">
        <v>-0.003359715244114347</v>
      </c>
      <c r="P6571" t="n">
        <v>0.3032981248445437</v>
      </c>
      <c r="Q6571" t="n">
        <v>0.05480895910318588</v>
      </c>
      <c r="R6571" t="n">
        <v>-0.003171239050808052</v>
      </c>
    </row>
    <row r="6572">
      <c r="F6572" t="n">
        <v>0.08284727319130016</v>
      </c>
      <c r="G6572" t="n">
        <v>0.05861253862993888</v>
      </c>
      <c r="H6572" t="n">
        <v>-0.002837689849454676</v>
      </c>
      <c r="J6572" t="n">
        <v>0.07526068466522852</v>
      </c>
      <c r="K6572" t="n">
        <v>0.05318353403589448</v>
      </c>
      <c r="L6572" t="n">
        <v>-0.001858047928649016</v>
      </c>
      <c r="M6572" t="n">
        <v>0.2002351362939474</v>
      </c>
      <c r="N6572" t="n">
        <v>0.06822456111691262</v>
      </c>
      <c r="O6572" t="n">
        <v>-0.003359751994751346</v>
      </c>
      <c r="P6572" t="n">
        <v>0.3031968268593999</v>
      </c>
      <c r="Q6572" t="n">
        <v>0.05481740945149041</v>
      </c>
      <c r="R6572" t="n">
        <v>-0.003172620303752676</v>
      </c>
    </row>
    <row r="6573">
      <c r="F6573" t="n">
        <v>0.08288321295713869</v>
      </c>
      <c r="G6573" t="n">
        <v>0.05862157401434306</v>
      </c>
      <c r="H6573" t="n">
        <v>-0.002837973646819358</v>
      </c>
      <c r="J6573" t="n">
        <v>0.07526253434655543</v>
      </c>
      <c r="K6573" t="n">
        <v>0.05319173251501209</v>
      </c>
      <c r="L6573" t="n">
        <v>-0.001858605398774624</v>
      </c>
      <c r="M6573" t="n">
        <v>0.200204138069892</v>
      </c>
      <c r="N6573" t="n">
        <v>0.06823507823747943</v>
      </c>
      <c r="O6573" t="n">
        <v>-0.00336008793635666</v>
      </c>
      <c r="P6573" t="n">
        <v>0.3032614920780715</v>
      </c>
      <c r="Q6573" t="n">
        <v>0.05482585979979494</v>
      </c>
      <c r="R6573" t="n">
        <v>-0.003171985906571362</v>
      </c>
    </row>
    <row r="6574">
      <c r="F6574" t="n">
        <v>0.08285115785005066</v>
      </c>
      <c r="G6574" t="n">
        <v>0.05863060939874725</v>
      </c>
      <c r="H6574" t="n">
        <v>-0.002838541241548722</v>
      </c>
      <c r="J6574" t="n">
        <v>0.07523933367962794</v>
      </c>
      <c r="K6574" t="n">
        <v>0.05319993099412969</v>
      </c>
      <c r="L6574" t="n">
        <v>-0.001858605398774624</v>
      </c>
      <c r="M6574" t="n">
        <v>0.2002431721142017</v>
      </c>
      <c r="N6574" t="n">
        <v>0.06824559535804625</v>
      </c>
      <c r="O6574" t="n">
        <v>-0.003359080111540717</v>
      </c>
      <c r="P6574" t="n">
        <v>0.3032708426989196</v>
      </c>
      <c r="Q6574" t="n">
        <v>0.05483431014809946</v>
      </c>
      <c r="R6574" t="n">
        <v>-0.003172303105162019</v>
      </c>
    </row>
    <row r="6575">
      <c r="F6575" t="n">
        <v>0.08288709782516827</v>
      </c>
      <c r="G6575" t="n">
        <v>0.05863964478315144</v>
      </c>
      <c r="H6575" t="n">
        <v>-0.00283825744418404</v>
      </c>
      <c r="J6575" t="n">
        <v>0.07527875915030253</v>
      </c>
      <c r="K6575" t="n">
        <v>0.0532081294732473</v>
      </c>
      <c r="L6575" t="n">
        <v>-0.001858419575399421</v>
      </c>
      <c r="M6575" t="n">
        <v>0.2001771522598464</v>
      </c>
      <c r="N6575" t="n">
        <v>0.06825611247861306</v>
      </c>
      <c r="O6575" t="n">
        <v>-0.00336008793635666</v>
      </c>
      <c r="P6575" t="n">
        <v>0.3033355208873747</v>
      </c>
      <c r="Q6575" t="n">
        <v>0.054842760496404</v>
      </c>
      <c r="R6575" t="n">
        <v>-0.003172620303752676</v>
      </c>
    </row>
    <row r="6576">
      <c r="F6576" t="n">
        <v>0.08287770655998263</v>
      </c>
      <c r="G6576" t="n">
        <v>0.05864868016755562</v>
      </c>
      <c r="H6576" t="n">
        <v>-0.002833282664260333</v>
      </c>
      <c r="J6576" t="n">
        <v>0.07525555797463603</v>
      </c>
      <c r="K6576" t="n">
        <v>0.0532163279523649</v>
      </c>
      <c r="L6576" t="n">
        <v>-0.001857867560199137</v>
      </c>
      <c r="M6576" t="n">
        <v>0.2001811654769714</v>
      </c>
      <c r="N6576" t="n">
        <v>0.06826662959917988</v>
      </c>
      <c r="O6576" t="n">
        <v>-0.00335945294872929</v>
      </c>
      <c r="P6576" t="n">
        <v>0.3031789123286662</v>
      </c>
      <c r="Q6576" t="n">
        <v>0.05485121084470853</v>
      </c>
      <c r="R6576" t="n">
        <v>-0.003172411366444873</v>
      </c>
    </row>
    <row r="6577">
      <c r="F6577" t="n">
        <v>0.08289098077966917</v>
      </c>
      <c r="G6577" t="n">
        <v>0.0586577155519598</v>
      </c>
      <c r="H6577" t="n">
        <v>-0.002832999335993907</v>
      </c>
      <c r="J6577" t="n">
        <v>0.07528245904476906</v>
      </c>
      <c r="K6577" t="n">
        <v>0.05322452643148251</v>
      </c>
      <c r="L6577" t="n">
        <v>-0.001857867560199137</v>
      </c>
      <c r="M6577" t="n">
        <v>0.2002201956555625</v>
      </c>
      <c r="N6577" t="n">
        <v>0.06827714671974668</v>
      </c>
      <c r="O6577" t="n">
        <v>-0.003359788894024163</v>
      </c>
      <c r="P6577" t="n">
        <v>0.3033542493822384</v>
      </c>
      <c r="Q6577" t="n">
        <v>0.05485966119301305</v>
      </c>
      <c r="R6577" t="n">
        <v>-0.003172411366444873</v>
      </c>
    </row>
    <row r="6578">
      <c r="F6578" t="n">
        <v>0.08287025479923037</v>
      </c>
      <c r="G6578" t="n">
        <v>0.05866675093636398</v>
      </c>
      <c r="H6578" t="n">
        <v>-0.002833565992526759</v>
      </c>
      <c r="J6578" t="n">
        <v>0.07527178309989548</v>
      </c>
      <c r="K6578" t="n">
        <v>0.0532327249106001</v>
      </c>
      <c r="L6578" t="n">
        <v>-0.001858239170872244</v>
      </c>
      <c r="M6578" t="n">
        <v>0.2002242061609714</v>
      </c>
      <c r="N6578" t="n">
        <v>0.06828766384031348</v>
      </c>
      <c r="O6578" t="n">
        <v>-0.003359788894024163</v>
      </c>
      <c r="P6578" t="n">
        <v>0.3033636212310679</v>
      </c>
      <c r="Q6578" t="n">
        <v>0.0548681115413176</v>
      </c>
      <c r="R6578" t="n">
        <v>-0.003172411366444873</v>
      </c>
    </row>
    <row r="6579">
      <c r="F6579" t="n">
        <v>0.08287219469157668</v>
      </c>
      <c r="G6579" t="n">
        <v>0.05867578632076817</v>
      </c>
      <c r="H6579" t="n">
        <v>-0.002833282664260333</v>
      </c>
      <c r="J6579" t="n">
        <v>0.07528615902845877</v>
      </c>
      <c r="K6579" t="n">
        <v>0.05324092338971771</v>
      </c>
      <c r="L6579" t="n">
        <v>-0.001857867560199137</v>
      </c>
      <c r="M6579" t="n">
        <v>0.2001581764703573</v>
      </c>
      <c r="N6579" t="n">
        <v>0.06829818096088031</v>
      </c>
      <c r="O6579" t="n">
        <v>-0.003359788894024163</v>
      </c>
      <c r="P6579" t="n">
        <v>0.3033176719064654</v>
      </c>
      <c r="Q6579" t="n">
        <v>0.05487656188962212</v>
      </c>
      <c r="R6579" t="n">
        <v>-0.003173045848718161</v>
      </c>
    </row>
    <row r="6580">
      <c r="F6580" t="n">
        <v>0.08289680162046706</v>
      </c>
      <c r="G6580" t="n">
        <v>0.05868482170517236</v>
      </c>
      <c r="H6580" t="n">
        <v>-0.002828875701649608</v>
      </c>
      <c r="J6580" t="n">
        <v>0.07525043016606429</v>
      </c>
      <c r="K6580" t="n">
        <v>0.05324912186883531</v>
      </c>
      <c r="L6580" t="n">
        <v>-0.001858244785809916</v>
      </c>
      <c r="M6580" t="n">
        <v>0.200232222500963</v>
      </c>
      <c r="N6580" t="n">
        <v>0.06830869808144711</v>
      </c>
      <c r="O6580" t="n">
        <v>-0.003360161890487761</v>
      </c>
      <c r="P6580" t="n">
        <v>0.3033823801072859</v>
      </c>
      <c r="Q6580" t="n">
        <v>0.05488501223792665</v>
      </c>
      <c r="R6580" t="n">
        <v>-0.003172516535423881</v>
      </c>
    </row>
    <row r="6581">
      <c r="F6581" t="n">
        <v>0.08286473908745541</v>
      </c>
      <c r="G6581" t="n">
        <v>0.05869385708957653</v>
      </c>
      <c r="H6581" t="n">
        <v>-0.002828592842365372</v>
      </c>
      <c r="J6581" t="n">
        <v>0.07525227965709981</v>
      </c>
      <c r="K6581" t="n">
        <v>0.05325732034795292</v>
      </c>
      <c r="L6581" t="n">
        <v>-0.001857687423846566</v>
      </c>
      <c r="M6581" t="n">
        <v>0.2002012082142623</v>
      </c>
      <c r="N6581" t="n">
        <v>0.06831921520201394</v>
      </c>
      <c r="O6581" t="n">
        <v>-0.003359489992489263</v>
      </c>
      <c r="P6581" t="n">
        <v>0.3032257827917096</v>
      </c>
      <c r="Q6581" t="n">
        <v>0.05489346258623118</v>
      </c>
      <c r="R6581" t="n">
        <v>-0.003173151102187642</v>
      </c>
    </row>
    <row r="6582">
      <c r="F6582" t="n">
        <v>0.08288934563946497</v>
      </c>
      <c r="G6582" t="n">
        <v>0.05870289247398072</v>
      </c>
      <c r="H6582" t="n">
        <v>-0.002828592842365372</v>
      </c>
      <c r="J6582" t="n">
        <v>0.0752541291692196</v>
      </c>
      <c r="K6582" t="n">
        <v>0.05326551882707052</v>
      </c>
      <c r="L6582" t="n">
        <v>-0.001857873211167683</v>
      </c>
      <c r="M6582" t="n">
        <v>0.2001701915692287</v>
      </c>
      <c r="N6582" t="n">
        <v>0.06832973232258074</v>
      </c>
      <c r="O6582" t="n">
        <v>-0.003359154043490015</v>
      </c>
      <c r="P6582" t="n">
        <v>0.3033458301391605</v>
      </c>
      <c r="Q6582" t="n">
        <v>0.05490191293453572</v>
      </c>
      <c r="R6582" t="n">
        <v>-0.003172516535423881</v>
      </c>
    </row>
    <row r="6583">
      <c r="F6583" t="n">
        <v>0.08287994946927804</v>
      </c>
      <c r="G6583" t="n">
        <v>0.0587119278583849</v>
      </c>
      <c r="H6583" t="n">
        <v>-0.002829158560933845</v>
      </c>
      <c r="J6583" t="n">
        <v>0.07526850555267507</v>
      </c>
      <c r="K6583" t="n">
        <v>0.05327371730618813</v>
      </c>
      <c r="L6583" t="n">
        <v>-0.001858244785809916</v>
      </c>
      <c r="M6583" t="n">
        <v>0.2002792562518619</v>
      </c>
      <c r="N6583" t="n">
        <v>0.06834024944314757</v>
      </c>
      <c r="O6583" t="n">
        <v>-0.003359191231263315</v>
      </c>
      <c r="P6583" t="n">
        <v>0.3032998963160426</v>
      </c>
      <c r="Q6583" t="n">
        <v>0.05491036328284025</v>
      </c>
      <c r="R6583" t="n">
        <v>-0.003172938786497289</v>
      </c>
    </row>
    <row r="6584">
      <c r="F6584" t="n">
        <v>0.08288188696490056</v>
      </c>
      <c r="G6584" t="n">
        <v>0.05872096324278909</v>
      </c>
      <c r="H6584" t="n">
        <v>-0.002824469010633232</v>
      </c>
      <c r="J6584" t="n">
        <v>0.07527035529102581</v>
      </c>
      <c r="K6584" t="n">
        <v>0.05328191578530572</v>
      </c>
      <c r="L6584" t="n">
        <v>-0.001857693289033619</v>
      </c>
      <c r="M6584" t="n">
        <v>0.2002832578126926</v>
      </c>
      <c r="N6584" t="n">
        <v>0.06835076656371437</v>
      </c>
      <c r="O6584" t="n">
        <v>-0.003359527183981713</v>
      </c>
      <c r="P6584" t="n">
        <v>0.3032539656492687</v>
      </c>
      <c r="Q6584" t="n">
        <v>0.05491881363114477</v>
      </c>
      <c r="R6584" t="n">
        <v>-0.0031732561121085</v>
      </c>
    </row>
    <row r="6585">
      <c r="F6585" t="n">
        <v>0.08289515870740481</v>
      </c>
      <c r="G6585" t="n">
        <v>0.05872999862719328</v>
      </c>
      <c r="H6585" t="n">
        <v>-0.002824186620210253</v>
      </c>
      <c r="J6585" t="n">
        <v>0.07529725949056144</v>
      </c>
      <c r="K6585" t="n">
        <v>0.05329011426442333</v>
      </c>
      <c r="L6585" t="n">
        <v>-0.001857879058362522</v>
      </c>
      <c r="M6585" t="n">
        <v>0.20025223609368</v>
      </c>
      <c r="N6585" t="n">
        <v>0.06836128368428118</v>
      </c>
      <c r="O6585" t="n">
        <v>-0.003359527183981713</v>
      </c>
      <c r="P6585" t="n">
        <v>0.3033740337430448</v>
      </c>
      <c r="Q6585" t="n">
        <v>0.0549272639794493</v>
      </c>
      <c r="R6585" t="n">
        <v>-0.0031732561121085</v>
      </c>
    </row>
    <row r="6586">
      <c r="F6586" t="n">
        <v>0.08289709543675675</v>
      </c>
      <c r="G6586" t="n">
        <v>0.05873903401159745</v>
      </c>
      <c r="H6586" t="n">
        <v>-0.002823621839364296</v>
      </c>
      <c r="J6586" t="n">
        <v>0.07528658223343128</v>
      </c>
      <c r="K6586" t="n">
        <v>0.05329831274354093</v>
      </c>
      <c r="L6586" t="n">
        <v>-0.001857507519704715</v>
      </c>
      <c r="M6586" t="n">
        <v>0.2002212120165013</v>
      </c>
      <c r="N6586" t="n">
        <v>0.06837180080484799</v>
      </c>
      <c r="O6586" t="n">
        <v>-0.003359191231263315</v>
      </c>
      <c r="P6586" t="n">
        <v>0.3032727793817701</v>
      </c>
      <c r="Q6586" t="n">
        <v>0.05493571432775384</v>
      </c>
      <c r="R6586" t="n">
        <v>-0.0031732561121085</v>
      </c>
    </row>
    <row r="6587">
      <c r="F6587" t="n">
        <v>0.08288769657181932</v>
      </c>
      <c r="G6587" t="n">
        <v>0.05874806939600163</v>
      </c>
      <c r="H6587" t="n">
        <v>-0.002824186620210253</v>
      </c>
      <c r="J6587" t="n">
        <v>0.0752759046259129</v>
      </c>
      <c r="K6587" t="n">
        <v>0.05330651122265854</v>
      </c>
      <c r="L6587" t="n">
        <v>-0.001857699350606845</v>
      </c>
      <c r="M6587" t="n">
        <v>0.2002252081022036</v>
      </c>
      <c r="N6587" t="n">
        <v>0.0683823179254148</v>
      </c>
      <c r="O6587" t="n">
        <v>-0.003359863136700111</v>
      </c>
      <c r="P6587" t="n">
        <v>0.3033928612872296</v>
      </c>
      <c r="Q6587" t="n">
        <v>0.05494416467605837</v>
      </c>
      <c r="R6587" t="n">
        <v>-0.0031732561121085</v>
      </c>
    </row>
    <row r="6588">
      <c r="F6588" t="n">
        <v>0.08287829683931584</v>
      </c>
      <c r="G6588" t="n">
        <v>0.05875710478040582</v>
      </c>
      <c r="H6588" t="n">
        <v>-0.002819498796866357</v>
      </c>
      <c r="J6588" t="n">
        <v>0.07526522666769676</v>
      </c>
      <c r="K6588" t="n">
        <v>0.05331470970177615</v>
      </c>
      <c r="L6588" t="n">
        <v>-0.001857699350606845</v>
      </c>
      <c r="M6588" t="n">
        <v>0.2001941797088557</v>
      </c>
      <c r="N6588" t="n">
        <v>0.06839283504598162</v>
      </c>
      <c r="O6588" t="n">
        <v>-0.003359564522762397</v>
      </c>
      <c r="P6588" t="n">
        <v>0.3033469478924715</v>
      </c>
      <c r="Q6588" t="n">
        <v>0.0549526150243629</v>
      </c>
      <c r="R6588" t="n">
        <v>-0.003174313093742128</v>
      </c>
    </row>
    <row r="6589">
      <c r="F6589" t="n">
        <v>0.08290290274245915</v>
      </c>
      <c r="G6589" t="n">
        <v>0.05876614016481001</v>
      </c>
      <c r="H6589" t="n">
        <v>-0.002819216875178839</v>
      </c>
      <c r="J6589" t="n">
        <v>0.07526707631890116</v>
      </c>
      <c r="K6589" t="n">
        <v>0.05332290818089375</v>
      </c>
      <c r="L6589" t="n">
        <v>-0.00185751359924692</v>
      </c>
      <c r="M6589" t="n">
        <v>0.2003032422361351</v>
      </c>
      <c r="N6589" t="n">
        <v>0.06840335216654843</v>
      </c>
      <c r="O6589" t="n">
        <v>-0.003359228566310121</v>
      </c>
      <c r="P6589" t="n">
        <v>0.3033010376248035</v>
      </c>
      <c r="Q6589" t="n">
        <v>0.05496106537266742</v>
      </c>
      <c r="R6589" t="n">
        <v>-0.003173678358070513</v>
      </c>
    </row>
    <row r="6590">
      <c r="F6590" t="n">
        <v>0.08288216616056801</v>
      </c>
      <c r="G6590" t="n">
        <v>0.05877517554921418</v>
      </c>
      <c r="H6590" t="n">
        <v>-0.002819216875178839</v>
      </c>
      <c r="J6590" t="n">
        <v>0.0752814541341733</v>
      </c>
      <c r="K6590" t="n">
        <v>0.05333110666001134</v>
      </c>
      <c r="L6590" t="n">
        <v>-0.00185751359924692</v>
      </c>
      <c r="M6590" t="n">
        <v>0.2002021632869633</v>
      </c>
      <c r="N6590" t="n">
        <v>0.06841386928711525</v>
      </c>
      <c r="O6590" t="n">
        <v>-0.003359900479214673</v>
      </c>
      <c r="P6590" t="n">
        <v>0.303421140218968</v>
      </c>
      <c r="Q6590" t="n">
        <v>0.05496951572097196</v>
      </c>
      <c r="R6590" t="n">
        <v>-0.003173360990234706</v>
      </c>
    </row>
    <row r="6591">
      <c r="F6591" t="n">
        <v>0.08288410009995624</v>
      </c>
      <c r="G6591" t="n">
        <v>0.05878421093361837</v>
      </c>
      <c r="H6591" t="n">
        <v>-0.002819216875178839</v>
      </c>
      <c r="J6591" t="n">
        <v>0.07530836066817138</v>
      </c>
      <c r="K6591" t="n">
        <v>0.05333930513912895</v>
      </c>
      <c r="L6591" t="n">
        <v>-0.00185788510196677</v>
      </c>
      <c r="M6591" t="n">
        <v>0.2002762009725178</v>
      </c>
      <c r="N6591" t="n">
        <v>0.06842438640768206</v>
      </c>
      <c r="O6591" t="n">
        <v>-0.003359900479214673</v>
      </c>
      <c r="P6591" t="n">
        <v>0.3033199014931477</v>
      </c>
      <c r="Q6591" t="n">
        <v>0.05497796606927649</v>
      </c>
      <c r="R6591" t="n">
        <v>-0.003173360990234706</v>
      </c>
    </row>
    <row r="6592">
      <c r="F6592" t="n">
        <v>0.08288603355828408</v>
      </c>
      <c r="G6592" t="n">
        <v>0.05879324631802255</v>
      </c>
      <c r="H6592" t="n">
        <v>-0.002814530827192862</v>
      </c>
      <c r="J6592" t="n">
        <v>0.07529768241400502</v>
      </c>
      <c r="K6592" t="n">
        <v>0.05334750361824656</v>
      </c>
      <c r="L6592" t="n">
        <v>-0.001857705608749395</v>
      </c>
      <c r="M6592" t="n">
        <v>0.2002101406277758</v>
      </c>
      <c r="N6592" t="n">
        <v>0.06843490352824888</v>
      </c>
      <c r="O6592" t="n">
        <v>-0.003359937968587916</v>
      </c>
      <c r="P6592" t="n">
        <v>0.3034953563284974</v>
      </c>
      <c r="Q6592" t="n">
        <v>0.05498641641758101</v>
      </c>
      <c r="R6592" t="n">
        <v>-0.003173783145515447</v>
      </c>
    </row>
    <row r="6593">
      <c r="F6593" t="n">
        <v>0.08289930281001374</v>
      </c>
      <c r="G6593" t="n">
        <v>0.05880228170242674</v>
      </c>
      <c r="H6593" t="n">
        <v>-0.002814530827192862</v>
      </c>
      <c r="J6593" t="n">
        <v>0.07528700380760527</v>
      </c>
      <c r="K6593" t="n">
        <v>0.05335570209736416</v>
      </c>
      <c r="L6593" t="n">
        <v>-0.001857148408506819</v>
      </c>
      <c r="M6593" t="n">
        <v>0.2003192017041813</v>
      </c>
      <c r="N6593" t="n">
        <v>0.06844542064881569</v>
      </c>
      <c r="O6593" t="n">
        <v>-0.003359266048186239</v>
      </c>
      <c r="P6593" t="n">
        <v>0.3033387853479907</v>
      </c>
      <c r="Q6593" t="n">
        <v>0.05499486676588555</v>
      </c>
      <c r="R6593" t="n">
        <v>-0.003174100555571004</v>
      </c>
    </row>
    <row r="6594">
      <c r="F6594" t="n">
        <v>0.08291257196686808</v>
      </c>
      <c r="G6594" t="n">
        <v>0.05881131708683093</v>
      </c>
      <c r="H6594" t="n">
        <v>-0.002815093733358301</v>
      </c>
      <c r="J6594" t="n">
        <v>0.07531391150478327</v>
      </c>
      <c r="K6594" t="n">
        <v>0.05336390057648176</v>
      </c>
      <c r="L6594" t="n">
        <v>-0.001857334141921011</v>
      </c>
      <c r="M6594" t="n">
        <v>0.2002181117294465</v>
      </c>
      <c r="N6594" t="n">
        <v>0.06845593776938248</v>
      </c>
      <c r="O6594" t="n">
        <v>-0.003359266048186239</v>
      </c>
      <c r="P6594" t="n">
        <v>0.3034589154732584</v>
      </c>
      <c r="Q6594" t="n">
        <v>0.05500331711419008</v>
      </c>
      <c r="R6594" t="n">
        <v>-0.003174417965626561</v>
      </c>
    </row>
    <row r="6595">
      <c r="F6595" t="n">
        <v>0.08291450436739808</v>
      </c>
      <c r="G6595" t="n">
        <v>0.0588203524712351</v>
      </c>
      <c r="H6595" t="n">
        <v>-0.002814530827192862</v>
      </c>
      <c r="J6595" t="n">
        <v>0.07531576181834056</v>
      </c>
      <c r="K6595" t="n">
        <v>0.05337209905559937</v>
      </c>
      <c r="L6595" t="n">
        <v>-0.001857334141921011</v>
      </c>
      <c r="M6595" t="n">
        <v>0.2002571206520919</v>
      </c>
      <c r="N6595" t="n">
        <v>0.0684664548899493</v>
      </c>
      <c r="O6595" t="n">
        <v>-0.003360273928788755</v>
      </c>
      <c r="P6595" t="n">
        <v>0.3033576891505677</v>
      </c>
      <c r="Q6595" t="n">
        <v>0.05501176746249461</v>
      </c>
      <c r="R6595" t="n">
        <v>-0.003174205251218827</v>
      </c>
    </row>
    <row r="6596">
      <c r="F6596" t="n">
        <v>0.08292777314036666</v>
      </c>
      <c r="G6596" t="n">
        <v>0.05882938785563929</v>
      </c>
      <c r="H6596" t="n">
        <v>-0.002809846134482146</v>
      </c>
      <c r="J6596" t="n">
        <v>0.07529255363800712</v>
      </c>
      <c r="K6596" t="n">
        <v>0.05338029753471698</v>
      </c>
      <c r="L6596" t="n">
        <v>-0.001857340632661031</v>
      </c>
      <c r="M6596" t="n">
        <v>0.200296128810669</v>
      </c>
      <c r="N6596" t="n">
        <v>0.06847697201051611</v>
      </c>
      <c r="O6596" t="n">
        <v>-0.003359303676447472</v>
      </c>
      <c r="P6596" t="n">
        <v>0.3035331752673734</v>
      </c>
      <c r="Q6596" t="n">
        <v>0.05502021781079914</v>
      </c>
      <c r="R6596" t="n">
        <v>-0.003174205251218827</v>
      </c>
    </row>
    <row r="6597">
      <c r="F6597" t="n">
        <v>0.08289569362784503</v>
      </c>
      <c r="G6597" t="n">
        <v>0.05883842324004347</v>
      </c>
      <c r="H6597" t="n">
        <v>-0.002809565149868698</v>
      </c>
      <c r="J6597" t="n">
        <v>0.07528187417457753</v>
      </c>
      <c r="K6597" t="n">
        <v>0.05338849601383457</v>
      </c>
      <c r="L6597" t="n">
        <v>-0.001857340632661031</v>
      </c>
      <c r="M6597" t="n">
        <v>0.20030010969616</v>
      </c>
      <c r="N6597" t="n">
        <v>0.06848748913108293</v>
      </c>
      <c r="O6597" t="n">
        <v>-0.003360311568339596</v>
      </c>
      <c r="P6597" t="n">
        <v>0.3033766128621139</v>
      </c>
      <c r="Q6597" t="n">
        <v>0.05502866815910368</v>
      </c>
      <c r="R6597" t="n">
        <v>-0.003174840155759525</v>
      </c>
    </row>
    <row r="6598">
      <c r="F6598" t="n">
        <v>0.08290896143660828</v>
      </c>
      <c r="G6598" t="n">
        <v>0.05884745862444766</v>
      </c>
      <c r="H6598" t="n">
        <v>-0.002809565149868698</v>
      </c>
      <c r="J6598" t="n">
        <v>0.07532131285881856</v>
      </c>
      <c r="K6598" t="n">
        <v>0.05339669449295217</v>
      </c>
      <c r="L6598" t="n">
        <v>-0.001857526348152747</v>
      </c>
      <c r="M6598" t="n">
        <v>0.2003391159266107</v>
      </c>
      <c r="N6598" t="n">
        <v>0.06849800625164974</v>
      </c>
      <c r="O6598" t="n">
        <v>-0.003360311568339596</v>
      </c>
      <c r="P6598" t="n">
        <v>0.303441426314268</v>
      </c>
      <c r="Q6598" t="n">
        <v>0.0550371185074082</v>
      </c>
      <c r="R6598" t="n">
        <v>-0.003174840155759525</v>
      </c>
    </row>
    <row r="6599">
      <c r="F6599" t="n">
        <v>0.08293356658266159</v>
      </c>
      <c r="G6599" t="n">
        <v>0.05885649400885183</v>
      </c>
      <c r="H6599" t="n">
        <v>-0.002810127119095594</v>
      </c>
      <c r="J6599" t="n">
        <v>0.07528557380681551</v>
      </c>
      <c r="K6599" t="n">
        <v>0.05340489297206978</v>
      </c>
      <c r="L6599" t="n">
        <v>-0.001857526348152747</v>
      </c>
      <c r="M6599" t="n">
        <v>0.20023801217526</v>
      </c>
      <c r="N6599" t="n">
        <v>0.06850852337221656</v>
      </c>
      <c r="O6599" t="n">
        <v>-0.003359639640411514</v>
      </c>
      <c r="P6599" t="n">
        <v>0.3033955564438645</v>
      </c>
      <c r="Q6599" t="n">
        <v>0.05504556885571273</v>
      </c>
      <c r="R6599" t="n">
        <v>-0.003174522703489176</v>
      </c>
    </row>
    <row r="6600">
      <c r="F6600" t="n">
        <v>0.08293549676509647</v>
      </c>
      <c r="G6600" t="n">
        <v>0.05886552939325602</v>
      </c>
      <c r="H6600" t="n">
        <v>-0.002805443361984055</v>
      </c>
      <c r="J6600" t="n">
        <v>0.0752999536418759</v>
      </c>
      <c r="K6600" t="n">
        <v>0.05341309145118739</v>
      </c>
      <c r="L6600" t="n">
        <v>-0.001856975925105251</v>
      </c>
      <c r="M6600" t="n">
        <v>0.200312042984199</v>
      </c>
      <c r="N6600" t="n">
        <v>0.06851904049278337</v>
      </c>
      <c r="O6600" t="n">
        <v>-0.003360013386133305</v>
      </c>
      <c r="P6600" t="n">
        <v>0.3035157277502949</v>
      </c>
      <c r="Q6600" t="n">
        <v>0.05505401920401726</v>
      </c>
      <c r="R6600" t="n">
        <v>-0.003174944800704234</v>
      </c>
    </row>
    <row r="6601">
      <c r="F6601" t="n">
        <v>0.08292608864529881</v>
      </c>
      <c r="G6601" t="n">
        <v>0.0588745647776602</v>
      </c>
      <c r="H6601" t="n">
        <v>-0.002805443361984055</v>
      </c>
      <c r="J6601" t="n">
        <v>0.07532686404262577</v>
      </c>
      <c r="K6601" t="n">
        <v>0.05342128993030499</v>
      </c>
      <c r="L6601" t="n">
        <v>-0.00185679022751274</v>
      </c>
      <c r="M6601" t="n">
        <v>0.2003160176232977</v>
      </c>
      <c r="N6601" t="n">
        <v>0.06852955761335018</v>
      </c>
      <c r="O6601" t="n">
        <v>-0.003359341450649627</v>
      </c>
      <c r="P6601" t="n">
        <v>0.303469866843739</v>
      </c>
      <c r="Q6601" t="n">
        <v>0.0550624695523218</v>
      </c>
      <c r="R6601" t="n">
        <v>-0.003175579789664374</v>
      </c>
    </row>
    <row r="6602">
      <c r="F6602" t="n">
        <v>0.08291667965676613</v>
      </c>
      <c r="G6602" t="n">
        <v>0.05888360016206439</v>
      </c>
      <c r="H6602" t="n">
        <v>-0.002805162845699485</v>
      </c>
      <c r="J6602" t="n">
        <v>0.07532871446766116</v>
      </c>
      <c r="K6602" t="n">
        <v>0.0534294884094226</v>
      </c>
      <c r="L6602" t="n">
        <v>-0.001856975925105251</v>
      </c>
      <c r="M6602" t="n">
        <v>0.2003199907002212</v>
      </c>
      <c r="N6602" t="n">
        <v>0.06854007473391699</v>
      </c>
      <c r="O6602" t="n">
        <v>-0.003359677418391466</v>
      </c>
      <c r="P6602" t="n">
        <v>0.3035347048597105</v>
      </c>
      <c r="Q6602" t="n">
        <v>0.05507091990062633</v>
      </c>
      <c r="R6602" t="n">
        <v>-0.003175579789664374</v>
      </c>
    </row>
    <row r="6603">
      <c r="F6603" t="n">
        <v>0.08291860800462501</v>
      </c>
      <c r="G6603" t="n">
        <v>0.05889263554646858</v>
      </c>
      <c r="H6603" t="n">
        <v>-0.002805162845699485</v>
      </c>
      <c r="J6603" t="n">
        <v>0.07530550380664545</v>
      </c>
      <c r="K6603" t="n">
        <v>0.05343768688854019</v>
      </c>
      <c r="L6603" t="n">
        <v>-0.001857347320290272</v>
      </c>
      <c r="M6603" t="n">
        <v>0.2003239622147384</v>
      </c>
      <c r="N6603" t="n">
        <v>0.0685505918544838</v>
      </c>
      <c r="O6603" t="n">
        <v>-0.003359677418391466</v>
      </c>
      <c r="P6603" t="n">
        <v>0.303599549718504</v>
      </c>
      <c r="Q6603" t="n">
        <v>0.05507937024893086</v>
      </c>
      <c r="R6603" t="n">
        <v>-0.003175262295184304</v>
      </c>
    </row>
    <row r="6604">
      <c r="F6604" t="n">
        <v>0.08294321266514786</v>
      </c>
      <c r="G6604" t="n">
        <v>0.05890167093087275</v>
      </c>
      <c r="H6604" t="n">
        <v>-0.002800761057598631</v>
      </c>
      <c r="J6604" t="n">
        <v>0.07531988462616961</v>
      </c>
      <c r="K6604" t="n">
        <v>0.0534458853676578</v>
      </c>
      <c r="L6604" t="n">
        <v>-0.001857168525275413</v>
      </c>
      <c r="M6604" t="n">
        <v>0.2003629614569063</v>
      </c>
      <c r="N6604" t="n">
        <v>0.06856110897505062</v>
      </c>
      <c r="O6604" t="n">
        <v>-0.00336038728495107</v>
      </c>
      <c r="P6604" t="n">
        <v>0.3036090515815646</v>
      </c>
      <c r="Q6604" t="n">
        <v>0.0550878205972354</v>
      </c>
      <c r="R6604" t="n">
        <v>-0.00317536684609538</v>
      </c>
    </row>
    <row r="6605">
      <c r="F6605" t="n">
        <v>0.08293380184117401</v>
      </c>
      <c r="G6605" t="n">
        <v>0.05891070631527694</v>
      </c>
      <c r="H6605" t="n">
        <v>-0.002800761057598631</v>
      </c>
      <c r="J6605" t="n">
        <v>0.07532173490941417</v>
      </c>
      <c r="K6605" t="n">
        <v>0.0534540838467754</v>
      </c>
      <c r="L6605" t="n">
        <v>-0.001857168525275413</v>
      </c>
      <c r="M6605" t="n">
        <v>0.2002618411814574</v>
      </c>
      <c r="N6605" t="n">
        <v>0.06857162609561743</v>
      </c>
      <c r="O6605" t="n">
        <v>-0.003359379370348505</v>
      </c>
      <c r="P6605" t="n">
        <v>0.3035632075940563</v>
      </c>
      <c r="Q6605" t="n">
        <v>0.05509627094553992</v>
      </c>
      <c r="R6605" t="n">
        <v>-0.00317504930941077</v>
      </c>
    </row>
    <row r="6606">
      <c r="F6606" t="n">
        <v>0.08292439014814623</v>
      </c>
      <c r="G6606" t="n">
        <v>0.05891974169968112</v>
      </c>
      <c r="H6606" t="n">
        <v>-0.002800481009497681</v>
      </c>
      <c r="J6606" t="n">
        <v>0.07531105410104592</v>
      </c>
      <c r="K6606" t="n">
        <v>0.05346228232589301</v>
      </c>
      <c r="L6606" t="n">
        <v>-0.001856982845558829</v>
      </c>
      <c r="M6606" t="n">
        <v>0.200300837297815</v>
      </c>
      <c r="N6606" t="n">
        <v>0.06858214321618425</v>
      </c>
      <c r="O6606" t="n">
        <v>-0.00336038728495107</v>
      </c>
      <c r="P6606" t="n">
        <v>0.3034620148981843</v>
      </c>
      <c r="Q6606" t="n">
        <v>0.05510472129384445</v>
      </c>
      <c r="R6606" t="n">
        <v>-0.00317536684609538</v>
      </c>
    </row>
    <row r="6607">
      <c r="F6607" t="n">
        <v>0.08292631656204692</v>
      </c>
      <c r="G6607" t="n">
        <v>0.05892877708408531</v>
      </c>
      <c r="H6607" t="n">
        <v>-0.002796080254596984</v>
      </c>
      <c r="J6607" t="n">
        <v>0.07532543551699138</v>
      </c>
      <c r="K6607" t="n">
        <v>0.05347048080501061</v>
      </c>
      <c r="L6607" t="n">
        <v>-0.001856611486125661</v>
      </c>
      <c r="M6607" t="n">
        <v>0.2003398326441288</v>
      </c>
      <c r="N6607" t="n">
        <v>0.06859266033675106</v>
      </c>
      <c r="O6607" t="n">
        <v>-0.003360051313416882</v>
      </c>
      <c r="P6607" t="n">
        <v>0.3034715286976147</v>
      </c>
      <c r="Q6607" t="n">
        <v>0.05511317164214898</v>
      </c>
      <c r="R6607" t="n">
        <v>-0.003176423996309526</v>
      </c>
    </row>
    <row r="6608">
      <c r="F6608" t="n">
        <v>0.08293958166062389</v>
      </c>
      <c r="G6608" t="n">
        <v>0.05893781246848948</v>
      </c>
      <c r="H6608" t="n">
        <v>-0.002795800674529531</v>
      </c>
      <c r="J6608" t="n">
        <v>0.07530222288984335</v>
      </c>
      <c r="K6608" t="n">
        <v>0.05347867928412822</v>
      </c>
      <c r="L6608" t="n">
        <v>-0.001856618639493719</v>
      </c>
      <c r="M6608" t="n">
        <v>0.2003087654666056</v>
      </c>
      <c r="N6608" t="n">
        <v>0.06860317745731788</v>
      </c>
      <c r="O6608" t="n">
        <v>-0.003359753410440958</v>
      </c>
      <c r="P6608" t="n">
        <v>0.3035917546963516</v>
      </c>
      <c r="Q6608" t="n">
        <v>0.05512162199045351</v>
      </c>
      <c r="R6608" t="n">
        <v>-0.003175788838541818</v>
      </c>
    </row>
    <row r="6609">
      <c r="F6609" t="n">
        <v>0.08295284666018317</v>
      </c>
      <c r="G6609" t="n">
        <v>0.05894684785289367</v>
      </c>
      <c r="H6609" t="n">
        <v>-0.002795800674529531</v>
      </c>
      <c r="J6609" t="n">
        <v>0.0753166045168757</v>
      </c>
      <c r="K6609" t="n">
        <v>0.05348687776324581</v>
      </c>
      <c r="L6609" t="n">
        <v>-0.001856804301357668</v>
      </c>
      <c r="M6609" t="n">
        <v>0.2002776959329433</v>
      </c>
      <c r="N6609" t="n">
        <v>0.06861369457788469</v>
      </c>
      <c r="O6609" t="n">
        <v>-0.003360425361123046</v>
      </c>
      <c r="P6609" t="n">
        <v>0.3035459256414795</v>
      </c>
      <c r="Q6609" t="n">
        <v>0.05513007233875804</v>
      </c>
      <c r="R6609" t="n">
        <v>-0.003176423996309526</v>
      </c>
    </row>
    <row r="6610">
      <c r="F6610" t="n">
        <v>0.08295477200675562</v>
      </c>
      <c r="G6610" t="n">
        <v>0.05895588323729786</v>
      </c>
      <c r="H6610" t="n">
        <v>-0.002795800674529531</v>
      </c>
      <c r="J6610" t="n">
        <v>0.07534351837198854</v>
      </c>
      <c r="K6610" t="n">
        <v>0.05349507624236342</v>
      </c>
      <c r="L6610" t="n">
        <v>-0.001856804301357668</v>
      </c>
      <c r="M6610" t="n">
        <v>0.2003867507183324</v>
      </c>
      <c r="N6610" t="n">
        <v>0.0686242116984515</v>
      </c>
      <c r="O6610" t="n">
        <v>-0.003360425361123046</v>
      </c>
      <c r="P6610" t="n">
        <v>0.303555455136608</v>
      </c>
      <c r="Q6610" t="n">
        <v>0.05513852268706257</v>
      </c>
      <c r="R6610" t="n">
        <v>-0.003176106417425672</v>
      </c>
    </row>
    <row r="6611">
      <c r="F6611" t="n">
        <v>0.08295669686877159</v>
      </c>
      <c r="G6611" t="n">
        <v>0.05896491862170204</v>
      </c>
      <c r="H6611" t="n">
        <v>-0.002795521094462078</v>
      </c>
      <c r="J6611" t="n">
        <v>0.07530777282702024</v>
      </c>
      <c r="K6611" t="n">
        <v>0.05350327472148102</v>
      </c>
      <c r="L6611" t="n">
        <v>-0.001856804301357668</v>
      </c>
      <c r="M6611" t="n">
        <v>0.2002856139273527</v>
      </c>
      <c r="N6611" t="n">
        <v>0.0686347288190183</v>
      </c>
      <c r="O6611" t="n">
        <v>-0.003359455644459656</v>
      </c>
      <c r="P6611" t="n">
        <v>0.3035096330378316</v>
      </c>
      <c r="Q6611" t="n">
        <v>0.0551469730353671</v>
      </c>
      <c r="R6611" t="n">
        <v>-0.003175471259657964</v>
      </c>
    </row>
    <row r="6612">
      <c r="F6612" t="n">
        <v>0.08294728130756018</v>
      </c>
      <c r="G6612" t="n">
        <v>0.05897395400610623</v>
      </c>
      <c r="H6612" t="n">
        <v>-0.002791680113825722</v>
      </c>
      <c r="J6612" t="n">
        <v>0.07532215504593305</v>
      </c>
      <c r="K6612" t="n">
        <v>0.05351147320059862</v>
      </c>
      <c r="L6612" t="n">
        <v>-0.001856254702138478</v>
      </c>
      <c r="M6612" t="n">
        <v>0.20032460303872</v>
      </c>
      <c r="N6612" t="n">
        <v>0.06864524593958511</v>
      </c>
      <c r="O6612" t="n">
        <v>-0.003359455644459656</v>
      </c>
      <c r="P6612" t="n">
        <v>0.3036852437429326</v>
      </c>
      <c r="Q6612" t="n">
        <v>0.05515542338367164</v>
      </c>
      <c r="R6612" t="n">
        <v>-0.003176528398000446</v>
      </c>
    </row>
    <row r="6613">
      <c r="F6613" t="n">
        <v>0.08294920500758315</v>
      </c>
      <c r="G6613" t="n">
        <v>0.05898298939051041</v>
      </c>
      <c r="H6613" t="n">
        <v>-0.002790842777258888</v>
      </c>
      <c r="J6613" t="n">
        <v>0.0753240052460296</v>
      </c>
      <c r="K6613" t="n">
        <v>0.05351967167971623</v>
      </c>
      <c r="L6613" t="n">
        <v>-0.001856254702138478</v>
      </c>
      <c r="M6613" t="n">
        <v>0.2003635913767818</v>
      </c>
      <c r="N6613" t="n">
        <v>0.06865576306015193</v>
      </c>
      <c r="O6613" t="n">
        <v>-0.00336012760278438</v>
      </c>
      <c r="P6613" t="n">
        <v>0.3036947898475086</v>
      </c>
      <c r="Q6613" t="n">
        <v>0.05516387373197616</v>
      </c>
      <c r="R6613" t="n">
        <v>-0.003176210776922754</v>
      </c>
    </row>
    <row r="6614">
      <c r="F6614" t="n">
        <v>0.08292844757627393</v>
      </c>
      <c r="G6614" t="n">
        <v>0.05899202477491459</v>
      </c>
      <c r="H6614" t="n">
        <v>-0.002791680113825722</v>
      </c>
      <c r="J6614" t="n">
        <v>0.07532585545749197</v>
      </c>
      <c r="K6614" t="n">
        <v>0.05352787015883384</v>
      </c>
      <c r="L6614" t="n">
        <v>-0.001856254702138478</v>
      </c>
      <c r="M6614" t="n">
        <v>0.2003325124383502</v>
      </c>
      <c r="N6614" t="n">
        <v>0.06866628018071874</v>
      </c>
      <c r="O6614" t="n">
        <v>-0.003360463581946743</v>
      </c>
      <c r="P6614" t="n">
        <v>0.303648981481361</v>
      </c>
      <c r="Q6614" t="n">
        <v>0.05517232408028069</v>
      </c>
      <c r="R6614" t="n">
        <v>-0.003176528398000446</v>
      </c>
    </row>
    <row r="6615">
      <c r="F6615" t="n">
        <v>0.08296439146774232</v>
      </c>
      <c r="G6615" t="n">
        <v>0.05900106015931877</v>
      </c>
      <c r="H6615" t="n">
        <v>-0.002791121889447833</v>
      </c>
      <c r="J6615" t="n">
        <v>0.07531517290944832</v>
      </c>
      <c r="K6615" t="n">
        <v>0.05353606863795144</v>
      </c>
      <c r="L6615" t="n">
        <v>-0.001856440346173095</v>
      </c>
      <c r="M6615" t="n">
        <v>0.2003014311442715</v>
      </c>
      <c r="N6615" t="n">
        <v>0.06867679730128556</v>
      </c>
      <c r="O6615" t="n">
        <v>-0.003360463581946743</v>
      </c>
      <c r="P6615" t="n">
        <v>0.3036031760910609</v>
      </c>
      <c r="Q6615" t="n">
        <v>0.05518077442858522</v>
      </c>
      <c r="R6615" t="n">
        <v>-0.003176846019078138</v>
      </c>
    </row>
    <row r="6616">
      <c r="F6616" t="n">
        <v>0.08294363248911675</v>
      </c>
      <c r="G6616" t="n">
        <v>0.05901009554372296</v>
      </c>
      <c r="H6616" t="n">
        <v>-0.002786166058435096</v>
      </c>
      <c r="J6616" t="n">
        <v>0.07531702295770758</v>
      </c>
      <c r="K6616" t="n">
        <v>0.05354426711706903</v>
      </c>
      <c r="L6616" t="n">
        <v>-0.001856447912222397</v>
      </c>
      <c r="M6616" t="n">
        <v>0.2004104836610155</v>
      </c>
      <c r="N6616" t="n">
        <v>0.06868731442185237</v>
      </c>
      <c r="O6616" t="n">
        <v>-0.00336050194697783</v>
      </c>
      <c r="P6616" t="n">
        <v>0.3036680962172853</v>
      </c>
      <c r="Q6616" t="n">
        <v>0.05518922477688976</v>
      </c>
      <c r="R6616" t="n">
        <v>-0.003176950323383401</v>
      </c>
    </row>
    <row r="6617">
      <c r="F6617" t="n">
        <v>0.08294555405577582</v>
      </c>
      <c r="G6617" t="n">
        <v>0.05901913092812714</v>
      </c>
      <c r="H6617" t="n">
        <v>-0.002786723347375677</v>
      </c>
      <c r="J6617" t="n">
        <v>0.075331406157036</v>
      </c>
      <c r="K6617" t="n">
        <v>0.05355246559618664</v>
      </c>
      <c r="L6617" t="n">
        <v>-0.001856076659765198</v>
      </c>
      <c r="M6617" t="n">
        <v>0.2003093303630875</v>
      </c>
      <c r="N6617" t="n">
        <v>0.06869783154241919</v>
      </c>
      <c r="O6617" t="n">
        <v>-0.003360165963979732</v>
      </c>
      <c r="P6617" t="n">
        <v>0.3036776609023606</v>
      </c>
      <c r="Q6617" t="n">
        <v>0.05519767512519429</v>
      </c>
      <c r="R6617" t="n">
        <v>-0.003177267986649412</v>
      </c>
    </row>
    <row r="6618">
      <c r="F6618" t="n">
        <v>0.08297015732048313</v>
      </c>
      <c r="G6618" t="n">
        <v>0.05902816631253133</v>
      </c>
      <c r="H6618" t="n">
        <v>-0.002786723347375677</v>
      </c>
      <c r="J6618" t="n">
        <v>0.07534578973656487</v>
      </c>
      <c r="K6618" t="n">
        <v>0.05356066407530425</v>
      </c>
      <c r="L6618" t="n">
        <v>-0.001856447912222397</v>
      </c>
      <c r="M6618" t="n">
        <v>0.2003132776242769</v>
      </c>
      <c r="N6618" t="n">
        <v>0.06870834866298599</v>
      </c>
      <c r="O6618" t="n">
        <v>-0.003359829980981634</v>
      </c>
      <c r="P6618" t="n">
        <v>0.3036872304590492</v>
      </c>
      <c r="Q6618" t="n">
        <v>0.05520612547349881</v>
      </c>
      <c r="R6618" t="n">
        <v>-0.003176314996851377</v>
      </c>
    </row>
    <row r="6619">
      <c r="F6619" t="n">
        <v>0.0829607370157657</v>
      </c>
      <c r="G6619" t="n">
        <v>0.05903720169693551</v>
      </c>
      <c r="H6619" t="n">
        <v>-0.002782325517387702</v>
      </c>
      <c r="J6619" t="n">
        <v>0.07536017369599347</v>
      </c>
      <c r="K6619" t="n">
        <v>0.05356886255442186</v>
      </c>
      <c r="L6619" t="n">
        <v>-0.001856076659765198</v>
      </c>
      <c r="M6619" t="n">
        <v>0.2003522585455338</v>
      </c>
      <c r="N6619" t="n">
        <v>0.0687188657835528</v>
      </c>
      <c r="O6619" t="n">
        <v>-0.003359829980981634</v>
      </c>
      <c r="P6619" t="n">
        <v>0.3037521690265784</v>
      </c>
      <c r="Q6619" t="n">
        <v>0.05521457582180336</v>
      </c>
      <c r="R6619" t="n">
        <v>-0.003177267986649412</v>
      </c>
    </row>
    <row r="6620">
      <c r="F6620" t="n">
        <v>0.08297399879276554</v>
      </c>
      <c r="G6620" t="n">
        <v>0.05904623708133969</v>
      </c>
      <c r="H6620" t="n">
        <v>-0.002781769163554991</v>
      </c>
      <c r="J6620" t="n">
        <v>0.0753369569479365</v>
      </c>
      <c r="K6620" t="n">
        <v>0.05357706103353946</v>
      </c>
      <c r="L6620" t="n">
        <v>-0.001856455675961061</v>
      </c>
      <c r="M6620" t="n">
        <v>0.2003912386896778</v>
      </c>
      <c r="N6620" t="n">
        <v>0.06872938290411962</v>
      </c>
      <c r="O6620" t="n">
        <v>-0.003360204468923775</v>
      </c>
      <c r="P6620" t="n">
        <v>0.3037063841678802</v>
      </c>
      <c r="Q6620" t="n">
        <v>0.05522302617010788</v>
      </c>
      <c r="R6620" t="n">
        <v>-0.003176736781556228</v>
      </c>
    </row>
    <row r="6621">
      <c r="F6621" t="n">
        <v>0.08294189379580232</v>
      </c>
      <c r="G6621" t="n">
        <v>0.05905527246574388</v>
      </c>
      <c r="H6621" t="n">
        <v>-0.002781769163554991</v>
      </c>
      <c r="J6621" t="n">
        <v>0.07533880723045384</v>
      </c>
      <c r="K6621" t="n">
        <v>0.05358525951265707</v>
      </c>
      <c r="L6621" t="n">
        <v>-0.00185589885062334</v>
      </c>
      <c r="M6621" t="n">
        <v>0.2003601460268027</v>
      </c>
      <c r="N6621" t="n">
        <v>0.06873990002468643</v>
      </c>
      <c r="O6621" t="n">
        <v>-0.003359868482075567</v>
      </c>
      <c r="P6621" t="n">
        <v>0.3036052361898793</v>
      </c>
      <c r="Q6621" t="n">
        <v>0.0552314765184124</v>
      </c>
      <c r="R6621" t="n">
        <v>-0.003177054487004929</v>
      </c>
    </row>
    <row r="6622">
      <c r="F6622" t="n">
        <v>0.08295515460013046</v>
      </c>
      <c r="G6622" t="n">
        <v>0.05906430785014806</v>
      </c>
      <c r="H6622" t="n">
        <v>-0.002781490986638635</v>
      </c>
      <c r="J6622" t="n">
        <v>0.07532812345615465</v>
      </c>
      <c r="K6622" t="n">
        <v>0.05359345799177466</v>
      </c>
      <c r="L6622" t="n">
        <v>-0.001856084459069247</v>
      </c>
      <c r="M6622" t="n">
        <v>0.2004341602350821</v>
      </c>
      <c r="N6622" t="n">
        <v>0.06875041714525325</v>
      </c>
      <c r="O6622" t="n">
        <v>-0.003360540455771982</v>
      </c>
      <c r="P6622" t="n">
        <v>0.3037255573050057</v>
      </c>
      <c r="Q6622" t="n">
        <v>0.05523992686671694</v>
      </c>
      <c r="R6622" t="n">
        <v>-0.003176736781556228</v>
      </c>
    </row>
    <row r="6623">
      <c r="F6623" t="n">
        <v>0.08296841530166119</v>
      </c>
      <c r="G6623" t="n">
        <v>0.05907334323455225</v>
      </c>
      <c r="H6623" t="n">
        <v>-0.002781769163554991</v>
      </c>
      <c r="J6623" t="n">
        <v>0.07534250782199174</v>
      </c>
      <c r="K6623" t="n">
        <v>0.05360165647089227</v>
      </c>
      <c r="L6623" t="n">
        <v>-0.00185589885062334</v>
      </c>
      <c r="M6623" t="n">
        <v>0.2004381008469758</v>
      </c>
      <c r="N6623" t="n">
        <v>0.06876093426582006</v>
      </c>
      <c r="O6623" t="n">
        <v>-0.003360204468923775</v>
      </c>
      <c r="P6623" t="n">
        <v>0.3036244151904287</v>
      </c>
      <c r="Q6623" t="n">
        <v>0.05524837721502147</v>
      </c>
      <c r="R6623" t="n">
        <v>-0.003177372192453629</v>
      </c>
    </row>
    <row r="6624">
      <c r="F6624" t="n">
        <v>0.08297033365657321</v>
      </c>
      <c r="G6624" t="n">
        <v>0.05908237861895643</v>
      </c>
      <c r="H6624" t="n">
        <v>-0.002777373029581446</v>
      </c>
      <c r="J6624" t="n">
        <v>0.07533182369459172</v>
      </c>
      <c r="K6624" t="n">
        <v>0.05360985495000987</v>
      </c>
      <c r="L6624" t="n">
        <v>-0.001855721274826317</v>
      </c>
      <c r="M6624" t="n">
        <v>0.2004070026949085</v>
      </c>
      <c r="N6624" t="n">
        <v>0.06877145138638688</v>
      </c>
      <c r="O6624" t="n">
        <v>-0.003359907126459576</v>
      </c>
      <c r="P6624" t="n">
        <v>0.3036340119554746</v>
      </c>
      <c r="Q6624" t="n">
        <v>0.05525682756332601</v>
      </c>
      <c r="R6624" t="n">
        <v>-0.003177476256464576</v>
      </c>
    </row>
    <row r="6625">
      <c r="F6625" t="n">
        <v>0.08296090908924121</v>
      </c>
      <c r="G6625" t="n">
        <v>0.05909141400336062</v>
      </c>
      <c r="H6625" t="n">
        <v>-0.002776817610517436</v>
      </c>
      <c r="J6625" t="n">
        <v>0.07535874306768682</v>
      </c>
      <c r="K6625" t="n">
        <v>0.05361805342912748</v>
      </c>
      <c r="L6625" t="n">
        <v>-0.001855721274826317</v>
      </c>
      <c r="M6625" t="n">
        <v>0.2003408645976424</v>
      </c>
      <c r="N6625" t="n">
        <v>0.06878196850695369</v>
      </c>
      <c r="O6625" t="n">
        <v>-0.003359907126459576</v>
      </c>
      <c r="P6625" t="n">
        <v>0.3037543533539312</v>
      </c>
      <c r="Q6625" t="n">
        <v>0.05526527791163053</v>
      </c>
      <c r="R6625" t="n">
        <v>-0.003177794004090223</v>
      </c>
    </row>
    <row r="6626">
      <c r="F6626" t="n">
        <v>0.08296282627830286</v>
      </c>
      <c r="G6626" t="n">
        <v>0.05910044938776479</v>
      </c>
      <c r="H6626" t="n">
        <v>-0.002777373029581446</v>
      </c>
      <c r="J6626" t="n">
        <v>0.07534805877100008</v>
      </c>
      <c r="K6626" t="n">
        <v>0.05362625190824508</v>
      </c>
      <c r="L6626" t="n">
        <v>-0.001856278046885971</v>
      </c>
      <c r="M6626" t="n">
        <v>0.2004148752935353</v>
      </c>
      <c r="N6626" t="n">
        <v>0.06879248562752049</v>
      </c>
      <c r="O6626" t="n">
        <v>-0.003360243117172222</v>
      </c>
      <c r="P6626" t="n">
        <v>0.3036532199908801</v>
      </c>
      <c r="Q6626" t="n">
        <v>0.05527372825993506</v>
      </c>
      <c r="R6626" t="n">
        <v>-0.003177476256464576</v>
      </c>
    </row>
    <row r="6627">
      <c r="F6627" t="n">
        <v>0.08298742861739405</v>
      </c>
      <c r="G6627" t="n">
        <v>0.05910948477216898</v>
      </c>
      <c r="H6627" t="n">
        <v>-0.002777373029581446</v>
      </c>
      <c r="J6627" t="n">
        <v>0.07534990910257484</v>
      </c>
      <c r="K6627" t="n">
        <v>0.05363445038736268</v>
      </c>
      <c r="L6627" t="n">
        <v>-0.001855906865512868</v>
      </c>
      <c r="M6627" t="n">
        <v>0.2003837708639571</v>
      </c>
      <c r="N6627" t="n">
        <v>0.0688030027480873</v>
      </c>
      <c r="O6627" t="n">
        <v>-0.003360281908280791</v>
      </c>
      <c r="P6627" t="n">
        <v>0.3038289467124704</v>
      </c>
      <c r="Q6627" t="n">
        <v>0.0552821786082396</v>
      </c>
      <c r="R6627" t="n">
        <v>-0.003177476256464576</v>
      </c>
    </row>
    <row r="6628">
      <c r="F6628" t="n">
        <v>0.08296665919440505</v>
      </c>
      <c r="G6628" t="n">
        <v>0.05911852015657316</v>
      </c>
      <c r="H6628" t="n">
        <v>-0.00277242322104154</v>
      </c>
      <c r="J6628" t="n">
        <v>0.07537682979315095</v>
      </c>
      <c r="K6628" t="n">
        <v>0.05364264886648028</v>
      </c>
      <c r="L6628" t="n">
        <v>-0.001855729505438083</v>
      </c>
      <c r="M6628" t="n">
        <v>0.2003877028500888</v>
      </c>
      <c r="N6628" t="n">
        <v>0.06881351986865411</v>
      </c>
      <c r="O6628" t="n">
        <v>-0.003359945913689422</v>
      </c>
      <c r="P6628" t="n">
        <v>0.3036724473344008</v>
      </c>
      <c r="Q6628" t="n">
        <v>0.05529062895654412</v>
      </c>
      <c r="R6628" t="n">
        <v>-0.003178533546969009</v>
      </c>
    </row>
    <row r="6629">
      <c r="F6629" t="n">
        <v>0.08299126132479216</v>
      </c>
      <c r="G6629" t="n">
        <v>0.05912755554097735</v>
      </c>
      <c r="H6629" t="n">
        <v>-0.002772145978719436</v>
      </c>
      <c r="J6629" t="n">
        <v>0.07534107442578113</v>
      </c>
      <c r="K6629" t="n">
        <v>0.05365084734559789</v>
      </c>
      <c r="L6629" t="n">
        <v>-0.001855729505438083</v>
      </c>
      <c r="M6629" t="n">
        <v>0.2004266724312953</v>
      </c>
      <c r="N6629" t="n">
        <v>0.06882403698922093</v>
      </c>
      <c r="O6629" t="n">
        <v>-0.003359609919098053</v>
      </c>
      <c r="P6629" t="n">
        <v>0.3036820682345902</v>
      </c>
      <c r="Q6629" t="n">
        <v>0.05529907930484865</v>
      </c>
      <c r="R6629" t="n">
        <v>-0.003177897967375535</v>
      </c>
    </row>
    <row r="6630">
      <c r="F6630" t="n">
        <v>0.08297049015996992</v>
      </c>
      <c r="G6630" t="n">
        <v>0.05913659092538154</v>
      </c>
      <c r="H6630" t="n">
        <v>-0.002772700463363644</v>
      </c>
      <c r="J6630" t="n">
        <v>0.07536799568477633</v>
      </c>
      <c r="K6630" t="n">
        <v>0.05365904582471549</v>
      </c>
      <c r="L6630" t="n">
        <v>-0.001855915078388626</v>
      </c>
      <c r="M6630" t="n">
        <v>0.2003955621173653</v>
      </c>
      <c r="N6630" t="n">
        <v>0.06883455410978774</v>
      </c>
      <c r="O6630" t="n">
        <v>-0.003359609919098053</v>
      </c>
      <c r="P6630" t="n">
        <v>0.3037470686541368</v>
      </c>
      <c r="Q6630" t="n">
        <v>0.05530752965315318</v>
      </c>
      <c r="R6630" t="n">
        <v>-0.003177580177578797</v>
      </c>
    </row>
    <row r="6631">
      <c r="F6631" t="n">
        <v>0.08297240491085993</v>
      </c>
      <c r="G6631" t="n">
        <v>0.05914562630978571</v>
      </c>
      <c r="H6631" t="n">
        <v>-0.002772700463363644</v>
      </c>
      <c r="J6631" t="n">
        <v>0.07535731049696685</v>
      </c>
      <c r="K6631" t="n">
        <v>0.05366724430383309</v>
      </c>
      <c r="L6631" t="n">
        <v>-0.00185610065133917</v>
      </c>
      <c r="M6631" t="n">
        <v>0.2004345293469882</v>
      </c>
      <c r="N6631" t="n">
        <v>0.06884507123035456</v>
      </c>
      <c r="O6631" t="n">
        <v>-0.00336061790287216</v>
      </c>
      <c r="P6631" t="n">
        <v>0.303701324467599</v>
      </c>
      <c r="Q6631" t="n">
        <v>0.05531598000145772</v>
      </c>
      <c r="R6631" t="n">
        <v>-0.003178533546969009</v>
      </c>
    </row>
    <row r="6632">
      <c r="F6632" t="n">
        <v>0.08298566294986139</v>
      </c>
      <c r="G6632" t="n">
        <v>0.0591546616941899</v>
      </c>
      <c r="H6632" t="n">
        <v>-0.002768029690475601</v>
      </c>
      <c r="J6632" t="n">
        <v>0.07537169677715534</v>
      </c>
      <c r="K6632" t="n">
        <v>0.0536754427829507</v>
      </c>
      <c r="L6632" t="n">
        <v>-0.001855366823720418</v>
      </c>
      <c r="M6632" t="n">
        <v>0.200368374768276</v>
      </c>
      <c r="N6632" t="n">
        <v>0.06885558835092137</v>
      </c>
      <c r="O6632" t="n">
        <v>-0.003360320841805197</v>
      </c>
      <c r="P6632" t="n">
        <v>0.3038770896916546</v>
      </c>
      <c r="Q6632" t="n">
        <v>0.05532443034976225</v>
      </c>
      <c r="R6632" t="n">
        <v>-0.003178319618617008</v>
      </c>
    </row>
    <row r="6633">
      <c r="F6633" t="n">
        <v>0.0829989208832779</v>
      </c>
      <c r="G6633" t="n">
        <v>0.05916369707859408</v>
      </c>
      <c r="H6633" t="n">
        <v>-0.002767752915184082</v>
      </c>
      <c r="J6633" t="n">
        <v>0.07534847512964278</v>
      </c>
      <c r="K6633" t="n">
        <v>0.05368364126206831</v>
      </c>
      <c r="L6633" t="n">
        <v>-0.001855366823720418</v>
      </c>
      <c r="M6633" t="n">
        <v>0.2004774207202007</v>
      </c>
      <c r="N6633" t="n">
        <v>0.06886610547148819</v>
      </c>
      <c r="O6633" t="n">
        <v>-0.003359648844836533</v>
      </c>
      <c r="P6633" t="n">
        <v>0.3037205999118109</v>
      </c>
      <c r="Q6633" t="n">
        <v>0.05533288069806677</v>
      </c>
      <c r="R6633" t="n">
        <v>-0.003178319618617008</v>
      </c>
    </row>
    <row r="6634">
      <c r="F6634" t="n">
        <v>0.08300083455180558</v>
      </c>
      <c r="G6634" t="n">
        <v>0.05917273246299827</v>
      </c>
      <c r="H6634" t="n">
        <v>-0.002767752915184082</v>
      </c>
      <c r="J6634" t="n">
        <v>0.07536286160575291</v>
      </c>
      <c r="K6634" t="n">
        <v>0.05369183974118591</v>
      </c>
      <c r="L6634" t="n">
        <v>-0.001855552378958313</v>
      </c>
      <c r="M6634" t="n">
        <v>0.2004813440778722</v>
      </c>
      <c r="N6634" t="n">
        <v>0.068876622592055</v>
      </c>
      <c r="O6634" t="n">
        <v>-0.003360656840289529</v>
      </c>
      <c r="P6634" t="n">
        <v>0.303730244826004</v>
      </c>
      <c r="Q6634" t="n">
        <v>0.05534133104637131</v>
      </c>
      <c r="R6634" t="n">
        <v>-0.003178001786655147</v>
      </c>
    </row>
    <row r="6635">
      <c r="F6635" t="n">
        <v>0.08299140338128232</v>
      </c>
      <c r="G6635" t="n">
        <v>0.05918176784740244</v>
      </c>
      <c r="H6635" t="n">
        <v>-0.002767476139892564</v>
      </c>
      <c r="J6635" t="n">
        <v>0.07535217551452812</v>
      </c>
      <c r="K6635" t="n">
        <v>0.0537000382203035</v>
      </c>
      <c r="L6635" t="n">
        <v>-0.001855366823720418</v>
      </c>
      <c r="M6635" t="n">
        <v>0.200415182829027</v>
      </c>
      <c r="N6635" t="n">
        <v>0.06888713971262179</v>
      </c>
      <c r="O6635" t="n">
        <v>-0.003360320841805197</v>
      </c>
      <c r="P6635" t="n">
        <v>0.3037952740558664</v>
      </c>
      <c r="Q6635" t="n">
        <v>0.05534978139467584</v>
      </c>
      <c r="R6635" t="n">
        <v>-0.003178001786655147</v>
      </c>
    </row>
    <row r="6636">
      <c r="F6636" t="n">
        <v>0.08297062679783919</v>
      </c>
      <c r="G6636" t="n">
        <v>0.05919080323180663</v>
      </c>
      <c r="H6636" t="n">
        <v>-0.002763637068020095</v>
      </c>
      <c r="J6636" t="n">
        <v>0.07535402571414639</v>
      </c>
      <c r="K6636" t="n">
        <v>0.05370823669942111</v>
      </c>
      <c r="L6636" t="n">
        <v>-0.001855375486186983</v>
      </c>
      <c r="M6636" t="n">
        <v>0.2004191022626788</v>
      </c>
      <c r="N6636" t="n">
        <v>0.06889765683318862</v>
      </c>
      <c r="O6636" t="n">
        <v>-0.003360695919692646</v>
      </c>
      <c r="P6636" t="n">
        <v>0.3037495490143362</v>
      </c>
      <c r="Q6636" t="n">
        <v>0.05535823174298037</v>
      </c>
      <c r="R6636" t="n">
        <v>-0.003178741209068201</v>
      </c>
    </row>
    <row r="6637">
      <c r="F6637" t="n">
        <v>0.08297253842592091</v>
      </c>
      <c r="G6637" t="n">
        <v>0.05919983861621082</v>
      </c>
      <c r="H6637" t="n">
        <v>-0.002762808142684757</v>
      </c>
      <c r="J6637" t="n">
        <v>0.0753809496006952</v>
      </c>
      <c r="K6637" t="n">
        <v>0.05371643517853872</v>
      </c>
      <c r="L6637" t="n">
        <v>-0.001855561023735602</v>
      </c>
      <c r="M6637" t="n">
        <v>0.2004580624282446</v>
      </c>
      <c r="N6637" t="n">
        <v>0.06890817395375542</v>
      </c>
      <c r="O6637" t="n">
        <v>-0.003360695919692646</v>
      </c>
      <c r="P6637" t="n">
        <v>0.3038145897377579</v>
      </c>
      <c r="Q6637" t="n">
        <v>0.0553666820912849</v>
      </c>
      <c r="R6637" t="n">
        <v>-0.003179376957310015</v>
      </c>
    </row>
    <row r="6638">
      <c r="F6638" t="n">
        <v>0.08297444956482991</v>
      </c>
      <c r="G6638" t="n">
        <v>0.059208874000615</v>
      </c>
      <c r="H6638" t="n">
        <v>-0.002762808142684757</v>
      </c>
      <c r="J6638" t="n">
        <v>0.07537026315253052</v>
      </c>
      <c r="K6638" t="n">
        <v>0.05372463365765632</v>
      </c>
      <c r="L6638" t="n">
        <v>-0.001855375486186983</v>
      </c>
      <c r="M6638" t="n">
        <v>0.2004970218067393</v>
      </c>
      <c r="N6638" t="n">
        <v>0.06891869107432225</v>
      </c>
      <c r="O6638" t="n">
        <v>-0.003360359917301155</v>
      </c>
      <c r="P6638" t="n">
        <v>0.3037688723169593</v>
      </c>
      <c r="Q6638" t="n">
        <v>0.05537513243958943</v>
      </c>
      <c r="R6638" t="n">
        <v>-0.003179376957310015</v>
      </c>
    </row>
    <row r="6639">
      <c r="F6639" t="n">
        <v>0.08298770532928024</v>
      </c>
      <c r="G6639" t="n">
        <v>0.05921790938501919</v>
      </c>
      <c r="H6639" t="n">
        <v>-0.002763084451129869</v>
      </c>
      <c r="J6639" t="n">
        <v>0.07537211354941341</v>
      </c>
      <c r="K6639" t="n">
        <v>0.05373283213677393</v>
      </c>
      <c r="L6639" t="n">
        <v>-0.001855561023735602</v>
      </c>
      <c r="M6639" t="n">
        <v>0.2004658942272327</v>
      </c>
      <c r="N6639" t="n">
        <v>0.06892920819488906</v>
      </c>
      <c r="O6639" t="n">
        <v>-0.003359687912518174</v>
      </c>
      <c r="P6639" t="n">
        <v>0.3038893079089192</v>
      </c>
      <c r="Q6639" t="n">
        <v>0.05538358278789396</v>
      </c>
      <c r="R6639" t="n">
        <v>-0.003178423334947294</v>
      </c>
    </row>
    <row r="6640">
      <c r="F6640" t="n">
        <v>0.08297827037442411</v>
      </c>
      <c r="G6640" t="n">
        <v>0.05922694476942336</v>
      </c>
      <c r="H6640" t="n">
        <v>-0.002758142035743946</v>
      </c>
      <c r="J6640" t="n">
        <v>0.07536142655336918</v>
      </c>
      <c r="K6640" t="n">
        <v>0.05374103061589153</v>
      </c>
      <c r="L6640" t="n">
        <v>-0.001855569867002963</v>
      </c>
      <c r="M6640" t="n">
        <v>0.2003997208175606</v>
      </c>
      <c r="N6640" t="n">
        <v>0.06893972531545588</v>
      </c>
      <c r="O6640" t="n">
        <v>-0.003360735140637183</v>
      </c>
      <c r="P6640" t="n">
        <v>0.303843599055014</v>
      </c>
      <c r="Q6640" t="n">
        <v>0.05539203313619849</v>
      </c>
      <c r="R6640" t="n">
        <v>-0.003179798570155838</v>
      </c>
    </row>
    <row r="6641">
      <c r="F6641" t="n">
        <v>0.08299152554166836</v>
      </c>
      <c r="G6641" t="n">
        <v>0.05923598015382755</v>
      </c>
      <c r="H6641" t="n">
        <v>-0.002758417877531699</v>
      </c>
      <c r="J6641" t="n">
        <v>0.07540088951614966</v>
      </c>
      <c r="K6641" t="n">
        <v>0.05374922909500913</v>
      </c>
      <c r="L6641" t="n">
        <v>-0.001855569867002963</v>
      </c>
      <c r="M6641" t="n">
        <v>0.2004737197424269</v>
      </c>
      <c r="N6641" t="n">
        <v>0.06895024243602269</v>
      </c>
      <c r="O6641" t="n">
        <v>-0.003360399134324382</v>
      </c>
      <c r="P6641" t="n">
        <v>0.3037978930253916</v>
      </c>
      <c r="Q6641" t="n">
        <v>0.05540048348450301</v>
      </c>
      <c r="R6641" t="n">
        <v>-0.003178844821334556</v>
      </c>
    </row>
    <row r="6642">
      <c r="F6642" t="n">
        <v>0.08301612628875751</v>
      </c>
      <c r="G6642" t="n">
        <v>0.05924501553823174</v>
      </c>
      <c r="H6642" t="n">
        <v>-0.002758142035743946</v>
      </c>
      <c r="J6642" t="n">
        <v>0.0753776647596542</v>
      </c>
      <c r="K6642" t="n">
        <v>0.05375742757412674</v>
      </c>
      <c r="L6642" t="n">
        <v>-0.001855198827237515</v>
      </c>
      <c r="M6642" t="n">
        <v>0.2005126744016127</v>
      </c>
      <c r="N6642" t="n">
        <v>0.06896075955658949</v>
      </c>
      <c r="O6642" t="n">
        <v>-0.003360735140637183</v>
      </c>
      <c r="P6642" t="n">
        <v>0.3038075761100193</v>
      </c>
      <c r="Q6642" t="n">
        <v>0.05540893383280756</v>
      </c>
      <c r="R6642" t="n">
        <v>-0.003178844821334556</v>
      </c>
    </row>
    <row r="6643">
      <c r="F6643" t="n">
        <v>0.08300668967308469</v>
      </c>
      <c r="G6643" t="n">
        <v>0.05925405092263592</v>
      </c>
      <c r="H6643" t="n">
        <v>-0.002758969561107205</v>
      </c>
      <c r="J6643" t="n">
        <v>0.0753669772170691</v>
      </c>
      <c r="K6643" t="n">
        <v>0.05376562605324434</v>
      </c>
      <c r="L6643" t="n">
        <v>-0.001855569867002963</v>
      </c>
      <c r="M6643" t="n">
        <v>0.2004464943225484</v>
      </c>
      <c r="N6643" t="n">
        <v>0.0689712766771563</v>
      </c>
      <c r="O6643" t="n">
        <v>-0.003359727121698779</v>
      </c>
      <c r="P6643" t="n">
        <v>0.3039834257395089</v>
      </c>
      <c r="Q6643" t="n">
        <v>0.05541738418111208</v>
      </c>
      <c r="R6643" t="n">
        <v>-0.003178844821334556</v>
      </c>
    </row>
    <row r="6644">
      <c r="F6644" t="n">
        <v>0.08301994432450784</v>
      </c>
      <c r="G6644" t="n">
        <v>0.05926308630704009</v>
      </c>
      <c r="H6644" t="n">
        <v>-0.002754028618366672</v>
      </c>
      <c r="J6644" t="n">
        <v>0.07540644185288643</v>
      </c>
      <c r="K6644" t="n">
        <v>0.05377382453236194</v>
      </c>
      <c r="L6644" t="n">
        <v>-0.001855393406703775</v>
      </c>
      <c r="M6644" t="n">
        <v>0.200485446229065</v>
      </c>
      <c r="N6644" t="n">
        <v>0.06898179379772311</v>
      </c>
      <c r="O6644" t="n">
        <v>-0.003359766471934156</v>
      </c>
      <c r="P6644" t="n">
        <v>0.3038269565229265</v>
      </c>
      <c r="Q6644" t="n">
        <v>0.05542583452941661</v>
      </c>
      <c r="R6644" t="n">
        <v>-0.003179584203116558</v>
      </c>
    </row>
    <row r="6645">
      <c r="F6645" t="n">
        <v>0.08298781382554114</v>
      </c>
      <c r="G6645" t="n">
        <v>0.05927212169144428</v>
      </c>
      <c r="H6645" t="n">
        <v>-0.002754303993690976</v>
      </c>
      <c r="J6645" t="n">
        <v>0.07539575431450334</v>
      </c>
      <c r="K6645" t="n">
        <v>0.05378202301147955</v>
      </c>
      <c r="L6645" t="n">
        <v>-0.001855207904463553</v>
      </c>
      <c r="M6645" t="n">
        <v>0.200524397344695</v>
      </c>
      <c r="N6645" t="n">
        <v>0.06899231091828993</v>
      </c>
      <c r="O6645" t="n">
        <v>-0.003359766471934156</v>
      </c>
      <c r="P6645" t="n">
        <v>0.3039474322501239</v>
      </c>
      <c r="Q6645" t="n">
        <v>0.05543428487772115</v>
      </c>
      <c r="R6645" t="n">
        <v>-0.003179584203116558</v>
      </c>
    </row>
    <row r="6646">
      <c r="F6646" t="n">
        <v>0.08301241394693339</v>
      </c>
      <c r="G6646" t="n">
        <v>0.05928115707584847</v>
      </c>
      <c r="H6646" t="n">
        <v>-0.002753477867718063</v>
      </c>
      <c r="J6646" t="n">
        <v>0.07541014342096446</v>
      </c>
      <c r="K6646" t="n">
        <v>0.05379022149059715</v>
      </c>
      <c r="L6646" t="n">
        <v>-0.001854836899983109</v>
      </c>
      <c r="M6646" t="n">
        <v>0.2005283018477153</v>
      </c>
      <c r="N6646" t="n">
        <v>0.06900282803885674</v>
      </c>
      <c r="O6646" t="n">
        <v>-0.003360438492430592</v>
      </c>
      <c r="P6646" t="n">
        <v>0.3040125264188863</v>
      </c>
      <c r="Q6646" t="n">
        <v>0.05544273522602568</v>
      </c>
      <c r="R6646" t="n">
        <v>-0.003179266244696246</v>
      </c>
    </row>
    <row r="6647">
      <c r="F6647" t="n">
        <v>0.08302566769853423</v>
      </c>
      <c r="G6647" t="n">
        <v>0.05929019246025265</v>
      </c>
      <c r="H6647" t="n">
        <v>-0.00274964041443394</v>
      </c>
      <c r="J6647" t="n">
        <v>0.07537437813212088</v>
      </c>
      <c r="K6647" t="n">
        <v>0.05379841996971475</v>
      </c>
      <c r="L6647" t="n">
        <v>-0.001855207904463553</v>
      </c>
      <c r="M6647" t="n">
        <v>0.200427066144307</v>
      </c>
      <c r="N6647" t="n">
        <v>0.06901334515942356</v>
      </c>
      <c r="O6647" t="n">
        <v>-0.003360102482182374</v>
      </c>
      <c r="P6647" t="n">
        <v>0.3038560626787328</v>
      </c>
      <c r="Q6647" t="n">
        <v>0.05545118557433021</v>
      </c>
      <c r="R6647" t="n">
        <v>-0.003179584203116558</v>
      </c>
    </row>
    <row r="6648">
      <c r="F6648" t="n">
        <v>0.08301622767550246</v>
      </c>
      <c r="G6648" t="n">
        <v>0.05929922784465684</v>
      </c>
      <c r="H6648" t="n">
        <v>-0.002748815687255045</v>
      </c>
      <c r="J6648" t="n">
        <v>0.07538876724096134</v>
      </c>
      <c r="K6648" t="n">
        <v>0.05380661844883235</v>
      </c>
      <c r="L6648" t="n">
        <v>-0.00185503169587898</v>
      </c>
      <c r="M6648" t="n">
        <v>0.2005361061353594</v>
      </c>
      <c r="N6648" t="n">
        <v>0.06902386227999037</v>
      </c>
      <c r="O6648" t="n">
        <v>-0.003360477991175503</v>
      </c>
      <c r="P6648" t="n">
        <v>0.3038657741876712</v>
      </c>
      <c r="Q6648" t="n">
        <v>0.05545963592263473</v>
      </c>
      <c r="R6648" t="n">
        <v>-0.00318000560447213</v>
      </c>
    </row>
    <row r="6649">
      <c r="F6649" t="n">
        <v>0.08300678678002323</v>
      </c>
      <c r="G6649" t="n">
        <v>0.05930826322906101</v>
      </c>
      <c r="H6649" t="n">
        <v>-0.002749090596314677</v>
      </c>
      <c r="J6649" t="n">
        <v>0.07537807859708749</v>
      </c>
      <c r="K6649" t="n">
        <v>0.05381481692794996</v>
      </c>
      <c r="L6649" t="n">
        <v>-0.001854846211257854</v>
      </c>
      <c r="M6649" t="n">
        <v>0.200504958928328</v>
      </c>
      <c r="N6649" t="n">
        <v>0.06903437940055719</v>
      </c>
      <c r="O6649" t="n">
        <v>-0.0033608140053732</v>
      </c>
      <c r="P6649" t="n">
        <v>0.303930883505386</v>
      </c>
      <c r="Q6649" t="n">
        <v>0.05546808627093927</v>
      </c>
      <c r="R6649" t="n">
        <v>-0.003180641605593024</v>
      </c>
    </row>
    <row r="6650">
      <c r="F6650" t="n">
        <v>0.08302003943922782</v>
      </c>
      <c r="G6650" t="n">
        <v>0.0593172986134652</v>
      </c>
      <c r="H6650" t="n">
        <v>-0.002748815687255045</v>
      </c>
      <c r="J6650" t="n">
        <v>0.07539246807717563</v>
      </c>
      <c r="K6650" t="n">
        <v>0.05382301540706756</v>
      </c>
      <c r="L6650" t="n">
        <v>-0.001855217180500106</v>
      </c>
      <c r="M6650" t="n">
        <v>0.2005439041302694</v>
      </c>
      <c r="N6650" t="n">
        <v>0.069044896521124</v>
      </c>
      <c r="O6650" t="n">
        <v>-0.0033608140053732</v>
      </c>
      <c r="P6650" t="n">
        <v>0.3039406054225217</v>
      </c>
      <c r="Q6650" t="n">
        <v>0.0554765366192438</v>
      </c>
      <c r="R6650" t="n">
        <v>-0.003180641605593024</v>
      </c>
    </row>
    <row r="6651">
      <c r="F6651" t="n">
        <v>0.08299924977568207</v>
      </c>
      <c r="G6651" t="n">
        <v>0.05932633399786939</v>
      </c>
      <c r="H6651" t="n">
        <v>-0.002749365505374309</v>
      </c>
      <c r="J6651" t="n">
        <v>0.07539431849562438</v>
      </c>
      <c r="K6651" t="n">
        <v>0.05383121388618517</v>
      </c>
      <c r="L6651" t="n">
        <v>-0.00185503169587898</v>
      </c>
      <c r="M6651" t="n">
        <v>0.2004426574558039</v>
      </c>
      <c r="N6651" t="n">
        <v>0.06905541364169081</v>
      </c>
      <c r="O6651" t="n">
        <v>-0.003360141976977805</v>
      </c>
      <c r="P6651" t="n">
        <v>0.304005727084068</v>
      </c>
      <c r="Q6651" t="n">
        <v>0.05548498696754833</v>
      </c>
      <c r="R6651" t="n">
        <v>-0.00318000560447213</v>
      </c>
    </row>
    <row r="6652">
      <c r="F6652" t="n">
        <v>0.08303519683122011</v>
      </c>
      <c r="G6652" t="n">
        <v>0.05933536938227357</v>
      </c>
      <c r="H6652" t="n">
        <v>-0.002744978871998623</v>
      </c>
      <c r="J6652" t="n">
        <v>0.07539616891389571</v>
      </c>
      <c r="K6652" t="n">
        <v>0.05383941236530278</v>
      </c>
      <c r="L6652" t="n">
        <v>-0.001854484787429062</v>
      </c>
      <c r="M6652" t="n">
        <v>0.2005166476706469</v>
      </c>
      <c r="N6652" t="n">
        <v>0.06906593076225762</v>
      </c>
      <c r="O6652" t="n">
        <v>-0.003360853648276023</v>
      </c>
      <c r="P6652" t="n">
        <v>0.3039600633855636</v>
      </c>
      <c r="Q6652" t="n">
        <v>0.05549343731585286</v>
      </c>
      <c r="R6652" t="n">
        <v>-0.003180426940554236</v>
      </c>
    </row>
    <row r="6653">
      <c r="F6653" t="n">
        <v>0.08303710118256591</v>
      </c>
      <c r="G6653" t="n">
        <v>0.05934440476667775</v>
      </c>
      <c r="H6653" t="n">
        <v>-0.002744704429000023</v>
      </c>
      <c r="J6653" t="n">
        <v>0.07541055913361917</v>
      </c>
      <c r="K6653" t="n">
        <v>0.05384761084442038</v>
      </c>
      <c r="L6653" t="n">
        <v>-0.001854484787429062</v>
      </c>
      <c r="M6653" t="n">
        <v>0.2005205407704949</v>
      </c>
      <c r="N6653" t="n">
        <v>0.06907644788282442</v>
      </c>
      <c r="O6653" t="n">
        <v>-0.003360853648276023</v>
      </c>
      <c r="P6653" t="n">
        <v>0.3040805933816618</v>
      </c>
      <c r="Q6653" t="n">
        <v>0.0555018876641574</v>
      </c>
      <c r="R6653" t="n">
        <v>-0.00318010889786018</v>
      </c>
    </row>
    <row r="6654">
      <c r="F6654" t="n">
        <v>0.0830390050417696</v>
      </c>
      <c r="G6654" t="n">
        <v>0.05935344015108193</v>
      </c>
      <c r="H6654" t="n">
        <v>-0.002744704429000023</v>
      </c>
      <c r="J6654" t="n">
        <v>0.07538732976171654</v>
      </c>
      <c r="K6654" t="n">
        <v>0.05385580932353797</v>
      </c>
      <c r="L6654" t="n">
        <v>-0.001854484787429062</v>
      </c>
      <c r="M6654" t="n">
        <v>0.2005594812344979</v>
      </c>
      <c r="N6654" t="n">
        <v>0.06908696500339125</v>
      </c>
      <c r="O6654" t="n">
        <v>-0.003360853648276023</v>
      </c>
      <c r="P6654" t="n">
        <v>0.3040349381086741</v>
      </c>
      <c r="Q6654" t="n">
        <v>0.05551033801246192</v>
      </c>
      <c r="R6654" t="n">
        <v>-0.00318010889786018</v>
      </c>
    </row>
    <row r="6655">
      <c r="F6655" t="n">
        <v>0.08300686391195888</v>
      </c>
      <c r="G6655" t="n">
        <v>0.05936247553548612</v>
      </c>
      <c r="H6655" t="n">
        <v>-0.002744155543002822</v>
      </c>
      <c r="J6655" t="n">
        <v>0.07540172016460818</v>
      </c>
      <c r="K6655" t="n">
        <v>0.05386400780265558</v>
      </c>
      <c r="L6655" t="n">
        <v>-0.001854855721479953</v>
      </c>
      <c r="M6655" t="n">
        <v>0.2004932729201259</v>
      </c>
      <c r="N6655" t="n">
        <v>0.06909748212395805</v>
      </c>
      <c r="O6655" t="n">
        <v>-0.00335988536452695</v>
      </c>
      <c r="P6655" t="n">
        <v>0.3039338866508029</v>
      </c>
      <c r="Q6655" t="n">
        <v>0.05551878836076645</v>
      </c>
      <c r="R6655" t="n">
        <v>-0.003181063025942346</v>
      </c>
    </row>
    <row r="6656">
      <c r="F6656" t="n">
        <v>0.0830201145714157</v>
      </c>
      <c r="G6656" t="n">
        <v>0.05937151091989031</v>
      </c>
      <c r="H6656" t="n">
        <v>-0.00273949748360933</v>
      </c>
      <c r="J6656" t="n">
        <v>0.0754286512932484</v>
      </c>
      <c r="K6656" t="n">
        <v>0.05387220628177319</v>
      </c>
      <c r="L6656" t="n">
        <v>-0.001854494531926714</v>
      </c>
      <c r="M6656" t="n">
        <v>0.2005672603401222</v>
      </c>
      <c r="N6656" t="n">
        <v>0.06910799924452488</v>
      </c>
      <c r="O6656" t="n">
        <v>-0.003360221386665617</v>
      </c>
      <c r="P6656" t="n">
        <v>0.3039436357874691</v>
      </c>
      <c r="Q6656" t="n">
        <v>0.05552723870907098</v>
      </c>
      <c r="R6656" t="n">
        <v>-0.003180530125421055</v>
      </c>
    </row>
    <row r="6657">
      <c r="F6657" t="n">
        <v>0.08302201657273441</v>
      </c>
      <c r="G6657" t="n">
        <v>0.05938054630429448</v>
      </c>
      <c r="H6657" t="n">
        <v>-0.002740045437901481</v>
      </c>
      <c r="J6657" t="n">
        <v>0.07543050207615921</v>
      </c>
      <c r="K6657" t="n">
        <v>0.05388040476089079</v>
      </c>
      <c r="L6657" t="n">
        <v>-0.001854494531926714</v>
      </c>
      <c r="M6657" t="n">
        <v>0.2005711475305036</v>
      </c>
      <c r="N6657" t="n">
        <v>0.06911851636509168</v>
      </c>
      <c r="O6657" t="n">
        <v>-0.00335988536452695</v>
      </c>
      <c r="P6657" t="n">
        <v>0.3040087904848444</v>
      </c>
      <c r="Q6657" t="n">
        <v>0.05553568905737551</v>
      </c>
      <c r="R6657" t="n">
        <v>-0.003180848210242079</v>
      </c>
    </row>
    <row r="6658">
      <c r="F6658" t="n">
        <v>0.08303526681746963</v>
      </c>
      <c r="G6658" t="n">
        <v>0.05938958168869866</v>
      </c>
      <c r="H6658" t="n">
        <v>-0.002739771460755405</v>
      </c>
      <c r="J6658" t="n">
        <v>0.07540727140278915</v>
      </c>
      <c r="K6658" t="n">
        <v>0.0538886032400084</v>
      </c>
      <c r="L6658" t="n">
        <v>-0.001854865430833099</v>
      </c>
      <c r="M6658" t="n">
        <v>0.2004698816659758</v>
      </c>
      <c r="N6658" t="n">
        <v>0.06912903348565851</v>
      </c>
      <c r="O6658" t="n">
        <v>-0.003360221386665617</v>
      </c>
      <c r="P6658" t="n">
        <v>0.3040739518109292</v>
      </c>
      <c r="Q6658" t="n">
        <v>0.05554413940568004</v>
      </c>
      <c r="R6658" t="n">
        <v>-0.003181166295063103</v>
      </c>
    </row>
    <row r="6659">
      <c r="F6659" t="n">
        <v>0.08304851694948243</v>
      </c>
      <c r="G6659" t="n">
        <v>0.05939861707310285</v>
      </c>
      <c r="H6659" t="n">
        <v>-0.0027348415577225</v>
      </c>
      <c r="J6659" t="n">
        <v>0.075434203635676</v>
      </c>
      <c r="K6659" t="n">
        <v>0.053896801719126</v>
      </c>
      <c r="L6659" t="n">
        <v>-0.001854865430833099</v>
      </c>
      <c r="M6659" t="n">
        <v>0.2005088154221664</v>
      </c>
      <c r="N6659" t="n">
        <v>0.0691395506062253</v>
      </c>
      <c r="O6659" t="n">
        <v>-0.00335988536452695</v>
      </c>
      <c r="P6659" t="n">
        <v>0.3040283140994595</v>
      </c>
      <c r="Q6659" t="n">
        <v>0.05555258975398457</v>
      </c>
      <c r="R6659" t="n">
        <v>-0.003180848210242079</v>
      </c>
    </row>
    <row r="6660">
      <c r="F6660" t="n">
        <v>0.08301637050317051</v>
      </c>
      <c r="G6660" t="n">
        <v>0.05940765245750704</v>
      </c>
      <c r="H6660" t="n">
        <v>-0.0027348415577225</v>
      </c>
      <c r="J6660" t="n">
        <v>0.07541097221723088</v>
      </c>
      <c r="K6660" t="n">
        <v>0.0539050001982436</v>
      </c>
      <c r="L6660" t="n">
        <v>-0.001854133611883517</v>
      </c>
      <c r="M6660" t="n">
        <v>0.2004776458400219</v>
      </c>
      <c r="N6660" t="n">
        <v>0.06915006772679211</v>
      </c>
      <c r="O6660" t="n">
        <v>-0.003359925274539452</v>
      </c>
      <c r="P6660" t="n">
        <v>0.3040380829105762</v>
      </c>
      <c r="Q6660" t="n">
        <v>0.05556104010228911</v>
      </c>
      <c r="R6660" t="n">
        <v>-0.003180951285473623</v>
      </c>
    </row>
    <row r="6661">
      <c r="F6661" t="n">
        <v>0.08305231826139864</v>
      </c>
      <c r="G6661" t="n">
        <v>0.05941668784191122</v>
      </c>
      <c r="H6661" t="n">
        <v>-0.002735115069229423</v>
      </c>
      <c r="J6661" t="n">
        <v>0.07541282262023684</v>
      </c>
      <c r="K6661" t="n">
        <v>0.0539131986773612</v>
      </c>
      <c r="L6661" t="n">
        <v>-0.001854689907596653</v>
      </c>
      <c r="M6661" t="n">
        <v>0.2005866805371044</v>
      </c>
      <c r="N6661" t="n">
        <v>0.06916058484735893</v>
      </c>
      <c r="O6661" t="n">
        <v>-0.003360933352929652</v>
      </c>
      <c r="P6661" t="n">
        <v>0.3040478563844374</v>
      </c>
      <c r="Q6661" t="n">
        <v>0.05556949045059364</v>
      </c>
      <c r="R6661" t="n">
        <v>-0.003181269412414864</v>
      </c>
    </row>
    <row r="6662">
      <c r="F6662" t="n">
        <v>0.08305421817711491</v>
      </c>
      <c r="G6662" t="n">
        <v>0.0594257232263154</v>
      </c>
      <c r="H6662" t="n">
        <v>-0.002735388580736346</v>
      </c>
      <c r="J6662" t="n">
        <v>0.07541467302002781</v>
      </c>
      <c r="K6662" t="n">
        <v>0.0539213971564788</v>
      </c>
      <c r="L6662" t="n">
        <v>-0.001854319043787896</v>
      </c>
      <c r="M6662" t="n">
        <v>0.2005905598488689</v>
      </c>
      <c r="N6662" t="n">
        <v>0.06917110196792574</v>
      </c>
      <c r="O6662" t="n">
        <v>-0.003360933352929652</v>
      </c>
      <c r="P6662" t="n">
        <v>0.3040576345161974</v>
      </c>
      <c r="Q6662" t="n">
        <v>0.05557794079889816</v>
      </c>
      <c r="R6662" t="n">
        <v>-0.003180951285473623</v>
      </c>
    </row>
    <row r="6663">
      <c r="F6663" t="n">
        <v>0.08302206854056071</v>
      </c>
      <c r="G6663" t="n">
        <v>0.05943475861071958</v>
      </c>
      <c r="H6663" t="n">
        <v>-0.002735115069229423</v>
      </c>
      <c r="J6663" t="n">
        <v>0.07541652341630002</v>
      </c>
      <c r="K6663" t="n">
        <v>0.05392959563559641</v>
      </c>
      <c r="L6663" t="n">
        <v>-0.001854689907596653</v>
      </c>
      <c r="M6663" t="n">
        <v>0.2004892802844019</v>
      </c>
      <c r="N6663" t="n">
        <v>0.06918161908849256</v>
      </c>
      <c r="O6663" t="n">
        <v>-0.003359925274539452</v>
      </c>
      <c r="P6663" t="n">
        <v>0.3040120105592795</v>
      </c>
      <c r="Q6663" t="n">
        <v>0.05558639114720269</v>
      </c>
      <c r="R6663" t="n">
        <v>-0.003181905666297347</v>
      </c>
    </row>
    <row r="6664">
      <c r="F6664" t="n">
        <v>0.08304666665114664</v>
      </c>
      <c r="G6664" t="n">
        <v>0.05944379399512377</v>
      </c>
      <c r="H6664" t="n">
        <v>-0.002731006952248288</v>
      </c>
      <c r="J6664" t="n">
        <v>0.07541837380874968</v>
      </c>
      <c r="K6664" t="n">
        <v>0.05393779411471402</v>
      </c>
      <c r="L6664" t="n">
        <v>-0.001854143790151476</v>
      </c>
      <c r="M6664" t="n">
        <v>0.2005983137429185</v>
      </c>
      <c r="N6664" t="n">
        <v>0.06919213620905937</v>
      </c>
      <c r="O6664" t="n">
        <v>-0.003359965323385746</v>
      </c>
      <c r="P6664" t="n">
        <v>0.3041880201749753</v>
      </c>
      <c r="Q6664" t="n">
        <v>0.05559484149550723</v>
      </c>
      <c r="R6664" t="n">
        <v>-0.003182326884060985</v>
      </c>
    </row>
    <row r="6665">
      <c r="F6665" t="n">
        <v>0.08304856489533895</v>
      </c>
      <c r="G6665" t="n">
        <v>0.05945282937952796</v>
      </c>
      <c r="H6665" t="n">
        <v>-0.00273073390616228</v>
      </c>
      <c r="J6665" t="n">
        <v>0.07543276621949278</v>
      </c>
      <c r="K6665" t="n">
        <v>0.05394599259383162</v>
      </c>
      <c r="L6665" t="n">
        <v>-0.001854514618909506</v>
      </c>
      <c r="M6665" t="n">
        <v>0.2005320819083603</v>
      </c>
      <c r="N6665" t="n">
        <v>0.06920265332962619</v>
      </c>
      <c r="O6665" t="n">
        <v>-0.003360301353521098</v>
      </c>
      <c r="P6665" t="n">
        <v>0.3040869968104073</v>
      </c>
      <c r="Q6665" t="n">
        <v>0.05560329184381176</v>
      </c>
      <c r="R6665" t="n">
        <v>-0.003182326884060985</v>
      </c>
    </row>
    <row r="6666">
      <c r="F6666" t="n">
        <v>0.08306181290091817</v>
      </c>
      <c r="G6666" t="n">
        <v>0.05946186476393214</v>
      </c>
      <c r="H6666" t="n">
        <v>-0.00273073390616228</v>
      </c>
      <c r="J6666" t="n">
        <v>0.07543461678842449</v>
      </c>
      <c r="K6666" t="n">
        <v>0.05395419107294921</v>
      </c>
      <c r="L6666" t="n">
        <v>-0.001854143790151476</v>
      </c>
      <c r="M6666" t="n">
        <v>0.2005359541386289</v>
      </c>
      <c r="N6666" t="n">
        <v>0.069213170450193</v>
      </c>
      <c r="O6666" t="n">
        <v>-0.003360973413791802</v>
      </c>
      <c r="P6666" t="n">
        <v>0.3042076128840056</v>
      </c>
      <c r="Q6666" t="n">
        <v>0.05561174219211629</v>
      </c>
      <c r="R6666" t="n">
        <v>-0.003182008715006389</v>
      </c>
    </row>
    <row r="6667">
      <c r="F6667" t="n">
        <v>0.08305235990091837</v>
      </c>
      <c r="G6667" t="n">
        <v>0.05947090014833632</v>
      </c>
      <c r="H6667" t="n">
        <v>-0.002730460860076272</v>
      </c>
      <c r="J6667" t="n">
        <v>0.0754113825676299</v>
      </c>
      <c r="K6667" t="n">
        <v>0.05396238955206682</v>
      </c>
      <c r="L6667" t="n">
        <v>-0.001854514618909506</v>
      </c>
      <c r="M6667" t="n">
        <v>0.2005047708093941</v>
      </c>
      <c r="N6667" t="n">
        <v>0.06922368757075981</v>
      </c>
      <c r="O6667" t="n">
        <v>-0.003360301353521098</v>
      </c>
      <c r="P6667" t="n">
        <v>0.3041620055333492</v>
      </c>
      <c r="Q6667" t="n">
        <v>0.05562019254042081</v>
      </c>
      <c r="R6667" t="n">
        <v>-0.003182326884060985</v>
      </c>
    </row>
    <row r="6668">
      <c r="F6668" t="n">
        <v>0.08303155539203225</v>
      </c>
      <c r="G6668" t="n">
        <v>0.0594799355327405</v>
      </c>
      <c r="H6668" t="n">
        <v>-0.002725808881948755</v>
      </c>
      <c r="J6668" t="n">
        <v>0.07545086048931475</v>
      </c>
      <c r="K6668" t="n">
        <v>0.05397058803118443</v>
      </c>
      <c r="L6668" t="n">
        <v>-0.001853968771130877</v>
      </c>
      <c r="M6668" t="n">
        <v>0.2005787482372493</v>
      </c>
      <c r="N6668" t="n">
        <v>0.06923420469132661</v>
      </c>
      <c r="O6668" t="n">
        <v>-0.00336101361308507</v>
      </c>
      <c r="P6668" t="n">
        <v>0.3041164008512452</v>
      </c>
      <c r="Q6668" t="n">
        <v>0.05562864288872536</v>
      </c>
      <c r="R6668" t="n">
        <v>-0.003182429820893046</v>
      </c>
    </row>
    <row r="6669">
      <c r="F6669" t="n">
        <v>0.08304480210368044</v>
      </c>
      <c r="G6669" t="n">
        <v>0.05948897091714469</v>
      </c>
      <c r="H6669" t="n">
        <v>-0.00272608146283695</v>
      </c>
      <c r="J6669" t="n">
        <v>0.07541508294045816</v>
      </c>
      <c r="K6669" t="n">
        <v>0.05397878651030203</v>
      </c>
      <c r="L6669" t="n">
        <v>-0.001853968771130877</v>
      </c>
      <c r="M6669" t="n">
        <v>0.2005826161225023</v>
      </c>
      <c r="N6669" t="n">
        <v>0.06924472181189342</v>
      </c>
      <c r="O6669" t="n">
        <v>-0.00336101361308507</v>
      </c>
      <c r="P6669" t="n">
        <v>0.3041816240737498</v>
      </c>
      <c r="Q6669" t="n">
        <v>0.05563709323702988</v>
      </c>
      <c r="R6669" t="n">
        <v>-0.00318274803205402</v>
      </c>
    </row>
    <row r="6670">
      <c r="F6670" t="n">
        <v>0.08305804869962882</v>
      </c>
      <c r="G6670" t="n">
        <v>0.05949800630154888</v>
      </c>
      <c r="H6670" t="n">
        <v>-0.00272608146283695</v>
      </c>
      <c r="J6670" t="n">
        <v>0.07544201901377053</v>
      </c>
      <c r="K6670" t="n">
        <v>0.05398698498941964</v>
      </c>
      <c r="L6670" t="n">
        <v>-0.001853968771130877</v>
      </c>
      <c r="M6670" t="n">
        <v>0.2006215375726096</v>
      </c>
      <c r="N6670" t="n">
        <v>0.06925523893246024</v>
      </c>
      <c r="O6670" t="n">
        <v>-0.003360005510621638</v>
      </c>
      <c r="P6670" t="n">
        <v>0.3041914402757611</v>
      </c>
      <c r="Q6670" t="n">
        <v>0.05564554358533441</v>
      </c>
      <c r="R6670" t="n">
        <v>-0.003182111609732073</v>
      </c>
    </row>
    <row r="6671">
      <c r="F6671" t="n">
        <v>0.0830372415686482</v>
      </c>
      <c r="G6671" t="n">
        <v>0.05950704168595305</v>
      </c>
      <c r="H6671" t="n">
        <v>-0.002725808881948755</v>
      </c>
      <c r="J6671" t="n">
        <v>0.07544386955599285</v>
      </c>
      <c r="K6671" t="n">
        <v>0.05399518346853725</v>
      </c>
      <c r="L6671" t="n">
        <v>-0.001853783374253764</v>
      </c>
      <c r="M6671" t="n">
        <v>0.2005903471591539</v>
      </c>
      <c r="N6671" t="n">
        <v>0.06926575605302705</v>
      </c>
      <c r="O6671" t="n">
        <v>-0.003360341544776115</v>
      </c>
      <c r="P6671" t="n">
        <v>0.3040904319232161</v>
      </c>
      <c r="Q6671" t="n">
        <v>0.05565399393363895</v>
      </c>
      <c r="R6671" t="n">
        <v>-0.003182214349374641</v>
      </c>
    </row>
    <row r="6672">
      <c r="F6672" t="n">
        <v>0.08303913597075088</v>
      </c>
      <c r="G6672" t="n">
        <v>0.05951607707035724</v>
      </c>
      <c r="H6672" t="n">
        <v>-0.002721431299418016</v>
      </c>
      <c r="J6672" t="n">
        <v>0.07545826340963933</v>
      </c>
      <c r="K6672" t="n">
        <v>0.05400338194765485</v>
      </c>
      <c r="L6672" t="n">
        <v>-0.001853608607440837</v>
      </c>
      <c r="M6672" t="n">
        <v>0.2005240984792116</v>
      </c>
      <c r="N6672" t="n">
        <v>0.06927627317359387</v>
      </c>
      <c r="O6672" t="n">
        <v>-0.003361053950365128</v>
      </c>
      <c r="P6672" t="n">
        <v>0.3041002553849823</v>
      </c>
      <c r="Q6672" t="n">
        <v>0.05566244428194347</v>
      </c>
      <c r="R6672" t="n">
        <v>-0.003182214349374641</v>
      </c>
    </row>
    <row r="6673">
      <c r="F6673" t="n">
        <v>0.08306373304251544</v>
      </c>
      <c r="G6673" t="n">
        <v>0.05952511245476142</v>
      </c>
      <c r="H6673" t="n">
        <v>-0.002721703415336366</v>
      </c>
      <c r="J6673" t="n">
        <v>0.07546011412408572</v>
      </c>
      <c r="K6673" t="n">
        <v>0.05401158042677244</v>
      </c>
      <c r="L6673" t="n">
        <v>-0.001853979366238205</v>
      </c>
      <c r="M6673" t="n">
        <v>0.2005630155809019</v>
      </c>
      <c r="N6673" t="n">
        <v>0.06928679029416068</v>
      </c>
      <c r="O6673" t="n">
        <v>-0.003360717912177729</v>
      </c>
      <c r="P6673" t="n">
        <v>0.3042763331008801</v>
      </c>
      <c r="Q6673" t="n">
        <v>0.05567089463024801</v>
      </c>
      <c r="R6673" t="n">
        <v>-0.003183169109155432</v>
      </c>
    </row>
    <row r="6674">
      <c r="F6674" t="n">
        <v>0.08306562683247137</v>
      </c>
      <c r="G6674" t="n">
        <v>0.05953414783916561</v>
      </c>
      <c r="H6674" t="n">
        <v>-0.002721431299418016</v>
      </c>
      <c r="J6674" t="n">
        <v>0.07546196483167057</v>
      </c>
      <c r="K6674" t="n">
        <v>0.05401977890589005</v>
      </c>
      <c r="L6674" t="n">
        <v>-0.001854164745636889</v>
      </c>
      <c r="M6674" t="n">
        <v>0.2005318185009937</v>
      </c>
      <c r="N6674" t="n">
        <v>0.0692973074147275</v>
      </c>
      <c r="O6674" t="n">
        <v>-0.003360717912177729</v>
      </c>
      <c r="P6674" t="n">
        <v>0.3041753336494277</v>
      </c>
      <c r="Q6674" t="n">
        <v>0.05567934497855253</v>
      </c>
      <c r="R6674" t="n">
        <v>-0.003182214349374641</v>
      </c>
    </row>
    <row r="6675">
      <c r="F6675" t="n">
        <v>0.08307887208780435</v>
      </c>
      <c r="G6675" t="n">
        <v>0.05954318322356979</v>
      </c>
      <c r="H6675" t="n">
        <v>-0.002721703415336366</v>
      </c>
      <c r="J6675" t="n">
        <v>0.07546381553209004</v>
      </c>
      <c r="K6675" t="n">
        <v>0.05402797738500766</v>
      </c>
      <c r="L6675" t="n">
        <v>-0.001853793986839521</v>
      </c>
      <c r="M6675" t="n">
        <v>0.2006408473638955</v>
      </c>
      <c r="N6675" t="n">
        <v>0.06930782453529431</v>
      </c>
      <c r="O6675" t="n">
        <v>-0.003360045835802931</v>
      </c>
      <c r="P6675" t="n">
        <v>0.3042960089272537</v>
      </c>
      <c r="Q6675" t="n">
        <v>0.05568779532685707</v>
      </c>
      <c r="R6675" t="n">
        <v>-0.003182532602634905</v>
      </c>
    </row>
    <row r="6676">
      <c r="F6676" t="n">
        <v>0.08308076507525058</v>
      </c>
      <c r="G6676" t="n">
        <v>0.05955221860797397</v>
      </c>
      <c r="H6676" t="n">
        <v>-0.002716511813381808</v>
      </c>
      <c r="J6676" t="n">
        <v>0.07542803405160746</v>
      </c>
      <c r="K6676" t="n">
        <v>0.05403617586412526</v>
      </c>
      <c r="L6676" t="n">
        <v>-0.001853619437390832</v>
      </c>
      <c r="M6676" t="n">
        <v>0.2006096471258564</v>
      </c>
      <c r="N6676" t="n">
        <v>0.06931834165586111</v>
      </c>
      <c r="O6676" t="n">
        <v>-0.003360758382953575</v>
      </c>
      <c r="P6676" t="n">
        <v>0.3042504342278484</v>
      </c>
      <c r="Q6676" t="n">
        <v>0.0556962456751616</v>
      </c>
      <c r="R6676" t="n">
        <v>-0.003183271818891846</v>
      </c>
    </row>
    <row r="6677">
      <c r="F6677" t="n">
        <v>0.08308265756649734</v>
      </c>
      <c r="G6677" t="n">
        <v>0.05956125399237816</v>
      </c>
      <c r="H6677" t="n">
        <v>-0.002716511813381808</v>
      </c>
      <c r="J6677" t="n">
        <v>0.07544242842453262</v>
      </c>
      <c r="K6677" t="n">
        <v>0.05404437434324286</v>
      </c>
      <c r="L6677" t="n">
        <v>-0.001853804799334571</v>
      </c>
      <c r="M6677" t="n">
        <v>0.2006135023816483</v>
      </c>
      <c r="N6677" t="n">
        <v>0.06932885877642793</v>
      </c>
      <c r="O6677" t="n">
        <v>-0.003360758382953575</v>
      </c>
      <c r="P6677" t="n">
        <v>0.3043157031175129</v>
      </c>
      <c r="Q6677" t="n">
        <v>0.05570469602346612</v>
      </c>
      <c r="R6677" t="n">
        <v>-0.003183590114244201</v>
      </c>
    </row>
    <row r="6678">
      <c r="F6678" t="n">
        <v>0.08308454956136818</v>
      </c>
      <c r="G6678" t="n">
        <v>0.05957028937678235</v>
      </c>
      <c r="H6678" t="n">
        <v>-0.002716511813381808</v>
      </c>
      <c r="J6678" t="n">
        <v>0.0754442787315716</v>
      </c>
      <c r="K6678" t="n">
        <v>0.05405257282236047</v>
      </c>
      <c r="L6678" t="n">
        <v>-0.00185399016127831</v>
      </c>
      <c r="M6678" t="n">
        <v>0.2006524142875014</v>
      </c>
      <c r="N6678" t="n">
        <v>0.06933937589699474</v>
      </c>
      <c r="O6678" t="n">
        <v>-0.003360086298485431</v>
      </c>
      <c r="P6678" t="n">
        <v>0.3042701356155676</v>
      </c>
      <c r="Q6678" t="n">
        <v>0.05571314637177065</v>
      </c>
      <c r="R6678" t="n">
        <v>-0.003183590114244201</v>
      </c>
    </row>
    <row r="6679">
      <c r="F6679" t="n">
        <v>0.08307508834176679</v>
      </c>
      <c r="G6679" t="n">
        <v>0.05957932476118653</v>
      </c>
      <c r="H6679" t="n">
        <v>-0.002716511813381808</v>
      </c>
      <c r="J6679" t="n">
        <v>0.07545867364313454</v>
      </c>
      <c r="K6679" t="n">
        <v>0.05406077130147807</v>
      </c>
      <c r="L6679" t="n">
        <v>-0.001853619437390832</v>
      </c>
      <c r="M6679" t="n">
        <v>0.2006562667687904</v>
      </c>
      <c r="N6679" t="n">
        <v>0.06934989301756156</v>
      </c>
      <c r="O6679" t="n">
        <v>-0.003360758382953575</v>
      </c>
      <c r="P6679" t="n">
        <v>0.3042799931758094</v>
      </c>
      <c r="Q6679" t="n">
        <v>0.05572159672007519</v>
      </c>
      <c r="R6679" t="n">
        <v>-0.003182953523539493</v>
      </c>
    </row>
    <row r="6680">
      <c r="F6680" t="n">
        <v>0.08305427334032967</v>
      </c>
      <c r="G6680" t="n">
        <v>0.05958836014559071</v>
      </c>
      <c r="H6680" t="n">
        <v>-0.002711866820247976</v>
      </c>
      <c r="J6680" t="n">
        <v>0.07547306891607274</v>
      </c>
      <c r="K6680" t="n">
        <v>0.05406896978059567</v>
      </c>
      <c r="L6680" t="n">
        <v>-0.001853445122898233</v>
      </c>
      <c r="M6680" t="n">
        <v>0.2006601176697381</v>
      </c>
      <c r="N6680" t="n">
        <v>0.06936041013812837</v>
      </c>
      <c r="O6680" t="n">
        <v>-0.003360798990813845</v>
      </c>
      <c r="P6680" t="n">
        <v>0.3043452787503637</v>
      </c>
      <c r="Q6680" t="n">
        <v>0.05573004706837972</v>
      </c>
      <c r="R6680" t="n">
        <v>-0.003183692708762173</v>
      </c>
    </row>
    <row r="6681">
      <c r="F6681" t="n">
        <v>0.08309022256596117</v>
      </c>
      <c r="G6681" t="n">
        <v>0.05959739552999489</v>
      </c>
      <c r="H6681" t="n">
        <v>-0.002712409193612025</v>
      </c>
      <c r="J6681" t="n">
        <v>0.07547491956711959</v>
      </c>
      <c r="K6681" t="n">
        <v>0.05407716825971327</v>
      </c>
      <c r="L6681" t="n">
        <v>-0.001853815811922812</v>
      </c>
      <c r="M6681" t="n">
        <v>0.2005938482204693</v>
      </c>
      <c r="N6681" t="n">
        <v>0.06937092725869519</v>
      </c>
      <c r="O6681" t="n">
        <v>-0.003360462944519393</v>
      </c>
      <c r="P6681" t="n">
        <v>0.3042442975750672</v>
      </c>
      <c r="Q6681" t="n">
        <v>0.05573849741668425</v>
      </c>
      <c r="R6681" t="n">
        <v>-0.003184011046199306</v>
      </c>
    </row>
    <row r="6682">
      <c r="F6682" t="n">
        <v>0.08308075928860639</v>
      </c>
      <c r="G6682" t="n">
        <v>0.05960643091439908</v>
      </c>
      <c r="H6682" t="n">
        <v>-0.002712138006930001</v>
      </c>
      <c r="J6682" t="n">
        <v>0.07547677020887424</v>
      </c>
      <c r="K6682" t="n">
        <v>0.05408536673883088</v>
      </c>
      <c r="L6682" t="n">
        <v>-0.001853445122898233</v>
      </c>
      <c r="M6682" t="n">
        <v>0.2006678147296858</v>
      </c>
      <c r="N6682" t="n">
        <v>0.069381444379262</v>
      </c>
      <c r="O6682" t="n">
        <v>-0.003360798990813845</v>
      </c>
      <c r="P6682" t="n">
        <v>0.3042541678471204</v>
      </c>
      <c r="Q6682" t="n">
        <v>0.05574694776498877</v>
      </c>
      <c r="R6682" t="n">
        <v>-0.003183692708762173</v>
      </c>
    </row>
    <row r="6683">
      <c r="F6683" t="n">
        <v>0.08305994166229597</v>
      </c>
      <c r="G6683" t="n">
        <v>0.05961546629880327</v>
      </c>
      <c r="H6683" t="n">
        <v>-0.002712409193612025</v>
      </c>
      <c r="J6683" t="n">
        <v>0.07545353013500593</v>
      </c>
      <c r="K6683" t="n">
        <v>0.05409356521794848</v>
      </c>
      <c r="L6683" t="n">
        <v>-0.001853630467410522</v>
      </c>
      <c r="M6683" t="n">
        <v>0.2006366007341661</v>
      </c>
      <c r="N6683" t="n">
        <v>0.06939196149982881</v>
      </c>
      <c r="O6683" t="n">
        <v>-0.003360167634577267</v>
      </c>
      <c r="P6683" t="n">
        <v>0.3042086162710371</v>
      </c>
      <c r="Q6683" t="n">
        <v>0.05575539811329331</v>
      </c>
      <c r="R6683" t="n">
        <v>-0.003183476765356266</v>
      </c>
    </row>
    <row r="6684">
      <c r="F6684" t="n">
        <v>0.08308453743408559</v>
      </c>
      <c r="G6684" t="n">
        <v>0.05962450168320744</v>
      </c>
      <c r="H6684" t="n">
        <v>-0.002707224252750968</v>
      </c>
      <c r="J6684" t="n">
        <v>0.07545538038721432</v>
      </c>
      <c r="K6684" t="n">
        <v>0.05410176369706609</v>
      </c>
      <c r="L6684" t="n">
        <v>-0.001853456370579492</v>
      </c>
      <c r="M6684" t="n">
        <v>0.2006404449270586</v>
      </c>
      <c r="N6684" t="n">
        <v>0.06940247862039561</v>
      </c>
      <c r="O6684" t="n">
        <v>-0.003360503684945762</v>
      </c>
      <c r="P6684" t="n">
        <v>0.3042739220547732</v>
      </c>
      <c r="Q6684" t="n">
        <v>0.05576384846159784</v>
      </c>
      <c r="R6684" t="n">
        <v>-0.003183476765356266</v>
      </c>
    </row>
    <row r="6685">
      <c r="F6685" t="n">
        <v>0.08308642576057185</v>
      </c>
      <c r="G6685" t="n">
        <v>0.05963353706761162</v>
      </c>
      <c r="H6685" t="n">
        <v>-0.002707224252750968</v>
      </c>
      <c r="J6685" t="n">
        <v>0.07548232207534696</v>
      </c>
      <c r="K6685" t="n">
        <v>0.05410996217618368</v>
      </c>
      <c r="L6685" t="n">
        <v>-0.00185364169768384</v>
      </c>
      <c r="M6685" t="n">
        <v>0.2006092266159518</v>
      </c>
      <c r="N6685" t="n">
        <v>0.06941299574096242</v>
      </c>
      <c r="O6685" t="n">
        <v>-0.003361175785682751</v>
      </c>
      <c r="P6685" t="n">
        <v>0.3043946627418768</v>
      </c>
      <c r="Q6685" t="n">
        <v>0.05577229880990237</v>
      </c>
      <c r="R6685" t="n">
        <v>-0.003183795144870753</v>
      </c>
    </row>
    <row r="6686">
      <c r="F6686" t="n">
        <v>0.08307695954900826</v>
      </c>
      <c r="G6686" t="n">
        <v>0.05964257245201581</v>
      </c>
      <c r="H6686" t="n">
        <v>-0.002706953530325693</v>
      </c>
      <c r="J6686" t="n">
        <v>0.07544653495263649</v>
      </c>
      <c r="K6686" t="n">
        <v>0.05411816065530129</v>
      </c>
      <c r="L6686" t="n">
        <v>-0.001853271043475145</v>
      </c>
      <c r="M6686" t="n">
        <v>0.2006831898753259</v>
      </c>
      <c r="N6686" t="n">
        <v>0.06942351286152924</v>
      </c>
      <c r="O6686" t="n">
        <v>-0.003360503684945762</v>
      </c>
      <c r="P6686" t="n">
        <v>0.3042936944481806</v>
      </c>
      <c r="Q6686" t="n">
        <v>0.05578074915820691</v>
      </c>
      <c r="R6686" t="n">
        <v>-0.00318411352438524</v>
      </c>
    </row>
    <row r="6687">
      <c r="F6687" t="n">
        <v>0.08309020092015576</v>
      </c>
      <c r="G6687" t="n">
        <v>0.05965160783642</v>
      </c>
      <c r="H6687" t="n">
        <v>-0.002707765697601518</v>
      </c>
      <c r="J6687" t="n">
        <v>0.07544838498830674</v>
      </c>
      <c r="K6687" t="n">
        <v>0.0541263591344189</v>
      </c>
      <c r="L6687" t="n">
        <v>-0.001853097199234992</v>
      </c>
      <c r="M6687" t="n">
        <v>0.2005818446355214</v>
      </c>
      <c r="N6687" t="n">
        <v>0.06943402998209605</v>
      </c>
      <c r="O6687" t="n">
        <v>-0.003360167634577267</v>
      </c>
      <c r="P6687" t="n">
        <v>0.3043035874524269</v>
      </c>
      <c r="Q6687" t="n">
        <v>0.05578919950651143</v>
      </c>
      <c r="R6687" t="n">
        <v>-0.003183476765356266</v>
      </c>
    </row>
    <row r="6688">
      <c r="F6688" t="n">
        <v>0.08309208775290061</v>
      </c>
      <c r="G6688" t="n">
        <v>0.05966064322082418</v>
      </c>
      <c r="H6688" t="n">
        <v>-0.002702584159543586</v>
      </c>
      <c r="J6688" t="n">
        <v>0.07546278129099425</v>
      </c>
      <c r="K6688" t="n">
        <v>0.0541345576135365</v>
      </c>
      <c r="L6688" t="n">
        <v>-0.001852911889515068</v>
      </c>
      <c r="M6688" t="n">
        <v>0.2005856817341815</v>
      </c>
      <c r="N6688" t="n">
        <v>0.06944454710266287</v>
      </c>
      <c r="O6688" t="n">
        <v>-0.003360544561554369</v>
      </c>
      <c r="P6688" t="n">
        <v>0.3044243476855714</v>
      </c>
      <c r="Q6688" t="n">
        <v>0.05579764985481597</v>
      </c>
      <c r="R6688" t="n">
        <v>-0.003184215843055832</v>
      </c>
    </row>
    <row r="6689">
      <c r="F6689" t="n">
        <v>0.08307126487476756</v>
      </c>
      <c r="G6689" t="n">
        <v>0.05966967860522836</v>
      </c>
      <c r="H6689" t="n">
        <v>-0.002702584159543586</v>
      </c>
      <c r="J6689" t="n">
        <v>0.0754897244154548</v>
      </c>
      <c r="K6689" t="n">
        <v>0.05414275609265411</v>
      </c>
      <c r="L6689" t="n">
        <v>-0.001852911889515068</v>
      </c>
      <c r="M6689" t="n">
        <v>0.2006947046248094</v>
      </c>
      <c r="N6689" t="n">
        <v>0.06945506422322968</v>
      </c>
      <c r="O6689" t="n">
        <v>-0.003360208507098213</v>
      </c>
      <c r="P6689" t="n">
        <v>0.3043233870517746</v>
      </c>
      <c r="Q6689" t="n">
        <v>0.05580610020312049</v>
      </c>
      <c r="R6689" t="n">
        <v>-0.003183897421471527</v>
      </c>
    </row>
    <row r="6690">
      <c r="F6690" t="n">
        <v>0.08309585992341417</v>
      </c>
      <c r="G6690" t="n">
        <v>0.05967871398963254</v>
      </c>
      <c r="H6690" t="n">
        <v>-0.002702313901127632</v>
      </c>
      <c r="J6690" t="n">
        <v>0.07549157497193439</v>
      </c>
      <c r="K6690" t="n">
        <v>0.05415095457177171</v>
      </c>
      <c r="L6690" t="n">
        <v>-0.001852911889515068</v>
      </c>
      <c r="M6690" t="n">
        <v>0.2005933511854365</v>
      </c>
      <c r="N6690" t="n">
        <v>0.0694655813437965</v>
      </c>
      <c r="O6690" t="n">
        <v>-0.003361216670466679</v>
      </c>
      <c r="P6690" t="n">
        <v>0.3042778603078202</v>
      </c>
      <c r="Q6690" t="n">
        <v>0.05581455055142503</v>
      </c>
      <c r="R6690" t="n">
        <v>-0.003183897421471527</v>
      </c>
    </row>
    <row r="6691">
      <c r="F6691" t="n">
        <v>0.08309774526083008</v>
      </c>
      <c r="G6691" t="n">
        <v>0.05968774937403673</v>
      </c>
      <c r="H6691" t="n">
        <v>-0.002703124676375495</v>
      </c>
      <c r="J6691" t="n">
        <v>0.07545578501683232</v>
      </c>
      <c r="K6691" t="n">
        <v>0.05415915305088932</v>
      </c>
      <c r="L6691" t="n">
        <v>-0.001852911889515068</v>
      </c>
      <c r="M6691" t="n">
        <v>0.2006322467622462</v>
      </c>
      <c r="N6691" t="n">
        <v>0.06947609846436331</v>
      </c>
      <c r="O6691" t="n">
        <v>-0.003360880616010524</v>
      </c>
      <c r="P6691" t="n">
        <v>0.3044540733809032</v>
      </c>
      <c r="Q6691" t="n">
        <v>0.05582300089972956</v>
      </c>
      <c r="R6691" t="n">
        <v>-0.003184534264640138</v>
      </c>
    </row>
    <row r="6692">
      <c r="F6692" t="n">
        <v>0.08311098527130055</v>
      </c>
      <c r="G6692" t="n">
        <v>0.05969678475844092</v>
      </c>
      <c r="H6692" t="n">
        <v>-0.002697676794619698</v>
      </c>
      <c r="J6692" t="n">
        <v>0.07548272903030866</v>
      </c>
      <c r="K6692" t="n">
        <v>0.05416735153000691</v>
      </c>
      <c r="L6692" t="n">
        <v>-0.001853108882650225</v>
      </c>
      <c r="M6692" t="n">
        <v>0.2006360779148575</v>
      </c>
      <c r="N6692" t="n">
        <v>0.06948661558493012</v>
      </c>
      <c r="O6692" t="n">
        <v>-0.003361257691015753</v>
      </c>
      <c r="P6692" t="n">
        <v>0.3044639909793136</v>
      </c>
      <c r="Q6692" t="n">
        <v>0.05583145124803408</v>
      </c>
      <c r="R6692" t="n">
        <v>-0.003184954928405959</v>
      </c>
    </row>
    <row r="6693">
      <c r="F6693" t="n">
        <v>0.08307880371856738</v>
      </c>
      <c r="G6693" t="n">
        <v>0.05970582014284509</v>
      </c>
      <c r="H6693" t="n">
        <v>-0.002698486178596481</v>
      </c>
      <c r="J6693" t="n">
        <v>0.07545948495834966</v>
      </c>
      <c r="K6693" t="n">
        <v>0.05417555000912452</v>
      </c>
      <c r="L6693" t="n">
        <v>-0.001852923590291196</v>
      </c>
      <c r="M6693" t="n">
        <v>0.2007100354659394</v>
      </c>
      <c r="N6693" t="n">
        <v>0.06949713270549693</v>
      </c>
      <c r="O6693" t="n">
        <v>-0.003361257691015753</v>
      </c>
      <c r="P6693" t="n">
        <v>0.3043630404782</v>
      </c>
      <c r="Q6693" t="n">
        <v>0.05583990159633861</v>
      </c>
      <c r="R6693" t="n">
        <v>-0.003184954928405959</v>
      </c>
    </row>
    <row r="6694">
      <c r="F6694" t="n">
        <v>0.0831033982795977</v>
      </c>
      <c r="G6694" t="n">
        <v>0.05971485552724928</v>
      </c>
      <c r="H6694" t="n">
        <v>-0.002697946589278626</v>
      </c>
      <c r="J6694" t="n">
        <v>0.07548642968631851</v>
      </c>
      <c r="K6694" t="n">
        <v>0.05418374848824212</v>
      </c>
      <c r="L6694" t="n">
        <v>-0.001853108882650225</v>
      </c>
      <c r="M6694" t="n">
        <v>0.2006787998443174</v>
      </c>
      <c r="N6694" t="n">
        <v>0.06950764982606374</v>
      </c>
      <c r="O6694" t="n">
        <v>-0.003360921632458363</v>
      </c>
      <c r="P6694" t="n">
        <v>0.3043729651039813</v>
      </c>
      <c r="Q6694" t="n">
        <v>0.05584835194464315</v>
      </c>
      <c r="R6694" t="n">
        <v>-0.003184318001113007</v>
      </c>
    </row>
    <row r="6695">
      <c r="F6695" t="n">
        <v>0.08310528162077224</v>
      </c>
      <c r="G6695" t="n">
        <v>0.05972389091165346</v>
      </c>
      <c r="H6695" t="n">
        <v>-0.002698216383937553</v>
      </c>
      <c r="J6695" t="n">
        <v>0.07550082756785657</v>
      </c>
      <c r="K6695" t="n">
        <v>0.05419194696735972</v>
      </c>
      <c r="L6695" t="n">
        <v>-0.001853108882650225</v>
      </c>
      <c r="M6695" t="n">
        <v>0.2007176913859849</v>
      </c>
      <c r="N6695" t="n">
        <v>0.06951816694663056</v>
      </c>
      <c r="O6695" t="n">
        <v>-0.003361257691015753</v>
      </c>
      <c r="P6695" t="n">
        <v>0.3043274559383173</v>
      </c>
      <c r="Q6695" t="n">
        <v>0.05585680229294768</v>
      </c>
      <c r="R6695" t="n">
        <v>-0.003185694020262681</v>
      </c>
    </row>
    <row r="6696">
      <c r="F6696" t="n">
        <v>0.08309580853723417</v>
      </c>
      <c r="G6696" t="n">
        <v>0.05973292629605765</v>
      </c>
      <c r="H6696" t="n">
        <v>-0.002693311590608888</v>
      </c>
      <c r="J6696" t="n">
        <v>0.07549013028936598</v>
      </c>
      <c r="K6696" t="n">
        <v>0.05420014544647733</v>
      </c>
      <c r="L6696" t="n">
        <v>-0.001852935491778856</v>
      </c>
      <c r="M6696" t="n">
        <v>0.200651386692731</v>
      </c>
      <c r="N6696" t="n">
        <v>0.06952868406719737</v>
      </c>
      <c r="O6696" t="n">
        <v>-0.00336096278421349</v>
      </c>
      <c r="P6696" t="n">
        <v>0.3043373885618464</v>
      </c>
      <c r="Q6696" t="n">
        <v>0.05586525264125221</v>
      </c>
      <c r="R6696" t="n">
        <v>-0.003185057008860909</v>
      </c>
    </row>
    <row r="6697">
      <c r="F6697" t="n">
        <v>0.08309769069101426</v>
      </c>
      <c r="G6697" t="n">
        <v>0.05974196168046184</v>
      </c>
      <c r="H6697" t="n">
        <v>-0.002693580921767949</v>
      </c>
      <c r="J6697" t="n">
        <v>0.07549198057026933</v>
      </c>
      <c r="K6697" t="n">
        <v>0.05420834392559494</v>
      </c>
      <c r="L6697" t="n">
        <v>-0.001853120766800531</v>
      </c>
      <c r="M6697" t="n">
        <v>0.2006552099279021</v>
      </c>
      <c r="N6697" t="n">
        <v>0.06953920118776419</v>
      </c>
      <c r="O6697" t="n">
        <v>-0.003361298846885644</v>
      </c>
      <c r="P6697" t="n">
        <v>0.3043473256732123</v>
      </c>
      <c r="Q6697" t="n">
        <v>0.05587370298955673</v>
      </c>
      <c r="R6697" t="n">
        <v>-0.003185057008860909</v>
      </c>
    </row>
    <row r="6698">
      <c r="F6698" t="n">
        <v>0.08308821604339818</v>
      </c>
      <c r="G6698" t="n">
        <v>0.05975099706486601</v>
      </c>
      <c r="H6698" t="n">
        <v>-0.002693311590608888</v>
      </c>
      <c r="J6698" t="n">
        <v>0.0755063789652916</v>
      </c>
      <c r="K6698" t="n">
        <v>0.05421654240471253</v>
      </c>
      <c r="L6698" t="n">
        <v>-0.001852564941735504</v>
      </c>
      <c r="M6698" t="n">
        <v>0.2006590315788925</v>
      </c>
      <c r="N6698" t="n">
        <v>0.069549718308331</v>
      </c>
      <c r="O6698" t="n">
        <v>-0.003360290658869182</v>
      </c>
      <c r="P6698" t="n">
        <v>0.3044127085384232</v>
      </c>
      <c r="Q6698" t="n">
        <v>0.05588215333786127</v>
      </c>
      <c r="R6698" t="n">
        <v>-0.003184738503160023</v>
      </c>
    </row>
    <row r="6699">
      <c r="F6699" t="n">
        <v>0.08311280998869312</v>
      </c>
      <c r="G6699" t="n">
        <v>0.0597600324492702</v>
      </c>
      <c r="H6699" t="n">
        <v>-0.002688948080108388</v>
      </c>
      <c r="J6699" t="n">
        <v>0.07550822940259398</v>
      </c>
      <c r="K6699" t="n">
        <v>0.05422474088383013</v>
      </c>
      <c r="L6699" t="n">
        <v>-0.001853120766800531</v>
      </c>
      <c r="M6699" t="n">
        <v>0.2006628516454716</v>
      </c>
      <c r="N6699" t="n">
        <v>0.06956023542889782</v>
      </c>
      <c r="O6699" t="n">
        <v>-0.003360290658869182</v>
      </c>
      <c r="P6699" t="n">
        <v>0.3044226556056324</v>
      </c>
      <c r="Q6699" t="n">
        <v>0.0558906036861658</v>
      </c>
      <c r="R6699" t="n">
        <v>-0.003185694020262681</v>
      </c>
    </row>
    <row r="6700">
      <c r="F6700" t="n">
        <v>0.08309197747505145</v>
      </c>
      <c r="G6700" t="n">
        <v>0.05976906783367438</v>
      </c>
      <c r="H6700" t="n">
        <v>-0.00268841034426595</v>
      </c>
      <c r="J6700" t="n">
        <v>0.07549753132685243</v>
      </c>
      <c r="K6700" t="n">
        <v>0.05423293936294774</v>
      </c>
      <c r="L6700" t="n">
        <v>-0.001852577078746367</v>
      </c>
      <c r="M6700" t="n">
        <v>0.200701736794421</v>
      </c>
      <c r="N6700" t="n">
        <v>0.06957075254946461</v>
      </c>
      <c r="O6700" t="n">
        <v>-0.003360331937230814</v>
      </c>
      <c r="P6700" t="n">
        <v>0.3044880504073038</v>
      </c>
      <c r="Q6700" t="n">
        <v>0.05589905403447033</v>
      </c>
      <c r="R6700" t="n">
        <v>-0.003186114569734162</v>
      </c>
    </row>
    <row r="6701">
      <c r="F6701" t="n">
        <v>0.08310521430632961</v>
      </c>
      <c r="G6701" t="n">
        <v>0.05977810321807857</v>
      </c>
      <c r="H6701" t="n">
        <v>-0.00268841034426595</v>
      </c>
      <c r="J6701" t="n">
        <v>0.07549938154932508</v>
      </c>
      <c r="K6701" t="n">
        <v>0.05424113784206535</v>
      </c>
      <c r="L6701" t="n">
        <v>-0.001852391821038493</v>
      </c>
      <c r="M6701" t="n">
        <v>0.2007406211218767</v>
      </c>
      <c r="N6701" t="n">
        <v>0.06958126967003142</v>
      </c>
      <c r="O6701" t="n">
        <v>-0.003361340137632024</v>
      </c>
      <c r="P6701" t="n">
        <v>0.3045534516690785</v>
      </c>
      <c r="Q6701" t="n">
        <v>0.05590750438277486</v>
      </c>
      <c r="R6701" t="n">
        <v>-0.003185477474239314</v>
      </c>
    </row>
    <row r="6702">
      <c r="F6702" t="n">
        <v>0.08310709395932531</v>
      </c>
      <c r="G6702" t="n">
        <v>0.05978713860248274</v>
      </c>
      <c r="H6702" t="n">
        <v>-0.00268841034426595</v>
      </c>
      <c r="J6702" t="n">
        <v>0.07550123175643057</v>
      </c>
      <c r="K6702" t="n">
        <v>0.05424933632118295</v>
      </c>
      <c r="L6702" t="n">
        <v>-0.001852391821038493</v>
      </c>
      <c r="M6702" t="n">
        <v>0.2007444371968986</v>
      </c>
      <c r="N6702" t="n">
        <v>0.06959178679059824</v>
      </c>
      <c r="O6702" t="n">
        <v>-0.00336100407083162</v>
      </c>
      <c r="P6702" t="n">
        <v>0.3045079688827234</v>
      </c>
      <c r="Q6702" t="n">
        <v>0.0559159547310794</v>
      </c>
      <c r="R6702" t="n">
        <v>-0.00318515892649189</v>
      </c>
    </row>
    <row r="6703">
      <c r="F6703" t="n">
        <v>0.08312033035330374</v>
      </c>
      <c r="G6703" t="n">
        <v>0.05979617398688693</v>
      </c>
      <c r="H6703" t="n">
        <v>-0.002689216948029607</v>
      </c>
      <c r="J6703" t="n">
        <v>0.07550308194786513</v>
      </c>
      <c r="K6703" t="n">
        <v>0.05425753480030056</v>
      </c>
      <c r="L6703" t="n">
        <v>-0.001852762336454242</v>
      </c>
      <c r="M6703" t="n">
        <v>0.2006430482514498</v>
      </c>
      <c r="N6703" t="n">
        <v>0.06960230391116505</v>
      </c>
      <c r="O6703" t="n">
        <v>-0.00336100407083162</v>
      </c>
      <c r="P6703" t="n">
        <v>0.3045733810611954</v>
      </c>
      <c r="Q6703" t="n">
        <v>0.05592440507938392</v>
      </c>
      <c r="R6703" t="n">
        <v>-0.00318515892649189</v>
      </c>
    </row>
    <row r="6704">
      <c r="F6704" t="n">
        <v>0.08311085176308236</v>
      </c>
      <c r="G6704" t="n">
        <v>0.05980520937129111</v>
      </c>
      <c r="H6704" t="n">
        <v>-0.0026845863125668</v>
      </c>
      <c r="J6704" t="n">
        <v>0.07549238288503639</v>
      </c>
      <c r="K6704" t="n">
        <v>0.05426573327941815</v>
      </c>
      <c r="L6704" t="n">
        <v>-0.001852774657207455</v>
      </c>
      <c r="M6704" t="n">
        <v>0.2007169963969355</v>
      </c>
      <c r="N6704" t="n">
        <v>0.06961282103173187</v>
      </c>
      <c r="O6704" t="n">
        <v>-0.003360709420926377</v>
      </c>
      <c r="P6704" t="n">
        <v>0.3044170107051729</v>
      </c>
      <c r="Q6704" t="n">
        <v>0.05593285542768845</v>
      </c>
      <c r="R6704" t="n">
        <v>-0.003185897859773901</v>
      </c>
    </row>
    <row r="6705">
      <c r="F6705" t="n">
        <v>0.08310137229614206</v>
      </c>
      <c r="G6705" t="n">
        <v>0.0598142447556953</v>
      </c>
      <c r="H6705" t="n">
        <v>-0.002684317907616534</v>
      </c>
      <c r="J6705" t="n">
        <v>0.07548168343593432</v>
      </c>
      <c r="K6705" t="n">
        <v>0.05427393175853576</v>
      </c>
      <c r="L6705" t="n">
        <v>-0.001852774657207455</v>
      </c>
      <c r="M6705" t="n">
        <v>0.2007558759071295</v>
      </c>
      <c r="N6705" t="n">
        <v>0.06962333815229868</v>
      </c>
      <c r="O6705" t="n">
        <v>-0.003360373349984284</v>
      </c>
      <c r="P6705" t="n">
        <v>0.3045933282743278</v>
      </c>
      <c r="Q6705" t="n">
        <v>0.05594130577599299</v>
      </c>
      <c r="R6705" t="n">
        <v>-0.003186535039345856</v>
      </c>
    </row>
    <row r="6706">
      <c r="F6706" t="n">
        <v>0.08310324975757058</v>
      </c>
      <c r="G6706" t="n">
        <v>0.05982328014009949</v>
      </c>
      <c r="H6706" t="n">
        <v>-0.002684049502666267</v>
      </c>
      <c r="J6706" t="n">
        <v>0.07548353320854169</v>
      </c>
      <c r="K6706" t="n">
        <v>0.05428213023765336</v>
      </c>
      <c r="L6706" t="n">
        <v>-0.001852774657207455</v>
      </c>
      <c r="M6706" t="n">
        <v>0.2007596856381583</v>
      </c>
      <c r="N6706" t="n">
        <v>0.0696338552728655</v>
      </c>
      <c r="O6706" t="n">
        <v>-0.00336104549186847</v>
      </c>
      <c r="P6706" t="n">
        <v>0.3046033085516574</v>
      </c>
      <c r="Q6706" t="n">
        <v>0.05594975612429751</v>
      </c>
      <c r="R6706" t="n">
        <v>-0.003185579269987924</v>
      </c>
    </row>
    <row r="6707">
      <c r="F6707" t="n">
        <v>0.08312784270331498</v>
      </c>
      <c r="G6707" t="n">
        <v>0.05983231552450366</v>
      </c>
      <c r="H6707" t="n">
        <v>-0.0026845863125668</v>
      </c>
      <c r="J6707" t="n">
        <v>0.07551048255081776</v>
      </c>
      <c r="K6707" t="n">
        <v>0.05429032871677097</v>
      </c>
      <c r="L6707" t="n">
        <v>-0.001852774657207455</v>
      </c>
      <c r="M6707" t="n">
        <v>0.2007634937826117</v>
      </c>
      <c r="N6707" t="n">
        <v>0.06964437239343231</v>
      </c>
      <c r="O6707" t="n">
        <v>-0.00336104549186847</v>
      </c>
      <c r="P6707" t="n">
        <v>0.3045578430304205</v>
      </c>
      <c r="Q6707" t="n">
        <v>0.05595820647260204</v>
      </c>
      <c r="R6707" t="n">
        <v>-0.003186535039345856</v>
      </c>
    </row>
    <row r="6708">
      <c r="F6708" t="n">
        <v>0.08310700317622725</v>
      </c>
      <c r="G6708" t="n">
        <v>0.05984135090890785</v>
      </c>
      <c r="H6708" t="n">
        <v>-0.002679690452950053</v>
      </c>
      <c r="J6708" t="n">
        <v>0.07549978268107245</v>
      </c>
      <c r="K6708" t="n">
        <v>0.05429852719588858</v>
      </c>
      <c r="L6708" t="n">
        <v>-0.001852601956049991</v>
      </c>
      <c r="M6708" t="n">
        <v>0.200697160908077</v>
      </c>
      <c r="N6708" t="n">
        <v>0.06965488951399912</v>
      </c>
      <c r="O6708" t="n">
        <v>-0.003360414896685398</v>
      </c>
      <c r="P6708" t="n">
        <v>0.3046232824236075</v>
      </c>
      <c r="Q6708" t="n">
        <v>0.05596665682090657</v>
      </c>
      <c r="R6708" t="n">
        <v>-0.003186318164343876</v>
      </c>
    </row>
    <row r="6709">
      <c r="F6709" t="n">
        <v>0.08314295423742568</v>
      </c>
      <c r="G6709" t="n">
        <v>0.05985038629331203</v>
      </c>
      <c r="H6709" t="n">
        <v>-0.002679958395201123</v>
      </c>
      <c r="J6709" t="n">
        <v>0.07548908242385217</v>
      </c>
      <c r="K6709" t="n">
        <v>0.05430672567500618</v>
      </c>
      <c r="L6709" t="n">
        <v>-0.001852046286597067</v>
      </c>
      <c r="M6709" t="n">
        <v>0.2006658950213331</v>
      </c>
      <c r="N6709" t="n">
        <v>0.06966540663456593</v>
      </c>
      <c r="O6709" t="n">
        <v>-0.003361423121976932</v>
      </c>
      <c r="P6709" t="n">
        <v>0.3044669192970739</v>
      </c>
      <c r="Q6709" t="n">
        <v>0.05597510716921111</v>
      </c>
      <c r="R6709" t="n">
        <v>-0.003186955427976744</v>
      </c>
    </row>
    <row r="6710">
      <c r="F6710" t="n">
        <v>0.08311075458810764</v>
      </c>
      <c r="G6710" t="n">
        <v>0.05985942167771622</v>
      </c>
      <c r="H6710" t="n">
        <v>-0.002679154568447913</v>
      </c>
      <c r="J6710" t="n">
        <v>0.07549093212710607</v>
      </c>
      <c r="K6710" t="n">
        <v>0.05431492415412378</v>
      </c>
      <c r="L6710" t="n">
        <v>-0.001852601956049991</v>
      </c>
      <c r="M6710" t="n">
        <v>0.2007749086942099</v>
      </c>
      <c r="N6710" t="n">
        <v>0.06967592375513273</v>
      </c>
      <c r="O6710" t="n">
        <v>-0.003360750971782576</v>
      </c>
      <c r="P6710" t="n">
        <v>0.3045323675461231</v>
      </c>
      <c r="Q6710" t="n">
        <v>0.05598355751751564</v>
      </c>
      <c r="R6710" t="n">
        <v>-0.003186318164343876</v>
      </c>
    </row>
    <row r="6711">
      <c r="F6711" t="n">
        <v>0.08313534702743779</v>
      </c>
      <c r="G6711" t="n">
        <v>0.05986845706212039</v>
      </c>
      <c r="H6711" t="n">
        <v>-0.002679154568447913</v>
      </c>
      <c r="J6711" t="n">
        <v>0.0755178828787313</v>
      </c>
      <c r="K6711" t="n">
        <v>0.05432312263324138</v>
      </c>
      <c r="L6711" t="n">
        <v>-0.001852046286597067</v>
      </c>
      <c r="M6711" t="n">
        <v>0.2007436396331747</v>
      </c>
      <c r="N6711" t="n">
        <v>0.06968644087569956</v>
      </c>
      <c r="O6711" t="n">
        <v>-0.003361128735421188</v>
      </c>
      <c r="P6711" t="n">
        <v>0.3045423679784593</v>
      </c>
      <c r="Q6711" t="n">
        <v>0.05599200786582017</v>
      </c>
      <c r="R6711" t="n">
        <v>-0.003185999532527442</v>
      </c>
    </row>
    <row r="6712">
      <c r="F6712" t="n">
        <v>0.08314858078375029</v>
      </c>
      <c r="G6712" t="n">
        <v>0.05987749244652458</v>
      </c>
      <c r="H6712" t="n">
        <v>-0.002674530805109619</v>
      </c>
      <c r="J6712" t="n">
        <v>0.0755322836336761</v>
      </c>
      <c r="K6712" t="n">
        <v>0.05433132111235899</v>
      </c>
      <c r="L6712" t="n">
        <v>-0.001851873873079475</v>
      </c>
      <c r="M6712" t="n">
        <v>0.2007825106981647</v>
      </c>
      <c r="N6712" t="n">
        <v>0.06969695799626636</v>
      </c>
      <c r="O6712" t="n">
        <v>-0.003361464814686803</v>
      </c>
      <c r="P6712" t="n">
        <v>0.3046632833009552</v>
      </c>
      <c r="Q6712" t="n">
        <v>0.05600045821412471</v>
      </c>
      <c r="R6712" t="n">
        <v>-0.003187057060667122</v>
      </c>
    </row>
    <row r="6713">
      <c r="F6713" t="n">
        <v>0.08315045529432659</v>
      </c>
      <c r="G6713" t="n">
        <v>0.05988652783092877</v>
      </c>
      <c r="H6713" t="n">
        <v>-0.002674798284938113</v>
      </c>
      <c r="J6713" t="n">
        <v>0.07553413383667555</v>
      </c>
      <c r="K6713" t="n">
        <v>0.05433951959147659</v>
      </c>
      <c r="L6713" t="n">
        <v>-0.001852059078987374</v>
      </c>
      <c r="M6713" t="n">
        <v>0.2006810944684908</v>
      </c>
      <c r="N6713" t="n">
        <v>0.06970747511683319</v>
      </c>
      <c r="O6713" t="n">
        <v>-0.003360792656155573</v>
      </c>
      <c r="P6713" t="n">
        <v>0.304673294561486</v>
      </c>
      <c r="Q6713" t="n">
        <v>0.05600890856242923</v>
      </c>
      <c r="R6713" t="n">
        <v>-0.003186419712989757</v>
      </c>
    </row>
    <row r="6714">
      <c r="F6714" t="n">
        <v>0.08312961069132288</v>
      </c>
      <c r="G6714" t="n">
        <v>0.05989556321533295</v>
      </c>
      <c r="H6714" t="n">
        <v>-0.002674530805109619</v>
      </c>
      <c r="J6714" t="n">
        <v>0.07549833075610705</v>
      </c>
      <c r="K6714" t="n">
        <v>0.05434771807059419</v>
      </c>
      <c r="L6714" t="n">
        <v>-0.001852429490803171</v>
      </c>
      <c r="M6714" t="n">
        <v>0.2007199623578045</v>
      </c>
      <c r="N6714" t="n">
        <v>0.06971799223739999</v>
      </c>
      <c r="O6714" t="n">
        <v>-0.003361464814686803</v>
      </c>
      <c r="P6714" t="n">
        <v>0.3045723957496499</v>
      </c>
      <c r="Q6714" t="n">
        <v>0.05601735891073376</v>
      </c>
      <c r="R6714" t="n">
        <v>-0.00318673838682844</v>
      </c>
    </row>
    <row r="6715">
      <c r="F6715" t="n">
        <v>0.08315420280712287</v>
      </c>
      <c r="G6715" t="n">
        <v>0.05990459859973714</v>
      </c>
      <c r="H6715" t="n">
        <v>-0.0026753332445951</v>
      </c>
      <c r="J6715" t="n">
        <v>0.07551273163899892</v>
      </c>
      <c r="K6715" t="n">
        <v>0.0543559165497118</v>
      </c>
      <c r="L6715" t="n">
        <v>-0.001851873873079475</v>
      </c>
      <c r="M6715" t="n">
        <v>0.2006886846667005</v>
      </c>
      <c r="N6715" t="n">
        <v>0.06972850935796682</v>
      </c>
      <c r="O6715" t="n">
        <v>-0.003361464814686803</v>
      </c>
      <c r="P6715" t="n">
        <v>0.3046933302980502</v>
      </c>
      <c r="Q6715" t="n">
        <v>0.05602580925903829</v>
      </c>
      <c r="R6715" t="n">
        <v>-0.00318673838682844</v>
      </c>
    </row>
    <row r="6716">
      <c r="F6716" t="n">
        <v>0.08313335644898509</v>
      </c>
      <c r="G6716" t="n">
        <v>0.05991363398414131</v>
      </c>
      <c r="H6716" t="n">
        <v>-0.002670176874036458</v>
      </c>
      <c r="J6716" t="n">
        <v>0.07552713287222938</v>
      </c>
      <c r="K6716" t="n">
        <v>0.05436411502882941</v>
      </c>
      <c r="L6716" t="n">
        <v>-0.00185207207289202</v>
      </c>
      <c r="M6716" t="n">
        <v>0.2007275501386689</v>
      </c>
      <c r="N6716" t="n">
        <v>0.06973902647853363</v>
      </c>
      <c r="O6716" t="n">
        <v>-0.003360834473601128</v>
      </c>
      <c r="P6716" t="n">
        <v>0.3045369770335068</v>
      </c>
      <c r="Q6716" t="n">
        <v>0.05603425960734282</v>
      </c>
      <c r="R6716" t="n">
        <v>-0.003186839810254187</v>
      </c>
    </row>
    <row r="6717">
      <c r="F6717" t="n">
        <v>0.08315794830760129</v>
      </c>
      <c r="G6717" t="n">
        <v>0.0599226693685455</v>
      </c>
      <c r="H6717" t="n">
        <v>-0.002670176874036458</v>
      </c>
      <c r="J6717" t="n">
        <v>0.07552898281237184</v>
      </c>
      <c r="K6717" t="n">
        <v>0.054372313507947</v>
      </c>
      <c r="L6717" t="n">
        <v>-0.001852257261580441</v>
      </c>
      <c r="M6717" t="n">
        <v>0.2007664147805311</v>
      </c>
      <c r="N6717" t="n">
        <v>0.06974954359910042</v>
      </c>
      <c r="O6717" t="n">
        <v>-0.003360498390153768</v>
      </c>
      <c r="P6717" t="n">
        <v>0.3046024631303456</v>
      </c>
      <c r="Q6717" t="n">
        <v>0.05604270995564736</v>
      </c>
      <c r="R6717" t="n">
        <v>-0.003187477241959408</v>
      </c>
    </row>
    <row r="6718">
      <c r="F6718" t="n">
        <v>0.08314846024840333</v>
      </c>
      <c r="G6718" t="n">
        <v>0.05993170475294968</v>
      </c>
      <c r="H6718" t="n">
        <v>-0.002670710909411265</v>
      </c>
      <c r="J6718" t="n">
        <v>0.07554338456037681</v>
      </c>
      <c r="K6718" t="n">
        <v>0.0543805119870646</v>
      </c>
      <c r="L6718" t="n">
        <v>-0.0018518868842036</v>
      </c>
      <c r="M6718" t="n">
        <v>0.2007000580521099</v>
      </c>
      <c r="N6718" t="n">
        <v>0.06976006071966724</v>
      </c>
      <c r="O6718" t="n">
        <v>-0.003360498390153768</v>
      </c>
      <c r="P6718" t="n">
        <v>0.3046679556195117</v>
      </c>
      <c r="Q6718" t="n">
        <v>0.05605116030395188</v>
      </c>
      <c r="R6718" t="n">
        <v>-0.003187795957812019</v>
      </c>
    </row>
    <row r="6719">
      <c r="F6719" t="n">
        <v>0.08316169179435064</v>
      </c>
      <c r="G6719" t="n">
        <v>0.05994074013735387</v>
      </c>
      <c r="H6719" t="n">
        <v>-0.002670443891723862</v>
      </c>
      <c r="J6719" t="n">
        <v>0.07554523464473113</v>
      </c>
      <c r="K6719" t="n">
        <v>0.05438871046618221</v>
      </c>
      <c r="L6719" t="n">
        <v>-0.00185170169551518</v>
      </c>
      <c r="M6719" t="n">
        <v>0.2007739937871276</v>
      </c>
      <c r="N6719" t="n">
        <v>0.06977057784023405</v>
      </c>
      <c r="O6719" t="n">
        <v>-0.003360498390153768</v>
      </c>
      <c r="P6719" t="n">
        <v>0.3046225299914754</v>
      </c>
      <c r="Q6719" t="n">
        <v>0.05605961065225641</v>
      </c>
      <c r="R6719" t="n">
        <v>-0.003187158526106797</v>
      </c>
    </row>
    <row r="6720">
      <c r="F6720" t="n">
        <v>0.08316356278213587</v>
      </c>
      <c r="G6720" t="n">
        <v>0.05994977552175804</v>
      </c>
      <c r="H6720" t="n">
        <v>-0.002666091438312144</v>
      </c>
      <c r="J6720" t="n">
        <v>0.07552198031218542</v>
      </c>
      <c r="K6720" t="n">
        <v>0.05439690894529982</v>
      </c>
      <c r="L6720" t="n">
        <v>-0.001851900097002694</v>
      </c>
      <c r="M6720" t="n">
        <v>0.2007427066357502</v>
      </c>
      <c r="N6720" t="n">
        <v>0.06978109496080087</v>
      </c>
      <c r="O6720" t="n">
        <v>-0.003361548598959738</v>
      </c>
      <c r="P6720" t="n">
        <v>0.3046325699897021</v>
      </c>
      <c r="Q6720" t="n">
        <v>0.05606806100056095</v>
      </c>
      <c r="R6720" t="n">
        <v>-0.003187897338916259</v>
      </c>
    </row>
    <row r="6721">
      <c r="F6721" t="n">
        <v>0.08315407265039855</v>
      </c>
      <c r="G6721" t="n">
        <v>0.05995881090616223</v>
      </c>
      <c r="H6721" t="n">
        <v>-0.002666091438312144</v>
      </c>
      <c r="J6721" t="n">
        <v>0.07552382998462624</v>
      </c>
      <c r="K6721" t="n">
        <v>0.05440510742441742</v>
      </c>
      <c r="L6721" t="n">
        <v>-0.001851714925510143</v>
      </c>
      <c r="M6721" t="n">
        <v>0.2007815664360509</v>
      </c>
      <c r="N6721" t="n">
        <v>0.06979161208136768</v>
      </c>
      <c r="O6721" t="n">
        <v>-0.003361548598959738</v>
      </c>
      <c r="P6721" t="n">
        <v>0.3046426143599081</v>
      </c>
      <c r="Q6721" t="n">
        <v>0.05607651134886547</v>
      </c>
      <c r="R6721" t="n">
        <v>-0.003187259823200047</v>
      </c>
    </row>
    <row r="6722">
      <c r="F6722" t="n">
        <v>0.08314458164060218</v>
      </c>
      <c r="G6722" t="n">
        <v>0.05996784629056642</v>
      </c>
      <c r="H6722" t="n">
        <v>-0.002665824882479479</v>
      </c>
      <c r="J6722" t="n">
        <v>0.07555078477155323</v>
      </c>
      <c r="K6722" t="n">
        <v>0.05441330590353503</v>
      </c>
      <c r="L6722" t="n">
        <v>-0.001851529754017592</v>
      </c>
      <c r="M6722" t="n">
        <v>0.200820425403343</v>
      </c>
      <c r="N6722" t="n">
        <v>0.0698021292019345</v>
      </c>
      <c r="O6722" t="n">
        <v>-0.003360540336032636</v>
      </c>
      <c r="P6722" t="n">
        <v>0.3047081283635575</v>
      </c>
      <c r="Q6722" t="n">
        <v>0.05608496169717</v>
      </c>
      <c r="R6722" t="n">
        <v>-0.003187897338916259</v>
      </c>
    </row>
    <row r="6723">
      <c r="F6723" t="n">
        <v>0.08315781173158515</v>
      </c>
      <c r="G6723" t="n">
        <v>0.0599768816749706</v>
      </c>
      <c r="H6723" t="n">
        <v>-0.00266529177081415</v>
      </c>
      <c r="J6723" t="n">
        <v>0.07551497651195475</v>
      </c>
      <c r="K6723" t="n">
        <v>0.05442150438265262</v>
      </c>
      <c r="L6723" t="n">
        <v>-0.001852085268495245</v>
      </c>
      <c r="M6723" t="n">
        <v>0.2007189819139907</v>
      </c>
      <c r="N6723" t="n">
        <v>0.06981264632250131</v>
      </c>
      <c r="O6723" t="n">
        <v>-0.003360540336032636</v>
      </c>
      <c r="P6723" t="n">
        <v>0.3047181824684946</v>
      </c>
      <c r="Q6723" t="n">
        <v>0.05609341204547453</v>
      </c>
      <c r="R6723" t="n">
        <v>-0.003188216096774364</v>
      </c>
    </row>
    <row r="6724">
      <c r="F6724" t="n">
        <v>0.08314831933931471</v>
      </c>
      <c r="G6724" t="n">
        <v>0.05998591705937479</v>
      </c>
      <c r="H6724" t="n">
        <v>-0.002660676597152839</v>
      </c>
      <c r="J6724" t="n">
        <v>0.07554193180997514</v>
      </c>
      <c r="K6724" t="n">
        <v>0.05442970286177023</v>
      </c>
      <c r="L6724" t="n">
        <v>-0.001851728357340727</v>
      </c>
      <c r="M6724" t="n">
        <v>0.2007929134847593</v>
      </c>
      <c r="N6724" t="n">
        <v>0.06982316344306812</v>
      </c>
      <c r="O6724" t="n">
        <v>-0.003361590689634143</v>
      </c>
      <c r="P6724" t="n">
        <v>0.3046727736539434</v>
      </c>
      <c r="Q6724" t="n">
        <v>0.05610186239377907</v>
      </c>
      <c r="R6724" t="n">
        <v>-0.003187679750706653</v>
      </c>
    </row>
    <row r="6725">
      <c r="F6725" t="n">
        <v>0.0831729101581113</v>
      </c>
      <c r="G6725" t="n">
        <v>0.05999495244377897</v>
      </c>
      <c r="H6725" t="n">
        <v>-0.002660676597152839</v>
      </c>
      <c r="J6725" t="n">
        <v>0.07553122845694234</v>
      </c>
      <c r="K6725" t="n">
        <v>0.05443790134088783</v>
      </c>
      <c r="L6725" t="n">
        <v>-0.001851913511661029</v>
      </c>
      <c r="M6725" t="n">
        <v>0.2007966926534913</v>
      </c>
      <c r="N6725" t="n">
        <v>0.06983368056363493</v>
      </c>
      <c r="O6725" t="n">
        <v>-0.003360582414082364</v>
      </c>
      <c r="P6725" t="n">
        <v>0.3047937720306999</v>
      </c>
      <c r="Q6725" t="n">
        <v>0.0561103127420836</v>
      </c>
      <c r="R6725" t="n">
        <v>-0.00318799855056171</v>
      </c>
    </row>
    <row r="6726">
      <c r="F6726" t="n">
        <v>0.08316341656962187</v>
      </c>
      <c r="G6726" t="n">
        <v>0.06000398782818315</v>
      </c>
      <c r="H6726" t="n">
        <v>-0.002660942691421981</v>
      </c>
      <c r="J6726" t="n">
        <v>0.07552052471133884</v>
      </c>
      <c r="K6726" t="n">
        <v>0.05444609982000544</v>
      </c>
      <c r="L6726" t="n">
        <v>-0.001851913511661029</v>
      </c>
      <c r="M6726" t="n">
        <v>0.2007303171526815</v>
      </c>
      <c r="N6726" t="n">
        <v>0.06984419768420173</v>
      </c>
      <c r="O6726" t="n">
        <v>-0.003360582414082364</v>
      </c>
      <c r="P6726" t="n">
        <v>0.3046929016210203</v>
      </c>
      <c r="Q6726" t="n">
        <v>0.05611876309038812</v>
      </c>
      <c r="R6726" t="n">
        <v>-0.003187679750706653</v>
      </c>
    </row>
    <row r="6727">
      <c r="F6727" t="n">
        <v>0.08317664557583151</v>
      </c>
      <c r="G6727" t="n">
        <v>0.06001302321258734</v>
      </c>
      <c r="H6727" t="n">
        <v>-0.002661208785691123</v>
      </c>
      <c r="J6727" t="n">
        <v>0.07556003454389108</v>
      </c>
      <c r="K6727" t="n">
        <v>0.05445429829912304</v>
      </c>
      <c r="L6727" t="n">
        <v>-0.001851358048700123</v>
      </c>
      <c r="M6727" t="n">
        <v>0.2008042462183142</v>
      </c>
      <c r="N6727" t="n">
        <v>0.06985471480476856</v>
      </c>
      <c r="O6727" t="n">
        <v>-0.00336125459778355</v>
      </c>
      <c r="P6727" t="n">
        <v>0.3047029721213362</v>
      </c>
      <c r="Q6727" t="n">
        <v>0.05612721343869267</v>
      </c>
      <c r="R6727" t="n">
        <v>-0.003188636150271822</v>
      </c>
    </row>
    <row r="6728">
      <c r="F6728" t="n">
        <v>0.08314442675730846</v>
      </c>
      <c r="G6728" t="n">
        <v>0.06002205859699152</v>
      </c>
      <c r="H6728" t="n">
        <v>-0.002656064384013056</v>
      </c>
      <c r="J6728" t="n">
        <v>0.07556188442976937</v>
      </c>
      <c r="K6728" t="n">
        <v>0.05446249677824064</v>
      </c>
      <c r="L6728" t="n">
        <v>-0.001851186579676184</v>
      </c>
      <c r="M6728" t="n">
        <v>0.2008430979082753</v>
      </c>
      <c r="N6728" t="n">
        <v>0.06986523192533536</v>
      </c>
      <c r="O6728" t="n">
        <v>-0.003360624623858757</v>
      </c>
      <c r="P6728" t="n">
        <v>0.3047130469597094</v>
      </c>
      <c r="Q6728" t="n">
        <v>0.05613566378699719</v>
      </c>
      <c r="R6728" t="n">
        <v>-0.003188418433496672</v>
      </c>
    </row>
    <row r="6729">
      <c r="F6729" t="n">
        <v>0.08316901686293339</v>
      </c>
      <c r="G6729" t="n">
        <v>0.0600310939813957</v>
      </c>
      <c r="H6729" t="n">
        <v>-0.002656330017014758</v>
      </c>
      <c r="J6729" t="n">
        <v>0.07552607270410559</v>
      </c>
      <c r="K6729" t="n">
        <v>0.05447069525735825</v>
      </c>
      <c r="L6729" t="n">
        <v>-0.001851556854019554</v>
      </c>
      <c r="M6729" t="n">
        <v>0.200846871089651</v>
      </c>
      <c r="N6729" t="n">
        <v>0.06987574904590219</v>
      </c>
      <c r="O6729" t="n">
        <v>-0.003361632912074736</v>
      </c>
      <c r="P6729" t="n">
        <v>0.3048340707565197</v>
      </c>
      <c r="Q6729" t="n">
        <v>0.05614411413530172</v>
      </c>
      <c r="R6729" t="n">
        <v>-0.003188418433496672</v>
      </c>
    </row>
    <row r="6730">
      <c r="F6730" t="n">
        <v>0.08318224491299804</v>
      </c>
      <c r="G6730" t="n">
        <v>0.06004012936579989</v>
      </c>
      <c r="H6730" t="n">
        <v>-0.002656330017014758</v>
      </c>
      <c r="J6730" t="n">
        <v>0.07554047603529894</v>
      </c>
      <c r="K6730" t="n">
        <v>0.05447889373647585</v>
      </c>
      <c r="L6730" t="n">
        <v>-0.001851556854019554</v>
      </c>
      <c r="M6730" t="n">
        <v>0.2008506426791407</v>
      </c>
      <c r="N6730" t="n">
        <v>0.06988626616646899</v>
      </c>
      <c r="O6730" t="n">
        <v>-0.00336096071993075</v>
      </c>
      <c r="P6730" t="n">
        <v>0.3046777363102793</v>
      </c>
      <c r="Q6730" t="n">
        <v>0.05615256448360625</v>
      </c>
      <c r="R6730" t="n">
        <v>-0.003188737275340022</v>
      </c>
    </row>
    <row r="6731">
      <c r="F6731" t="n">
        <v>0.08315002289881708</v>
      </c>
      <c r="G6731" t="n">
        <v>0.06004916475020407</v>
      </c>
      <c r="H6731" t="n">
        <v>-0.002656064384013056</v>
      </c>
      <c r="J6731" t="n">
        <v>0.0755548797122088</v>
      </c>
      <c r="K6731" t="n">
        <v>0.05448709221559345</v>
      </c>
      <c r="L6731" t="n">
        <v>-0.001851556854019554</v>
      </c>
      <c r="M6731" t="n">
        <v>0.2008193342509307</v>
      </c>
      <c r="N6731" t="n">
        <v>0.06989678328703582</v>
      </c>
      <c r="O6731" t="n">
        <v>-0.003361632912074736</v>
      </c>
      <c r="P6731" t="n">
        <v>0.3047987717844556</v>
      </c>
      <c r="Q6731" t="n">
        <v>0.05616101483191079</v>
      </c>
      <c r="R6731" t="n">
        <v>-0.003188418433496672</v>
      </c>
    </row>
    <row r="6732">
      <c r="F6732" t="n">
        <v>0.08317461260675717</v>
      </c>
      <c r="G6732" t="n">
        <v>0.06005820013460825</v>
      </c>
      <c r="H6732" t="n">
        <v>-0.00265198552411315</v>
      </c>
      <c r="J6732" t="n">
        <v>0.07554417489954408</v>
      </c>
      <c r="K6732" t="n">
        <v>0.05449529069471106</v>
      </c>
      <c r="L6732" t="n">
        <v>-0.001851570707199319</v>
      </c>
      <c r="M6732" t="n">
        <v>0.2007880234768427</v>
      </c>
      <c r="N6732" t="n">
        <v>0.06990730040760262</v>
      </c>
      <c r="O6732" t="n">
        <v>-0.003361003065224142</v>
      </c>
      <c r="P6732" t="n">
        <v>0.3046979142578907</v>
      </c>
      <c r="Q6732" t="n">
        <v>0.05616946518021532</v>
      </c>
      <c r="R6732" t="n">
        <v>-0.003188838228742242</v>
      </c>
    </row>
    <row r="6733">
      <c r="F6733" t="n">
        <v>0.08317647684287797</v>
      </c>
      <c r="G6733" t="n">
        <v>0.06006723551901244</v>
      </c>
      <c r="H6733" t="n">
        <v>-0.002652250696148358</v>
      </c>
      <c r="J6733" t="n">
        <v>0.07554602429464495</v>
      </c>
      <c r="K6733" t="n">
        <v>0.05450348917382866</v>
      </c>
      <c r="L6733" t="n">
        <v>-0.001851385587152609</v>
      </c>
      <c r="M6733" t="n">
        <v>0.2007567103571231</v>
      </c>
      <c r="N6733" t="n">
        <v>0.06991781752816943</v>
      </c>
      <c r="O6733" t="n">
        <v>-0.003360666964917619</v>
      </c>
      <c r="P6733" t="n">
        <v>0.3047634860528174</v>
      </c>
      <c r="Q6733" t="n">
        <v>0.05617791552851984</v>
      </c>
      <c r="R6733" t="n">
        <v>-0.003189475996387991</v>
      </c>
    </row>
    <row r="6734">
      <c r="F6734" t="n">
        <v>0.08316697753068394</v>
      </c>
      <c r="G6734" t="n">
        <v>0.06007627090341662</v>
      </c>
      <c r="H6734" t="n">
        <v>-0.002651455180042734</v>
      </c>
      <c r="J6734" t="n">
        <v>0.07556042845202617</v>
      </c>
      <c r="K6734" t="n">
        <v>0.05451168765294627</v>
      </c>
      <c r="L6734" t="n">
        <v>-0.001851015347059187</v>
      </c>
      <c r="M6734" t="n">
        <v>0.2007955540028196</v>
      </c>
      <c r="N6734" t="n">
        <v>0.06992833464873624</v>
      </c>
      <c r="O6734" t="n">
        <v>-0.003361675265837186</v>
      </c>
      <c r="P6734" t="n">
        <v>0.3047181094590832</v>
      </c>
      <c r="Q6734" t="n">
        <v>0.05618636587682437</v>
      </c>
      <c r="R6734" t="n">
        <v>-0.003188838228742242</v>
      </c>
    </row>
    <row r="6735">
      <c r="F6735" t="n">
        <v>0.08319156702474494</v>
      </c>
      <c r="G6735" t="n">
        <v>0.06008530628782081</v>
      </c>
      <c r="H6735" t="n">
        <v>-0.002651455180042734</v>
      </c>
      <c r="J6735" t="n">
        <v>0.07556227798158545</v>
      </c>
      <c r="K6735" t="n">
        <v>0.05451988613206388</v>
      </c>
      <c r="L6735" t="n">
        <v>-0.001851399659798716</v>
      </c>
      <c r="M6735" t="n">
        <v>0.2008694767402159</v>
      </c>
      <c r="N6735" t="n">
        <v>0.06993885176930305</v>
      </c>
      <c r="O6735" t="n">
        <v>-0.003361339165530664</v>
      </c>
      <c r="P6735" t="n">
        <v>0.3048946486252242</v>
      </c>
      <c r="Q6735" t="n">
        <v>0.05619481622512891</v>
      </c>
      <c r="R6735" t="n">
        <v>-0.003189157112565117</v>
      </c>
    </row>
    <row r="6736">
      <c r="F6736" t="n">
        <v>0.08319342992797703</v>
      </c>
      <c r="G6736" t="n">
        <v>0.06009434167222499</v>
      </c>
      <c r="H6736" t="n">
        <v>-0.002647113745264331</v>
      </c>
      <c r="J6736" t="n">
        <v>0.07557668264268132</v>
      </c>
      <c r="K6736" t="n">
        <v>0.05452808461118147</v>
      </c>
      <c r="L6736" t="n">
        <v>-0.001851214556853325</v>
      </c>
      <c r="M6736" t="n">
        <v>0.2008732387735401</v>
      </c>
      <c r="N6736" t="n">
        <v>0.06994936888986987</v>
      </c>
      <c r="O6736" t="n">
        <v>-0.00336138164592303</v>
      </c>
      <c r="P6736" t="n">
        <v>0.3048492806353427</v>
      </c>
      <c r="Q6736" t="n">
        <v>0.05620326657343343</v>
      </c>
      <c r="R6736" t="n">
        <v>-0.003189257935177625</v>
      </c>
    </row>
    <row r="6737">
      <c r="F6737" t="n">
        <v>0.08316120152181561</v>
      </c>
      <c r="G6737" t="n">
        <v>0.06010337705662918</v>
      </c>
      <c r="H6737" t="n">
        <v>-0.002647643168013384</v>
      </c>
      <c r="J6737" t="n">
        <v>0.0755408662789873</v>
      </c>
      <c r="K6737" t="n">
        <v>0.05453628309029907</v>
      </c>
      <c r="L6737" t="n">
        <v>-0.001851399659798716</v>
      </c>
      <c r="M6737" t="n">
        <v>0.2008769992133618</v>
      </c>
      <c r="N6737" t="n">
        <v>0.06995988601043668</v>
      </c>
      <c r="O6737" t="n">
        <v>-0.00336138164592303</v>
      </c>
      <c r="P6737" t="n">
        <v>0.3047484345265381</v>
      </c>
      <c r="Q6737" t="n">
        <v>0.05621171692173797</v>
      </c>
      <c r="R6737" t="n">
        <v>-0.003189257935177625</v>
      </c>
    </row>
    <row r="6738">
      <c r="F6738" t="n">
        <v>0.08317442663986957</v>
      </c>
      <c r="G6738" t="n">
        <v>0.06011241244103335</v>
      </c>
      <c r="H6738" t="n">
        <v>-0.002647378456638858</v>
      </c>
      <c r="J6738" t="n">
        <v>0.07556782641487071</v>
      </c>
      <c r="K6738" t="n">
        <v>0.05454448156941668</v>
      </c>
      <c r="L6738" t="n">
        <v>-0.001851214556853325</v>
      </c>
      <c r="M6738" t="n">
        <v>0.2008807580594504</v>
      </c>
      <c r="N6738" t="n">
        <v>0.0699704031310035</v>
      </c>
      <c r="O6738" t="n">
        <v>-0.003361717750477167</v>
      </c>
      <c r="P6738" t="n">
        <v>0.3049249956770127</v>
      </c>
      <c r="Q6738" t="n">
        <v>0.0562201672700425</v>
      </c>
      <c r="R6738" t="n">
        <v>-0.003189576860971143</v>
      </c>
    </row>
    <row r="6739">
      <c r="F6739" t="n">
        <v>0.08317628765001826</v>
      </c>
      <c r="G6739" t="n">
        <v>0.06012144782543754</v>
      </c>
      <c r="H6739" t="n">
        <v>-0.002642510245226726</v>
      </c>
      <c r="J6739" t="n">
        <v>0.0755445644157967</v>
      </c>
      <c r="K6739" t="n">
        <v>0.05455268004853429</v>
      </c>
      <c r="L6739" t="n">
        <v>-0.001851214556853325</v>
      </c>
      <c r="M6739" t="n">
        <v>0.2007792710058424</v>
      </c>
      <c r="N6739" t="n">
        <v>0.06998092025157031</v>
      </c>
      <c r="O6739" t="n">
        <v>-0.00336138164592303</v>
      </c>
      <c r="P6739" t="n">
        <v>0.304935119938619</v>
      </c>
      <c r="Q6739" t="n">
        <v>0.05622861761834703</v>
      </c>
      <c r="R6739" t="n">
        <v>-0.003189895786764661</v>
      </c>
    </row>
    <row r="6740">
      <c r="F6740" t="n">
        <v>0.08320087647130082</v>
      </c>
      <c r="G6740" t="n">
        <v>0.06013048320984173</v>
      </c>
      <c r="H6740" t="n">
        <v>-0.002642774496251249</v>
      </c>
      <c r="J6740" t="n">
        <v>0.07555896934092825</v>
      </c>
      <c r="K6740" t="n">
        <v>0.05456087852765189</v>
      </c>
      <c r="L6740" t="n">
        <v>-0.001851228849102875</v>
      </c>
      <c r="M6740" t="n">
        <v>0.2007830255372998</v>
      </c>
      <c r="N6740" t="n">
        <v>0.06999143737213712</v>
      </c>
      <c r="O6740" t="n">
        <v>-0.003361088147920764</v>
      </c>
      <c r="P6740" t="n">
        <v>0.3049452484809853</v>
      </c>
      <c r="Q6740" t="n">
        <v>0.05623706796665156</v>
      </c>
      <c r="R6740" t="n">
        <v>-0.003189996519437193</v>
      </c>
    </row>
    <row r="6741">
      <c r="F6741" t="n">
        <v>0.08320273683884859</v>
      </c>
      <c r="G6741" t="n">
        <v>0.06013951859424591</v>
      </c>
      <c r="H6741" t="n">
        <v>-0.002642510245226726</v>
      </c>
      <c r="J6741" t="n">
        <v>0.07557337460868728</v>
      </c>
      <c r="K6741" t="n">
        <v>0.0545690770067695</v>
      </c>
      <c r="L6741" t="n">
        <v>-0.001851043763235138</v>
      </c>
      <c r="M6741" t="n">
        <v>0.2007867784748092</v>
      </c>
      <c r="N6741" t="n">
        <v>0.07000195449270392</v>
      </c>
      <c r="O6741" t="n">
        <v>-0.003360752039105972</v>
      </c>
      <c r="P6741" t="n">
        <v>0.3048444124167813</v>
      </c>
      <c r="Q6741" t="n">
        <v>0.05624551831495608</v>
      </c>
      <c r="R6741" t="n">
        <v>-0.003189996519437193</v>
      </c>
    </row>
    <row r="6742">
      <c r="F6742" t="n">
        <v>0.08320459669873023</v>
      </c>
      <c r="G6742" t="n">
        <v>0.0601485539786501</v>
      </c>
      <c r="H6742" t="n">
        <v>-0.002642245994202203</v>
      </c>
      <c r="J6742" t="n">
        <v>0.07558778021876165</v>
      </c>
      <c r="K6742" t="n">
        <v>0.05457727548588709</v>
      </c>
      <c r="L6742" t="n">
        <v>-0.001850858677367401</v>
      </c>
      <c r="M6742" t="n">
        <v>0.2007905298181403</v>
      </c>
      <c r="N6742" t="n">
        <v>0.07001247161327073</v>
      </c>
      <c r="O6742" t="n">
        <v>-0.003361760365550348</v>
      </c>
      <c r="P6742" t="n">
        <v>0.3049100329338618</v>
      </c>
      <c r="Q6742" t="n">
        <v>0.05625396866326062</v>
      </c>
      <c r="R6742" t="n">
        <v>-0.003189677551682025</v>
      </c>
    </row>
    <row r="6743">
      <c r="F6743" t="n">
        <v>0.08319509133375015</v>
      </c>
      <c r="G6743" t="n">
        <v>0.06015758936305427</v>
      </c>
      <c r="H6743" t="n">
        <v>-0.002642510245226726</v>
      </c>
      <c r="J6743" t="n">
        <v>0.07556451681579464</v>
      </c>
      <c r="K6743" t="n">
        <v>0.0545854739650047</v>
      </c>
      <c r="L6743" t="n">
        <v>-0.001851043763235138</v>
      </c>
      <c r="M6743" t="n">
        <v>0.2008644454395625</v>
      </c>
      <c r="N6743" t="n">
        <v>0.07002298873383755</v>
      </c>
      <c r="O6743" t="n">
        <v>-0.003361760365550348</v>
      </c>
      <c r="P6743" t="n">
        <v>0.3049201732754933</v>
      </c>
      <c r="Q6743" t="n">
        <v>0.05626241901156515</v>
      </c>
      <c r="R6743" t="n">
        <v>-0.003189996519437193</v>
      </c>
    </row>
    <row r="6744">
      <c r="F6744" t="n">
        <v>0.08320831489478962</v>
      </c>
      <c r="G6744" t="n">
        <v>0.06016662474745846</v>
      </c>
      <c r="H6744" t="n">
        <v>-0.002637909900617923</v>
      </c>
      <c r="J6744" t="n">
        <v>0.075553809281649</v>
      </c>
      <c r="K6744" t="n">
        <v>0.0545936724441223</v>
      </c>
      <c r="L6744" t="n">
        <v>-0.00185087320641148</v>
      </c>
      <c r="M6744" t="n">
        <v>0.2007980277213433</v>
      </c>
      <c r="N6744" t="n">
        <v>0.07003350585440436</v>
      </c>
      <c r="O6744" t="n">
        <v>-0.003361466997523958</v>
      </c>
      <c r="P6744" t="n">
        <v>0.3049303178780702</v>
      </c>
      <c r="Q6744" t="n">
        <v>0.05627086935986968</v>
      </c>
      <c r="R6744" t="n">
        <v>-0.003190735096550072</v>
      </c>
    </row>
    <row r="6745">
      <c r="F6745" t="n">
        <v>0.08317607796462591</v>
      </c>
      <c r="G6745" t="n">
        <v>0.06017566013186264</v>
      </c>
      <c r="H6745" t="n">
        <v>-0.002637646109627861</v>
      </c>
      <c r="J6745" t="n">
        <v>0.07555565817076022</v>
      </c>
      <c r="K6745" t="n">
        <v>0.0546018709232399</v>
      </c>
      <c r="L6745" t="n">
        <v>-0.00185105827522524</v>
      </c>
      <c r="M6745" t="n">
        <v>0.2009070253381436</v>
      </c>
      <c r="N6745" t="n">
        <v>0.07004402297497118</v>
      </c>
      <c r="O6745" t="n">
        <v>-0.003361130884435514</v>
      </c>
      <c r="P6745" t="n">
        <v>0.3048849782389225</v>
      </c>
      <c r="Q6745" t="n">
        <v>0.05627931970817421</v>
      </c>
      <c r="R6745" t="n">
        <v>-0.003190097077134645</v>
      </c>
    </row>
    <row r="6746">
      <c r="F6746" t="n">
        <v>0.08320066578365927</v>
      </c>
      <c r="G6746" t="n">
        <v>0.06018469551626683</v>
      </c>
      <c r="H6746" t="n">
        <v>-0.002637909900617923</v>
      </c>
      <c r="J6746" t="n">
        <v>0.07555750703114299</v>
      </c>
      <c r="K6746" t="n">
        <v>0.05461006940235751</v>
      </c>
      <c r="L6746" t="n">
        <v>-0.00185105827522524</v>
      </c>
      <c r="M6746" t="n">
        <v>0.2008055192450622</v>
      </c>
      <c r="N6746" t="n">
        <v>0.07005454009553799</v>
      </c>
      <c r="O6746" t="n">
        <v>-0.00336079477134707</v>
      </c>
      <c r="P6746" t="n">
        <v>0.3048396408206085</v>
      </c>
      <c r="Q6746" t="n">
        <v>0.05628777005647875</v>
      </c>
      <c r="R6746" t="n">
        <v>-0.003190097077134645</v>
      </c>
    </row>
    <row r="6747">
      <c r="F6747" t="n">
        <v>0.08319115745676633</v>
      </c>
      <c r="G6747" t="n">
        <v>0.060193730900671</v>
      </c>
      <c r="H6747" t="n">
        <v>-0.002637646109627861</v>
      </c>
      <c r="J6747" t="n">
        <v>0.07555935586249359</v>
      </c>
      <c r="K6747" t="n">
        <v>0.05461826788147511</v>
      </c>
      <c r="L6747" t="n">
        <v>-0.001850503068783961</v>
      </c>
      <c r="M6747" t="n">
        <v>0.2009145159181526</v>
      </c>
      <c r="N6747" t="n">
        <v>0.07006505721610481</v>
      </c>
      <c r="O6747" t="n">
        <v>-0.003361130884435514</v>
      </c>
      <c r="P6747" t="n">
        <v>0.30496077720301</v>
      </c>
      <c r="Q6747" t="n">
        <v>0.05629622040478327</v>
      </c>
      <c r="R6747" t="n">
        <v>-0.003191154613716771</v>
      </c>
    </row>
    <row r="6748">
      <c r="F6748" t="n">
        <v>0.08318164824991194</v>
      </c>
      <c r="G6748" t="n">
        <v>0.06020276628507519</v>
      </c>
      <c r="H6748" t="n">
        <v>-0.002633312760090723</v>
      </c>
      <c r="J6748" t="n">
        <v>0.07558631941691639</v>
      </c>
      <c r="K6748" t="n">
        <v>0.05462646636059272</v>
      </c>
      <c r="L6748" t="n">
        <v>-0.001850517834712316</v>
      </c>
      <c r="M6748" t="n">
        <v>0.2008831740052896</v>
      </c>
      <c r="N6748" t="n">
        <v>0.07007557433667162</v>
      </c>
      <c r="O6748" t="n">
        <v>-0.003361173750468903</v>
      </c>
      <c r="P6748" t="n">
        <v>0.3050264303456299</v>
      </c>
      <c r="Q6748" t="n">
        <v>0.0563046707530878</v>
      </c>
      <c r="R6748" t="n">
        <v>-0.00319083556206573</v>
      </c>
    </row>
    <row r="6749">
      <c r="F6749" t="n">
        <v>0.08321760148843282</v>
      </c>
      <c r="G6749" t="n">
        <v>0.06021180166947938</v>
      </c>
      <c r="H6749" t="n">
        <v>-0.002633839422642741</v>
      </c>
      <c r="J6749" t="n">
        <v>0.07556305343688323</v>
      </c>
      <c r="K6749" t="n">
        <v>0.05463466483971031</v>
      </c>
      <c r="L6749" t="n">
        <v>-0.001850332782928845</v>
      </c>
      <c r="M6749" t="n">
        <v>0.2009220001139927</v>
      </c>
      <c r="N6749" t="n">
        <v>0.07008609145723843</v>
      </c>
      <c r="O6749" t="n">
        <v>-0.003360837633093857</v>
      </c>
      <c r="P6749" t="n">
        <v>0.3049811046355114</v>
      </c>
      <c r="Q6749" t="n">
        <v>0.05631312110139233</v>
      </c>
      <c r="R6749" t="n">
        <v>-0.003190516510414688</v>
      </c>
    </row>
    <row r="6750">
      <c r="F6750" t="n">
        <v>0.08321945728063497</v>
      </c>
      <c r="G6750" t="n">
        <v>0.06022083705388356</v>
      </c>
      <c r="H6750" t="n">
        <v>-0.002633576091366732</v>
      </c>
      <c r="J6750" t="n">
        <v>0.07559001767129987</v>
      </c>
      <c r="K6750" t="n">
        <v>0.05464286331882792</v>
      </c>
      <c r="L6750" t="n">
        <v>-0.001850332782928845</v>
      </c>
      <c r="M6750" t="n">
        <v>0.2009257398172723</v>
      </c>
      <c r="N6750" t="n">
        <v>0.07009660857780524</v>
      </c>
      <c r="O6750" t="n">
        <v>-0.003361173750468903</v>
      </c>
      <c r="P6750" t="n">
        <v>0.3050467682800975</v>
      </c>
      <c r="Q6750" t="n">
        <v>0.05632157144969687</v>
      </c>
      <c r="R6750" t="n">
        <v>-0.00319083556206573</v>
      </c>
    </row>
    <row r="6751">
      <c r="F6751" t="n">
        <v>0.08319858015883651</v>
      </c>
      <c r="G6751" t="n">
        <v>0.06022987243828775</v>
      </c>
      <c r="H6751" t="n">
        <v>-0.002628718872297923</v>
      </c>
      <c r="J6751" t="n">
        <v>0.07557930882238147</v>
      </c>
      <c r="K6751" t="n">
        <v>0.05465106179794552</v>
      </c>
      <c r="L6751" t="n">
        <v>-0.001850887938279259</v>
      </c>
      <c r="M6751" t="n">
        <v>0.2008593060626043</v>
      </c>
      <c r="N6751" t="n">
        <v>0.07010712569837205</v>
      </c>
      <c r="O6751" t="n">
        <v>-0.003361173750468903</v>
      </c>
      <c r="P6751" t="n">
        <v>0.3050569435909183</v>
      </c>
      <c r="Q6751" t="n">
        <v>0.0563300217980014</v>
      </c>
      <c r="R6751" t="n">
        <v>-0.00319083556206573</v>
      </c>
    </row>
    <row r="6752">
      <c r="F6752" t="n">
        <v>0.08321180094928787</v>
      </c>
      <c r="G6752" t="n">
        <v>0.06023890782269192</v>
      </c>
      <c r="H6752" t="n">
        <v>-0.002628718872297923</v>
      </c>
      <c r="J6752" t="n">
        <v>0.0755937158046706</v>
      </c>
      <c r="K6752" t="n">
        <v>0.05465926027706313</v>
      </c>
      <c r="L6752" t="n">
        <v>-0.001850532803601493</v>
      </c>
      <c r="M6752" t="n">
        <v>0.2008981281292131</v>
      </c>
      <c r="N6752" t="n">
        <v>0.07011764281893887</v>
      </c>
      <c r="O6752" t="n">
        <v>-0.003360880623902135</v>
      </c>
      <c r="P6752" t="n">
        <v>0.3050116275111447</v>
      </c>
      <c r="Q6752" t="n">
        <v>0.05633847214630592</v>
      </c>
      <c r="R6752" t="n">
        <v>-0.00319157403757144</v>
      </c>
    </row>
    <row r="6753">
      <c r="F6753" t="n">
        <v>0.08320228845460717</v>
      </c>
      <c r="G6753" t="n">
        <v>0.06024794320709611</v>
      </c>
      <c r="H6753" t="n">
        <v>-0.002628981744185153</v>
      </c>
      <c r="J6753" t="n">
        <v>0.07558300652456425</v>
      </c>
      <c r="K6753" t="n">
        <v>0.05466745875618074</v>
      </c>
      <c r="L6753" t="n">
        <v>-0.001850532803601493</v>
      </c>
      <c r="M6753" t="n">
        <v>0.2009369493457777</v>
      </c>
      <c r="N6753" t="n">
        <v>0.07012815993950568</v>
      </c>
      <c r="O6753" t="n">
        <v>-0.00336155286725125</v>
      </c>
      <c r="P6753" t="n">
        <v>0.305021810244138</v>
      </c>
      <c r="Q6753" t="n">
        <v>0.05634692249461046</v>
      </c>
      <c r="R6753" t="n">
        <v>-0.0031912549439864</v>
      </c>
    </row>
    <row r="6754">
      <c r="F6754" t="n">
        <v>0.08320414183805906</v>
      </c>
      <c r="G6754" t="n">
        <v>0.0602569785915003</v>
      </c>
      <c r="H6754" t="n">
        <v>-0.002628981744185153</v>
      </c>
      <c r="J6754" t="n">
        <v>0.07559741381459821</v>
      </c>
      <c r="K6754" t="n">
        <v>0.05467565723529835</v>
      </c>
      <c r="L6754" t="n">
        <v>-0.001850532803601493</v>
      </c>
      <c r="M6754" t="n">
        <v>0.2008354215081645</v>
      </c>
      <c r="N6754" t="n">
        <v>0.0701386770600725</v>
      </c>
      <c r="O6754" t="n">
        <v>-0.00336155286725125</v>
      </c>
      <c r="P6754" t="n">
        <v>0.305087494839565</v>
      </c>
      <c r="Q6754" t="n">
        <v>0.05635537284291499</v>
      </c>
      <c r="R6754" t="n">
        <v>-0.00319093585040136</v>
      </c>
    </row>
    <row r="6755">
      <c r="F6755" t="n">
        <v>0.08319462776782482</v>
      </c>
      <c r="G6755" t="n">
        <v>0.06026601397590448</v>
      </c>
      <c r="H6755" t="n">
        <v>-0.002628718872297923</v>
      </c>
      <c r="J6755" t="n">
        <v>0.07557414543169093</v>
      </c>
      <c r="K6755" t="n">
        <v>0.05468385571441594</v>
      </c>
      <c r="L6755" t="n">
        <v>-0.00185034776882461</v>
      </c>
      <c r="M6755" t="n">
        <v>0.2009093269540752</v>
      </c>
      <c r="N6755" t="n">
        <v>0.07014919418063931</v>
      </c>
      <c r="O6755" t="n">
        <v>-0.003361932121288505</v>
      </c>
      <c r="P6755" t="n">
        <v>0.3049311910047831</v>
      </c>
      <c r="Q6755" t="n">
        <v>0.05636382319121952</v>
      </c>
      <c r="R6755" t="n">
        <v>-0.00319061675681632</v>
      </c>
    </row>
    <row r="6756">
      <c r="F6756" t="n">
        <v>0.08323058133334435</v>
      </c>
      <c r="G6756" t="n">
        <v>0.06027504936030866</v>
      </c>
      <c r="H6756" t="n">
        <v>-0.002624653111549498</v>
      </c>
      <c r="J6756" t="n">
        <v>0.07558855284336798</v>
      </c>
      <c r="K6756" t="n">
        <v>0.05469205419353354</v>
      </c>
      <c r="L6756" t="n">
        <v>-0.00185036295784203</v>
      </c>
      <c r="M6756" t="n">
        <v>0.2008428811067637</v>
      </c>
      <c r="N6756" t="n">
        <v>0.07015971130120613</v>
      </c>
      <c r="O6756" t="n">
        <v>-0.003360923743327711</v>
      </c>
      <c r="P6756" t="n">
        <v>0.3050523836986114</v>
      </c>
      <c r="Q6756" t="n">
        <v>0.05637227353952404</v>
      </c>
      <c r="R6756" t="n">
        <v>-0.003191674231483459</v>
      </c>
    </row>
    <row r="6757">
      <c r="F6757" t="n">
        <v>0.08320969892856464</v>
      </c>
      <c r="G6757" t="n">
        <v>0.06028408474471284</v>
      </c>
      <c r="H6757" t="n">
        <v>-0.002624653111549498</v>
      </c>
      <c r="J6757" t="n">
        <v>0.07559040155256204</v>
      </c>
      <c r="K6757" t="n">
        <v>0.05470025267265115</v>
      </c>
      <c r="L6757" t="n">
        <v>-0.001850177940048025</v>
      </c>
      <c r="M6757" t="n">
        <v>0.2009518730187211</v>
      </c>
      <c r="N6757" t="n">
        <v>0.07017022842177294</v>
      </c>
      <c r="O6757" t="n">
        <v>-0.003360923743327711</v>
      </c>
      <c r="P6757" t="n">
        <v>0.3050625832524453</v>
      </c>
      <c r="Q6757" t="n">
        <v>0.05638072388782858</v>
      </c>
      <c r="R6757" t="n">
        <v>-0.003191035960464265</v>
      </c>
    </row>
    <row r="6758">
      <c r="F6758" t="n">
        <v>0.08323428527029796</v>
      </c>
      <c r="G6758" t="n">
        <v>0.06029312012911703</v>
      </c>
      <c r="H6758" t="n">
        <v>-0.00262386587306373</v>
      </c>
      <c r="J6758" t="n">
        <v>0.07559225022937964</v>
      </c>
      <c r="K6758" t="n">
        <v>0.05470845115176876</v>
      </c>
      <c r="L6758" t="n">
        <v>-0.001849992922254021</v>
      </c>
      <c r="M6758" t="n">
        <v>0.2008503343147991</v>
      </c>
      <c r="N6758" t="n">
        <v>0.07018074554233973</v>
      </c>
      <c r="O6758" t="n">
        <v>-0.003361259869314642</v>
      </c>
      <c r="P6758" t="n">
        <v>0.3050172852708459</v>
      </c>
      <c r="Q6758" t="n">
        <v>0.05638917423613311</v>
      </c>
      <c r="R6758" t="n">
        <v>-0.003191993366993057</v>
      </c>
    </row>
    <row r="6759">
      <c r="F6759" t="n">
        <v>0.08321340110392951</v>
      </c>
      <c r="G6759" t="n">
        <v>0.06030215551352121</v>
      </c>
      <c r="H6759" t="n">
        <v>-0.00262386587306373</v>
      </c>
      <c r="J6759" t="n">
        <v>0.07561921769329162</v>
      </c>
      <c r="K6759" t="n">
        <v>0.05471664963088636</v>
      </c>
      <c r="L6759" t="n">
        <v>-0.00185036295784203</v>
      </c>
      <c r="M6759" t="n">
        <v>0.200889147436522</v>
      </c>
      <c r="N6759" t="n">
        <v>0.07019126266290655</v>
      </c>
      <c r="O6759" t="n">
        <v>-0.003360923743327711</v>
      </c>
      <c r="P6759" t="n">
        <v>0.3050274921853294</v>
      </c>
      <c r="Q6759" t="n">
        <v>0.05639762458443764</v>
      </c>
      <c r="R6759" t="n">
        <v>-0.003192412600860603</v>
      </c>
    </row>
    <row r="6760">
      <c r="F6760" t="n">
        <v>0.08322661929509127</v>
      </c>
      <c r="G6760" t="n">
        <v>0.0603111908979254</v>
      </c>
      <c r="H6760" t="n">
        <v>-0.002619541049526715</v>
      </c>
      <c r="J6760" t="n">
        <v>0.07560850707941859</v>
      </c>
      <c r="K6760" t="n">
        <v>0.05472484811000396</v>
      </c>
      <c r="L6760" t="n">
        <v>-0.001850378350165684</v>
      </c>
      <c r="M6760" t="n">
        <v>0.2008577811304241</v>
      </c>
      <c r="N6760" t="n">
        <v>0.07020177978347336</v>
      </c>
      <c r="O6760" t="n">
        <v>-0.003361303121238511</v>
      </c>
      <c r="P6760" t="n">
        <v>0.3050932070531236</v>
      </c>
      <c r="Q6760" t="n">
        <v>0.05640607493274217</v>
      </c>
      <c r="R6760" t="n">
        <v>-0.003191455068586799</v>
      </c>
    </row>
    <row r="6761">
      <c r="F6761" t="n">
        <v>0.08320573318185592</v>
      </c>
      <c r="G6761" t="n">
        <v>0.06032022628232957</v>
      </c>
      <c r="H6761" t="n">
        <v>-0.00262006495773662</v>
      </c>
      <c r="J6761" t="n">
        <v>0.07559779606253551</v>
      </c>
      <c r="K6761" t="n">
        <v>0.05473304658912156</v>
      </c>
      <c r="L6761" t="n">
        <v>-0.001850008348495984</v>
      </c>
      <c r="M6761" t="n">
        <v>0.2009667711180456</v>
      </c>
      <c r="N6761" t="n">
        <v>0.07021229690404018</v>
      </c>
      <c r="O6761" t="n">
        <v>-0.003361975381862759</v>
      </c>
      <c r="P6761" t="n">
        <v>0.3051034233502533</v>
      </c>
      <c r="Q6761" t="n">
        <v>0.05641452528104671</v>
      </c>
      <c r="R6761" t="n">
        <v>-0.0031917742460114</v>
      </c>
    </row>
    <row r="6762">
      <c r="F6762" t="n">
        <v>0.08324168701481331</v>
      </c>
      <c r="G6762" t="n">
        <v>0.06032926166673376</v>
      </c>
      <c r="H6762" t="n">
        <v>-0.002619803003631667</v>
      </c>
      <c r="J6762" t="n">
        <v>0.0755996446068093</v>
      </c>
      <c r="K6762" t="n">
        <v>0.05474124506823917</v>
      </c>
      <c r="L6762" t="n">
        <v>-0.001850378350165684</v>
      </c>
      <c r="M6762" t="n">
        <v>0.2009003115829505</v>
      </c>
      <c r="N6762" t="n">
        <v>0.07022281402460699</v>
      </c>
      <c r="O6762" t="n">
        <v>-0.003361639251550635</v>
      </c>
      <c r="P6762" t="n">
        <v>0.3050581380072899</v>
      </c>
      <c r="Q6762" t="n">
        <v>0.05642297562935123</v>
      </c>
      <c r="R6762" t="n">
        <v>-0.003192093423436001</v>
      </c>
    </row>
    <row r="6763">
      <c r="F6763" t="n">
        <v>0.08322079932437648</v>
      </c>
      <c r="G6763" t="n">
        <v>0.06033829705113795</v>
      </c>
      <c r="H6763" t="n">
        <v>-0.00262006495773662</v>
      </c>
      <c r="J6763" t="n">
        <v>0.07558893296787607</v>
      </c>
      <c r="K6763" t="n">
        <v>0.05474944354735677</v>
      </c>
      <c r="L6763" t="n">
        <v>-0.001849823347661135</v>
      </c>
      <c r="M6763" t="n">
        <v>0.2009040297670295</v>
      </c>
      <c r="N6763" t="n">
        <v>0.07023333114517381</v>
      </c>
      <c r="O6763" t="n">
        <v>-0.003361975381862759</v>
      </c>
      <c r="P6763" t="n">
        <v>0.3050683616246262</v>
      </c>
      <c r="Q6763" t="n">
        <v>0.05643142597765576</v>
      </c>
      <c r="R6763" t="n">
        <v>-0.0031917742460114</v>
      </c>
    </row>
    <row r="6764">
      <c r="F6764" t="n">
        <v>0.08322264760131713</v>
      </c>
      <c r="G6764" t="n">
        <v>0.06034733243554213</v>
      </c>
      <c r="H6764" t="n">
        <v>-0.002614695716132719</v>
      </c>
      <c r="J6764" t="n">
        <v>0.07559078125920778</v>
      </c>
      <c r="K6764" t="n">
        <v>0.05475764202647437</v>
      </c>
      <c r="L6764" t="n">
        <v>-0.00184983899428191</v>
      </c>
      <c r="M6764" t="n">
        <v>0.2009779279009621</v>
      </c>
      <c r="N6764" t="n">
        <v>0.07024384826574062</v>
      </c>
      <c r="O6764" t="n">
        <v>-0.003362018770204241</v>
      </c>
      <c r="P6764" t="n">
        <v>0.3050230815466202</v>
      </c>
      <c r="Q6764" t="n">
        <v>0.05643987632596029</v>
      </c>
      <c r="R6764" t="n">
        <v>-0.003192193299393176</v>
      </c>
    </row>
    <row r="6765">
      <c r="F6765" t="n">
        <v>0.08324723295442504</v>
      </c>
      <c r="G6765" t="n">
        <v>0.06035636781994631</v>
      </c>
      <c r="H6765" t="n">
        <v>-0.002614695716132719</v>
      </c>
      <c r="J6765" t="n">
        <v>0.07561775055404706</v>
      </c>
      <c r="K6765" t="n">
        <v>0.05476584050559198</v>
      </c>
      <c r="L6765" t="n">
        <v>-0.001850023978181338</v>
      </c>
      <c r="M6765" t="n">
        <v>0.2009465524828403</v>
      </c>
      <c r="N6765" t="n">
        <v>0.07025436538630743</v>
      </c>
      <c r="O6765" t="n">
        <v>-0.00336134650090406</v>
      </c>
      <c r="P6765" t="n">
        <v>0.3050888213452471</v>
      </c>
      <c r="Q6765" t="n">
        <v>0.05644832667426482</v>
      </c>
      <c r="R6765" t="n">
        <v>-0.003192193299393176</v>
      </c>
    </row>
    <row r="6766">
      <c r="F6766" t="n">
        <v>0.0832377115987781</v>
      </c>
      <c r="G6766" t="n">
        <v>0.06036540320435049</v>
      </c>
      <c r="H6766" t="n">
        <v>-0.002615480203296275</v>
      </c>
      <c r="J6766" t="n">
        <v>0.07559447773806914</v>
      </c>
      <c r="K6766" t="n">
        <v>0.05477403898470958</v>
      </c>
      <c r="L6766" t="n">
        <v>-0.00184983899428191</v>
      </c>
      <c r="M6766" t="n">
        <v>0.2009502662393152</v>
      </c>
      <c r="N6766" t="n">
        <v>0.07026488250687424</v>
      </c>
      <c r="O6766" t="n">
        <v>-0.00336101036625397</v>
      </c>
      <c r="P6766" t="n">
        <v>0.3050990574388392</v>
      </c>
      <c r="Q6766" t="n">
        <v>0.05645677702256936</v>
      </c>
      <c r="R6766" t="n">
        <v>-0.003191874080063237</v>
      </c>
    </row>
    <row r="6767">
      <c r="F6767" t="n">
        <v>0.08323955852500024</v>
      </c>
      <c r="G6767" t="n">
        <v>0.06037443858875468</v>
      </c>
      <c r="H6767" t="n">
        <v>-0.002614957211853904</v>
      </c>
      <c r="J6767" t="n">
        <v>0.07559632592499131</v>
      </c>
      <c r="K6767" t="n">
        <v>0.05478223746382719</v>
      </c>
      <c r="L6767" t="n">
        <v>-0.001850208962080767</v>
      </c>
      <c r="M6767" t="n">
        <v>0.2008837946182196</v>
      </c>
      <c r="N6767" t="n">
        <v>0.07027539962744105</v>
      </c>
      <c r="O6767" t="n">
        <v>-0.00336101036625397</v>
      </c>
      <c r="P6767" t="n">
        <v>0.3052203195410276</v>
      </c>
      <c r="Q6767" t="n">
        <v>0.05646522737087388</v>
      </c>
      <c r="R6767" t="n">
        <v>-0.003191874080063237</v>
      </c>
    </row>
    <row r="6768">
      <c r="F6768" t="n">
        <v>0.0832300355911042</v>
      </c>
      <c r="G6768" t="n">
        <v>0.06038347397315887</v>
      </c>
      <c r="H6768" t="n">
        <v>-0.00261037682152669</v>
      </c>
      <c r="J6768" t="n">
        <v>0.07559817407650292</v>
      </c>
      <c r="K6768" t="n">
        <v>0.05479043594294478</v>
      </c>
      <c r="L6768" t="n">
        <v>-0.001849484910531474</v>
      </c>
      <c r="M6768" t="n">
        <v>0.2009576889512266</v>
      </c>
      <c r="N6768" t="n">
        <v>0.07028591674800787</v>
      </c>
      <c r="O6768" t="n">
        <v>-0.003361053868866262</v>
      </c>
      <c r="P6768" t="n">
        <v>0.3050640301141501</v>
      </c>
      <c r="Q6768" t="n">
        <v>0.05647367771917842</v>
      </c>
      <c r="R6768" t="n">
        <v>-0.003192292993772895</v>
      </c>
    </row>
    <row r="6769">
      <c r="F6769" t="n">
        <v>0.08325462037315196</v>
      </c>
      <c r="G6769" t="n">
        <v>0.06039250935756305</v>
      </c>
      <c r="H6769" t="n">
        <v>-0.002610637859208842</v>
      </c>
      <c r="J6769" t="n">
        <v>0.07562514470899019</v>
      </c>
      <c r="K6769" t="n">
        <v>0.05479863442206239</v>
      </c>
      <c r="L6769" t="n">
        <v>-0.001849669877519226</v>
      </c>
      <c r="M6769" t="n">
        <v>0.2008912126451461</v>
      </c>
      <c r="N6769" t="n">
        <v>0.07029643386857468</v>
      </c>
      <c r="O6769" t="n">
        <v>-0.003362062285868622</v>
      </c>
      <c r="P6769" t="n">
        <v>0.3051297905945902</v>
      </c>
      <c r="Q6769" t="n">
        <v>0.05648212806748295</v>
      </c>
      <c r="R6769" t="n">
        <v>-0.003192292993772895</v>
      </c>
    </row>
    <row r="6770">
      <c r="F6770" t="n">
        <v>0.08322235679573434</v>
      </c>
      <c r="G6770" t="n">
        <v>0.06040154474196723</v>
      </c>
      <c r="H6770" t="n">
        <v>-0.002610898896890995</v>
      </c>
      <c r="J6770" t="n">
        <v>0.07562699315842218</v>
      </c>
      <c r="K6770" t="n">
        <v>0.05480683290117999</v>
      </c>
      <c r="L6770" t="n">
        <v>-0.001849854844506978</v>
      </c>
      <c r="M6770" t="n">
        <v>0.2008949192577623</v>
      </c>
      <c r="N6770" t="n">
        <v>0.0703069509891415</v>
      </c>
      <c r="O6770" t="n">
        <v>-0.003361726146867836</v>
      </c>
      <c r="P6770" t="n">
        <v>0.305251071263996</v>
      </c>
      <c r="Q6770" t="n">
        <v>0.05649057841578747</v>
      </c>
      <c r="R6770" t="n">
        <v>-0.003193250777449394</v>
      </c>
    </row>
    <row r="6771">
      <c r="F6771" t="n">
        <v>0.08325831100758772</v>
      </c>
      <c r="G6771" t="n">
        <v>0.06041058012637141</v>
      </c>
      <c r="H6771" t="n">
        <v>-0.00261037682152669</v>
      </c>
      <c r="J6771" t="n">
        <v>0.07564140319951938</v>
      </c>
      <c r="K6771" t="n">
        <v>0.0548150313802976</v>
      </c>
      <c r="L6771" t="n">
        <v>-0.001849854844506978</v>
      </c>
      <c r="M6771" t="n">
        <v>0.2009688110130342</v>
      </c>
      <c r="N6771" t="n">
        <v>0.07031746810970831</v>
      </c>
      <c r="O6771" t="n">
        <v>-0.003361390007867049</v>
      </c>
      <c r="P6771" t="n">
        <v>0.3052613301057843</v>
      </c>
      <c r="Q6771" t="n">
        <v>0.056499028764092</v>
      </c>
      <c r="R6771" t="n">
        <v>-0.003193669717928602</v>
      </c>
    </row>
    <row r="6772">
      <c r="F6772" t="n">
        <v>0.0832260452977685</v>
      </c>
      <c r="G6772" t="n">
        <v>0.0604196155107756</v>
      </c>
      <c r="H6772" t="n">
        <v>-0.002605539347205148</v>
      </c>
      <c r="J6772" t="n">
        <v>0.07560556632236796</v>
      </c>
      <c r="K6772" t="n">
        <v>0.05482322985941521</v>
      </c>
      <c r="L6772" t="n">
        <v>-0.001849316048221521</v>
      </c>
      <c r="M6772" t="n">
        <v>0.2009374214222884</v>
      </c>
      <c r="N6772" t="n">
        <v>0.07032798523027513</v>
      </c>
      <c r="O6772" t="n">
        <v>-0.003361769785047406</v>
      </c>
      <c r="P6772" t="n">
        <v>0.3052715930732269</v>
      </c>
      <c r="Q6772" t="n">
        <v>0.05650747911239654</v>
      </c>
      <c r="R6772" t="n">
        <v>-0.00319303111170626</v>
      </c>
    </row>
    <row r="6773">
      <c r="F6773" t="n">
        <v>0.08326199959019003</v>
      </c>
      <c r="G6773" t="n">
        <v>0.06042865089517978</v>
      </c>
      <c r="H6773" t="n">
        <v>-0.002605799927197868</v>
      </c>
      <c r="J6773" t="n">
        <v>0.07561997628989929</v>
      </c>
      <c r="K6773" t="n">
        <v>0.05483142833853281</v>
      </c>
      <c r="L6773" t="n">
        <v>-0.001849685948421185</v>
      </c>
      <c r="M6773" t="n">
        <v>0.2010113118265329</v>
      </c>
      <c r="N6773" t="n">
        <v>0.07033850235084194</v>
      </c>
      <c r="O6773" t="n">
        <v>-0.003362105928411574</v>
      </c>
      <c r="P6773" t="n">
        <v>0.3052818601614768</v>
      </c>
      <c r="Q6773" t="n">
        <v>0.05651592946070107</v>
      </c>
      <c r="R6773" t="n">
        <v>-0.00319271180859509</v>
      </c>
    </row>
    <row r="6774">
      <c r="F6774" t="n">
        <v>0.08322973174787919</v>
      </c>
      <c r="G6774" t="n">
        <v>0.06043768627958396</v>
      </c>
      <c r="H6774" t="n">
        <v>-0.002605539347205148</v>
      </c>
      <c r="J6774" t="n">
        <v>0.07562182440738026</v>
      </c>
      <c r="K6774" t="n">
        <v>0.0548396268176504</v>
      </c>
      <c r="L6774" t="n">
        <v>-0.001849870898521017</v>
      </c>
      <c r="M6774" t="n">
        <v>0.2009097296971935</v>
      </c>
      <c r="N6774" t="n">
        <v>0.07034901947140874</v>
      </c>
      <c r="O6774" t="n">
        <v>-0.003361769785047406</v>
      </c>
      <c r="P6774" t="n">
        <v>0.3052366132561721</v>
      </c>
      <c r="Q6774" t="n">
        <v>0.0565243798090056</v>
      </c>
      <c r="R6774" t="n">
        <v>-0.003193350414817431</v>
      </c>
    </row>
    <row r="6775">
      <c r="F6775" t="n">
        <v>0.08324294484186406</v>
      </c>
      <c r="G6775" t="n">
        <v>0.06044672166398814</v>
      </c>
      <c r="H6775" t="n">
        <v>-0.002605799927197868</v>
      </c>
      <c r="J6775" t="n">
        <v>0.07564879722181815</v>
      </c>
      <c r="K6775" t="n">
        <v>0.05484782529676801</v>
      </c>
      <c r="L6775" t="n">
        <v>-0.001849500998321353</v>
      </c>
      <c r="M6775" t="n">
        <v>0.2010187128600854</v>
      </c>
      <c r="N6775" t="n">
        <v>0.07035953659197555</v>
      </c>
      <c r="O6775" t="n">
        <v>-0.003362105928411574</v>
      </c>
      <c r="P6775" t="n">
        <v>0.3051913684073287</v>
      </c>
      <c r="Q6775" t="n">
        <v>0.05653283015731012</v>
      </c>
      <c r="R6775" t="n">
        <v>-0.00319271180859509</v>
      </c>
    </row>
    <row r="6776">
      <c r="F6776" t="n">
        <v>0.08323341614465553</v>
      </c>
      <c r="G6776" t="n">
        <v>0.06045575704839233</v>
      </c>
      <c r="H6776" t="n">
        <v>-0.002601226577520235</v>
      </c>
      <c r="J6776" t="n">
        <v>0.07563808308146981</v>
      </c>
      <c r="K6776" t="n">
        <v>0.05485602377588562</v>
      </c>
      <c r="L6776" t="n">
        <v>-0.001849517290037396</v>
      </c>
      <c r="M6776" t="n">
        <v>0.2009873157511633</v>
      </c>
      <c r="N6776" t="n">
        <v>0.07037005371254236</v>
      </c>
      <c r="O6776" t="n">
        <v>-0.003361813549648578</v>
      </c>
      <c r="P6776" t="n">
        <v>0.3052571659380223</v>
      </c>
      <c r="Q6776" t="n">
        <v>0.05654128050561467</v>
      </c>
      <c r="R6776" t="n">
        <v>-0.003194088558369655</v>
      </c>
    </row>
    <row r="6777">
      <c r="F6777" t="n">
        <v>0.08326937059424906</v>
      </c>
      <c r="G6777" t="n">
        <v>0.06046479243279652</v>
      </c>
      <c r="H6777" t="n">
        <v>-0.002601486700177987</v>
      </c>
      <c r="J6777" t="n">
        <v>0.07561480579651154</v>
      </c>
      <c r="K6777" t="n">
        <v>0.05486422225500322</v>
      </c>
      <c r="L6777" t="n">
        <v>-0.001849147423566036</v>
      </c>
      <c r="M6777" t="n">
        <v>0.2009559163003488</v>
      </c>
      <c r="N6777" t="n">
        <v>0.07038057083310918</v>
      </c>
      <c r="O6777" t="n">
        <v>-0.003361477401908388</v>
      </c>
      <c r="P6777" t="n">
        <v>0.30521192724016</v>
      </c>
      <c r="Q6777" t="n">
        <v>0.05654973085391919</v>
      </c>
      <c r="R6777" t="n">
        <v>-0.003193449868395975</v>
      </c>
    </row>
    <row r="6778">
      <c r="F6778" t="n">
        <v>0.08324846967801207</v>
      </c>
      <c r="G6778" t="n">
        <v>0.0604738278172007</v>
      </c>
      <c r="H6778" t="n">
        <v>-0.002601226577520235</v>
      </c>
      <c r="J6778" t="n">
        <v>0.07564177942051099</v>
      </c>
      <c r="K6778" t="n">
        <v>0.05487242073412082</v>
      </c>
      <c r="L6778" t="n">
        <v>-0.001849147423566036</v>
      </c>
      <c r="M6778" t="n">
        <v>0.2010298023910324</v>
      </c>
      <c r="N6778" t="n">
        <v>0.07039108795367599</v>
      </c>
      <c r="O6778" t="n">
        <v>-0.003361477401908388</v>
      </c>
      <c r="P6778" t="n">
        <v>0.3053332572451883</v>
      </c>
      <c r="Q6778" t="n">
        <v>0.05655818120222372</v>
      </c>
      <c r="R6778" t="n">
        <v>-0.003193130523409136</v>
      </c>
    </row>
    <row r="6779">
      <c r="F6779" t="n">
        <v>0.08323893888673198</v>
      </c>
      <c r="G6779" t="n">
        <v>0.06048286320160488</v>
      </c>
      <c r="H6779" t="n">
        <v>-0.002600966454862482</v>
      </c>
      <c r="J6779" t="n">
        <v>0.07563106442560173</v>
      </c>
      <c r="K6779" t="n">
        <v>0.05488061921323843</v>
      </c>
      <c r="L6779" t="n">
        <v>-0.001849702223273076</v>
      </c>
      <c r="M6779" t="n">
        <v>0.2009633030346489</v>
      </c>
      <c r="N6779" t="n">
        <v>0.07040160507424281</v>
      </c>
      <c r="O6779" t="n">
        <v>-0.003361813549648578</v>
      </c>
      <c r="P6779" t="n">
        <v>0.3053435489564937</v>
      </c>
      <c r="Q6779" t="n">
        <v>0.05656663155052826</v>
      </c>
      <c r="R6779" t="n">
        <v>-0.003193449868395975</v>
      </c>
    </row>
    <row r="6780">
      <c r="F6780" t="n">
        <v>0.08326352189134337</v>
      </c>
      <c r="G6780" t="n">
        <v>0.06049189858600906</v>
      </c>
      <c r="H6780" t="n">
        <v>-0.002596656821146594</v>
      </c>
      <c r="J6780" t="n">
        <v>0.07563291231328294</v>
      </c>
      <c r="K6780" t="n">
        <v>0.05488881769235603</v>
      </c>
      <c r="L6780" t="n">
        <v>-0.001849163953073736</v>
      </c>
      <c r="M6780" t="n">
        <v>0.2010020906966487</v>
      </c>
      <c r="N6780" t="n">
        <v>0.07041212219480962</v>
      </c>
      <c r="O6780" t="n">
        <v>-0.003361857440227067</v>
      </c>
      <c r="P6780" t="n">
        <v>0.305353844754677</v>
      </c>
      <c r="Q6780" t="n">
        <v>0.05657508189883279</v>
      </c>
      <c r="R6780" t="n">
        <v>-0.003194187910799139</v>
      </c>
    </row>
    <row r="6781">
      <c r="F6781" t="n">
        <v>0.08325398988734632</v>
      </c>
      <c r="G6781" t="n">
        <v>0.06050093397041325</v>
      </c>
      <c r="H6781" t="n">
        <v>-0.002596397155464479</v>
      </c>
      <c r="J6781" t="n">
        <v>0.07564732363761718</v>
      </c>
      <c r="K6781" t="n">
        <v>0.05489701617147363</v>
      </c>
      <c r="L6781" t="n">
        <v>-0.001849348869469043</v>
      </c>
      <c r="M6781" t="n">
        <v>0.2009355862881724</v>
      </c>
      <c r="N6781" t="n">
        <v>0.07042263931537643</v>
      </c>
      <c r="O6781" t="n">
        <v>-0.003361521288098257</v>
      </c>
      <c r="P6781" t="n">
        <v>0.3053086193254894</v>
      </c>
      <c r="Q6781" t="n">
        <v>0.05658353224713732</v>
      </c>
      <c r="R6781" t="n">
        <v>-0.003194507297651534</v>
      </c>
    </row>
    <row r="6782">
      <c r="F6782" t="n">
        <v>0.08325582892812049</v>
      </c>
      <c r="G6782" t="n">
        <v>0.06050996935481744</v>
      </c>
      <c r="H6782" t="n">
        <v>-0.002596656821146594</v>
      </c>
      <c r="J6782" t="n">
        <v>0.07564917163104921</v>
      </c>
      <c r="K6782" t="n">
        <v>0.05490521465059123</v>
      </c>
      <c r="L6782" t="n">
        <v>-0.001849348869469043</v>
      </c>
      <c r="M6782" t="n">
        <v>0.2009392736750839</v>
      </c>
      <c r="N6782" t="n">
        <v>0.07043315643594324</v>
      </c>
      <c r="O6782" t="n">
        <v>-0.003361857440227067</v>
      </c>
      <c r="P6782" t="n">
        <v>0.3053189222526976</v>
      </c>
      <c r="Q6782" t="n">
        <v>0.05659198259544184</v>
      </c>
      <c r="R6782" t="n">
        <v>-0.003194507297651534</v>
      </c>
    </row>
    <row r="6783">
      <c r="F6783" t="n">
        <v>0.08328041167630466</v>
      </c>
      <c r="G6783" t="n">
        <v>0.06051900473922162</v>
      </c>
      <c r="H6783" t="n">
        <v>-0.002596916486828708</v>
      </c>
      <c r="J6783" t="n">
        <v>0.07563845573893267</v>
      </c>
      <c r="K6783" t="n">
        <v>0.05491341312970884</v>
      </c>
      <c r="L6783" t="n">
        <v>-0.001849163953073736</v>
      </c>
      <c r="M6783" t="n">
        <v>0.2009780572640793</v>
      </c>
      <c r="N6783" t="n">
        <v>0.07044367355651004</v>
      </c>
      <c r="O6783" t="n">
        <v>-0.003361229143278627</v>
      </c>
      <c r="P6783" t="n">
        <v>0.3052181745114589</v>
      </c>
      <c r="Q6783" t="n">
        <v>0.05660043294374638</v>
      </c>
      <c r="R6783" t="n">
        <v>-0.003194187910799139</v>
      </c>
    </row>
    <row r="6784">
      <c r="F6784" t="n">
        <v>0.08325950546510473</v>
      </c>
      <c r="G6784" t="n">
        <v>0.0605280401236258</v>
      </c>
      <c r="H6784" t="n">
        <v>-0.002592609124871084</v>
      </c>
      <c r="J6784" t="n">
        <v>0.07562773943699201</v>
      </c>
      <c r="K6784" t="n">
        <v>0.05492161160882645</v>
      </c>
      <c r="L6784" t="n">
        <v>-0.001848995787250836</v>
      </c>
      <c r="M6784" t="n">
        <v>0.2010519381602922</v>
      </c>
      <c r="N6784" t="n">
        <v>0.07045419067707687</v>
      </c>
      <c r="O6784" t="n">
        <v>-0.003361229143278627</v>
      </c>
      <c r="P6784" t="n">
        <v>0.3053395403180561</v>
      </c>
      <c r="Q6784" t="n">
        <v>0.05660888329205091</v>
      </c>
      <c r="R6784" t="n">
        <v>-0.003194606505945495</v>
      </c>
    </row>
    <row r="6785">
      <c r="F6785" t="n">
        <v>0.08328408791826933</v>
      </c>
      <c r="G6785" t="n">
        <v>0.06053707550802998</v>
      </c>
      <c r="H6785" t="n">
        <v>-0.002592609124871084</v>
      </c>
      <c r="J6785" t="n">
        <v>0.07566727958539764</v>
      </c>
      <c r="K6785" t="n">
        <v>0.05492981008794405</v>
      </c>
      <c r="L6785" t="n">
        <v>-0.001849180686829561</v>
      </c>
      <c r="M6785" t="n">
        <v>0.201055621840467</v>
      </c>
      <c r="N6785" t="n">
        <v>0.07046470779764367</v>
      </c>
      <c r="O6785" t="n">
        <v>-0.003362237612868569</v>
      </c>
      <c r="P6785" t="n">
        <v>0.3052387965813105</v>
      </c>
      <c r="Q6785" t="n">
        <v>0.05661733364035543</v>
      </c>
      <c r="R6785" t="n">
        <v>-0.003193967648530047</v>
      </c>
    </row>
    <row r="6786">
      <c r="F6786" t="n">
        <v>0.08325180727914261</v>
      </c>
      <c r="G6786" t="n">
        <v>0.06054611089243417</v>
      </c>
      <c r="H6786" t="n">
        <v>-0.002592090706729738</v>
      </c>
      <c r="J6786" t="n">
        <v>0.0756691276018729</v>
      </c>
      <c r="K6786" t="n">
        <v>0.05493800856706166</v>
      </c>
      <c r="L6786" t="n">
        <v>-0.001848995787250836</v>
      </c>
      <c r="M6786" t="n">
        <v>0.2009540071839972</v>
      </c>
      <c r="N6786" t="n">
        <v>0.0704752249182105</v>
      </c>
      <c r="O6786" t="n">
        <v>-0.003361901456338588</v>
      </c>
      <c r="P6786" t="n">
        <v>0.3054157050967772</v>
      </c>
      <c r="Q6786" t="n">
        <v>0.05662578398865997</v>
      </c>
      <c r="R6786" t="n">
        <v>-0.003193967648530047</v>
      </c>
    </row>
    <row r="6787">
      <c r="F6787" t="n">
        <v>0.08327638925252338</v>
      </c>
      <c r="G6787" t="n">
        <v>0.06055514627683835</v>
      </c>
      <c r="H6787" t="n">
        <v>-0.002592609124871084</v>
      </c>
      <c r="J6787" t="n">
        <v>0.0756584109925134</v>
      </c>
      <c r="K6787" t="n">
        <v>0.05494620704617925</v>
      </c>
      <c r="L6787" t="n">
        <v>-0.001848810887672111</v>
      </c>
      <c r="M6787" t="n">
        <v>0.2009927858289711</v>
      </c>
      <c r="N6787" t="n">
        <v>0.0704857420387773</v>
      </c>
      <c r="O6787" t="n">
        <v>-0.003361229143278627</v>
      </c>
      <c r="P6787" t="n">
        <v>0.3053149663741133</v>
      </c>
      <c r="Q6787" t="n">
        <v>0.0566342343369645</v>
      </c>
      <c r="R6787" t="n">
        <v>-0.003194606505945495</v>
      </c>
    </row>
    <row r="6788">
      <c r="F6788" t="n">
        <v>0.08327822538547143</v>
      </c>
      <c r="G6788" t="n">
        <v>0.06056418166124253</v>
      </c>
      <c r="H6788" t="n">
        <v>-0.002588045788579056</v>
      </c>
      <c r="J6788" t="n">
        <v>0.07564769397214326</v>
      </c>
      <c r="K6788" t="n">
        <v>0.05495440552529686</v>
      </c>
      <c r="L6788" t="n">
        <v>-0.001849197625018329</v>
      </c>
      <c r="M6788" t="n">
        <v>0.2010666632511702</v>
      </c>
      <c r="N6788" t="n">
        <v>0.07049625915934413</v>
      </c>
      <c r="O6788" t="n">
        <v>-0.003361609436595199</v>
      </c>
      <c r="P6788" t="n">
        <v>0.3052697600983123</v>
      </c>
      <c r="Q6788" t="n">
        <v>0.05664268468526903</v>
      </c>
      <c r="R6788" t="n">
        <v>-0.003195024997700974</v>
      </c>
    </row>
    <row r="6789">
      <c r="F6789" t="n">
        <v>0.08329143421565019</v>
      </c>
      <c r="G6789" t="n">
        <v>0.06057321704564672</v>
      </c>
      <c r="H6789" t="n">
        <v>-0.002587787035750764</v>
      </c>
      <c r="J6789" t="n">
        <v>0.0756621064487701</v>
      </c>
      <c r="K6789" t="n">
        <v>0.05496260400441446</v>
      </c>
      <c r="L6789" t="n">
        <v>-0.00184882785944644</v>
      </c>
      <c r="M6789" t="n">
        <v>0.2009650404685498</v>
      </c>
      <c r="N6789" t="n">
        <v>0.07050677627991093</v>
      </c>
      <c r="O6789" t="n">
        <v>-0.003361609436595199</v>
      </c>
      <c r="P6789" t="n">
        <v>0.3054466900480675</v>
      </c>
      <c r="Q6789" t="n">
        <v>0.05665113503357356</v>
      </c>
      <c r="R6789" t="n">
        <v>-0.003195024997700974</v>
      </c>
    </row>
    <row r="6790">
      <c r="F6790" t="n">
        <v>0.08328189610347385</v>
      </c>
      <c r="G6790" t="n">
        <v>0.06058225243005091</v>
      </c>
      <c r="H6790" t="n">
        <v>-0.002588045788579056</v>
      </c>
      <c r="J6790" t="n">
        <v>0.07563882383610344</v>
      </c>
      <c r="K6790" t="n">
        <v>0.05497080248353207</v>
      </c>
      <c r="L6790" t="n">
        <v>-0.00184882785944644</v>
      </c>
      <c r="M6790" t="n">
        <v>0.2009687150198588</v>
      </c>
      <c r="N6790" t="n">
        <v>0.07051729340047774</v>
      </c>
      <c r="O6790" t="n">
        <v>-0.003361609436595199</v>
      </c>
      <c r="P6790" t="n">
        <v>0.3054570264484417</v>
      </c>
      <c r="Q6790" t="n">
        <v>0.05665958538187808</v>
      </c>
      <c r="R6790" t="n">
        <v>-0.003194705527148259</v>
      </c>
    </row>
    <row r="6791">
      <c r="F6791" t="n">
        <v>0.08329510426824384</v>
      </c>
      <c r="G6791" t="n">
        <v>0.06059128781445509</v>
      </c>
      <c r="H6791" t="n">
        <v>-0.002583227895337427</v>
      </c>
      <c r="J6791" t="n">
        <v>0.07566580173662178</v>
      </c>
      <c r="K6791" t="n">
        <v>0.05497900096264968</v>
      </c>
      <c r="L6791" t="n">
        <v>-0.001848642976660495</v>
      </c>
      <c r="M6791" t="n">
        <v>0.2009723879656787</v>
      </c>
      <c r="N6791" t="n">
        <v>0.07052781052104455</v>
      </c>
      <c r="O6791" t="n">
        <v>-0.003361945597538859</v>
      </c>
      <c r="P6791" t="n">
        <v>0.3053562956232517</v>
      </c>
      <c r="Q6791" t="n">
        <v>0.05666803573018262</v>
      </c>
      <c r="R6791" t="n">
        <v>-0.003194386056595544</v>
      </c>
    </row>
    <row r="6792">
      <c r="F6792" t="n">
        <v>0.08329693851989903</v>
      </c>
      <c r="G6792" t="n">
        <v>0.06060032319885927</v>
      </c>
      <c r="H6792" t="n">
        <v>-0.00258296959837759</v>
      </c>
      <c r="J6792" t="n">
        <v>0.07565508380825541</v>
      </c>
      <c r="K6792" t="n">
        <v>0.05498719944176728</v>
      </c>
      <c r="L6792" t="n">
        <v>-0.001848660169773969</v>
      </c>
      <c r="M6792" t="n">
        <v>0.2010813626539052</v>
      </c>
      <c r="N6792" t="n">
        <v>0.07053832764161136</v>
      </c>
      <c r="O6792" t="n">
        <v>-0.003362326028753393</v>
      </c>
      <c r="P6792" t="n">
        <v>0.3053111013536189</v>
      </c>
      <c r="Q6792" t="n">
        <v>0.05667648607848715</v>
      </c>
      <c r="R6792" t="n">
        <v>-0.003194804360170156</v>
      </c>
    </row>
    <row r="6793">
      <c r="F6793" t="n">
        <v>0.08328739830809759</v>
      </c>
      <c r="G6793" t="n">
        <v>0.06060935858326345</v>
      </c>
      <c r="H6793" t="n">
        <v>-0.00258296959837759</v>
      </c>
      <c r="J6793" t="n">
        <v>0.07565693116052204</v>
      </c>
      <c r="K6793" t="n">
        <v>0.05499539792088487</v>
      </c>
      <c r="L6793" t="n">
        <v>-0.001849029901807924</v>
      </c>
      <c r="M6793" t="n">
        <v>0.200979729039928</v>
      </c>
      <c r="N6793" t="n">
        <v>0.07054884476217818</v>
      </c>
      <c r="O6793" t="n">
        <v>-0.003362326028753393</v>
      </c>
      <c r="P6793" t="n">
        <v>0.3053214467362078</v>
      </c>
      <c r="Q6793" t="n">
        <v>0.05668493642679168</v>
      </c>
      <c r="R6793" t="n">
        <v>-0.003195443384944667</v>
      </c>
    </row>
    <row r="6794">
      <c r="F6794" t="n">
        <v>0.08330060547304412</v>
      </c>
      <c r="G6794" t="n">
        <v>0.06061839396766764</v>
      </c>
      <c r="H6794" t="n">
        <v>-0.002583227895337427</v>
      </c>
      <c r="J6794" t="n">
        <v>0.07568391022517044</v>
      </c>
      <c r="K6794" t="n">
        <v>0.05500359640000248</v>
      </c>
      <c r="L6794" t="n">
        <v>-0.001848660169773969</v>
      </c>
      <c r="M6794" t="n">
        <v>0.2010184990177976</v>
      </c>
      <c r="N6794" t="n">
        <v>0.07055936188274499</v>
      </c>
      <c r="O6794" t="n">
        <v>-0.003361317532643989</v>
      </c>
      <c r="P6794" t="n">
        <v>0.3053317961366103</v>
      </c>
      <c r="Q6794" t="n">
        <v>0.05669338677509622</v>
      </c>
      <c r="R6794" t="n">
        <v>-0.003195123872557412</v>
      </c>
    </row>
    <row r="6795">
      <c r="F6795" t="n">
        <v>0.08327968954755659</v>
      </c>
      <c r="G6795" t="n">
        <v>0.06062742935207183</v>
      </c>
      <c r="H6795" t="n">
        <v>-0.002583227895337427</v>
      </c>
      <c r="J6795" t="n">
        <v>0.07564805967224177</v>
      </c>
      <c r="K6795" t="n">
        <v>0.05501179487912009</v>
      </c>
      <c r="L6795" t="n">
        <v>-0.001848475303756992</v>
      </c>
      <c r="M6795" t="n">
        <v>0.2010572681226325</v>
      </c>
      <c r="N6795" t="n">
        <v>0.07056987900331181</v>
      </c>
      <c r="O6795" t="n">
        <v>-0.003362326028753393</v>
      </c>
      <c r="P6795" t="n">
        <v>0.3054532290878448</v>
      </c>
      <c r="Q6795" t="n">
        <v>0.05670183712340075</v>
      </c>
      <c r="R6795" t="n">
        <v>-0.003194804360170156</v>
      </c>
    </row>
    <row r="6796">
      <c r="F6796" t="n">
        <v>0.08329289586163202</v>
      </c>
      <c r="G6796" t="n">
        <v>0.060636464736476</v>
      </c>
      <c r="H6796" t="n">
        <v>-0.002578672543218065</v>
      </c>
      <c r="J6796" t="n">
        <v>0.07567503920352987</v>
      </c>
      <c r="K6796" t="n">
        <v>0.05501999335823769</v>
      </c>
      <c r="L6796" t="n">
        <v>-0.001848307869075013</v>
      </c>
      <c r="M6796" t="n">
        <v>0.201060933770601</v>
      </c>
      <c r="N6796" t="n">
        <v>0.07058039612387862</v>
      </c>
      <c r="O6796" t="n">
        <v>-0.003362034253428505</v>
      </c>
      <c r="P6796" t="n">
        <v>0.3054635885810294</v>
      </c>
      <c r="Q6796" t="n">
        <v>0.05671028747170528</v>
      </c>
      <c r="R6796" t="n">
        <v>-0.003196181220766902</v>
      </c>
    </row>
    <row r="6797">
      <c r="F6797" t="n">
        <v>0.08330610202470236</v>
      </c>
      <c r="G6797" t="n">
        <v>0.06064550012088019</v>
      </c>
      <c r="H6797" t="n">
        <v>-0.002578156860277715</v>
      </c>
      <c r="J6797" t="n">
        <v>0.07566432013342987</v>
      </c>
      <c r="K6797" t="n">
        <v>0.05502819183735529</v>
      </c>
      <c r="L6797" t="n">
        <v>-0.001848862416890517</v>
      </c>
      <c r="M6797" t="n">
        <v>0.201029494861888</v>
      </c>
      <c r="N6797" t="n">
        <v>0.07059091324444544</v>
      </c>
      <c r="O6797" t="n">
        <v>-0.003362370423236867</v>
      </c>
      <c r="P6797" t="n">
        <v>0.3054739520782915</v>
      </c>
      <c r="Q6797" t="n">
        <v>0.0567187378200098</v>
      </c>
      <c r="R6797" t="n">
        <v>-0.003195542112344434</v>
      </c>
    </row>
    <row r="6798">
      <c r="F6798" t="n">
        <v>0.08329655831103128</v>
      </c>
      <c r="G6798" t="n">
        <v>0.06065453550528437</v>
      </c>
      <c r="H6798" t="n">
        <v>-0.00257841470174789</v>
      </c>
      <c r="J6798" t="n">
        <v>0.07569130049955154</v>
      </c>
      <c r="K6798" t="n">
        <v>0.0550363903164729</v>
      </c>
      <c r="L6798" t="n">
        <v>-0.001848862416890517</v>
      </c>
      <c r="M6798" t="n">
        <v>0.201103363560414</v>
      </c>
      <c r="N6798" t="n">
        <v>0.07060143036501225</v>
      </c>
      <c r="O6798" t="n">
        <v>-0.003362370423236867</v>
      </c>
      <c r="P6798" t="n">
        <v>0.3055398624524545</v>
      </c>
      <c r="Q6798" t="n">
        <v>0.05672718816831434</v>
      </c>
      <c r="R6798" t="n">
        <v>-0.003195861666555668</v>
      </c>
    </row>
    <row r="6799">
      <c r="F6799" t="n">
        <v>0.08327563866785678</v>
      </c>
      <c r="G6799" t="n">
        <v>0.06066357088968856</v>
      </c>
      <c r="H6799" t="n">
        <v>-0.00257841470174789</v>
      </c>
      <c r="J6799" t="n">
        <v>0.07569314795680664</v>
      </c>
      <c r="K6799" t="n">
        <v>0.05504458879559049</v>
      </c>
      <c r="L6799" t="n">
        <v>-0.001848492718346848</v>
      </c>
      <c r="M6799" t="n">
        <v>0.2010017137069331</v>
      </c>
      <c r="N6799" t="n">
        <v>0.07061194748557904</v>
      </c>
      <c r="O6799" t="n">
        <v>-0.003361698083620143</v>
      </c>
      <c r="P6799" t="n">
        <v>0.3055502349803776</v>
      </c>
      <c r="Q6799" t="n">
        <v>0.05673563851661887</v>
      </c>
      <c r="R6799" t="n">
        <v>-0.003195861666555668</v>
      </c>
    </row>
    <row r="6800">
      <c r="F6800" t="n">
        <v>0.08327746823234458</v>
      </c>
      <c r="G6800" t="n">
        <v>0.06067260627409275</v>
      </c>
      <c r="H6800" t="n">
        <v>-0.002573606255322005</v>
      </c>
      <c r="J6800" t="n">
        <v>0.07569499536891801</v>
      </c>
      <c r="K6800" t="n">
        <v>0.0550527872747081</v>
      </c>
      <c r="L6800" t="n">
        <v>-0.001848510337829025</v>
      </c>
      <c r="M6800" t="n">
        <v>0.2010404762405886</v>
      </c>
      <c r="N6800" t="n">
        <v>0.07062246460614587</v>
      </c>
      <c r="O6800" t="n">
        <v>-0.003361742592970016</v>
      </c>
      <c r="P6800" t="n">
        <v>0.3055606114982375</v>
      </c>
      <c r="Q6800" t="n">
        <v>0.05674408886492339</v>
      </c>
      <c r="R6800" t="n">
        <v>-0.003195960245388528</v>
      </c>
    </row>
    <row r="6801">
      <c r="F6801" t="n">
        <v>0.08329067269054014</v>
      </c>
      <c r="G6801" t="n">
        <v>0.06068164165849692</v>
      </c>
      <c r="H6801" t="n">
        <v>-0.002573606255322005</v>
      </c>
      <c r="J6801" t="n">
        <v>0.07567170839390307</v>
      </c>
      <c r="K6801" t="n">
        <v>0.0550609857538257</v>
      </c>
      <c r="L6801" t="n">
        <v>-0.001848695170379553</v>
      </c>
      <c r="M6801" t="n">
        <v>0.2010090290711985</v>
      </c>
      <c r="N6801" t="n">
        <v>0.07063298172671267</v>
      </c>
      <c r="O6801" t="n">
        <v>-0.003361742592970016</v>
      </c>
      <c r="P6801" t="n">
        <v>0.3055709920011874</v>
      </c>
      <c r="Q6801" t="n">
        <v>0.05675253921322793</v>
      </c>
      <c r="R6801" t="n">
        <v>-0.003196279841413067</v>
      </c>
    </row>
    <row r="6802">
      <c r="F6802" t="n">
        <v>0.08328112580738729</v>
      </c>
      <c r="G6802" t="n">
        <v>0.0606906770429011</v>
      </c>
      <c r="H6802" t="n">
        <v>-0.002573863641686174</v>
      </c>
      <c r="J6802" t="n">
        <v>0.07566098798989067</v>
      </c>
      <c r="K6802" t="n">
        <v>0.05506918423294331</v>
      </c>
      <c r="L6802" t="n">
        <v>-0.001848140672727969</v>
      </c>
      <c r="M6802" t="n">
        <v>0.2010126843414045</v>
      </c>
      <c r="N6802" t="n">
        <v>0.0706434988472795</v>
      </c>
      <c r="O6802" t="n">
        <v>-0.003362078767229312</v>
      </c>
      <c r="P6802" t="n">
        <v>0.3055813764843799</v>
      </c>
      <c r="Q6802" t="n">
        <v>0.05676098956153246</v>
      </c>
      <c r="R6802" t="n">
        <v>-0.003196279841413067</v>
      </c>
    </row>
    <row r="6803">
      <c r="F6803" t="n">
        <v>0.0833170811495406</v>
      </c>
      <c r="G6803" t="n">
        <v>0.06069971242730529</v>
      </c>
      <c r="H6803" t="n">
        <v>-0.002574121028050342</v>
      </c>
      <c r="J6803" t="n">
        <v>0.07570053733135153</v>
      </c>
      <c r="K6803" t="n">
        <v>0.05507738271206092</v>
      </c>
      <c r="L6803" t="n">
        <v>-0.001848510337829025</v>
      </c>
      <c r="M6803" t="n">
        <v>0.2010163380033514</v>
      </c>
      <c r="N6803" t="n">
        <v>0.0706540159678463</v>
      </c>
      <c r="O6803" t="n">
        <v>-0.003361406418710719</v>
      </c>
      <c r="P6803" t="n">
        <v>0.305591764942968</v>
      </c>
      <c r="Q6803" t="n">
        <v>0.05676943990983699</v>
      </c>
      <c r="R6803" t="n">
        <v>-0.003195960245388528</v>
      </c>
    </row>
    <row r="6804">
      <c r="F6804" t="n">
        <v>0.08331890918959722</v>
      </c>
      <c r="G6804" t="n">
        <v>0.06070874781170948</v>
      </c>
      <c r="H6804" t="n">
        <v>-0.002569059535198552</v>
      </c>
      <c r="J6804" t="n">
        <v>0.07568981683493874</v>
      </c>
      <c r="K6804" t="n">
        <v>0.05508558119117852</v>
      </c>
      <c r="L6804" t="n">
        <v>-0.001847973714829273</v>
      </c>
      <c r="M6804" t="n">
        <v>0.2011253065854785</v>
      </c>
      <c r="N6804" t="n">
        <v>0.07066453308841313</v>
      </c>
      <c r="O6804" t="n">
        <v>-0.003361451046896608</v>
      </c>
      <c r="P6804" t="n">
        <v>0.3054910591602727</v>
      </c>
      <c r="Q6804" t="n">
        <v>0.05677789025814152</v>
      </c>
      <c r="R6804" t="n">
        <v>-0.003196697908395955</v>
      </c>
    </row>
    <row r="6805">
      <c r="F6805" t="n">
        <v>0.08330936056807391</v>
      </c>
      <c r="G6805" t="n">
        <v>0.06071778319611365</v>
      </c>
      <c r="H6805" t="n">
        <v>-0.002569573398491921</v>
      </c>
      <c r="J6805" t="n">
        <v>0.07567909592250062</v>
      </c>
      <c r="K6805" t="n">
        <v>0.05509377967029613</v>
      </c>
      <c r="L6805" t="n">
        <v>-0.001847973714829273</v>
      </c>
      <c r="M6805" t="n">
        <v>0.201128958125458</v>
      </c>
      <c r="N6805" t="n">
        <v>0.07067505020897993</v>
      </c>
      <c r="O6805" t="n">
        <v>-0.003362123404341732</v>
      </c>
      <c r="P6805" t="n">
        <v>0.3054459033309004</v>
      </c>
      <c r="Q6805" t="n">
        <v>0.05678634060644606</v>
      </c>
      <c r="R6805" t="n">
        <v>-0.003197017546223012</v>
      </c>
    </row>
    <row r="6806">
      <c r="F6806" t="n">
        <v>0.08331118738773068</v>
      </c>
      <c r="G6806" t="n">
        <v>0.06072681858051784</v>
      </c>
      <c r="H6806" t="n">
        <v>-0.002569573398491921</v>
      </c>
      <c r="J6806" t="n">
        <v>0.07570607887655377</v>
      </c>
      <c r="K6806" t="n">
        <v>0.05510197814941372</v>
      </c>
      <c r="L6806" t="n">
        <v>-0.001848528162388477</v>
      </c>
      <c r="M6806" t="n">
        <v>0.201062395576888</v>
      </c>
      <c r="N6806" t="n">
        <v>0.07068556732954674</v>
      </c>
      <c r="O6806" t="n">
        <v>-0.00336178722561917</v>
      </c>
      <c r="P6806" t="n">
        <v>0.3054563005671105</v>
      </c>
      <c r="Q6806" t="n">
        <v>0.05679479095475058</v>
      </c>
      <c r="R6806" t="n">
        <v>-0.003196058632741842</v>
      </c>
    </row>
    <row r="6807">
      <c r="F6807" t="n">
        <v>0.08329026067215552</v>
      </c>
      <c r="G6807" t="n">
        <v>0.06073585396492202</v>
      </c>
      <c r="H6807" t="n">
        <v>-0.002569059535198552</v>
      </c>
      <c r="J6807" t="n">
        <v>0.07567022112733003</v>
      </c>
      <c r="K6807" t="n">
        <v>0.05511017662853133</v>
      </c>
      <c r="L6807" t="n">
        <v>-0.001848343346535409</v>
      </c>
      <c r="M6807" t="n">
        <v>0.2011362563768836</v>
      </c>
      <c r="N6807" t="n">
        <v>0.07069608445011355</v>
      </c>
      <c r="O6807" t="n">
        <v>-0.00336178722561917</v>
      </c>
      <c r="P6807" t="n">
        <v>0.3056333584343365</v>
      </c>
      <c r="Q6807" t="n">
        <v>0.05680324130305511</v>
      </c>
      <c r="R6807" t="n">
        <v>-0.003196697908395955</v>
      </c>
    </row>
    <row r="6808">
      <c r="F6808" t="n">
        <v>0.08332621616026092</v>
      </c>
      <c r="G6808" t="n">
        <v>0.06074488934932621</v>
      </c>
      <c r="H6808" t="n">
        <v>-0.002565029703200468</v>
      </c>
      <c r="J6808" t="n">
        <v>0.07569720454056804</v>
      </c>
      <c r="K6808" t="n">
        <v>0.05511837510764893</v>
      </c>
      <c r="L6808" t="n">
        <v>-0.001847991794671801</v>
      </c>
      <c r="M6808" t="n">
        <v>0.201069689150038</v>
      </c>
      <c r="N6808" t="n">
        <v>0.07070660157068036</v>
      </c>
      <c r="O6808" t="n">
        <v>-0.003361495797925253</v>
      </c>
      <c r="P6808" t="n">
        <v>0.3055882134311807</v>
      </c>
      <c r="Q6808" t="n">
        <v>0.05681169165135964</v>
      </c>
      <c r="R6808" t="n">
        <v>-0.003196476507146073</v>
      </c>
    </row>
    <row r="6809">
      <c r="F6809" t="n">
        <v>0.08330528785836733</v>
      </c>
      <c r="G6809" t="n">
        <v>0.0607539247337304</v>
      </c>
      <c r="H6809" t="n">
        <v>-0.002565286180523056</v>
      </c>
      <c r="J6809" t="n">
        <v>0.07571161999632135</v>
      </c>
      <c r="K6809" t="n">
        <v>0.05512657358676654</v>
      </c>
      <c r="L6809" t="n">
        <v>-0.001848176593851268</v>
      </c>
      <c r="M6809" t="n">
        <v>0.2010733335220211</v>
      </c>
      <c r="N6809" t="n">
        <v>0.07071711869124718</v>
      </c>
      <c r="O6809" t="n">
        <v>-0.003362168164321477</v>
      </c>
      <c r="P6809" t="n">
        <v>0.3055430702923129</v>
      </c>
      <c r="Q6809" t="n">
        <v>0.05682014199966418</v>
      </c>
      <c r="R6809" t="n">
        <v>-0.003197115866383425</v>
      </c>
    </row>
    <row r="6810">
      <c r="F6810" t="n">
        <v>0.08329573536258723</v>
      </c>
      <c r="G6810" t="n">
        <v>0.06076296011813457</v>
      </c>
      <c r="H6810" t="n">
        <v>-0.002565029703200468</v>
      </c>
      <c r="J6810" t="n">
        <v>0.07570089810735763</v>
      </c>
      <c r="K6810" t="n">
        <v>0.05513477206588414</v>
      </c>
      <c r="L6810" t="n">
        <v>-0.001847991794671801</v>
      </c>
      <c r="M6810" t="n">
        <v>0.2011471916792253</v>
      </c>
      <c r="N6810" t="n">
        <v>0.07072763581181399</v>
      </c>
      <c r="O6810" t="n">
        <v>-0.003361495797925253</v>
      </c>
      <c r="P6810" t="n">
        <v>0.3055534843601398</v>
      </c>
      <c r="Q6810" t="n">
        <v>0.05682859234796871</v>
      </c>
      <c r="R6810" t="n">
        <v>-0.003196476507146073</v>
      </c>
    </row>
    <row r="6811">
      <c r="F6811" t="n">
        <v>0.08330893645827152</v>
      </c>
      <c r="G6811" t="n">
        <v>0.06077199550253876</v>
      </c>
      <c r="H6811" t="n">
        <v>-0.002565286180523056</v>
      </c>
      <c r="J6811" t="n">
        <v>0.07569017580060279</v>
      </c>
      <c r="K6811" t="n">
        <v>0.05514297054500174</v>
      </c>
      <c r="L6811" t="n">
        <v>-0.001847806995492334</v>
      </c>
      <c r="M6811" t="n">
        <v>0.2010806174356492</v>
      </c>
      <c r="N6811" t="n">
        <v>0.07073815293238081</v>
      </c>
      <c r="O6811" t="n">
        <v>-0.003362549234410169</v>
      </c>
      <c r="P6811" t="n">
        <v>0.3055083459735624</v>
      </c>
      <c r="Q6811" t="n">
        <v>0.05683704269627323</v>
      </c>
      <c r="R6811" t="n">
        <v>-0.003197435546002102</v>
      </c>
    </row>
    <row r="6812">
      <c r="F6812" t="n">
        <v>0.08331075997844567</v>
      </c>
      <c r="G6812" t="n">
        <v>0.06078103088694294</v>
      </c>
      <c r="H6812" t="n">
        <v>-0.002560746014230389</v>
      </c>
      <c r="J6812" t="n">
        <v>0.07571716068245112</v>
      </c>
      <c r="K6812" t="n">
        <v>0.05515116902411934</v>
      </c>
      <c r="L6812" t="n">
        <v>-0.001847825297360301</v>
      </c>
      <c r="M6812" t="n">
        <v>0.2011193654025302</v>
      </c>
      <c r="N6812" t="n">
        <v>0.07074867005294762</v>
      </c>
      <c r="O6812" t="n">
        <v>-0.003362213046724266</v>
      </c>
      <c r="P6812" t="n">
        <v>0.3055187668660139</v>
      </c>
      <c r="Q6812" t="n">
        <v>0.05684549304457776</v>
      </c>
      <c r="R6812" t="n">
        <v>-0.003197853435653855</v>
      </c>
    </row>
    <row r="6813">
      <c r="F6813" t="n">
        <v>0.0833239605811881</v>
      </c>
      <c r="G6813" t="n">
        <v>0.06079006627134713</v>
      </c>
      <c r="H6813" t="n">
        <v>-0.002560489990833645</v>
      </c>
      <c r="J6813" t="n">
        <v>0.07570643809317522</v>
      </c>
      <c r="K6813" t="n">
        <v>0.05515936750323695</v>
      </c>
      <c r="L6813" t="n">
        <v>-0.001848194862419773</v>
      </c>
      <c r="M6813" t="n">
        <v>0.2011230036967782</v>
      </c>
      <c r="N6813" t="n">
        <v>0.07075918717351444</v>
      </c>
      <c r="O6813" t="n">
        <v>-0.003361540671352458</v>
      </c>
      <c r="P6813" t="n">
        <v>0.3056403086342445</v>
      </c>
      <c r="Q6813" t="n">
        <v>0.0568539433928823</v>
      </c>
      <c r="R6813" t="n">
        <v>-0.003197853435653855</v>
      </c>
    </row>
    <row r="6814">
      <c r="F6814" t="n">
        <v>0.08330302767345282</v>
      </c>
      <c r="G6814" t="n">
        <v>0.0607991016557513</v>
      </c>
      <c r="H6814" t="n">
        <v>-0.002560489990833645</v>
      </c>
      <c r="J6814" t="n">
        <v>0.07569571508522623</v>
      </c>
      <c r="K6814" t="n">
        <v>0.05516756598235455</v>
      </c>
      <c r="L6814" t="n">
        <v>-0.001847640514830565</v>
      </c>
      <c r="M6814" t="n">
        <v>0.2010915312267835</v>
      </c>
      <c r="N6814" t="n">
        <v>0.07076970429408125</v>
      </c>
      <c r="O6814" t="n">
        <v>-0.003361540671352458</v>
      </c>
      <c r="P6814" t="n">
        <v>0.3055396204233132</v>
      </c>
      <c r="Q6814" t="n">
        <v>0.05686239374118682</v>
      </c>
      <c r="R6814" t="n">
        <v>-0.003197853435653855</v>
      </c>
    </row>
    <row r="6815">
      <c r="F6815" t="n">
        <v>0.08332760538483917</v>
      </c>
      <c r="G6815" t="n">
        <v>0.06080813704015549</v>
      </c>
      <c r="H6815" t="n">
        <v>-0.002560233967436901</v>
      </c>
      <c r="J6815" t="n">
        <v>0.07568499165831523</v>
      </c>
      <c r="K6815" t="n">
        <v>0.05517576446147215</v>
      </c>
      <c r="L6815" t="n">
        <v>-0.001847640514830565</v>
      </c>
      <c r="M6815" t="n">
        <v>0.2011302754516828</v>
      </c>
      <c r="N6815" t="n">
        <v>0.07078022141464806</v>
      </c>
      <c r="O6815" t="n">
        <v>-0.003361876859038362</v>
      </c>
      <c r="P6815" t="n">
        <v>0.3056611742011976</v>
      </c>
      <c r="Q6815" t="n">
        <v>0.05687084408949136</v>
      </c>
      <c r="R6815" t="n">
        <v>-0.003197213992855284</v>
      </c>
    </row>
    <row r="6816">
      <c r="F6816" t="n">
        <v>0.08331804885650725</v>
      </c>
      <c r="G6816" t="n">
        <v>0.06081717242455967</v>
      </c>
      <c r="H6816" t="n">
        <v>-0.002556209879923132</v>
      </c>
      <c r="J6816" t="n">
        <v>0.0756994076936922</v>
      </c>
      <c r="K6816" t="n">
        <v>0.05518396294058976</v>
      </c>
      <c r="L6816" t="n">
        <v>-0.001847474272957377</v>
      </c>
      <c r="M6816" t="n">
        <v>0.2010636891520712</v>
      </c>
      <c r="N6816" t="n">
        <v>0.07079073853521486</v>
      </c>
      <c r="O6816" t="n">
        <v>-0.003361585666734028</v>
      </c>
      <c r="P6816" t="n">
        <v>0.3056716128550868</v>
      </c>
      <c r="Q6816" t="n">
        <v>0.05687929443779588</v>
      </c>
      <c r="R6816" t="n">
        <v>-0.003198271214057249</v>
      </c>
    </row>
    <row r="6817">
      <c r="F6817" t="n">
        <v>0.08333124810581702</v>
      </c>
      <c r="G6817" t="n">
        <v>0.06082620780896386</v>
      </c>
      <c r="H6817" t="n">
        <v>-0.002556209879923132</v>
      </c>
      <c r="J6817" t="n">
        <v>0.07572639417341352</v>
      </c>
      <c r="K6817" t="n">
        <v>0.05519216141970737</v>
      </c>
      <c r="L6817" t="n">
        <v>-0.001847659038861263</v>
      </c>
      <c r="M6817" t="n">
        <v>0.2011375407602594</v>
      </c>
      <c r="N6817" t="n">
        <v>0.07080125565578167</v>
      </c>
      <c r="O6817" t="n">
        <v>-0.003362258051105812</v>
      </c>
      <c r="P6817" t="n">
        <v>0.3055709301175689</v>
      </c>
      <c r="Q6817" t="n">
        <v>0.05688774478610042</v>
      </c>
      <c r="R6817" t="n">
        <v>-0.003197631687719705</v>
      </c>
    </row>
    <row r="6818">
      <c r="F6818" t="n">
        <v>0.08331031165811308</v>
      </c>
      <c r="G6818" t="n">
        <v>0.06083524319336805</v>
      </c>
      <c r="H6818" t="n">
        <v>-0.002555443170301079</v>
      </c>
      <c r="J6818" t="n">
        <v>0.07570310010096327</v>
      </c>
      <c r="K6818" t="n">
        <v>0.05520035989882496</v>
      </c>
      <c r="L6818" t="n">
        <v>-0.001847659038861263</v>
      </c>
      <c r="M6818" t="n">
        <v>0.2011411709965976</v>
      </c>
      <c r="N6818" t="n">
        <v>0.07081177277634849</v>
      </c>
      <c r="O6818" t="n">
        <v>-0.003362258051105812</v>
      </c>
      <c r="P6818" t="n">
        <v>0.3056369381856388</v>
      </c>
      <c r="Q6818" t="n">
        <v>0.05689619513440495</v>
      </c>
      <c r="R6818" t="n">
        <v>-0.003197631687719705</v>
      </c>
    </row>
    <row r="6819">
      <c r="F6819" t="n">
        <v>0.08332351004734816</v>
      </c>
      <c r="G6819" t="n">
        <v>0.06084427857777222</v>
      </c>
      <c r="H6819" t="n">
        <v>-0.002555954310049114</v>
      </c>
      <c r="J6819" t="n">
        <v>0.07573008721763701</v>
      </c>
      <c r="K6819" t="n">
        <v>0.05520855837794256</v>
      </c>
      <c r="L6819" t="n">
        <v>-0.00184784380476515</v>
      </c>
      <c r="M6819" t="n">
        <v>0.201109688651796</v>
      </c>
      <c r="N6819" t="n">
        <v>0.0708222898969153</v>
      </c>
      <c r="O6819" t="n">
        <v>-0.003361585666734028</v>
      </c>
      <c r="P6819" t="n">
        <v>0.3057585169789956</v>
      </c>
      <c r="Q6819" t="n">
        <v>0.05690464548270948</v>
      </c>
      <c r="R6819" t="n">
        <v>-0.003197631687719705</v>
      </c>
    </row>
    <row r="6820">
      <c r="F6820" t="n">
        <v>0.08334808715648229</v>
      </c>
      <c r="G6820" t="n">
        <v>0.06085331396217641</v>
      </c>
      <c r="H6820" t="n">
        <v>-0.002550912475985994</v>
      </c>
      <c r="J6820" t="n">
        <v>0.07571936298383984</v>
      </c>
      <c r="K6820" t="n">
        <v>0.05521675685706017</v>
      </c>
      <c r="L6820" t="n">
        <v>-0.00184767776859004</v>
      </c>
      <c r="M6820" t="n">
        <v>0.2011835379637493</v>
      </c>
      <c r="N6820" t="n">
        <v>0.07083280701748212</v>
      </c>
      <c r="O6820" t="n">
        <v>-0.003362639373719863</v>
      </c>
      <c r="P6820" t="n">
        <v>0.3056022749254984</v>
      </c>
      <c r="Q6820" t="n">
        <v>0.05691309583101402</v>
      </c>
      <c r="R6820" t="n">
        <v>-0.003197729465310195</v>
      </c>
    </row>
    <row r="6821">
      <c r="F6821" t="n">
        <v>0.08333852729410837</v>
      </c>
      <c r="G6821" t="n">
        <v>0.06086234934658059</v>
      </c>
      <c r="H6821" t="n">
        <v>-0.002550912475985994</v>
      </c>
      <c r="J6821" t="n">
        <v>0.07570863832931364</v>
      </c>
      <c r="K6821" t="n">
        <v>0.05522495533617778</v>
      </c>
      <c r="L6821" t="n">
        <v>-0.001847493019288111</v>
      </c>
      <c r="M6821" t="n">
        <v>0.2011871637250747</v>
      </c>
      <c r="N6821" t="n">
        <v>0.07084332413804893</v>
      </c>
      <c r="O6821" t="n">
        <v>-0.003362303177021831</v>
      </c>
      <c r="P6821" t="n">
        <v>0.3057794314645755</v>
      </c>
      <c r="Q6821" t="n">
        <v>0.05692154617931854</v>
      </c>
      <c r="R6821" t="n">
        <v>-0.003198369075164242</v>
      </c>
    </row>
    <row r="6822">
      <c r="F6822" t="n">
        <v>0.08332896654629336</v>
      </c>
      <c r="G6822" t="n">
        <v>0.06087138473098478</v>
      </c>
      <c r="H6822" t="n">
        <v>-0.002551677826263818</v>
      </c>
      <c r="J6822" t="n">
        <v>0.07569791325377014</v>
      </c>
      <c r="K6822" t="n">
        <v>0.05523315381529539</v>
      </c>
      <c r="L6822" t="n">
        <v>-0.001847493019288111</v>
      </c>
      <c r="M6822" t="n">
        <v>0.2011205637605195</v>
      </c>
      <c r="N6822" t="n">
        <v>0.07085384125861574</v>
      </c>
      <c r="O6822" t="n">
        <v>-0.003362639373719863</v>
      </c>
      <c r="P6822" t="n">
        <v>0.3057898945347416</v>
      </c>
      <c r="Q6822" t="n">
        <v>0.05692999652762307</v>
      </c>
      <c r="R6822" t="n">
        <v>-0.003198369075164242</v>
      </c>
    </row>
    <row r="6823">
      <c r="F6823" t="n">
        <v>0.08333078433580852</v>
      </c>
      <c r="G6823" t="n">
        <v>0.06088042011538895</v>
      </c>
      <c r="H6823" t="n">
        <v>-0.002551677826263818</v>
      </c>
      <c r="J6823" t="n">
        <v>0.07573747268901034</v>
      </c>
      <c r="K6823" t="n">
        <v>0.05524135229441299</v>
      </c>
      <c r="L6823" t="n">
        <v>-0.001847308269986182</v>
      </c>
      <c r="M6823" t="n">
        <v>0.201159297989552</v>
      </c>
      <c r="N6823" t="n">
        <v>0.07086435837918255</v>
      </c>
      <c r="O6823" t="n">
        <v>-0.003362639373719863</v>
      </c>
      <c r="P6823" t="n">
        <v>0.3058003614833623</v>
      </c>
      <c r="Q6823" t="n">
        <v>0.0569384468759276</v>
      </c>
      <c r="R6823" t="n">
        <v>-0.003198146892613098</v>
      </c>
    </row>
    <row r="6824">
      <c r="F6824" t="n">
        <v>0.08333260160329645</v>
      </c>
      <c r="G6824" t="n">
        <v>0.06088945549979314</v>
      </c>
      <c r="H6824" t="n">
        <v>-0.002546895237857594</v>
      </c>
      <c r="J6824" t="n">
        <v>0.07570160467369692</v>
      </c>
      <c r="K6824" t="n">
        <v>0.0552495507735306</v>
      </c>
      <c r="L6824" t="n">
        <v>-0.001847511971478141</v>
      </c>
      <c r="M6824" t="n">
        <v>0.2011278057682027</v>
      </c>
      <c r="N6824" t="n">
        <v>0.07087487549974936</v>
      </c>
      <c r="O6824" t="n">
        <v>-0.003361676021583479</v>
      </c>
      <c r="P6824" t="n">
        <v>0.3057552623363536</v>
      </c>
      <c r="Q6824" t="n">
        <v>0.05694689722423214</v>
      </c>
      <c r="R6824" t="n">
        <v>-0.003199106432634884</v>
      </c>
    </row>
    <row r="6825">
      <c r="F6825" t="n">
        <v>0.08333441834858074</v>
      </c>
      <c r="G6825" t="n">
        <v>0.06089849088419733</v>
      </c>
      <c r="H6825" t="n">
        <v>-0.002546385909742834</v>
      </c>
      <c r="J6825" t="n">
        <v>0.0757285935091082</v>
      </c>
      <c r="K6825" t="n">
        <v>0.05525774925264819</v>
      </c>
      <c r="L6825" t="n">
        <v>-0.001847696704202017</v>
      </c>
      <c r="M6825" t="n">
        <v>0.2012016506367822</v>
      </c>
      <c r="N6825" t="n">
        <v>0.07088539262031618</v>
      </c>
      <c r="O6825" t="n">
        <v>-0.003361676021583479</v>
      </c>
      <c r="P6825" t="n">
        <v>0.3058213069965791</v>
      </c>
      <c r="Q6825" t="n">
        <v>0.05695534757253667</v>
      </c>
      <c r="R6825" t="n">
        <v>-0.003198786585960955</v>
      </c>
    </row>
    <row r="6826">
      <c r="F6826" t="n">
        <v>0.08335899450711445</v>
      </c>
      <c r="G6826" t="n">
        <v>0.06090752626860151</v>
      </c>
      <c r="H6826" t="n">
        <v>-0.002547149901914974</v>
      </c>
      <c r="J6826" t="n">
        <v>0.0757304394562633</v>
      </c>
      <c r="K6826" t="n">
        <v>0.0552659477317658</v>
      </c>
      <c r="L6826" t="n">
        <v>-0.001847142506030391</v>
      </c>
      <c r="M6826" t="n">
        <v>0.2010999278177596</v>
      </c>
      <c r="N6826" t="n">
        <v>0.07089590974088299</v>
      </c>
      <c r="O6826" t="n">
        <v>-0.00336234842402804</v>
      </c>
      <c r="P6826" t="n">
        <v>0.3058317855514812</v>
      </c>
      <c r="Q6826" t="n">
        <v>0.05696379792084119</v>
      </c>
      <c r="R6826" t="n">
        <v>-0.003198146892613098</v>
      </c>
    </row>
    <row r="6827">
      <c r="F6827" t="n">
        <v>0.083338050271833</v>
      </c>
      <c r="G6827" t="n">
        <v>0.0609165616530057</v>
      </c>
      <c r="H6827" t="n">
        <v>-0.002546640573800214</v>
      </c>
      <c r="J6827" t="n">
        <v>0.07573228535007671</v>
      </c>
      <c r="K6827" t="n">
        <v>0.0552741462108834</v>
      </c>
      <c r="L6827" t="n">
        <v>-0.001847511971478141</v>
      </c>
      <c r="M6827" t="n">
        <v>0.2011386566779116</v>
      </c>
      <c r="N6827" t="n">
        <v>0.07090642686144981</v>
      </c>
      <c r="O6827" t="n">
        <v>-0.003361676021583479</v>
      </c>
      <c r="P6827" t="n">
        <v>0.3057866948532756</v>
      </c>
      <c r="Q6827" t="n">
        <v>0.05697224826914572</v>
      </c>
      <c r="R6827" t="n">
        <v>-0.003198146892613098</v>
      </c>
    </row>
    <row r="6828">
      <c r="F6828" t="n">
        <v>0.08332848511854574</v>
      </c>
      <c r="G6828" t="n">
        <v>0.06092559703740987</v>
      </c>
      <c r="H6828" t="n">
        <v>-0.002542117731992729</v>
      </c>
      <c r="J6828" t="n">
        <v>0.07573413119024462</v>
      </c>
      <c r="K6828" t="n">
        <v>0.055282344690001</v>
      </c>
      <c r="L6828" t="n">
        <v>-0.001847531129712626</v>
      </c>
      <c r="M6828" t="n">
        <v>0.2012124988738243</v>
      </c>
      <c r="N6828" t="n">
        <v>0.07091694398201662</v>
      </c>
      <c r="O6828" t="n">
        <v>-0.003361721380162969</v>
      </c>
      <c r="P6828" t="n">
        <v>0.305686031751864</v>
      </c>
      <c r="Q6828" t="n">
        <v>0.05698069861745026</v>
      </c>
      <c r="R6828" t="n">
        <v>-0.003198564205338959</v>
      </c>
    </row>
    <row r="6829">
      <c r="F6829" t="n">
        <v>0.0833530606165223</v>
      </c>
      <c r="G6829" t="n">
        <v>0.06093463242181406</v>
      </c>
      <c r="H6829" t="n">
        <v>-0.002541863520219529</v>
      </c>
      <c r="J6829" t="n">
        <v>0.07571083229553598</v>
      </c>
      <c r="K6829" t="n">
        <v>0.05529054316911861</v>
      </c>
      <c r="L6829" t="n">
        <v>-0.001847161697373152</v>
      </c>
      <c r="M6829" t="n">
        <v>0.2012161117236567</v>
      </c>
      <c r="N6829" t="n">
        <v>0.07092746110258344</v>
      </c>
      <c r="O6829" t="n">
        <v>-0.003361721380162969</v>
      </c>
      <c r="P6829" t="n">
        <v>0.3058076691418047</v>
      </c>
      <c r="Q6829" t="n">
        <v>0.05698914896575479</v>
      </c>
      <c r="R6829" t="n">
        <v>-0.003198564205338959</v>
      </c>
    </row>
    <row r="6830">
      <c r="F6830" t="n">
        <v>0.08335487492955607</v>
      </c>
      <c r="G6830" t="n">
        <v>0.06094366780621824</v>
      </c>
      <c r="H6830" t="n">
        <v>-0.002542371943765928</v>
      </c>
      <c r="J6830" t="n">
        <v>0.07573782270842867</v>
      </c>
      <c r="K6830" t="n">
        <v>0.05529874164823621</v>
      </c>
      <c r="L6830" t="n">
        <v>-0.001847346413542889</v>
      </c>
      <c r="M6830" t="n">
        <v>0.2012197229585134</v>
      </c>
      <c r="N6830" t="n">
        <v>0.07093797822315025</v>
      </c>
      <c r="O6830" t="n">
        <v>-0.003362729997438746</v>
      </c>
      <c r="P6830" t="n">
        <v>0.3058181620547037</v>
      </c>
      <c r="Q6830" t="n">
        <v>0.05699759931405932</v>
      </c>
      <c r="R6830" t="n">
        <v>-0.003198564205338959</v>
      </c>
    </row>
    <row r="6831">
      <c r="F6831" t="n">
        <v>0.08335668871927564</v>
      </c>
      <c r="G6831" t="n">
        <v>0.06095270319062243</v>
      </c>
      <c r="H6831" t="n">
        <v>-0.002537599115975615</v>
      </c>
      <c r="J6831" t="n">
        <v>0.0757270956762696</v>
      </c>
      <c r="K6831" t="n">
        <v>0.05530694012735381</v>
      </c>
      <c r="L6831" t="n">
        <v>-0.001847161697373152</v>
      </c>
      <c r="M6831" t="n">
        <v>0.2011179866475761</v>
      </c>
      <c r="N6831" t="n">
        <v>0.07094849534371706</v>
      </c>
      <c r="O6831" t="n">
        <v>-0.003362729997438746</v>
      </c>
      <c r="P6831" t="n">
        <v>0.3057730814987473</v>
      </c>
      <c r="Q6831" t="n">
        <v>0.05700604966236384</v>
      </c>
      <c r="R6831" t="n">
        <v>-0.003198884093748334</v>
      </c>
    </row>
    <row r="6832">
      <c r="F6832" t="n">
        <v>0.08335850198550467</v>
      </c>
      <c r="G6832" t="n">
        <v>0.0609617385750266</v>
      </c>
      <c r="H6832" t="n">
        <v>-0.002537852875887213</v>
      </c>
      <c r="J6832" t="n">
        <v>0.07574151400838512</v>
      </c>
      <c r="K6832" t="n">
        <v>0.05531513860647141</v>
      </c>
      <c r="L6832" t="n">
        <v>-0.001846996395258191</v>
      </c>
      <c r="M6832" t="n">
        <v>0.201121593569604</v>
      </c>
      <c r="N6832" t="n">
        <v>0.07095901246428386</v>
      </c>
      <c r="O6832" t="n">
        <v>-0.003362103069226965</v>
      </c>
      <c r="P6832" t="n">
        <v>0.3058391593935382</v>
      </c>
      <c r="Q6832" t="n">
        <v>0.05701450001066838</v>
      </c>
      <c r="R6832" t="n">
        <v>-0.003199301332500343</v>
      </c>
    </row>
    <row r="6833">
      <c r="F6833" t="n">
        <v>0.08337169596577329</v>
      </c>
      <c r="G6833" t="n">
        <v>0.06097077395943079</v>
      </c>
      <c r="H6833" t="n">
        <v>-0.002537852875887213</v>
      </c>
      <c r="J6833" t="n">
        <v>0.07573078649711883</v>
      </c>
      <c r="K6833" t="n">
        <v>0.05532333708558902</v>
      </c>
      <c r="L6833" t="n">
        <v>-0.001847181094897717</v>
      </c>
      <c r="M6833" t="n">
        <v>0.2012305469709204</v>
      </c>
      <c r="N6833" t="n">
        <v>0.07096952958485067</v>
      </c>
      <c r="O6833" t="n">
        <v>-0.003362439279533888</v>
      </c>
      <c r="P6833" t="n">
        <v>0.3059052432182208</v>
      </c>
      <c r="Q6833" t="n">
        <v>0.05702295035897291</v>
      </c>
      <c r="R6833" t="n">
        <v>-0.003199301332500343</v>
      </c>
    </row>
    <row r="6834">
      <c r="F6834" t="n">
        <v>0.08337350836569571</v>
      </c>
      <c r="G6834" t="n">
        <v>0.06097980934383498</v>
      </c>
      <c r="H6834" t="n">
        <v>-0.002537852875887213</v>
      </c>
      <c r="J6834" t="n">
        <v>0.0757577783508661</v>
      </c>
      <c r="K6834" t="n">
        <v>0.05533153556470662</v>
      </c>
      <c r="L6834" t="n">
        <v>-0.001846811695618665</v>
      </c>
      <c r="M6834" t="n">
        <v>0.2011639189597736</v>
      </c>
      <c r="N6834" t="n">
        <v>0.07098004670541749</v>
      </c>
      <c r="O6834" t="n">
        <v>-0.003362439279533888</v>
      </c>
      <c r="P6834" t="n">
        <v>0.3057490111324591</v>
      </c>
      <c r="Q6834" t="n">
        <v>0.05703140070727743</v>
      </c>
      <c r="R6834" t="n">
        <v>-0.003198981402367093</v>
      </c>
    </row>
    <row r="6835">
      <c r="F6835" t="n">
        <v>0.08336393864148431</v>
      </c>
      <c r="G6835" t="n">
        <v>0.06098884472823916</v>
      </c>
      <c r="H6835" t="n">
        <v>-0.00253810663579881</v>
      </c>
      <c r="J6835" t="n">
        <v>0.07574705054382667</v>
      </c>
      <c r="K6835" t="n">
        <v>0.05533973404382423</v>
      </c>
      <c r="L6835" t="n">
        <v>-0.001846646649389553</v>
      </c>
      <c r="M6835" t="n">
        <v>0.2012026381479409</v>
      </c>
      <c r="N6835" t="n">
        <v>0.0709905638259843</v>
      </c>
      <c r="O6835" t="n">
        <v>-0.003361766858920043</v>
      </c>
      <c r="P6835" t="n">
        <v>0.3059262656219426</v>
      </c>
      <c r="Q6835" t="n">
        <v>0.05703985105558198</v>
      </c>
      <c r="R6835" t="n">
        <v>-0.003200358398113143</v>
      </c>
    </row>
    <row r="6836">
      <c r="F6836" t="n">
        <v>0.08337713159314773</v>
      </c>
      <c r="G6836" t="n">
        <v>0.06099788011264335</v>
      </c>
      <c r="H6836" t="n">
        <v>-0.002532831465924228</v>
      </c>
      <c r="J6836" t="n">
        <v>0.07574889594389382</v>
      </c>
      <c r="K6836" t="n">
        <v>0.05534793252294184</v>
      </c>
      <c r="L6836" t="n">
        <v>-0.00184720069878931</v>
      </c>
      <c r="M6836" t="n">
        <v>0.2012413564402343</v>
      </c>
      <c r="N6836" t="n">
        <v>0.07100108094655112</v>
      </c>
      <c r="O6836" t="n">
        <v>-0.003362148672277731</v>
      </c>
      <c r="P6836" t="n">
        <v>0.3059367825493914</v>
      </c>
      <c r="Q6836" t="n">
        <v>0.0570483014038865</v>
      </c>
      <c r="R6836" t="n">
        <v>-0.003199398482576817</v>
      </c>
    </row>
    <row r="6837">
      <c r="F6837" t="n">
        <v>0.08336756045811732</v>
      </c>
      <c r="G6837" t="n">
        <v>0.06100691549704753</v>
      </c>
      <c r="H6837" t="n">
        <v>-0.002533591391356549</v>
      </c>
      <c r="J6837" t="n">
        <v>0.07572559365408714</v>
      </c>
      <c r="K6837" t="n">
        <v>0.05535613100205943</v>
      </c>
      <c r="L6837" t="n">
        <v>-0.00184720069878931</v>
      </c>
      <c r="M6837" t="n">
        <v>0.2012449563637963</v>
      </c>
      <c r="N6837" t="n">
        <v>0.07101159806711793</v>
      </c>
      <c r="O6837" t="n">
        <v>-0.003361812457410504</v>
      </c>
      <c r="P6837" t="n">
        <v>0.3058917196738302</v>
      </c>
      <c r="Q6837" t="n">
        <v>0.05705675175219103</v>
      </c>
      <c r="R6837" t="n">
        <v>-0.003199718454422259</v>
      </c>
    </row>
    <row r="6838">
      <c r="F6838" t="n">
        <v>0.08338075272289988</v>
      </c>
      <c r="G6838" t="n">
        <v>0.06101595088145171</v>
      </c>
      <c r="H6838" t="n">
        <v>-0.002533338082879109</v>
      </c>
      <c r="J6838" t="n">
        <v>0.07575258657458529</v>
      </c>
      <c r="K6838" t="n">
        <v>0.05536432948117703</v>
      </c>
      <c r="L6838" t="n">
        <v>-0.00184720069878931</v>
      </c>
      <c r="M6838" t="n">
        <v>0.2011432011748335</v>
      </c>
      <c r="N6838" t="n">
        <v>0.07102211518768475</v>
      </c>
      <c r="O6838" t="n">
        <v>-0.003362821102012187</v>
      </c>
      <c r="P6838" t="n">
        <v>0.30590224316538</v>
      </c>
      <c r="Q6838" t="n">
        <v>0.05706520210049556</v>
      </c>
      <c r="R6838" t="n">
        <v>-0.003199398482576817</v>
      </c>
    </row>
    <row r="6839">
      <c r="F6839" t="n">
        <v>0.08335979785241188</v>
      </c>
      <c r="G6839" t="n">
        <v>0.0610249862658559</v>
      </c>
      <c r="H6839" t="n">
        <v>-0.002533084774401668</v>
      </c>
      <c r="J6839" t="n">
        <v>0.07575443180460202</v>
      </c>
      <c r="K6839" t="n">
        <v>0.05537252796029464</v>
      </c>
      <c r="L6839" t="n">
        <v>-0.001846646649389553</v>
      </c>
      <c r="M6839" t="n">
        <v>0.2011819149772255</v>
      </c>
      <c r="N6839" t="n">
        <v>0.07103263230825156</v>
      </c>
      <c r="O6839" t="n">
        <v>-0.003361812457410504</v>
      </c>
      <c r="P6839" t="n">
        <v>0.3059127704574511</v>
      </c>
      <c r="Q6839" t="n">
        <v>0.0570736524488001</v>
      </c>
      <c r="R6839" t="n">
        <v>-0.003200358398113143</v>
      </c>
    </row>
    <row r="6840">
      <c r="F6840" t="n">
        <v>0.08336160674347708</v>
      </c>
      <c r="G6840" t="n">
        <v>0.06103402165026008</v>
      </c>
      <c r="H6840" t="n">
        <v>-0.002528321898448098</v>
      </c>
      <c r="J6840" t="n">
        <v>0.07576885134758839</v>
      </c>
      <c r="K6840" t="n">
        <v>0.05538072643941225</v>
      </c>
      <c r="L6840" t="n">
        <v>-0.00184666650928042</v>
      </c>
      <c r="M6840" t="n">
        <v>0.2012206278816887</v>
      </c>
      <c r="N6840" t="n">
        <v>0.07104314942881836</v>
      </c>
      <c r="O6840" t="n">
        <v>-0.003362194394629619</v>
      </c>
      <c r="P6840" t="n">
        <v>0.3059788883166752</v>
      </c>
      <c r="Q6840" t="n">
        <v>0.05708210279710463</v>
      </c>
      <c r="R6840" t="n">
        <v>-0.003200455471939124</v>
      </c>
    </row>
    <row r="6841">
      <c r="F6841" t="n">
        <v>0.08335203242364815</v>
      </c>
      <c r="G6841" t="n">
        <v>0.06104305703466426</v>
      </c>
      <c r="H6841" t="n">
        <v>-0.002529080470874875</v>
      </c>
      <c r="J6841" t="n">
        <v>0.07573297298295097</v>
      </c>
      <c r="K6841" t="n">
        <v>0.05538892491852985</v>
      </c>
      <c r="L6841" t="n">
        <v>-0.001847035842582276</v>
      </c>
      <c r="M6841" t="n">
        <v>0.2012242209773003</v>
      </c>
      <c r="N6841" t="n">
        <v>0.07105366654938518</v>
      </c>
      <c r="O6841" t="n">
        <v>-0.003361858175190156</v>
      </c>
      <c r="P6841" t="n">
        <v>0.305933836423773</v>
      </c>
      <c r="Q6841" t="n">
        <v>0.05709055314540915</v>
      </c>
      <c r="R6841" t="n">
        <v>-0.003199815444847445</v>
      </c>
    </row>
    <row r="6842">
      <c r="F6842" t="n">
        <v>0.08336522295035426</v>
      </c>
      <c r="G6842" t="n">
        <v>0.06105209241906845</v>
      </c>
      <c r="H6842" t="n">
        <v>-0.002528827613399283</v>
      </c>
      <c r="J6842" t="n">
        <v>0.0757473924104496</v>
      </c>
      <c r="K6842" t="n">
        <v>0.05539712339764746</v>
      </c>
      <c r="L6842" t="n">
        <v>-0.00184666650928042</v>
      </c>
      <c r="M6842" t="n">
        <v>0.2011926931860087</v>
      </c>
      <c r="N6842" t="n">
        <v>0.07106418366995199</v>
      </c>
      <c r="O6842" t="n">
        <v>-0.003362194394629619</v>
      </c>
      <c r="P6842" t="n">
        <v>0.3059999639669512</v>
      </c>
      <c r="Q6842" t="n">
        <v>0.05709900349371368</v>
      </c>
      <c r="R6842" t="n">
        <v>-0.003199815444847445</v>
      </c>
    </row>
    <row r="6843">
      <c r="F6843" t="n">
        <v>0.08335564721842942</v>
      </c>
      <c r="G6843" t="n">
        <v>0.06106112780347264</v>
      </c>
      <c r="H6843" t="n">
        <v>-0.002524069109194478</v>
      </c>
      <c r="J6843" t="n">
        <v>0.07574923722499784</v>
      </c>
      <c r="K6843" t="n">
        <v>0.05540532187676506</v>
      </c>
      <c r="L6843" t="n">
        <v>-0.00184666650928042</v>
      </c>
      <c r="M6843" t="n">
        <v>0.2012665219438075</v>
      </c>
      <c r="N6843" t="n">
        <v>0.07107470079051881</v>
      </c>
      <c r="O6843" t="n">
        <v>-0.003362866833508545</v>
      </c>
      <c r="P6843" t="n">
        <v>0.3059549175340229</v>
      </c>
      <c r="Q6843" t="n">
        <v>0.05710745384201822</v>
      </c>
      <c r="R6843" t="n">
        <v>-0.003200775485484963</v>
      </c>
    </row>
    <row r="6844">
      <c r="F6844" t="n">
        <v>0.0833688370557181</v>
      </c>
      <c r="G6844" t="n">
        <v>0.06107016318787682</v>
      </c>
      <c r="H6844" t="n">
        <v>-0.002523816702283558</v>
      </c>
      <c r="J6844" t="n">
        <v>0.07576365708924375</v>
      </c>
      <c r="K6844" t="n">
        <v>0.05541352035588266</v>
      </c>
      <c r="L6844" t="n">
        <v>-0.001846501925644455</v>
      </c>
      <c r="M6844" t="n">
        <v>0.2012701105447608</v>
      </c>
      <c r="N6844" t="n">
        <v>0.07108521791108562</v>
      </c>
      <c r="O6844" t="n">
        <v>-0.003361904011814805</v>
      </c>
      <c r="P6844" t="n">
        <v>0.3058542817814508</v>
      </c>
      <c r="Q6844" t="n">
        <v>0.05711590419032275</v>
      </c>
      <c r="R6844" t="n">
        <v>-0.003200872398526953</v>
      </c>
    </row>
    <row r="6845">
      <c r="F6845" t="n">
        <v>0.0833820267285811</v>
      </c>
      <c r="G6845" t="n">
        <v>0.061079198572281</v>
      </c>
      <c r="H6845" t="n">
        <v>-0.002523816702283558</v>
      </c>
      <c r="J6845" t="n">
        <v>0.07577807726362497</v>
      </c>
      <c r="K6845" t="n">
        <v>0.05542171883500027</v>
      </c>
      <c r="L6845" t="n">
        <v>-0.001846501925644455</v>
      </c>
      <c r="M6845" t="n">
        <v>0.2011683364902245</v>
      </c>
      <c r="N6845" t="n">
        <v>0.07109573503165244</v>
      </c>
      <c r="O6845" t="n">
        <v>-0.003362576459861972</v>
      </c>
      <c r="P6845" t="n">
        <v>0.3059204217072579</v>
      </c>
      <c r="Q6845" t="n">
        <v>0.05712435453862728</v>
      </c>
      <c r="R6845" t="n">
        <v>-0.003201192453761283</v>
      </c>
    </row>
    <row r="6846">
      <c r="F6846" t="n">
        <v>0.08337244905815754</v>
      </c>
      <c r="G6846" t="n">
        <v>0.06108823395668518</v>
      </c>
      <c r="H6846" t="n">
        <v>-0.002523816702283558</v>
      </c>
      <c r="J6846" t="n">
        <v>0.07575477131642507</v>
      </c>
      <c r="K6846" t="n">
        <v>0.05542991731411787</v>
      </c>
      <c r="L6846" t="n">
        <v>-0.001846501925644455</v>
      </c>
      <c r="M6846" t="n">
        <v>0.2012772828911195</v>
      </c>
      <c r="N6846" t="n">
        <v>0.07110625215221925</v>
      </c>
      <c r="O6846" t="n">
        <v>-0.003362576459861972</v>
      </c>
      <c r="P6846" t="n">
        <v>0.3059309744120073</v>
      </c>
      <c r="Q6846" t="n">
        <v>0.05713280488693182</v>
      </c>
      <c r="R6846" t="n">
        <v>-0.003200232288058295</v>
      </c>
    </row>
    <row r="6847">
      <c r="F6847" t="n">
        <v>0.08339702180990885</v>
      </c>
      <c r="G6847" t="n">
        <v>0.06109726934108937</v>
      </c>
      <c r="H6847" t="n">
        <v>-0.002524069109194478</v>
      </c>
      <c r="J6847" t="n">
        <v>0.0757691915567386</v>
      </c>
      <c r="K6847" t="n">
        <v>0.05543811579323547</v>
      </c>
      <c r="L6847" t="n">
        <v>-0.00184631727545189</v>
      </c>
      <c r="M6847" t="n">
        <v>0.2012808666360629</v>
      </c>
      <c r="N6847" t="n">
        <v>0.07111676927278605</v>
      </c>
      <c r="O6847" t="n">
        <v>-0.003361904011814805</v>
      </c>
      <c r="P6847" t="n">
        <v>0.3059415308781297</v>
      </c>
      <c r="Q6847" t="n">
        <v>0.05714125523523634</v>
      </c>
      <c r="R6847" t="n">
        <v>-0.003200649011088681</v>
      </c>
    </row>
    <row r="6848">
      <c r="F6848" t="n">
        <v>0.08339882685676796</v>
      </c>
      <c r="G6848" t="n">
        <v>0.06110630472549355</v>
      </c>
      <c r="H6848" t="n">
        <v>-0.002520071796443402</v>
      </c>
      <c r="J6848" t="n">
        <v>0.07578361210624053</v>
      </c>
      <c r="K6848" t="n">
        <v>0.05544631427235308</v>
      </c>
      <c r="L6848" t="n">
        <v>-0.001846152947970162</v>
      </c>
      <c r="M6848" t="n">
        <v>0.2012844487618745</v>
      </c>
      <c r="N6848" t="n">
        <v>0.07112728639335286</v>
      </c>
      <c r="O6848" t="n">
        <v>-0.003362622424079346</v>
      </c>
      <c r="P6848" t="n">
        <v>0.305952091100779</v>
      </c>
      <c r="Q6848" t="n">
        <v>0.05714970558354087</v>
      </c>
      <c r="R6848" t="n">
        <v>-0.003200649011088681</v>
      </c>
    </row>
    <row r="6849">
      <c r="F6849" t="n">
        <v>0.08340063137708519</v>
      </c>
      <c r="G6849" t="n">
        <v>0.06111534010989774</v>
      </c>
      <c r="H6849" t="n">
        <v>-0.002519315926078542</v>
      </c>
      <c r="J6849" t="n">
        <v>0.07578545693412163</v>
      </c>
      <c r="K6849" t="n">
        <v>0.05545451275147068</v>
      </c>
      <c r="L6849" t="n">
        <v>-0.00184670684924468</v>
      </c>
      <c r="M6849" t="n">
        <v>0.2012529074897524</v>
      </c>
      <c r="N6849" t="n">
        <v>0.07113780351391967</v>
      </c>
      <c r="O6849" t="n">
        <v>-0.0033622861954598</v>
      </c>
      <c r="P6849" t="n">
        <v>0.3060182513406169</v>
      </c>
      <c r="Q6849" t="n">
        <v>0.05715815593184539</v>
      </c>
      <c r="R6849" t="n">
        <v>-0.003201609301821081</v>
      </c>
    </row>
    <row r="6850">
      <c r="F6850" t="n">
        <v>0.08339105105965171</v>
      </c>
      <c r="G6850" t="n">
        <v>0.06112437549430191</v>
      </c>
      <c r="H6850" t="n">
        <v>-0.002519567882866829</v>
      </c>
      <c r="J6850" t="n">
        <v>0.07576214927181336</v>
      </c>
      <c r="K6850" t="n">
        <v>0.05546271123058828</v>
      </c>
      <c r="L6850" t="n">
        <v>-0.001846152947970162</v>
      </c>
      <c r="M6850" t="n">
        <v>0.2012213638824024</v>
      </c>
      <c r="N6850" t="n">
        <v>0.07114832063448649</v>
      </c>
      <c r="O6850" t="n">
        <v>-0.0033622861954598</v>
      </c>
      <c r="P6850" t="n">
        <v>0.3059732227962745</v>
      </c>
      <c r="Q6850" t="n">
        <v>0.05716660628014993</v>
      </c>
      <c r="R6850" t="n">
        <v>-0.003200649011088681</v>
      </c>
    </row>
    <row r="6851">
      <c r="F6851" t="n">
        <v>0.08337008536335933</v>
      </c>
      <c r="G6851" t="n">
        <v>0.0611334108787061</v>
      </c>
      <c r="H6851" t="n">
        <v>-0.002519819839655115</v>
      </c>
      <c r="J6851" t="n">
        <v>0.07575141721049196</v>
      </c>
      <c r="K6851" t="n">
        <v>0.05547090970970588</v>
      </c>
      <c r="L6851" t="n">
        <v>-0.00184670684924468</v>
      </c>
      <c r="M6851" t="n">
        <v>0.2011898179400796</v>
      </c>
      <c r="N6851" t="n">
        <v>0.0711588377550533</v>
      </c>
      <c r="O6851" t="n">
        <v>-0.0033622861954598</v>
      </c>
      <c r="P6851" t="n">
        <v>0.3059281958800024</v>
      </c>
      <c r="Q6851" t="n">
        <v>0.05717505662845446</v>
      </c>
      <c r="R6851" t="n">
        <v>-0.003201609301821081</v>
      </c>
    </row>
    <row r="6852">
      <c r="F6852" t="n">
        <v>0.0833946571054206</v>
      </c>
      <c r="G6852" t="n">
        <v>0.06114244626311029</v>
      </c>
      <c r="H6852" t="n">
        <v>-0.002515322632706101</v>
      </c>
      <c r="J6852" t="n">
        <v>0.07576583788696199</v>
      </c>
      <c r="K6852" t="n">
        <v>0.05547910818882349</v>
      </c>
      <c r="L6852" t="n">
        <v>-0.001846173477645481</v>
      </c>
      <c r="M6852" t="n">
        <v>0.2012285153661121</v>
      </c>
      <c r="N6852" t="n">
        <v>0.07116935487562012</v>
      </c>
      <c r="O6852" t="n">
        <v>-0.003361996039822309</v>
      </c>
      <c r="P6852" t="n">
        <v>0.3059387700227789</v>
      </c>
      <c r="Q6852" t="n">
        <v>0.05718350697675899</v>
      </c>
      <c r="R6852" t="n">
        <v>-0.003202026028543338</v>
      </c>
    </row>
    <row r="6853">
      <c r="F6853" t="n">
        <v>0.08337368963398878</v>
      </c>
      <c r="G6853" t="n">
        <v>0.06115148164751447</v>
      </c>
      <c r="H6853" t="n">
        <v>-0.002515322632706101</v>
      </c>
      <c r="J6853" t="n">
        <v>0.07576768210283678</v>
      </c>
      <c r="K6853" t="n">
        <v>0.05548730666794109</v>
      </c>
      <c r="L6853" t="n">
        <v>-0.001846358094993245</v>
      </c>
      <c r="M6853" t="n">
        <v>0.201232088678139</v>
      </c>
      <c r="N6853" t="n">
        <v>0.07117987199618693</v>
      </c>
      <c r="O6853" t="n">
        <v>-0.003361996039822309</v>
      </c>
      <c r="P6853" t="n">
        <v>0.3059493478974787</v>
      </c>
      <c r="Q6853" t="n">
        <v>0.05719195732506352</v>
      </c>
      <c r="R6853" t="n">
        <v>-0.003202026028543338</v>
      </c>
    </row>
    <row r="6854">
      <c r="F6854" t="n">
        <v>0.08340964607436889</v>
      </c>
      <c r="G6854" t="n">
        <v>0.06116051703191866</v>
      </c>
      <c r="H6854" t="n">
        <v>-0.002515322632706101</v>
      </c>
      <c r="J6854" t="n">
        <v>0.07579468016242487</v>
      </c>
      <c r="K6854" t="n">
        <v>0.0554955051470587</v>
      </c>
      <c r="L6854" t="n">
        <v>-0.00184654271234101</v>
      </c>
      <c r="M6854" t="n">
        <v>0.2013059075020467</v>
      </c>
      <c r="N6854" t="n">
        <v>0.07119038911675375</v>
      </c>
      <c r="O6854" t="n">
        <v>-0.003362332273049613</v>
      </c>
      <c r="P6854" t="n">
        <v>0.3059599294992563</v>
      </c>
      <c r="Q6854" t="n">
        <v>0.05720040767336806</v>
      </c>
      <c r="R6854" t="n">
        <v>-0.003202026028543338</v>
      </c>
    </row>
    <row r="6855">
      <c r="F6855" t="n">
        <v>0.08340006221967196</v>
      </c>
      <c r="G6855" t="n">
        <v>0.06116955241632283</v>
      </c>
      <c r="H6855" t="n">
        <v>-0.002514819618480983</v>
      </c>
      <c r="J6855" t="n">
        <v>0.07578394748670327</v>
      </c>
      <c r="K6855" t="n">
        <v>0.05550370362617631</v>
      </c>
      <c r="L6855" t="n">
        <v>-0.00184654271234101</v>
      </c>
      <c r="M6855" t="n">
        <v>0.2012743543644267</v>
      </c>
      <c r="N6855" t="n">
        <v>0.07120090623732056</v>
      </c>
      <c r="O6855" t="n">
        <v>-0.003362042230316773</v>
      </c>
      <c r="P6855" t="n">
        <v>0.3060261174350096</v>
      </c>
      <c r="Q6855" t="n">
        <v>0.05720885802167258</v>
      </c>
      <c r="R6855" t="n">
        <v>-0.003201385751393059</v>
      </c>
    </row>
    <row r="6856">
      <c r="F6856" t="n">
        <v>0.0834132482613149</v>
      </c>
      <c r="G6856" t="n">
        <v>0.06117858780072702</v>
      </c>
      <c r="H6856" t="n">
        <v>-0.002511081001804622</v>
      </c>
      <c r="J6856" t="n">
        <v>0.07578579170145562</v>
      </c>
      <c r="K6856" t="n">
        <v>0.0555119021052939</v>
      </c>
      <c r="L6856" t="n">
        <v>-0.001845825012547966</v>
      </c>
      <c r="M6856" t="n">
        <v>0.2012427988921376</v>
      </c>
      <c r="N6856" t="n">
        <v>0.07121142335788737</v>
      </c>
      <c r="O6856" t="n">
        <v>-0.003362714706010406</v>
      </c>
      <c r="P6856" t="n">
        <v>0.3061479148769229</v>
      </c>
      <c r="Q6856" t="n">
        <v>0.05721730836997711</v>
      </c>
      <c r="R6856" t="n">
        <v>-0.003202122452579798</v>
      </c>
    </row>
    <row r="6857">
      <c r="F6857" t="n">
        <v>0.08341504856294639</v>
      </c>
      <c r="G6857" t="n">
        <v>0.06118762318513121</v>
      </c>
      <c r="H6857" t="n">
        <v>-0.002510829943916019</v>
      </c>
      <c r="J6857" t="n">
        <v>0.07576248084208274</v>
      </c>
      <c r="K6857" t="n">
        <v>0.0555201005844115</v>
      </c>
      <c r="L6857" t="n">
        <v>-0.001845825012547966</v>
      </c>
      <c r="M6857" t="n">
        <v>0.2012463657220069</v>
      </c>
      <c r="N6857" t="n">
        <v>0.07122194047845418</v>
      </c>
      <c r="O6857" t="n">
        <v>-0.003363050943857222</v>
      </c>
      <c r="P6857" t="n">
        <v>0.3059916966185997</v>
      </c>
      <c r="Q6857" t="n">
        <v>0.05722575871828164</v>
      </c>
      <c r="R6857" t="n">
        <v>-0.003201802272352562</v>
      </c>
    </row>
    <row r="6858">
      <c r="F6858" t="n">
        <v>0.0834168483364483</v>
      </c>
      <c r="G6858" t="n">
        <v>0.06119665856953539</v>
      </c>
      <c r="H6858" t="n">
        <v>-0.002510327828138813</v>
      </c>
      <c r="J6858" t="n">
        <v>0.07577690225306434</v>
      </c>
      <c r="K6858" t="n">
        <v>0.05552829906352911</v>
      </c>
      <c r="L6858" t="n">
        <v>-0.001846009613509317</v>
      </c>
      <c r="M6858" t="n">
        <v>0.2012850559238528</v>
      </c>
      <c r="N6858" t="n">
        <v>0.07123245759902098</v>
      </c>
      <c r="O6858" t="n">
        <v>-0.003363050943857222</v>
      </c>
      <c r="P6858" t="n">
        <v>0.3060578988701192</v>
      </c>
      <c r="Q6858" t="n">
        <v>0.05723420906658618</v>
      </c>
      <c r="R6858" t="n">
        <v>-0.003202122452579798</v>
      </c>
    </row>
    <row r="6859">
      <c r="F6859" t="n">
        <v>0.08338448978585628</v>
      </c>
      <c r="G6859" t="n">
        <v>0.06120569395393956</v>
      </c>
      <c r="H6859" t="n">
        <v>-0.002510578886027416</v>
      </c>
      <c r="J6859" t="n">
        <v>0.07576616822054473</v>
      </c>
      <c r="K6859" t="n">
        <v>0.05553649754264672</v>
      </c>
      <c r="L6859" t="n">
        <v>-0.001846194214470668</v>
      </c>
      <c r="M6859" t="n">
        <v>0.2012183691687133</v>
      </c>
      <c r="N6859" t="n">
        <v>0.07124297471958781</v>
      </c>
      <c r="O6859" t="n">
        <v>-0.00336237846816359</v>
      </c>
      <c r="P6859" t="n">
        <v>0.3061797137947431</v>
      </c>
      <c r="Q6859" t="n">
        <v>0.05724265941489071</v>
      </c>
      <c r="R6859" t="n">
        <v>-0.003201802272352562</v>
      </c>
    </row>
    <row r="6860">
      <c r="F6860" t="n">
        <v>0.08338628796306274</v>
      </c>
      <c r="G6860" t="n">
        <v>0.06121472933834375</v>
      </c>
      <c r="H6860" t="n">
        <v>-0.002505840603699969</v>
      </c>
      <c r="J6860" t="n">
        <v>0.07579316793287084</v>
      </c>
      <c r="K6860" t="n">
        <v>0.05554469602176432</v>
      </c>
      <c r="L6860" t="n">
        <v>-0.001845845989433265</v>
      </c>
      <c r="M6860" t="n">
        <v>0.201221930778344</v>
      </c>
      <c r="N6860" t="n">
        <v>0.07125349184015461</v>
      </c>
      <c r="O6860" t="n">
        <v>-0.003362088537879452</v>
      </c>
      <c r="P6860" t="n">
        <v>0.3060791050177029</v>
      </c>
      <c r="Q6860" t="n">
        <v>0.05725110976319523</v>
      </c>
      <c r="R6860" t="n">
        <v>-0.003202218669757194</v>
      </c>
    </row>
    <row r="6861">
      <c r="F6861" t="n">
        <v>0.08342224448641264</v>
      </c>
      <c r="G6861" t="n">
        <v>0.06122376472274794</v>
      </c>
      <c r="H6861" t="n">
        <v>-0.002506091212821251</v>
      </c>
      <c r="J6861" t="n">
        <v>0.07578243358894828</v>
      </c>
      <c r="K6861" t="n">
        <v>0.05555289450088192</v>
      </c>
      <c r="L6861" t="n">
        <v>-0.001845661404834322</v>
      </c>
      <c r="M6861" t="n">
        <v>0.2013308689513761</v>
      </c>
      <c r="N6861" t="n">
        <v>0.07126400896072144</v>
      </c>
      <c r="O6861" t="n">
        <v>-0.003362088537879452</v>
      </c>
      <c r="P6861" t="n">
        <v>0.3060897136342096</v>
      </c>
      <c r="Q6861" t="n">
        <v>0.05725956011149978</v>
      </c>
      <c r="R6861" t="n">
        <v>-0.003202859113491145</v>
      </c>
    </row>
    <row r="6862">
      <c r="F6862" t="n">
        <v>0.08341265567435437</v>
      </c>
      <c r="G6862" t="n">
        <v>0.06123280010715212</v>
      </c>
      <c r="H6862" t="n">
        <v>-0.002506341821942534</v>
      </c>
      <c r="J6862" t="n">
        <v>0.07580943409549294</v>
      </c>
      <c r="K6862" t="n">
        <v>0.05556109297999953</v>
      </c>
      <c r="L6862" t="n">
        <v>-0.001846215158631152</v>
      </c>
      <c r="M6862" t="n">
        <v>0.2012290491324339</v>
      </c>
      <c r="N6862" t="n">
        <v>0.07127452608128824</v>
      </c>
      <c r="O6862" t="n">
        <v>-0.003362088537879452</v>
      </c>
      <c r="P6862" t="n">
        <v>0.306155935971992</v>
      </c>
      <c r="Q6862" t="n">
        <v>0.0572680104598043</v>
      </c>
      <c r="R6862" t="n">
        <v>-0.003202859113491145</v>
      </c>
    </row>
    <row r="6863">
      <c r="F6863" t="n">
        <v>0.08340306597393032</v>
      </c>
      <c r="G6863" t="n">
        <v>0.06124183549155631</v>
      </c>
      <c r="H6863" t="n">
        <v>-0.002506091212821251</v>
      </c>
      <c r="J6863" t="n">
        <v>0.0757861208268696</v>
      </c>
      <c r="K6863" t="n">
        <v>0.05556929145911713</v>
      </c>
      <c r="L6863" t="n">
        <v>-0.001846030574032209</v>
      </c>
      <c r="M6863" t="n">
        <v>0.2013379861962263</v>
      </c>
      <c r="N6863" t="n">
        <v>0.07128504320185505</v>
      </c>
      <c r="O6863" t="n">
        <v>-0.003362088537879452</v>
      </c>
      <c r="P6863" t="n">
        <v>0.3060553308342295</v>
      </c>
      <c r="Q6863" t="n">
        <v>0.05727646080810883</v>
      </c>
      <c r="R6863" t="n">
        <v>-0.003201898447890219</v>
      </c>
    </row>
    <row r="6864">
      <c r="F6864" t="n">
        <v>0.08340486221570194</v>
      </c>
      <c r="G6864" t="n">
        <v>0.06125087087596048</v>
      </c>
      <c r="H6864" t="n">
        <v>-0.002501858315443306</v>
      </c>
      <c r="J6864" t="n">
        <v>0.07577538555268369</v>
      </c>
      <c r="K6864" t="n">
        <v>0.05557748993823473</v>
      </c>
      <c r="L6864" t="n">
        <v>-0.001846051742051855</v>
      </c>
      <c r="M6864" t="n">
        <v>0.201306415255715</v>
      </c>
      <c r="N6864" t="n">
        <v>0.07129556032242186</v>
      </c>
      <c r="O6864" t="n">
        <v>-0.003362807456307988</v>
      </c>
      <c r="P6864" t="n">
        <v>0.3061215615964362</v>
      </c>
      <c r="Q6864" t="n">
        <v>0.05728491115641336</v>
      </c>
      <c r="R6864" t="n">
        <v>-0.003202634942486158</v>
      </c>
    </row>
    <row r="6865">
      <c r="F6865" t="n">
        <v>0.08339527091806462</v>
      </c>
      <c r="G6865" t="n">
        <v>0.06125990626036467</v>
      </c>
      <c r="H6865" t="n">
        <v>-0.002501858315443306</v>
      </c>
      <c r="J6865" t="n">
        <v>0.07580238678726865</v>
      </c>
      <c r="K6865" t="n">
        <v>0.05558568841735233</v>
      </c>
      <c r="L6865" t="n">
        <v>-0.001845682605530749</v>
      </c>
      <c r="M6865" t="n">
        <v>0.2012397144971775</v>
      </c>
      <c r="N6865" t="n">
        <v>0.07130607744298867</v>
      </c>
      <c r="O6865" t="n">
        <v>-0.003362471209187069</v>
      </c>
      <c r="P6865" t="n">
        <v>0.3061321849385938</v>
      </c>
      <c r="Q6865" t="n">
        <v>0.05729336150471789</v>
      </c>
      <c r="R6865" t="n">
        <v>-0.00320231467899191</v>
      </c>
    </row>
    <row r="6866">
      <c r="F6866" t="n">
        <v>0.08339706592162439</v>
      </c>
      <c r="G6866" t="n">
        <v>0.06126894164476886</v>
      </c>
      <c r="H6866" t="n">
        <v>-0.002501858315443306</v>
      </c>
      <c r="J6866" t="n">
        <v>0.07577907203355437</v>
      </c>
      <c r="K6866" t="n">
        <v>0.05559388689646994</v>
      </c>
      <c r="L6866" t="n">
        <v>-0.001845682605530749</v>
      </c>
      <c r="M6866" t="n">
        <v>0.2012783942128858</v>
      </c>
      <c r="N6866" t="n">
        <v>0.07131659456355549</v>
      </c>
      <c r="O6866" t="n">
        <v>-0.003362471209187069</v>
      </c>
      <c r="P6866" t="n">
        <v>0.3062540405124387</v>
      </c>
      <c r="Q6866" t="n">
        <v>0.05730181185302242</v>
      </c>
      <c r="R6866" t="n">
        <v>-0.003202634942486158</v>
      </c>
    </row>
    <row r="6867">
      <c r="F6867" t="n">
        <v>0.08339886039562583</v>
      </c>
      <c r="G6867" t="n">
        <v>0.06127797702917304</v>
      </c>
      <c r="H6867" t="n">
        <v>-0.002501858315443306</v>
      </c>
      <c r="J6867" t="n">
        <v>0.07581865322427851</v>
      </c>
      <c r="K6867" t="n">
        <v>0.05560208537558755</v>
      </c>
      <c r="L6867" t="n">
        <v>-0.001846051742051855</v>
      </c>
      <c r="M6867" t="n">
        <v>0.2012819448212018</v>
      </c>
      <c r="N6867" t="n">
        <v>0.0713271116841223</v>
      </c>
      <c r="O6867" t="n">
        <v>-0.00336213496206615</v>
      </c>
      <c r="P6867" t="n">
        <v>0.3062090579702177</v>
      </c>
      <c r="Q6867" t="n">
        <v>0.05731026220132695</v>
      </c>
      <c r="R6867" t="n">
        <v>-0.003202955205980407</v>
      </c>
    </row>
    <row r="6868">
      <c r="F6868" t="n">
        <v>0.08342342943698533</v>
      </c>
      <c r="G6868" t="n">
        <v>0.06128701241357722</v>
      </c>
      <c r="H6868" t="n">
        <v>-0.002497629186052012</v>
      </c>
      <c r="J6868" t="n">
        <v>0.07579533778628188</v>
      </c>
      <c r="K6868" t="n">
        <v>0.05561028385470515</v>
      </c>
      <c r="L6868" t="n">
        <v>-0.001845519461915191</v>
      </c>
      <c r="M6868" t="n">
        <v>0.2012503652567121</v>
      </c>
      <c r="N6868" t="n">
        <v>0.07133762880468912</v>
      </c>
      <c r="O6868" t="n">
        <v>-0.003362517754208092</v>
      </c>
      <c r="P6868" t="n">
        <v>0.306275309776859</v>
      </c>
      <c r="Q6868" t="n">
        <v>0.05731871254963148</v>
      </c>
      <c r="R6868" t="n">
        <v>-0.003203051089418659</v>
      </c>
    </row>
    <row r="6869">
      <c r="F6869" t="n">
        <v>0.08340244775424821</v>
      </c>
      <c r="G6869" t="n">
        <v>0.0612960477979814</v>
      </c>
      <c r="H6869" t="n">
        <v>-0.002496880047123982</v>
      </c>
      <c r="J6869" t="n">
        <v>0.07578460126299762</v>
      </c>
      <c r="K6869" t="n">
        <v>0.05561848233382274</v>
      </c>
      <c r="L6869" t="n">
        <v>-0.001845704013861382</v>
      </c>
      <c r="M6869" t="n">
        <v>0.2012539122632111</v>
      </c>
      <c r="N6869" t="n">
        <v>0.07134814592525593</v>
      </c>
      <c r="O6869" t="n">
        <v>-0.003362854005983513</v>
      </c>
      <c r="P6869" t="n">
        <v>0.3061747149517378</v>
      </c>
      <c r="Q6869" t="n">
        <v>0.05732716289793602</v>
      </c>
      <c r="R6869" t="n">
        <v>-0.003203371394527601</v>
      </c>
    </row>
    <row r="6870">
      <c r="F6870" t="n">
        <v>0.08342701645294066</v>
      </c>
      <c r="G6870" t="n">
        <v>0.06130508318238559</v>
      </c>
      <c r="H6870" t="n">
        <v>-0.002497129760099992</v>
      </c>
      <c r="J6870" t="n">
        <v>0.07578644420710036</v>
      </c>
      <c r="K6870" t="n">
        <v>0.05562668081294035</v>
      </c>
      <c r="L6870" t="n">
        <v>-0.001845888565807574</v>
      </c>
      <c r="M6870" t="n">
        <v>0.2012925869046762</v>
      </c>
      <c r="N6870" t="n">
        <v>0.07135866304582275</v>
      </c>
      <c r="O6870" t="n">
        <v>-0.003362517754208092</v>
      </c>
      <c r="P6870" t="n">
        <v>0.3061853565919219</v>
      </c>
      <c r="Q6870" t="n">
        <v>0.05733561324624054</v>
      </c>
      <c r="R6870" t="n">
        <v>-0.003202730784309717</v>
      </c>
    </row>
    <row r="6871">
      <c r="F6871" t="n">
        <v>0.08341742107898628</v>
      </c>
      <c r="G6871" t="n">
        <v>0.06131411856678978</v>
      </c>
      <c r="H6871" t="n">
        <v>-0.002492656077890496</v>
      </c>
      <c r="J6871" t="n">
        <v>0.07581344725794185</v>
      </c>
      <c r="K6871" t="n">
        <v>0.05563487929205796</v>
      </c>
      <c r="L6871" t="n">
        <v>-0.001845519461915191</v>
      </c>
      <c r="M6871" t="n">
        <v>0.2013663902441106</v>
      </c>
      <c r="N6871" t="n">
        <v>0.07136918016638956</v>
      </c>
      <c r="O6871" t="n">
        <v>-0.003362181502432671</v>
      </c>
      <c r="P6871" t="n">
        <v>0.3061403822769853</v>
      </c>
      <c r="Q6871" t="n">
        <v>0.05734406359454507</v>
      </c>
      <c r="R6871" t="n">
        <v>-0.003203691699636543</v>
      </c>
    </row>
    <row r="6872">
      <c r="F6872" t="n">
        <v>0.08340782481608514</v>
      </c>
      <c r="G6872" t="n">
        <v>0.06132315395119396</v>
      </c>
      <c r="H6872" t="n">
        <v>-0.002492905343498285</v>
      </c>
      <c r="J6872" t="n">
        <v>0.07580271016593239</v>
      </c>
      <c r="K6872" t="n">
        <v>0.05564307777117556</v>
      </c>
      <c r="L6872" t="n">
        <v>-0.001845725630011753</v>
      </c>
      <c r="M6872" t="n">
        <v>0.2012645435394388</v>
      </c>
      <c r="N6872" t="n">
        <v>0.07137969728695637</v>
      </c>
      <c r="O6872" t="n">
        <v>-0.003362228158534821</v>
      </c>
      <c r="P6872" t="n">
        <v>0.3062066508026452</v>
      </c>
      <c r="Q6872" t="n">
        <v>0.05735251394284961</v>
      </c>
      <c r="R6872" t="n">
        <v>-0.0032034671094339</v>
      </c>
    </row>
    <row r="6873">
      <c r="F6873" t="n">
        <v>0.08344378144347174</v>
      </c>
      <c r="G6873" t="n">
        <v>0.06133218933559813</v>
      </c>
      <c r="H6873" t="n">
        <v>-0.002492656077890496</v>
      </c>
      <c r="J6873" t="n">
        <v>0.07579197263802105</v>
      </c>
      <c r="K6873" t="n">
        <v>0.05565127625029317</v>
      </c>
      <c r="L6873" t="n">
        <v>-0.001845356558700013</v>
      </c>
      <c r="M6873" t="n">
        <v>0.2013383446925298</v>
      </c>
      <c r="N6873" t="n">
        <v>0.07139021440752318</v>
      </c>
      <c r="O6873" t="n">
        <v>-0.003362228158534821</v>
      </c>
      <c r="P6873" t="n">
        <v>0.3063285468241649</v>
      </c>
      <c r="Q6873" t="n">
        <v>0.05736096429115414</v>
      </c>
      <c r="R6873" t="n">
        <v>-0.003203146762722956</v>
      </c>
    </row>
    <row r="6874">
      <c r="F6874" t="n">
        <v>0.08341140687118785</v>
      </c>
      <c r="G6874" t="n">
        <v>0.06134122472000232</v>
      </c>
      <c r="H6874" t="n">
        <v>-0.002492406812282707</v>
      </c>
      <c r="J6874" t="n">
        <v>0.07583155723230563</v>
      </c>
      <c r="K6874" t="n">
        <v>0.05565947472941078</v>
      </c>
      <c r="L6874" t="n">
        <v>-0.001845541094355883</v>
      </c>
      <c r="M6874" t="n">
        <v>0.2012716229352247</v>
      </c>
      <c r="N6874" t="n">
        <v>0.07140073152808998</v>
      </c>
      <c r="O6874" t="n">
        <v>-0.003362228158534821</v>
      </c>
      <c r="P6874" t="n">
        <v>0.3061723367589126</v>
      </c>
      <c r="Q6874" t="n">
        <v>0.05736941463945867</v>
      </c>
      <c r="R6874" t="n">
        <v>-0.0032034671094339</v>
      </c>
    </row>
    <row r="6875">
      <c r="F6875" t="n">
        <v>0.08344736351121784</v>
      </c>
      <c r="G6875" t="n">
        <v>0.06135026010440651</v>
      </c>
      <c r="H6875" t="n">
        <v>-0.002492406812282707</v>
      </c>
      <c r="J6875" t="n">
        <v>0.07583340039273147</v>
      </c>
      <c r="K6875" t="n">
        <v>0.05566767320852837</v>
      </c>
      <c r="L6875" t="n">
        <v>-0.001845541094355883</v>
      </c>
      <c r="M6875" t="n">
        <v>0.2013454222541604</v>
      </c>
      <c r="N6875" t="n">
        <v>0.07141124864865681</v>
      </c>
      <c r="O6875" t="n">
        <v>-0.003362564414976319</v>
      </c>
      <c r="P6875" t="n">
        <v>0.3061829955099896</v>
      </c>
      <c r="Q6875" t="n">
        <v>0.05737786498776319</v>
      </c>
      <c r="R6875" t="n">
        <v>-0.003203787456144843</v>
      </c>
    </row>
    <row r="6876">
      <c r="F6876" t="n">
        <v>0.08343776476628574</v>
      </c>
      <c r="G6876" t="n">
        <v>0.06135929548881069</v>
      </c>
      <c r="H6876" t="n">
        <v>-0.002487938337936488</v>
      </c>
      <c r="J6876" t="n">
        <v>0.07583524348492275</v>
      </c>
      <c r="K6876" t="n">
        <v>0.05567587168764597</v>
      </c>
      <c r="L6876" t="n">
        <v>-0.001845009376609039</v>
      </c>
      <c r="M6876" t="n">
        <v>0.2013138272142181</v>
      </c>
      <c r="N6876" t="n">
        <v>0.07142176576922361</v>
      </c>
      <c r="O6876" t="n">
        <v>-0.003362947452166612</v>
      </c>
      <c r="P6876" t="n">
        <v>0.3063605326663839</v>
      </c>
      <c r="Q6876" t="n">
        <v>0.05738631533606773</v>
      </c>
      <c r="R6876" t="n">
        <v>-0.003203883001411084</v>
      </c>
    </row>
    <row r="6877">
      <c r="F6877" t="n">
        <v>0.0834395542928735</v>
      </c>
      <c r="G6877" t="n">
        <v>0.06136833087321487</v>
      </c>
      <c r="H6877" t="n">
        <v>-0.002488435975367818</v>
      </c>
      <c r="J6877" t="n">
        <v>0.07579934293133854</v>
      </c>
      <c r="K6877" t="n">
        <v>0.05568407016676358</v>
      </c>
      <c r="L6877" t="n">
        <v>-0.001845009376609039</v>
      </c>
      <c r="M6877" t="n">
        <v>0.2013173615778958</v>
      </c>
      <c r="N6877" t="n">
        <v>0.07143228288979044</v>
      </c>
      <c r="O6877" t="n">
        <v>-0.003362611191047507</v>
      </c>
      <c r="P6877" t="n">
        <v>0.3063712018536805</v>
      </c>
      <c r="Q6877" t="n">
        <v>0.05739476568437226</v>
      </c>
      <c r="R6877" t="n">
        <v>-0.003204203389711225</v>
      </c>
    </row>
    <row r="6878">
      <c r="F6878" t="n">
        <v>0.08341856460835195</v>
      </c>
      <c r="G6878" t="n">
        <v>0.06137736625761905</v>
      </c>
      <c r="H6878" t="n">
        <v>-0.002488684794083484</v>
      </c>
      <c r="J6878" t="n">
        <v>0.07582634808671536</v>
      </c>
      <c r="K6878" t="n">
        <v>0.05569226864588118</v>
      </c>
      <c r="L6878" t="n">
        <v>-0.001845378415388239</v>
      </c>
      <c r="M6878" t="n">
        <v>0.2013560264052716</v>
      </c>
      <c r="N6878" t="n">
        <v>0.07144280001035724</v>
      </c>
      <c r="O6878" t="n">
        <v>-0.003362274929928403</v>
      </c>
      <c r="P6878" t="n">
        <v>0.3062149934666852</v>
      </c>
      <c r="Q6878" t="n">
        <v>0.05740321603267678</v>
      </c>
      <c r="R6878" t="n">
        <v>-0.003204523778011366</v>
      </c>
    </row>
    <row r="6879">
      <c r="F6879" t="n">
        <v>0.0834317422324781</v>
      </c>
      <c r="G6879" t="n">
        <v>0.06138640164202324</v>
      </c>
      <c r="H6879" t="n">
        <v>-0.002488684794083484</v>
      </c>
      <c r="J6879" t="n">
        <v>0.07584077234905105</v>
      </c>
      <c r="K6879" t="n">
        <v>0.05570046712499879</v>
      </c>
      <c r="L6879" t="n">
        <v>-0.001845009376609039</v>
      </c>
      <c r="M6879" t="n">
        <v>0.2013595578703625</v>
      </c>
      <c r="N6879" t="n">
        <v>0.07145331713092405</v>
      </c>
      <c r="O6879" t="n">
        <v>-0.003363283713285717</v>
      </c>
      <c r="P6879" t="n">
        <v>0.3063369229295468</v>
      </c>
      <c r="Q6879" t="n">
        <v>0.05741166638098132</v>
      </c>
      <c r="R6879" t="n">
        <v>-0.003204203389711225</v>
      </c>
    </row>
    <row r="6880">
      <c r="F6880" t="n">
        <v>0.08342214028759164</v>
      </c>
      <c r="G6880" t="n">
        <v>0.06139543702642743</v>
      </c>
      <c r="H6880" t="n">
        <v>-0.002483474672733259</v>
      </c>
      <c r="J6880" t="n">
        <v>0.07584261516526584</v>
      </c>
      <c r="K6880" t="n">
        <v>0.05570866560411639</v>
      </c>
      <c r="L6880" t="n">
        <v>-0.001844846970777098</v>
      </c>
      <c r="M6880" t="n">
        <v>0.2013279549136044</v>
      </c>
      <c r="N6880" t="n">
        <v>0.07146383425149087</v>
      </c>
      <c r="O6880" t="n">
        <v>-0.003362658081977419</v>
      </c>
      <c r="P6880" t="n">
        <v>0.3064032310673823</v>
      </c>
      <c r="Q6880" t="n">
        <v>0.05742011672928585</v>
      </c>
      <c r="R6880" t="n">
        <v>-0.003204939623982262</v>
      </c>
    </row>
    <row r="6881">
      <c r="F6881" t="n">
        <v>0.0834467070814148</v>
      </c>
      <c r="G6881" t="n">
        <v>0.06140447241083161</v>
      </c>
      <c r="H6881" t="n">
        <v>-0.00248421978964677</v>
      </c>
      <c r="J6881" t="n">
        <v>0.07584445791172691</v>
      </c>
      <c r="K6881" t="n">
        <v>0.055716864083234</v>
      </c>
      <c r="L6881" t="n">
        <v>-0.001845031473924491</v>
      </c>
      <c r="M6881" t="n">
        <v>0.2014017490695176</v>
      </c>
      <c r="N6881" t="n">
        <v>0.07147435137205767</v>
      </c>
      <c r="O6881" t="n">
        <v>-0.003362321816169221</v>
      </c>
      <c r="P6881" t="n">
        <v>0.3064139146730634</v>
      </c>
      <c r="Q6881" t="n">
        <v>0.05742856707759039</v>
      </c>
      <c r="R6881" t="n">
        <v>-0.003204939623982262</v>
      </c>
    </row>
    <row r="6882">
      <c r="F6882" t="n">
        <v>0.08345988400296261</v>
      </c>
      <c r="G6882" t="n">
        <v>0.06141350779523579</v>
      </c>
      <c r="H6882" t="n">
        <v>-0.002483971417342266</v>
      </c>
      <c r="J6882" t="n">
        <v>0.07583371847449442</v>
      </c>
      <c r="K6882" t="n">
        <v>0.05572506256235159</v>
      </c>
      <c r="L6882" t="n">
        <v>-0.001845031473924491</v>
      </c>
      <c r="M6882" t="n">
        <v>0.2013701425065652</v>
      </c>
      <c r="N6882" t="n">
        <v>0.07148486849262449</v>
      </c>
      <c r="O6882" t="n">
        <v>-0.003363330613593815</v>
      </c>
      <c r="P6882" t="n">
        <v>0.3064246018712232</v>
      </c>
      <c r="Q6882" t="n">
        <v>0.05743701742589491</v>
      </c>
      <c r="R6882" t="n">
        <v>-0.003204619194105839</v>
      </c>
    </row>
    <row r="6883">
      <c r="F6883" t="n">
        <v>0.08345028028253008</v>
      </c>
      <c r="G6883" t="n">
        <v>0.06142254317963997</v>
      </c>
      <c r="H6883" t="n">
        <v>-0.002479511718079294</v>
      </c>
      <c r="J6883" t="n">
        <v>0.07582297859845304</v>
      </c>
      <c r="K6883" t="n">
        <v>0.0557332610414692</v>
      </c>
      <c r="L6883" t="n">
        <v>-0.001844869292590992</v>
      </c>
      <c r="M6883" t="n">
        <v>0.2014088013182008</v>
      </c>
      <c r="N6883" t="n">
        <v>0.0714953856131913</v>
      </c>
      <c r="O6883" t="n">
        <v>-0.003363377628339278</v>
      </c>
      <c r="P6883" t="n">
        <v>0.3063796602542291</v>
      </c>
      <c r="Q6883" t="n">
        <v>0.05744546777419943</v>
      </c>
      <c r="R6883" t="n">
        <v>-0.003204619194105839</v>
      </c>
    </row>
    <row r="6884">
      <c r="F6884" t="n">
        <v>0.08342928526033197</v>
      </c>
      <c r="G6884" t="n">
        <v>0.06143157856404416</v>
      </c>
      <c r="H6884" t="n">
        <v>-0.002479263791700124</v>
      </c>
      <c r="J6884" t="n">
        <v>0.07581223828332022</v>
      </c>
      <c r="K6884" t="n">
        <v>0.0557414595205868</v>
      </c>
      <c r="L6884" t="n">
        <v>-0.001845053779520251</v>
      </c>
      <c r="M6884" t="n">
        <v>0.2014123250014919</v>
      </c>
      <c r="N6884" t="n">
        <v>0.07150590273375812</v>
      </c>
      <c r="O6884" t="n">
        <v>-0.003363377628339278</v>
      </c>
      <c r="P6884" t="n">
        <v>0.3063903535535816</v>
      </c>
      <c r="Q6884" t="n">
        <v>0.05745391812250398</v>
      </c>
      <c r="R6884" t="n">
        <v>-0.003205355339647453</v>
      </c>
    </row>
    <row r="6885">
      <c r="F6885" t="n">
        <v>0.083431070172126</v>
      </c>
      <c r="G6885" t="n">
        <v>0.06144061394844835</v>
      </c>
      <c r="H6885" t="n">
        <v>-0.002479759644458464</v>
      </c>
      <c r="J6885" t="n">
        <v>0.07582666286138563</v>
      </c>
      <c r="K6885" t="n">
        <v>0.05574965799970441</v>
      </c>
      <c r="L6885" t="n">
        <v>-0.001844869292590992</v>
      </c>
      <c r="M6885" t="n">
        <v>0.2013807124993138</v>
      </c>
      <c r="N6885" t="n">
        <v>0.07151641985432493</v>
      </c>
      <c r="O6885" t="n">
        <v>-0.003362368816813081</v>
      </c>
      <c r="P6885" t="n">
        <v>0.3064566849721027</v>
      </c>
      <c r="Q6885" t="n">
        <v>0.0574623684708085</v>
      </c>
      <c r="R6885" t="n">
        <v>-0.003204393925328422</v>
      </c>
    </row>
    <row r="6886">
      <c r="F6886" t="n">
        <v>0.08346702685767955</v>
      </c>
      <c r="G6886" t="n">
        <v>0.06144964933285252</v>
      </c>
      <c r="H6886" t="n">
        <v>-0.002479759644458464</v>
      </c>
      <c r="J6886" t="n">
        <v>0.07584108773660451</v>
      </c>
      <c r="K6886" t="n">
        <v>0.05575785647882201</v>
      </c>
      <c r="L6886" t="n">
        <v>-0.001844684805661733</v>
      </c>
      <c r="M6886" t="n">
        <v>0.2013139627555187</v>
      </c>
      <c r="N6886" t="n">
        <v>0.07152693697489175</v>
      </c>
      <c r="O6886" t="n">
        <v>-0.003362705087321814</v>
      </c>
      <c r="P6886" t="n">
        <v>0.3064673864917058</v>
      </c>
      <c r="Q6886" t="n">
        <v>0.05747081881911303</v>
      </c>
      <c r="R6886" t="n">
        <v>-0.003205355339647453</v>
      </c>
    </row>
    <row r="6887">
      <c r="F6887" t="n">
        <v>0.08343463839681034</v>
      </c>
      <c r="G6887" t="n">
        <v>0.0614586847172567</v>
      </c>
      <c r="H6887" t="n">
        <v>-0.002479759644458464</v>
      </c>
      <c r="J6887" t="n">
        <v>0.07581776380459994</v>
      </c>
      <c r="K6887" t="n">
        <v>0.05576605495793962</v>
      </c>
      <c r="L6887" t="n">
        <v>-0.001844869292590992</v>
      </c>
      <c r="M6887" t="n">
        <v>0.2013174804996635</v>
      </c>
      <c r="N6887" t="n">
        <v>0.07153745409545856</v>
      </c>
      <c r="O6887" t="n">
        <v>-0.003362368816813081</v>
      </c>
      <c r="P6887" t="n">
        <v>0.3064224548977306</v>
      </c>
      <c r="Q6887" t="n">
        <v>0.05747926916741757</v>
      </c>
      <c r="R6887" t="n">
        <v>-0.003204714396768099</v>
      </c>
    </row>
    <row r="6888">
      <c r="F6888" t="n">
        <v>0.08345920396063004</v>
      </c>
      <c r="G6888" t="n">
        <v>0.06146772010166089</v>
      </c>
      <c r="H6888" t="n">
        <v>-0.002474809445292032</v>
      </c>
      <c r="J6888" t="n">
        <v>0.07583218872058571</v>
      </c>
      <c r="K6888" t="n">
        <v>0.05577425343705721</v>
      </c>
      <c r="L6888" t="n">
        <v>-0.001845076293581986</v>
      </c>
      <c r="M6888" t="n">
        <v>0.201391267842375</v>
      </c>
      <c r="N6888" t="n">
        <v>0.07154797121602537</v>
      </c>
      <c r="O6888" t="n">
        <v>-0.003363088481857116</v>
      </c>
      <c r="P6888" t="n">
        <v>0.306433162478322</v>
      </c>
      <c r="Q6888" t="n">
        <v>0.0574877195157221</v>
      </c>
      <c r="R6888" t="n">
        <v>-0.003205770923885918</v>
      </c>
    </row>
    <row r="6889">
      <c r="F6889" t="n">
        <v>0.08344959579238413</v>
      </c>
      <c r="G6889" t="n">
        <v>0.06147675548606508</v>
      </c>
      <c r="H6889" t="n">
        <v>-0.002475056926236561</v>
      </c>
      <c r="J6889" t="n">
        <v>0.0758340305297177</v>
      </c>
      <c r="K6889" t="n">
        <v>0.05578245191617482</v>
      </c>
      <c r="L6889" t="n">
        <v>-0.001845076293581986</v>
      </c>
      <c r="M6889" t="n">
        <v>0.2014299189982054</v>
      </c>
      <c r="N6889" t="n">
        <v>0.07155848833659217</v>
      </c>
      <c r="O6889" t="n">
        <v>-0.003362415931415788</v>
      </c>
      <c r="P6889" t="n">
        <v>0.3063882347936276</v>
      </c>
      <c r="Q6889" t="n">
        <v>0.05749616986402663</v>
      </c>
      <c r="R6889" t="n">
        <v>-0.003205770923885918</v>
      </c>
    </row>
    <row r="6890">
      <c r="F6890" t="n">
        <v>0.08346276969829049</v>
      </c>
      <c r="G6890" t="n">
        <v>0.06148579087046926</v>
      </c>
      <c r="H6890" t="n">
        <v>-0.002475056926236561</v>
      </c>
      <c r="J6890" t="n">
        <v>0.07584845585360271</v>
      </c>
      <c r="K6890" t="n">
        <v>0.05579065039529243</v>
      </c>
      <c r="L6890" t="n">
        <v>-0.001844707352111564</v>
      </c>
      <c r="M6890" t="n">
        <v>0.2013982965959555</v>
      </c>
      <c r="N6890" t="n">
        <v>0.07156900545715898</v>
      </c>
      <c r="O6890" t="n">
        <v>-0.003362752206636452</v>
      </c>
      <c r="P6890" t="n">
        <v>0.30651022820408</v>
      </c>
      <c r="Q6890" t="n">
        <v>0.05750462021233115</v>
      </c>
      <c r="R6890" t="n">
        <v>-0.003205450410896127</v>
      </c>
    </row>
    <row r="6891">
      <c r="F6891" t="n">
        <v>0.08347594342673055</v>
      </c>
      <c r="G6891" t="n">
        <v>0.06149482625487344</v>
      </c>
      <c r="H6891" t="n">
        <v>-0.00247530440718109</v>
      </c>
      <c r="J6891" t="n">
        <v>0.07582513015886401</v>
      </c>
      <c r="K6891" t="n">
        <v>0.05579884887441003</v>
      </c>
      <c r="L6891" t="n">
        <v>-0.001844707352111564</v>
      </c>
      <c r="M6891" t="n">
        <v>0.2014018085295151</v>
      </c>
      <c r="N6891" t="n">
        <v>0.0715795225777258</v>
      </c>
      <c r="O6891" t="n">
        <v>-0.003363424757077779</v>
      </c>
      <c r="P6891" t="n">
        <v>0.3064096655833122</v>
      </c>
      <c r="Q6891" t="n">
        <v>0.05751307056063569</v>
      </c>
      <c r="R6891" t="n">
        <v>-0.003205450410896127</v>
      </c>
    </row>
    <row r="6892">
      <c r="F6892" t="n">
        <v>0.08347772513886398</v>
      </c>
      <c r="G6892" t="n">
        <v>0.06150386163927762</v>
      </c>
      <c r="H6892" t="n">
        <v>-0.002470854126477183</v>
      </c>
      <c r="J6892" t="n">
        <v>0.0758395555210568</v>
      </c>
      <c r="K6892" t="n">
        <v>0.05580704735352764</v>
      </c>
      <c r="L6892" t="n">
        <v>-0.00184473010716489</v>
      </c>
      <c r="M6892" t="n">
        <v>0.2014404558521279</v>
      </c>
      <c r="N6892" t="n">
        <v>0.07159003969829261</v>
      </c>
      <c r="O6892" t="n">
        <v>-0.003363135719421041</v>
      </c>
      <c r="P6892" t="n">
        <v>0.306364744256897</v>
      </c>
      <c r="Q6892" t="n">
        <v>0.05752152090894022</v>
      </c>
      <c r="R6892" t="n">
        <v>-0.003205545266523334</v>
      </c>
    </row>
    <row r="6893">
      <c r="F6893" t="n">
        <v>0.08345672228352172</v>
      </c>
      <c r="G6893" t="n">
        <v>0.06151289702368181</v>
      </c>
      <c r="H6893" t="n">
        <v>-0.002470113018460843</v>
      </c>
      <c r="J6893" t="n">
        <v>0.07584139703847166</v>
      </c>
      <c r="K6893" t="n">
        <v>0.05581524583264524</v>
      </c>
      <c r="L6893" t="n">
        <v>-0.001844361198034371</v>
      </c>
      <c r="M6893" t="n">
        <v>0.2013385527709905</v>
      </c>
      <c r="N6893" t="n">
        <v>0.07160055681885943</v>
      </c>
      <c r="O6893" t="n">
        <v>-0.003363135719421041</v>
      </c>
      <c r="P6893" t="n">
        <v>0.3064867536572488</v>
      </c>
      <c r="Q6893" t="n">
        <v>0.05752997125724475</v>
      </c>
      <c r="R6893" t="n">
        <v>-0.003205224711996681</v>
      </c>
    </row>
    <row r="6894">
      <c r="F6894" t="n">
        <v>0.08348128696004277</v>
      </c>
      <c r="G6894" t="n">
        <v>0.061521932408086</v>
      </c>
      <c r="H6894" t="n">
        <v>-0.002470607090471736</v>
      </c>
      <c r="J6894" t="n">
        <v>0.07585582280604598</v>
      </c>
      <c r="K6894" t="n">
        <v>0.05582344431176284</v>
      </c>
      <c r="L6894" t="n">
        <v>-0.00184491456173015</v>
      </c>
      <c r="M6894" t="n">
        <v>0.201447472274184</v>
      </c>
      <c r="N6894" t="n">
        <v>0.07161107393942624</v>
      </c>
      <c r="O6894" t="n">
        <v>-0.003362799439477093</v>
      </c>
      <c r="P6894" t="n">
        <v>0.3064974825143018</v>
      </c>
      <c r="Q6894" t="n">
        <v>0.05753842160554928</v>
      </c>
      <c r="R6894" t="n">
        <v>-0.003205545266523334</v>
      </c>
    </row>
    <row r="6895">
      <c r="F6895" t="n">
        <v>0.08346028232355548</v>
      </c>
      <c r="G6895" t="n">
        <v>0.06153096779249018</v>
      </c>
      <c r="H6895" t="n">
        <v>-0.002470854126477183</v>
      </c>
      <c r="J6895" t="n">
        <v>0.07584507985193149</v>
      </c>
      <c r="K6895" t="n">
        <v>0.05583164279088044</v>
      </c>
      <c r="L6895" t="n">
        <v>-0.001844361198034371</v>
      </c>
      <c r="M6895" t="n">
        <v>0.2013455638297817</v>
      </c>
      <c r="N6895" t="n">
        <v>0.07162159105999306</v>
      </c>
      <c r="O6895" t="n">
        <v>-0.003362463159533145</v>
      </c>
      <c r="P6895" t="n">
        <v>0.3065082149004689</v>
      </c>
      <c r="Q6895" t="n">
        <v>0.05754687195385381</v>
      </c>
      <c r="R6895" t="n">
        <v>-0.003205224711996681</v>
      </c>
    </row>
    <row r="6896">
      <c r="F6896" t="n">
        <v>0.08345066899105964</v>
      </c>
      <c r="G6896" t="n">
        <v>0.06154000317689436</v>
      </c>
      <c r="H6896" t="n">
        <v>-0.002465915667875691</v>
      </c>
      <c r="J6896" t="n">
        <v>0.07583433645525418</v>
      </c>
      <c r="K6896" t="n">
        <v>0.05583984126999805</v>
      </c>
      <c r="L6896" t="n">
        <v>-0.001844753071007448</v>
      </c>
      <c r="M6896" t="n">
        <v>0.2013842053352376</v>
      </c>
      <c r="N6896" t="n">
        <v>0.07163210818055987</v>
      </c>
      <c r="O6896" t="n">
        <v>-0.003362510500720957</v>
      </c>
      <c r="P6896" t="n">
        <v>0.3064633044804551</v>
      </c>
      <c r="Q6896" t="n">
        <v>0.05755532230215834</v>
      </c>
      <c r="R6896" t="n">
        <v>-0.003206281097548442</v>
      </c>
    </row>
    <row r="6897">
      <c r="F6897" t="n">
        <v>0.08345244749630462</v>
      </c>
      <c r="G6897" t="n">
        <v>0.06154903856129854</v>
      </c>
      <c r="H6897" t="n">
        <v>-0.002465915667875691</v>
      </c>
      <c r="J6897" t="n">
        <v>0.07584876236820638</v>
      </c>
      <c r="K6897" t="n">
        <v>0.05584803974911565</v>
      </c>
      <c r="L6897" t="n">
        <v>-0.001844199755749198</v>
      </c>
      <c r="M6897" t="n">
        <v>0.2014228459110979</v>
      </c>
      <c r="N6897" t="n">
        <v>0.07164262530112668</v>
      </c>
      <c r="O6897" t="n">
        <v>-0.003362510500720957</v>
      </c>
      <c r="P6897" t="n">
        <v>0.3065296902407585</v>
      </c>
      <c r="Q6897" t="n">
        <v>0.05756377265046287</v>
      </c>
      <c r="R6897" t="n">
        <v>-0.003206281097548442</v>
      </c>
    </row>
    <row r="6898">
      <c r="F6898" t="n">
        <v>0.08348840418510867</v>
      </c>
      <c r="G6898" t="n">
        <v>0.06155807394570273</v>
      </c>
      <c r="H6898" t="n">
        <v>-0.002466408851009266</v>
      </c>
      <c r="J6898" t="n">
        <v>0.07583801845378864</v>
      </c>
      <c r="K6898" t="n">
        <v>0.05585623822823325</v>
      </c>
      <c r="L6898" t="n">
        <v>-0.001844753071007448</v>
      </c>
      <c r="M6898" t="n">
        <v>0.201426346435911</v>
      </c>
      <c r="N6898" t="n">
        <v>0.07165314242169349</v>
      </c>
      <c r="O6898" t="n">
        <v>-0.003363519354756577</v>
      </c>
      <c r="P6898" t="n">
        <v>0.3065960816636586</v>
      </c>
      <c r="Q6898" t="n">
        <v>0.05757222299876739</v>
      </c>
      <c r="R6898" t="n">
        <v>-0.003205639905448143</v>
      </c>
    </row>
    <row r="6899">
      <c r="F6899" t="n">
        <v>0.08349018215341032</v>
      </c>
      <c r="G6899" t="n">
        <v>0.06156710933010691</v>
      </c>
      <c r="H6899" t="n">
        <v>-0.002465915667875691</v>
      </c>
      <c r="J6899" t="n">
        <v>0.07585244458486616</v>
      </c>
      <c r="K6899" t="n">
        <v>0.05586443670735086</v>
      </c>
      <c r="L6899" t="n">
        <v>-0.001844568632588031</v>
      </c>
      <c r="M6899" t="n">
        <v>0.2014298453299799</v>
      </c>
      <c r="N6899" t="n">
        <v>0.0716636595422603</v>
      </c>
      <c r="O6899" t="n">
        <v>-0.003363519354756577</v>
      </c>
      <c r="P6899" t="n">
        <v>0.3064955300863365</v>
      </c>
      <c r="Q6899" t="n">
        <v>0.05758067334707193</v>
      </c>
      <c r="R6899" t="n">
        <v>-0.003205960501498292</v>
      </c>
    </row>
    <row r="6900">
      <c r="F6900" t="n">
        <v>0.08349195958617324</v>
      </c>
      <c r="G6900" t="n">
        <v>0.0615761447145111</v>
      </c>
      <c r="H6900" t="n">
        <v>-0.002461722481806456</v>
      </c>
      <c r="J6900" t="n">
        <v>0.07585428558008107</v>
      </c>
      <c r="K6900" t="n">
        <v>0.05587263518646847</v>
      </c>
      <c r="L6900" t="n">
        <v>-0.001844222976931938</v>
      </c>
      <c r="M6900" t="n">
        <v>0.2014333425930734</v>
      </c>
      <c r="N6900" t="n">
        <v>0.07167417666282712</v>
      </c>
      <c r="O6900" t="n">
        <v>-0.003363566822808217</v>
      </c>
      <c r="P6900" t="n">
        <v>0.3065619295983834</v>
      </c>
      <c r="Q6900" t="n">
        <v>0.05758912369537646</v>
      </c>
      <c r="R6900" t="n">
        <v>-0.003206375601710418</v>
      </c>
    </row>
    <row r="6901">
      <c r="F6901" t="n">
        <v>0.08345955616526697</v>
      </c>
      <c r="G6901" t="n">
        <v>0.06158518009891528</v>
      </c>
      <c r="H6901" t="n">
        <v>-0.002461476334173039</v>
      </c>
      <c r="J6901" t="n">
        <v>0.07584354088683092</v>
      </c>
      <c r="K6901" t="n">
        <v>0.05588083366558606</v>
      </c>
      <c r="L6901" t="n">
        <v>-0.001844407399229632</v>
      </c>
      <c r="M6901" t="n">
        <v>0.2014016980551553</v>
      </c>
      <c r="N6901" t="n">
        <v>0.07168469378339393</v>
      </c>
      <c r="O6901" t="n">
        <v>-0.003362894243959425</v>
      </c>
      <c r="P6901" t="n">
        <v>0.3066283347605915</v>
      </c>
      <c r="Q6901" t="n">
        <v>0.05759757404368099</v>
      </c>
      <c r="R6901" t="n">
        <v>-0.00320701687683076</v>
      </c>
    </row>
    <row r="6902">
      <c r="F6902" t="n">
        <v>0.08349551284437719</v>
      </c>
      <c r="G6902" t="n">
        <v>0.06159421548331947</v>
      </c>
      <c r="H6902" t="n">
        <v>-0.002461230186539621</v>
      </c>
      <c r="J6902" t="n">
        <v>0.07587055313949607</v>
      </c>
      <c r="K6902" t="n">
        <v>0.05588903214470366</v>
      </c>
      <c r="L6902" t="n">
        <v>-0.001844038554634245</v>
      </c>
      <c r="M6902" t="n">
        <v>0.2014754727445818</v>
      </c>
      <c r="N6902" t="n">
        <v>0.07169521090396075</v>
      </c>
      <c r="O6902" t="n">
        <v>-0.003362557954535029</v>
      </c>
      <c r="P6902" t="n">
        <v>0.3065834400117169</v>
      </c>
      <c r="Q6902" t="n">
        <v>0.05760602439198553</v>
      </c>
      <c r="R6902" t="n">
        <v>-0.003206375601710418</v>
      </c>
    </row>
    <row r="6903">
      <c r="F6903" t="n">
        <v>0.08348589487499981</v>
      </c>
      <c r="G6903" t="n">
        <v>0.06160325086772365</v>
      </c>
      <c r="H6903" t="n">
        <v>-0.002461476334173039</v>
      </c>
      <c r="J6903" t="n">
        <v>0.07584722212880919</v>
      </c>
      <c r="K6903" t="n">
        <v>0.05589723062382127</v>
      </c>
      <c r="L6903" t="n">
        <v>-0.001844591821527325</v>
      </c>
      <c r="M6903" t="n">
        <v>0.2013735428574486</v>
      </c>
      <c r="N6903" t="n">
        <v>0.07170572802452756</v>
      </c>
      <c r="O6903" t="n">
        <v>-0.003362894243959425</v>
      </c>
      <c r="P6903" t="n">
        <v>0.3065942004563188</v>
      </c>
      <c r="Q6903" t="n">
        <v>0.05761447474029006</v>
      </c>
      <c r="R6903" t="n">
        <v>-0.003206375601710418</v>
      </c>
    </row>
    <row r="6904">
      <c r="F6904" t="n">
        <v>0.08347627601439127</v>
      </c>
      <c r="G6904" t="n">
        <v>0.06161228625212783</v>
      </c>
      <c r="H6904" t="n">
        <v>-0.002457533510431531</v>
      </c>
      <c r="J6904" t="n">
        <v>0.0758868211295121</v>
      </c>
      <c r="K6904" t="n">
        <v>0.05590542910293888</v>
      </c>
      <c r="L6904" t="n">
        <v>-0.001844246407203125</v>
      </c>
      <c r="M6904" t="n">
        <v>0.2013770328962547</v>
      </c>
      <c r="N6904" t="n">
        <v>0.07171624514509436</v>
      </c>
      <c r="O6904" t="n">
        <v>-0.003363614403075578</v>
      </c>
      <c r="P6904" t="n">
        <v>0.3066049643864158</v>
      </c>
      <c r="Q6904" t="n">
        <v>0.05762292508859459</v>
      </c>
      <c r="R6904" t="n">
        <v>-0.003206790566038913</v>
      </c>
    </row>
    <row r="6905">
      <c r="F6905" t="n">
        <v>0.0834780504119348</v>
      </c>
      <c r="G6905" t="n">
        <v>0.06162132163653201</v>
      </c>
      <c r="H6905" t="n">
        <v>-0.002457533510431531</v>
      </c>
      <c r="J6905" t="n">
        <v>0.07587607576179529</v>
      </c>
      <c r="K6905" t="n">
        <v>0.05591362758205648</v>
      </c>
      <c r="L6905" t="n">
        <v>-0.001844246407203125</v>
      </c>
      <c r="M6905" t="n">
        <v>0.2013805213032577</v>
      </c>
      <c r="N6905" t="n">
        <v>0.07172676226566117</v>
      </c>
      <c r="O6905" t="n">
        <v>-0.003362941814712636</v>
      </c>
      <c r="P6905" t="n">
        <v>0.3065600757895821</v>
      </c>
      <c r="Q6905" t="n">
        <v>0.05763137543689911</v>
      </c>
      <c r="R6905" t="n">
        <v>-0.00320646988698231</v>
      </c>
    </row>
    <row r="6906">
      <c r="F6906" t="n">
        <v>0.08346842994620358</v>
      </c>
      <c r="G6906" t="n">
        <v>0.0616303570209362</v>
      </c>
      <c r="H6906" t="n">
        <v>-0.002456796397800928</v>
      </c>
      <c r="J6906" t="n">
        <v>0.07585274341562719</v>
      </c>
      <c r="K6906" t="n">
        <v>0.05592182606117409</v>
      </c>
      <c r="L6906" t="n">
        <v>-0.001843877594802924</v>
      </c>
      <c r="M6906" t="n">
        <v>0.2014542919082252</v>
      </c>
      <c r="N6906" t="n">
        <v>0.07173727938622798</v>
      </c>
      <c r="O6906" t="n">
        <v>-0.003362605520531164</v>
      </c>
      <c r="P6906" t="n">
        <v>0.3066821597682678</v>
      </c>
      <c r="Q6906" t="n">
        <v>0.05763982578520365</v>
      </c>
      <c r="R6906" t="n">
        <v>-0.003206790566038913</v>
      </c>
    </row>
    <row r="6907">
      <c r="F6907" t="n">
        <v>0.08349299210149309</v>
      </c>
      <c r="G6907" t="n">
        <v>0.06163939240534039</v>
      </c>
      <c r="H6907" t="n">
        <v>-0.002456796397800928</v>
      </c>
      <c r="J6907" t="n">
        <v>0.07586717040675238</v>
      </c>
      <c r="K6907" t="n">
        <v>0.05593002454029168</v>
      </c>
      <c r="L6907" t="n">
        <v>-0.001844062001003025</v>
      </c>
      <c r="M6907" t="n">
        <v>0.2014577777480274</v>
      </c>
      <c r="N6907" t="n">
        <v>0.0717477965067948</v>
      </c>
      <c r="O6907" t="n">
        <v>-0.003362941814712636</v>
      </c>
      <c r="P6907" t="n">
        <v>0.3066929352030977</v>
      </c>
      <c r="Q6907" t="n">
        <v>0.05764827613350818</v>
      </c>
      <c r="R6907" t="n">
        <v>-0.00320646988698231</v>
      </c>
    </row>
    <row r="6908">
      <c r="F6908" t="n">
        <v>0.08348337038492051</v>
      </c>
      <c r="G6908" t="n">
        <v>0.06164842778974456</v>
      </c>
      <c r="H6908" t="n">
        <v>-0.002452858281344764</v>
      </c>
      <c r="J6908" t="n">
        <v>0.07589418458909865</v>
      </c>
      <c r="K6908" t="n">
        <v>0.05593822301940929</v>
      </c>
      <c r="L6908" t="n">
        <v>-0.001843716876368647</v>
      </c>
      <c r="M6908" t="n">
        <v>0.2014261193430731</v>
      </c>
      <c r="N6908" t="n">
        <v>0.07175831362736161</v>
      </c>
      <c r="O6908" t="n">
        <v>-0.003362653198265169</v>
      </c>
      <c r="P6908" t="n">
        <v>0.306592395625258</v>
      </c>
      <c r="Q6908" t="n">
        <v>0.05765672648181271</v>
      </c>
      <c r="R6908" t="n">
        <v>-0.003206884672823646</v>
      </c>
    </row>
    <row r="6909">
      <c r="F6909" t="n">
        <v>0.08347374777682511</v>
      </c>
      <c r="G6909" t="n">
        <v>0.06165746317414875</v>
      </c>
      <c r="H6909" t="n">
        <v>-0.002452367758740756</v>
      </c>
      <c r="J6909" t="n">
        <v>0.07588343817399389</v>
      </c>
      <c r="K6909" t="n">
        <v>0.05594642149852689</v>
      </c>
      <c r="L6909" t="n">
        <v>-0.001843716876368647</v>
      </c>
      <c r="M6909" t="n">
        <v>0.2014296015687774</v>
      </c>
      <c r="N6909" t="n">
        <v>0.07176883074792843</v>
      </c>
      <c r="O6909" t="n">
        <v>-0.003362989497214891</v>
      </c>
      <c r="P6909" t="n">
        <v>0.3067144964672761</v>
      </c>
      <c r="Q6909" t="n">
        <v>0.05766517683011724</v>
      </c>
      <c r="R6909" t="n">
        <v>-0.003207205393362982</v>
      </c>
    </row>
    <row r="6910">
      <c r="F6910" t="n">
        <v>0.08348691434877648</v>
      </c>
      <c r="G6910" t="n">
        <v>0.06166649855855293</v>
      </c>
      <c r="H6910" t="n">
        <v>-0.00245261302004276</v>
      </c>
      <c r="J6910" t="n">
        <v>0.07588527858141093</v>
      </c>
      <c r="K6910" t="n">
        <v>0.0559546199776445</v>
      </c>
      <c r="L6910" t="n">
        <v>-0.001843901266495296</v>
      </c>
      <c r="M6910" t="n">
        <v>0.2014682254695771</v>
      </c>
      <c r="N6910" t="n">
        <v>0.07177934786849524</v>
      </c>
      <c r="O6910" t="n">
        <v>-0.003362653198265169</v>
      </c>
      <c r="P6910" t="n">
        <v>0.3066696208909809</v>
      </c>
      <c r="Q6910" t="n">
        <v>0.05767362717842178</v>
      </c>
      <c r="R6910" t="n">
        <v>-0.003207526113902319</v>
      </c>
    </row>
    <row r="6911">
      <c r="F6911" t="n">
        <v>0.083488685524735</v>
      </c>
      <c r="G6911" t="n">
        <v>0.06167553394295712</v>
      </c>
      <c r="H6911" t="n">
        <v>-0.002452858281344764</v>
      </c>
      <c r="J6911" t="n">
        <v>0.07588711890996742</v>
      </c>
      <c r="K6911" t="n">
        <v>0.0559628184567621</v>
      </c>
      <c r="L6911" t="n">
        <v>-0.001844085656621946</v>
      </c>
      <c r="M6911" t="n">
        <v>0.2015068484328172</v>
      </c>
      <c r="N6911" t="n">
        <v>0.07178986498906206</v>
      </c>
      <c r="O6911" t="n">
        <v>-0.003363373594751051</v>
      </c>
      <c r="P6911" t="n">
        <v>0.3066247466091768</v>
      </c>
      <c r="Q6911" t="n">
        <v>0.0576820775267263</v>
      </c>
      <c r="R6911" t="n">
        <v>-0.003208261606578341</v>
      </c>
    </row>
    <row r="6912">
      <c r="F6912" t="n">
        <v>0.0835132469430931</v>
      </c>
      <c r="G6912" t="n">
        <v>0.06168456932736131</v>
      </c>
      <c r="H6912" t="n">
        <v>-0.002448678774748116</v>
      </c>
      <c r="J6912" t="n">
        <v>0.07590154679651172</v>
      </c>
      <c r="K6912" t="n">
        <v>0.05597101693587971</v>
      </c>
      <c r="L6912" t="n">
        <v>-0.001843740773522176</v>
      </c>
      <c r="M6912" t="n">
        <v>0.201510326453932</v>
      </c>
      <c r="N6912" t="n">
        <v>0.07180038210962887</v>
      </c>
      <c r="O6912" t="n">
        <v>-0.003362700987292847</v>
      </c>
      <c r="P6912" t="n">
        <v>0.3066912007234168</v>
      </c>
      <c r="Q6912" t="n">
        <v>0.05769052787503083</v>
      </c>
      <c r="R6912" t="n">
        <v>-0.003207620082561828</v>
      </c>
    </row>
    <row r="6913">
      <c r="F6913" t="n">
        <v>0.08348083069684728</v>
      </c>
      <c r="G6913" t="n">
        <v>0.06169360471176548</v>
      </c>
      <c r="H6913" t="n">
        <v>-0.002448678774748116</v>
      </c>
      <c r="J6913" t="n">
        <v>0.0758907993292834</v>
      </c>
      <c r="K6913" t="n">
        <v>0.05597921541499731</v>
      </c>
      <c r="L6913" t="n">
        <v>-0.00184410952167688</v>
      </c>
      <c r="M6913" t="n">
        <v>0.2014083697866653</v>
      </c>
      <c r="N6913" t="n">
        <v>0.07181089923019568</v>
      </c>
      <c r="O6913" t="n">
        <v>-0.003363709898480153</v>
      </c>
      <c r="P6913" t="n">
        <v>0.3067019958048717</v>
      </c>
      <c r="Q6913" t="n">
        <v>0.05769897822333537</v>
      </c>
      <c r="R6913" t="n">
        <v>-0.003207299320553572</v>
      </c>
    </row>
    <row r="6914">
      <c r="F6914" t="n">
        <v>0.08350539157055636</v>
      </c>
      <c r="G6914" t="n">
        <v>0.06170264009616967</v>
      </c>
      <c r="H6914" t="n">
        <v>-0.00244794431800704</v>
      </c>
      <c r="J6914" t="n">
        <v>0.07588005141429384</v>
      </c>
      <c r="K6914" t="n">
        <v>0.05598741389411491</v>
      </c>
      <c r="L6914" t="n">
        <v>-0.001843740773522176</v>
      </c>
      <c r="M6914" t="n">
        <v>0.2014469881958715</v>
      </c>
      <c r="N6914" t="n">
        <v>0.07182141635076249</v>
      </c>
      <c r="O6914" t="n">
        <v>-0.003363709898480153</v>
      </c>
      <c r="P6914" t="n">
        <v>0.3066014628976335</v>
      </c>
      <c r="Q6914" t="n">
        <v>0.05770742857163989</v>
      </c>
      <c r="R6914" t="n">
        <v>-0.003207940844570085</v>
      </c>
    </row>
    <row r="6915">
      <c r="F6915" t="n">
        <v>0.08348436893048115</v>
      </c>
      <c r="G6915" t="n">
        <v>0.06171167548057385</v>
      </c>
      <c r="H6915" t="n">
        <v>-0.002448189136920732</v>
      </c>
      <c r="J6915" t="n">
        <v>0.0759070676186354</v>
      </c>
      <c r="K6915" t="n">
        <v>0.05599561237323251</v>
      </c>
      <c r="L6915" t="n">
        <v>-0.001843925147599528</v>
      </c>
      <c r="M6915" t="n">
        <v>0.2014856056654509</v>
      </c>
      <c r="N6915" t="n">
        <v>0.0718319334713293</v>
      </c>
      <c r="O6915" t="n">
        <v>-0.003362700987292847</v>
      </c>
      <c r="P6915" t="n">
        <v>0.3067792630669702</v>
      </c>
      <c r="Q6915" t="n">
        <v>0.05771587891994442</v>
      </c>
      <c r="R6915" t="n">
        <v>-0.003207940844570085</v>
      </c>
    </row>
    <row r="6916">
      <c r="F6916" t="n">
        <v>0.08350892943546921</v>
      </c>
      <c r="G6916" t="n">
        <v>0.06172071086497804</v>
      </c>
      <c r="H6916" t="n">
        <v>-0.002444259255398102</v>
      </c>
      <c r="J6916" t="n">
        <v>0.07587114261301063</v>
      </c>
      <c r="K6916" t="n">
        <v>0.05600381085235012</v>
      </c>
      <c r="L6916" t="n">
        <v>-0.001843580522197086</v>
      </c>
      <c r="M6916" t="n">
        <v>0.2015242221946823</v>
      </c>
      <c r="N6916" t="n">
        <v>0.07184245059189612</v>
      </c>
      <c r="O6916" t="n">
        <v>-0.003363757812728709</v>
      </c>
      <c r="P6916" t="n">
        <v>0.3066787337786466</v>
      </c>
      <c r="Q6916" t="n">
        <v>0.05772432926824895</v>
      </c>
      <c r="R6916" t="n">
        <v>-0.003208676239441159</v>
      </c>
    </row>
    <row r="6917">
      <c r="F6917" t="n">
        <v>0.08352209383477417</v>
      </c>
      <c r="G6917" t="n">
        <v>0.06172974624938221</v>
      </c>
      <c r="H6917" t="n">
        <v>-0.002444259255398102</v>
      </c>
      <c r="J6917" t="n">
        <v>0.07591074776528607</v>
      </c>
      <c r="K6917" t="n">
        <v>0.05601200933146772</v>
      </c>
      <c r="L6917" t="n">
        <v>-0.001843764880249306</v>
      </c>
      <c r="M6917" t="n">
        <v>0.2014222548226193</v>
      </c>
      <c r="N6917" t="n">
        <v>0.07185296771246293</v>
      </c>
      <c r="O6917" t="n">
        <v>-0.003363757812728709</v>
      </c>
      <c r="P6917" t="n">
        <v>0.3066338725442168</v>
      </c>
      <c r="Q6917" t="n">
        <v>0.05773277961655349</v>
      </c>
      <c r="R6917" t="n">
        <v>-0.003208676239441159</v>
      </c>
    </row>
    <row r="6918">
      <c r="F6918" t="n">
        <v>0.08350106869521955</v>
      </c>
      <c r="G6918" t="n">
        <v>0.0617387816337864</v>
      </c>
      <c r="H6918" t="n">
        <v>-0.002443526124247712</v>
      </c>
      <c r="J6918" t="n">
        <v>0.07587482149419984</v>
      </c>
      <c r="K6918" t="n">
        <v>0.05602020781058533</v>
      </c>
      <c r="L6918" t="n">
        <v>-0.001843396164144867</v>
      </c>
      <c r="M6918" t="n">
        <v>0.201425721995175</v>
      </c>
      <c r="N6918" t="n">
        <v>0.07186348483302975</v>
      </c>
      <c r="O6918" t="n">
        <v>-0.00336342150420914</v>
      </c>
      <c r="P6918" t="n">
        <v>0.3067560226706513</v>
      </c>
      <c r="Q6918" t="n">
        <v>0.05774122996485802</v>
      </c>
      <c r="R6918" t="n">
        <v>-0.003208355435977908</v>
      </c>
    </row>
    <row r="6919">
      <c r="F6919" t="n">
        <v>0.08351423219376858</v>
      </c>
      <c r="G6919" t="n">
        <v>0.06174781701819058</v>
      </c>
      <c r="H6919" t="n">
        <v>-0.002444259255398102</v>
      </c>
      <c r="J6919" t="n">
        <v>0.07590183866298185</v>
      </c>
      <c r="K6919" t="n">
        <v>0.05602840628970294</v>
      </c>
      <c r="L6919" t="n">
        <v>-0.001843396164144867</v>
      </c>
      <c r="M6919" t="n">
        <v>0.2014643339660924</v>
      </c>
      <c r="N6919" t="n">
        <v>0.07187400195359656</v>
      </c>
      <c r="O6919" t="n">
        <v>-0.003363757812728709</v>
      </c>
      <c r="P6919" t="n">
        <v>0.3066554960681456</v>
      </c>
      <c r="Q6919" t="n">
        <v>0.05774968031316254</v>
      </c>
      <c r="R6919" t="n">
        <v>-0.003208355435977908</v>
      </c>
    </row>
    <row r="6920">
      <c r="F6920" t="n">
        <v>0.08351599870207749</v>
      </c>
      <c r="G6920" t="n">
        <v>0.06175685240259477</v>
      </c>
      <c r="H6920" t="n">
        <v>-0.002439601097543073</v>
      </c>
      <c r="J6920" t="n">
        <v>0.07590367826812199</v>
      </c>
      <c r="K6920" t="n">
        <v>0.05603660476882053</v>
      </c>
      <c r="L6920" t="n">
        <v>-0.001843604854684713</v>
      </c>
      <c r="M6920" t="n">
        <v>0.2014677982147724</v>
      </c>
      <c r="N6920" t="n">
        <v>0.07188451907416336</v>
      </c>
      <c r="O6920" t="n">
        <v>-0.003363133210773517</v>
      </c>
      <c r="P6920" t="n">
        <v>0.3066663129434349</v>
      </c>
      <c r="Q6920" t="n">
        <v>0.05775813066146707</v>
      </c>
      <c r="R6920" t="n">
        <v>-0.003209090731909089</v>
      </c>
    </row>
    <row r="6921">
      <c r="F6921" t="n">
        <v>0.08349497070894384</v>
      </c>
      <c r="G6921" t="n">
        <v>0.06176588778699896</v>
      </c>
      <c r="H6921" t="n">
        <v>-0.002439113226110708</v>
      </c>
      <c r="J6921" t="n">
        <v>0.07589292849851377</v>
      </c>
      <c r="K6921" t="n">
        <v>0.05604480324793813</v>
      </c>
      <c r="L6921" t="n">
        <v>-0.001843236170582187</v>
      </c>
      <c r="M6921" t="n">
        <v>0.2014361137017097</v>
      </c>
      <c r="N6921" t="n">
        <v>0.07189503619473019</v>
      </c>
      <c r="O6921" t="n">
        <v>-0.003363469524094595</v>
      </c>
      <c r="P6921" t="n">
        <v>0.3067884797824473</v>
      </c>
      <c r="Q6921" t="n">
        <v>0.05776658100977161</v>
      </c>
      <c r="R6921" t="n">
        <v>-0.003208449042100669</v>
      </c>
    </row>
    <row r="6922">
      <c r="F6922" t="n">
        <v>0.08349673578564686</v>
      </c>
      <c r="G6922" t="n">
        <v>0.06177492317140313</v>
      </c>
      <c r="H6922" t="n">
        <v>-0.002439601097543073</v>
      </c>
      <c r="J6922" t="n">
        <v>0.0758947677556273</v>
      </c>
      <c r="K6922" t="n">
        <v>0.05605300172705574</v>
      </c>
      <c r="L6922" t="n">
        <v>-0.001843789196735977</v>
      </c>
      <c r="M6922" t="n">
        <v>0.2014747218049216</v>
      </c>
      <c r="N6922" t="n">
        <v>0.07190555331529698</v>
      </c>
      <c r="O6922" t="n">
        <v>-0.003363469524094595</v>
      </c>
      <c r="P6922" t="n">
        <v>0.3066879568964361</v>
      </c>
      <c r="Q6922" t="n">
        <v>0.05777503135807614</v>
      </c>
      <c r="R6922" t="n">
        <v>-0.003208128197196459</v>
      </c>
    </row>
    <row r="6923">
      <c r="F6923" t="n">
        <v>0.08352129499116208</v>
      </c>
      <c r="G6923" t="n">
        <v>0.06178395855580732</v>
      </c>
      <c r="H6923" t="n">
        <v>-0.002434705672243957</v>
      </c>
      <c r="J6923" t="n">
        <v>0.07588401726954987</v>
      </c>
      <c r="K6923" t="n">
        <v>0.05606120020617335</v>
      </c>
      <c r="L6923" t="n">
        <v>-0.001843789196735977</v>
      </c>
      <c r="M6923" t="n">
        <v>0.2015484767821581</v>
      </c>
      <c r="N6923" t="n">
        <v>0.0719160704358638</v>
      </c>
      <c r="O6923" t="n">
        <v>-0.00336279689745244</v>
      </c>
      <c r="P6923" t="n">
        <v>0.3067544594103976</v>
      </c>
      <c r="Q6923" t="n">
        <v>0.05778348170638067</v>
      </c>
      <c r="R6923" t="n">
        <v>-0.00320918419653009</v>
      </c>
    </row>
    <row r="6924">
      <c r="F6924" t="n">
        <v>0.0835344568521956</v>
      </c>
      <c r="G6924" t="n">
        <v>0.0617929939402115</v>
      </c>
      <c r="H6924" t="n">
        <v>-0.00243519266207739</v>
      </c>
      <c r="J6924" t="n">
        <v>0.07592362571126123</v>
      </c>
      <c r="K6924" t="n">
        <v>0.05606939868529095</v>
      </c>
      <c r="L6924" t="n">
        <v>-0.00184326074494469</v>
      </c>
      <c r="M6924" t="n">
        <v>0.2015167870144689</v>
      </c>
      <c r="N6924" t="n">
        <v>0.07192658755643061</v>
      </c>
      <c r="O6924" t="n">
        <v>-0.003362845017695964</v>
      </c>
      <c r="P6924" t="n">
        <v>0.3068766440076476</v>
      </c>
      <c r="Q6924" t="n">
        <v>0.05779193205468519</v>
      </c>
      <c r="R6924" t="n">
        <v>-0.00320886331019907</v>
      </c>
    </row>
    <row r="6925">
      <c r="F6925" t="n">
        <v>0.08350202777844463</v>
      </c>
      <c r="G6925" t="n">
        <v>0.06180202932461569</v>
      </c>
      <c r="H6925" t="n">
        <v>-0.002435436156994106</v>
      </c>
      <c r="J6925" t="n">
        <v>0.07591287505926834</v>
      </c>
      <c r="K6925" t="n">
        <v>0.05607759716440856</v>
      </c>
      <c r="L6925" t="n">
        <v>-0.00184326074494469</v>
      </c>
      <c r="M6925" t="n">
        <v>0.2015202434281471</v>
      </c>
      <c r="N6925" t="n">
        <v>0.07193710467699743</v>
      </c>
      <c r="O6925" t="n">
        <v>-0.003362845017695964</v>
      </c>
      <c r="P6925" t="n">
        <v>0.3067761258718965</v>
      </c>
      <c r="Q6925" t="n">
        <v>0.05780038240298974</v>
      </c>
      <c r="R6925" t="n">
        <v>-0.00320918419653009</v>
      </c>
    </row>
    <row r="6926">
      <c r="F6926" t="n">
        <v>0.08353798428599279</v>
      </c>
      <c r="G6926" t="n">
        <v>0.06181106470901986</v>
      </c>
      <c r="H6926" t="n">
        <v>-0.00243519266207739</v>
      </c>
      <c r="J6926" t="n">
        <v>0.07588953374366893</v>
      </c>
      <c r="K6926" t="n">
        <v>0.05608579564352615</v>
      </c>
      <c r="L6926" t="n">
        <v>-0.001843629397093679</v>
      </c>
      <c r="M6926" t="n">
        <v>0.2015236982048474</v>
      </c>
      <c r="N6926" t="n">
        <v>0.07194762179756424</v>
      </c>
      <c r="O6926" t="n">
        <v>-0.003363853972096713</v>
      </c>
      <c r="P6926" t="n">
        <v>0.306842642869285</v>
      </c>
      <c r="Q6926" t="n">
        <v>0.05780883275129426</v>
      </c>
      <c r="R6926" t="n">
        <v>-0.00320854242386805</v>
      </c>
    </row>
    <row r="6927">
      <c r="F6927" t="n">
        <v>0.08352834915305798</v>
      </c>
      <c r="G6927" t="n">
        <v>0.06182010009342405</v>
      </c>
      <c r="H6927" t="n">
        <v>-0.00243519266207739</v>
      </c>
      <c r="J6927" t="n">
        <v>0.0759291435902104</v>
      </c>
      <c r="K6927" t="n">
        <v>0.05609399412264376</v>
      </c>
      <c r="L6927" t="n">
        <v>-0.001843445071019185</v>
      </c>
      <c r="M6927" t="n">
        <v>0.20145685294391</v>
      </c>
      <c r="N6927" t="n">
        <v>0.07195813891813106</v>
      </c>
      <c r="O6927" t="n">
        <v>-0.003363181335829547</v>
      </c>
      <c r="P6927" t="n">
        <v>0.3069091654086948</v>
      </c>
      <c r="Q6927" t="n">
        <v>0.05781728309959879</v>
      </c>
      <c r="R6927" t="n">
        <v>-0.00320950508286111</v>
      </c>
    </row>
    <row r="6928">
      <c r="F6928" t="n">
        <v>0.08354150955858282</v>
      </c>
      <c r="G6928" t="n">
        <v>0.06182913547782824</v>
      </c>
      <c r="H6928" t="n">
        <v>-0.002430303511295394</v>
      </c>
      <c r="J6928" t="n">
        <v>0.07589321097506486</v>
      </c>
      <c r="K6928" t="n">
        <v>0.05610219260176136</v>
      </c>
      <c r="L6928" t="n">
        <v>-0.001842916909122305</v>
      </c>
      <c r="M6928" t="n">
        <v>0.2014603037557303</v>
      </c>
      <c r="N6928" t="n">
        <v>0.07196865603869787</v>
      </c>
      <c r="O6928" t="n">
        <v>-0.003363902216327504</v>
      </c>
      <c r="P6928" t="n">
        <v>0.3069200126212016</v>
      </c>
      <c r="Q6928" t="n">
        <v>0.05782573344790333</v>
      </c>
      <c r="R6928" t="n">
        <v>-0.003208956507945495</v>
      </c>
    </row>
    <row r="6929">
      <c r="F6929" t="n">
        <v>0.08350907620853135</v>
      </c>
      <c r="G6929" t="n">
        <v>0.06183817086223242</v>
      </c>
      <c r="H6929" t="n">
        <v>-0.00243054656595199</v>
      </c>
      <c r="J6929" t="n">
        <v>0.07590764022846942</v>
      </c>
      <c r="K6929" t="n">
        <v>0.05611039108087897</v>
      </c>
      <c r="L6929" t="n">
        <v>-0.001842916909122305</v>
      </c>
      <c r="M6929" t="n">
        <v>0.2014637529302076</v>
      </c>
      <c r="N6929" t="n">
        <v>0.07197917315926468</v>
      </c>
      <c r="O6929" t="n">
        <v>-0.003363565893370463</v>
      </c>
      <c r="P6929" t="n">
        <v>0.3068751812484454</v>
      </c>
      <c r="Q6929" t="n">
        <v>0.05783418379620785</v>
      </c>
      <c r="R6929" t="n">
        <v>-0.003208956507945495</v>
      </c>
    </row>
    <row r="6930">
      <c r="F6930" t="n">
        <v>0.08351083696482191</v>
      </c>
      <c r="G6930" t="n">
        <v>0.06184720624663661</v>
      </c>
      <c r="H6930" t="n">
        <v>-0.002430303511295394</v>
      </c>
      <c r="J6930" t="n">
        <v>0.07593466071285761</v>
      </c>
      <c r="K6930" t="n">
        <v>0.05611858955999657</v>
      </c>
      <c r="L6930" t="n">
        <v>-0.001843469839488078</v>
      </c>
      <c r="M6930" t="n">
        <v>0.201467200467111</v>
      </c>
      <c r="N6930" t="n">
        <v>0.07198969027983149</v>
      </c>
      <c r="O6930" t="n">
        <v>-0.003363565893370463</v>
      </c>
      <c r="P6930" t="n">
        <v>0.3067746680300492</v>
      </c>
      <c r="Q6930" t="n">
        <v>0.05784263414451239</v>
      </c>
      <c r="R6930" t="n">
        <v>-0.003209277435689064</v>
      </c>
    </row>
    <row r="6931">
      <c r="F6931" t="n">
        <v>0.08354679341211722</v>
      </c>
      <c r="G6931" t="n">
        <v>0.06185624163104078</v>
      </c>
      <c r="H6931" t="n">
        <v>-0.00243054656595199</v>
      </c>
      <c r="J6931" t="n">
        <v>0.07591131732079089</v>
      </c>
      <c r="K6931" t="n">
        <v>0.05612678803911417</v>
      </c>
      <c r="L6931" t="n">
        <v>-0.001842916909122305</v>
      </c>
      <c r="M6931" t="n">
        <v>0.2015409475255988</v>
      </c>
      <c r="N6931" t="n">
        <v>0.07200020740039829</v>
      </c>
      <c r="O6931" t="n">
        <v>-0.003363229570413421</v>
      </c>
      <c r="P6931" t="n">
        <v>0.306841206186098</v>
      </c>
      <c r="Q6931" t="n">
        <v>0.05785108449281691</v>
      </c>
      <c r="R6931" t="n">
        <v>-0.003208956507945495</v>
      </c>
    </row>
    <row r="6932">
      <c r="F6932" t="n">
        <v>0.08354855361449623</v>
      </c>
      <c r="G6932" t="n">
        <v>0.06186527701544497</v>
      </c>
      <c r="H6932" t="n">
        <v>-0.002425906791912954</v>
      </c>
      <c r="J6932" t="n">
        <v>0.07591315573925579</v>
      </c>
      <c r="K6932" t="n">
        <v>0.05613498651823177</v>
      </c>
      <c r="L6932" t="n">
        <v>-0.001842757641451926</v>
      </c>
      <c r="M6932" t="n">
        <v>0.2014740906272727</v>
      </c>
      <c r="N6932" t="n">
        <v>0.07201072452096512</v>
      </c>
      <c r="O6932" t="n">
        <v>-0.0033632779140809</v>
      </c>
      <c r="P6932" t="n">
        <v>0.3068520646564963</v>
      </c>
      <c r="Q6932" t="n">
        <v>0.05785953484112145</v>
      </c>
      <c r="R6932" t="n">
        <v>-0.003210333355733344</v>
      </c>
    </row>
    <row r="6933">
      <c r="F6933" t="n">
        <v>0.083550313275515</v>
      </c>
      <c r="G6933" t="n">
        <v>0.06187431239984915</v>
      </c>
      <c r="H6933" t="n">
        <v>-0.00242663463673501</v>
      </c>
      <c r="J6933" t="n">
        <v>0.07591499407218512</v>
      </c>
      <c r="K6933" t="n">
        <v>0.05614318499734938</v>
      </c>
      <c r="L6933" t="n">
        <v>-0.00184294193564549</v>
      </c>
      <c r="M6933" t="n">
        <v>0.2014775332500695</v>
      </c>
      <c r="N6933" t="n">
        <v>0.07202124164153192</v>
      </c>
      <c r="O6933" t="n">
        <v>-0.003363614241872308</v>
      </c>
      <c r="P6933" t="n">
        <v>0.3068629264715045</v>
      </c>
      <c r="Q6933" t="n">
        <v>0.05786798518942598</v>
      </c>
      <c r="R6933" t="n">
        <v>-0.003210012386591599</v>
      </c>
    </row>
    <row r="6934">
      <c r="F6934" t="n">
        <v>0.08352927385151168</v>
      </c>
      <c r="G6934" t="n">
        <v>0.06188334778425334</v>
      </c>
      <c r="H6934" t="n">
        <v>-0.002426392021794325</v>
      </c>
      <c r="J6934" t="n">
        <v>0.07594201568573895</v>
      </c>
      <c r="K6934" t="n">
        <v>0.05615138347646698</v>
      </c>
      <c r="L6934" t="n">
        <v>-0.001842757641451926</v>
      </c>
      <c r="M6934" t="n">
        <v>0.2015161258469537</v>
      </c>
      <c r="N6934" t="n">
        <v>0.07203175876209875</v>
      </c>
      <c r="O6934" t="n">
        <v>-0.003362941586289491</v>
      </c>
      <c r="P6934" t="n">
        <v>0.3068181042471139</v>
      </c>
      <c r="Q6934" t="n">
        <v>0.0578764355377305</v>
      </c>
      <c r="R6934" t="n">
        <v>-0.003210333355733344</v>
      </c>
    </row>
    <row r="6935">
      <c r="F6935" t="n">
        <v>0.0835424315252008</v>
      </c>
      <c r="G6935" t="n">
        <v>0.06189238316865751</v>
      </c>
      <c r="H6935" t="n">
        <v>-0.002421757738518421</v>
      </c>
      <c r="J6935" t="n">
        <v>0.07594385421431803</v>
      </c>
      <c r="K6935" t="n">
        <v>0.05615958195558459</v>
      </c>
      <c r="L6935" t="n">
        <v>-0.00184294193564549</v>
      </c>
      <c r="M6935" t="n">
        <v>0.2015547174930478</v>
      </c>
      <c r="N6935" t="n">
        <v>0.07204227588266555</v>
      </c>
      <c r="O6935" t="n">
        <v>-0.003362941586289491</v>
      </c>
      <c r="P6935" t="n">
        <v>0.3069403485819776</v>
      </c>
      <c r="Q6935" t="n">
        <v>0.05788488588603503</v>
      </c>
      <c r="R6935" t="n">
        <v>-0.003210105254360643</v>
      </c>
    </row>
    <row r="6936">
      <c r="F6936" t="n">
        <v>0.08353278976197819</v>
      </c>
      <c r="G6936" t="n">
        <v>0.0619014185530617</v>
      </c>
      <c r="H6936" t="n">
        <v>-0.002421999914292272</v>
      </c>
      <c r="J6936" t="n">
        <v>0.07592050855472197</v>
      </c>
      <c r="K6936" t="n">
        <v>0.05616778043470219</v>
      </c>
      <c r="L6936" t="n">
        <v>-0.001842782894261896</v>
      </c>
      <c r="M6936" t="n">
        <v>0.2015581558872705</v>
      </c>
      <c r="N6936" t="n">
        <v>0.07205279300323238</v>
      </c>
      <c r="O6936" t="n">
        <v>-0.00336399903166102</v>
      </c>
      <c r="P6936" t="n">
        <v>0.3069512214889211</v>
      </c>
      <c r="Q6936" t="n">
        <v>0.05789333623433957</v>
      </c>
      <c r="R6936" t="n">
        <v>-0.003210426264886079</v>
      </c>
    </row>
    <row r="6937">
      <c r="F6937" t="n">
        <v>0.0835231471053154</v>
      </c>
      <c r="G6937" t="n">
        <v>0.06191045393746589</v>
      </c>
      <c r="H6937" t="n">
        <v>-0.002421999914292272</v>
      </c>
      <c r="J6937" t="n">
        <v>0.07593493877712561</v>
      </c>
      <c r="K6937" t="n">
        <v>0.0561759789138198</v>
      </c>
      <c r="L6937" t="n">
        <v>-0.001842782894261896</v>
      </c>
      <c r="M6937" t="n">
        <v>0.2015264399979759</v>
      </c>
      <c r="N6937" t="n">
        <v>0.07206331012379918</v>
      </c>
      <c r="O6937" t="n">
        <v>-0.003363662699024381</v>
      </c>
      <c r="P6937" t="n">
        <v>0.3070177883621305</v>
      </c>
      <c r="Q6937" t="n">
        <v>0.0579017865826441</v>
      </c>
      <c r="R6937" t="n">
        <v>-0.003210105254360643</v>
      </c>
    </row>
    <row r="6938">
      <c r="F6938" t="n">
        <v>0.08352490352990669</v>
      </c>
      <c r="G6938" t="n">
        <v>0.06191948932187007</v>
      </c>
      <c r="H6938" t="n">
        <v>-0.002421515562744569</v>
      </c>
      <c r="J6938" t="n">
        <v>0.07591159202472202</v>
      </c>
      <c r="K6938" t="n">
        <v>0.05618417739293741</v>
      </c>
      <c r="L6938" t="n">
        <v>-0.001842782894261896</v>
      </c>
      <c r="M6938" t="n">
        <v>0.2014947217819785</v>
      </c>
      <c r="N6938" t="n">
        <v>0.07207382724436599</v>
      </c>
      <c r="O6938" t="n">
        <v>-0.003362990033751104</v>
      </c>
      <c r="P6938" t="n">
        <v>0.3069729772746354</v>
      </c>
      <c r="Q6938" t="n">
        <v>0.05791023693094863</v>
      </c>
      <c r="R6938" t="n">
        <v>-0.003210105254360643</v>
      </c>
    </row>
    <row r="6939">
      <c r="F6939" t="n">
        <v>0.08352665941224198</v>
      </c>
      <c r="G6939" t="n">
        <v>0.06192852470627426</v>
      </c>
      <c r="H6939" t="n">
        <v>-0.002421757738518421</v>
      </c>
      <c r="J6939" t="n">
        <v>0.07593861485872876</v>
      </c>
      <c r="K6939" t="n">
        <v>0.056192375872055</v>
      </c>
      <c r="L6939" t="n">
        <v>-0.00184259861597247</v>
      </c>
      <c r="M6939" t="n">
        <v>0.2015333079011197</v>
      </c>
      <c r="N6939" t="n">
        <v>0.0720843443649328</v>
      </c>
      <c r="O6939" t="n">
        <v>-0.003363326366387742</v>
      </c>
      <c r="P6939" t="n">
        <v>0.306983860143713</v>
      </c>
      <c r="Q6939" t="n">
        <v>0.05791868727925317</v>
      </c>
      <c r="R6939" t="n">
        <v>-0.003210426264886079</v>
      </c>
    </row>
    <row r="6940">
      <c r="F6940" t="n">
        <v>0.08353981507801025</v>
      </c>
      <c r="G6940" t="n">
        <v>0.06193756009067843</v>
      </c>
      <c r="H6940" t="n">
        <v>-0.002417129872438169</v>
      </c>
      <c r="J6940" t="n">
        <v>0.07595304555417441</v>
      </c>
      <c r="K6940" t="n">
        <v>0.0562005743511726</v>
      </c>
      <c r="L6940" t="n">
        <v>-0.00184299262002591</v>
      </c>
      <c r="M6940" t="n">
        <v>0.2015015857187986</v>
      </c>
      <c r="N6940" t="n">
        <v>0.07209486148549961</v>
      </c>
      <c r="O6940" t="n">
        <v>-0.00336337492688971</v>
      </c>
      <c r="P6940" t="n">
        <v>0.3070504402290511</v>
      </c>
      <c r="Q6940" t="n">
        <v>0.05792713762755769</v>
      </c>
      <c r="R6940" t="n">
        <v>-0.003210839997195166</v>
      </c>
    </row>
    <row r="6941">
      <c r="F6941" t="n">
        <v>0.08353016954943912</v>
      </c>
      <c r="G6941" t="n">
        <v>0.06194659547508262</v>
      </c>
      <c r="H6941" t="n">
        <v>-0.002417129872438169</v>
      </c>
      <c r="J6941" t="n">
        <v>0.07594229058964912</v>
      </c>
      <c r="K6941" t="n">
        <v>0.05620877283029021</v>
      </c>
      <c r="L6941" t="n">
        <v>-0.001842624095206868</v>
      </c>
      <c r="M6941" t="n">
        <v>0.2015753232610034</v>
      </c>
      <c r="N6941" t="n">
        <v>0.07210537860606643</v>
      </c>
      <c r="O6941" t="n">
        <v>-0.003363711264382398</v>
      </c>
      <c r="P6941" t="n">
        <v>0.306894245821914</v>
      </c>
      <c r="Q6941" t="n">
        <v>0.05793558797586222</v>
      </c>
      <c r="R6941" t="n">
        <v>-0.003211161049089696</v>
      </c>
    </row>
    <row r="6942">
      <c r="F6942" t="n">
        <v>0.08353192380394822</v>
      </c>
      <c r="G6942" t="n">
        <v>0.06195563085948681</v>
      </c>
      <c r="H6942" t="n">
        <v>-0.002417855083921049</v>
      </c>
      <c r="J6942" t="n">
        <v>0.07594412832284371</v>
      </c>
      <c r="K6942" t="n">
        <v>0.05621697130940782</v>
      </c>
      <c r="L6942" t="n">
        <v>-0.001842439832797348</v>
      </c>
      <c r="M6942" t="n">
        <v>0.2015787518146577</v>
      </c>
      <c r="N6942" t="n">
        <v>0.07211589572663324</v>
      </c>
      <c r="O6942" t="n">
        <v>-0.003363038589397021</v>
      </c>
      <c r="P6942" t="n">
        <v>0.307072224680922</v>
      </c>
      <c r="Q6942" t="n">
        <v>0.05794403832416675</v>
      </c>
      <c r="R6942" t="n">
        <v>-0.003210839997195166</v>
      </c>
    </row>
    <row r="6943">
      <c r="F6943" t="n">
        <v>0.08355647921988456</v>
      </c>
      <c r="G6943" t="n">
        <v>0.06196466624389099</v>
      </c>
      <c r="H6943" t="n">
        <v>-0.002417613346760089</v>
      </c>
      <c r="J6943" t="n">
        <v>0.07592077929293024</v>
      </c>
      <c r="K6943" t="n">
        <v>0.05622516978852542</v>
      </c>
      <c r="L6943" t="n">
        <v>-0.00184299262002591</v>
      </c>
      <c r="M6943" t="n">
        <v>0.2015470240250067</v>
      </c>
      <c r="N6943" t="n">
        <v>0.07212641284720006</v>
      </c>
      <c r="O6943" t="n">
        <v>-0.003363038589397021</v>
      </c>
      <c r="P6943" t="n">
        <v>0.3070831218544934</v>
      </c>
      <c r="Q6943" t="n">
        <v>0.05795248867247129</v>
      </c>
      <c r="R6943" t="n">
        <v>-0.003210839997195166</v>
      </c>
    </row>
    <row r="6944">
      <c r="F6944" t="n">
        <v>0.08355823273896321</v>
      </c>
      <c r="G6944" t="n">
        <v>0.06197370162829516</v>
      </c>
      <c r="H6944" t="n">
        <v>-0.002413232367855443</v>
      </c>
      <c r="J6944" t="n">
        <v>0.07593521000218269</v>
      </c>
      <c r="K6944" t="n">
        <v>0.05623336826764302</v>
      </c>
      <c r="L6944" t="n">
        <v>-0.001842465538593831</v>
      </c>
      <c r="M6944" t="n">
        <v>0.2015504489541317</v>
      </c>
      <c r="N6944" t="n">
        <v>0.07213692996776687</v>
      </c>
      <c r="O6944" t="n">
        <v>-0.003363759937502075</v>
      </c>
      <c r="P6944" t="n">
        <v>0.3070383240574464</v>
      </c>
      <c r="Q6944" t="n">
        <v>0.05796093902077581</v>
      </c>
      <c r="R6944" t="n">
        <v>-0.003210611395900123</v>
      </c>
    </row>
    <row r="6945">
      <c r="F6945" t="n">
        <v>0.08353718330900156</v>
      </c>
      <c r="G6945" t="n">
        <v>0.06198273701269935</v>
      </c>
      <c r="H6945" t="n">
        <v>-0.002412991068748568</v>
      </c>
      <c r="J6945" t="n">
        <v>0.07596223469444839</v>
      </c>
      <c r="K6945" t="n">
        <v>0.05624156674676062</v>
      </c>
      <c r="L6945" t="n">
        <v>-0.001842281292039972</v>
      </c>
      <c r="M6945" t="n">
        <v>0.2016241830165046</v>
      </c>
      <c r="N6945" t="n">
        <v>0.07214744708833368</v>
      </c>
      <c r="O6945" t="n">
        <v>-0.00336409627986159</v>
      </c>
      <c r="P6945" t="n">
        <v>0.3069935273671992</v>
      </c>
      <c r="Q6945" t="n">
        <v>0.05796938936908034</v>
      </c>
      <c r="R6945" t="n">
        <v>-0.003210611395900123</v>
      </c>
    </row>
    <row r="6946">
      <c r="F6946" t="n">
        <v>0.08357313952471004</v>
      </c>
      <c r="G6946" t="n">
        <v>0.06199177239710354</v>
      </c>
      <c r="H6946" t="n">
        <v>-0.002412749769641693</v>
      </c>
      <c r="J6946" t="n">
        <v>0.07596407225521119</v>
      </c>
      <c r="K6946" t="n">
        <v>0.05624976522587823</v>
      </c>
      <c r="L6946" t="n">
        <v>-0.001842281292039972</v>
      </c>
      <c r="M6946" t="n">
        <v>0.2015221381591607</v>
      </c>
      <c r="N6946" t="n">
        <v>0.07215796420890049</v>
      </c>
      <c r="O6946" t="n">
        <v>-0.003363423595142561</v>
      </c>
      <c r="P6946" t="n">
        <v>0.3070601326643644</v>
      </c>
      <c r="Q6946" t="n">
        <v>0.05797783971738487</v>
      </c>
      <c r="R6946" t="n">
        <v>-0.003210932489149037</v>
      </c>
    </row>
    <row r="6947">
      <c r="F6947" t="n">
        <v>0.08354068692854517</v>
      </c>
      <c r="G6947" t="n">
        <v>0.06200080778150772</v>
      </c>
      <c r="H6947" t="n">
        <v>-0.002413232367855443</v>
      </c>
      <c r="J6947" t="n">
        <v>0.07594072158185135</v>
      </c>
      <c r="K6947" t="n">
        <v>0.05625796370499583</v>
      </c>
      <c r="L6947" t="n">
        <v>-0.001842281292039972</v>
      </c>
      <c r="M6947" t="n">
        <v>0.2015255578219913</v>
      </c>
      <c r="N6947" t="n">
        <v>0.07216848132946729</v>
      </c>
      <c r="O6947" t="n">
        <v>-0.003363423595142561</v>
      </c>
      <c r="P6947" t="n">
        <v>0.3070153403518501</v>
      </c>
      <c r="Q6947" t="n">
        <v>0.05798629006568941</v>
      </c>
      <c r="R6947" t="n">
        <v>-0.003210611395900123</v>
      </c>
    </row>
    <row r="6948">
      <c r="F6948" t="n">
        <v>0.08357664310760829</v>
      </c>
      <c r="G6948" t="n">
        <v>0.06200984316591191</v>
      </c>
      <c r="H6948" t="n">
        <v>-0.002409097887852456</v>
      </c>
      <c r="J6948" t="n">
        <v>0.07596774710701425</v>
      </c>
      <c r="K6948" t="n">
        <v>0.05626616218411343</v>
      </c>
      <c r="L6948" t="n">
        <v>-0.001842675685981114</v>
      </c>
      <c r="M6948" t="n">
        <v>0.2015641322563188</v>
      </c>
      <c r="N6948" t="n">
        <v>0.07217899845003412</v>
      </c>
      <c r="O6948" t="n">
        <v>-0.003363472370702056</v>
      </c>
      <c r="P6948" t="n">
        <v>0.3071376570048274</v>
      </c>
      <c r="Q6948" t="n">
        <v>0.05799474041399394</v>
      </c>
      <c r="R6948" t="n">
        <v>-0.003211345884785049</v>
      </c>
    </row>
    <row r="6949">
      <c r="F6949" t="n">
        <v>0.08356699217948625</v>
      </c>
      <c r="G6949" t="n">
        <v>0.06201887855031609</v>
      </c>
      <c r="H6949" t="n">
        <v>-0.002408857026235994</v>
      </c>
      <c r="J6949" t="n">
        <v>0.07593180107879126</v>
      </c>
      <c r="K6949" t="n">
        <v>0.05627436066323104</v>
      </c>
      <c r="L6949" t="n">
        <v>-0.001842675685981114</v>
      </c>
      <c r="M6949" t="n">
        <v>0.2015675489771332</v>
      </c>
      <c r="N6949" t="n">
        <v>0.07218951557060092</v>
      </c>
      <c r="O6949" t="n">
        <v>-0.003363472370702056</v>
      </c>
      <c r="P6949" t="n">
        <v>0.3070928701408179</v>
      </c>
      <c r="Q6949" t="n">
        <v>0.05800319076229846</v>
      </c>
      <c r="R6949" t="n">
        <v>-0.003211667019373528</v>
      </c>
    </row>
    <row r="6950">
      <c r="F6950" t="n">
        <v>0.08355734035698885</v>
      </c>
      <c r="G6950" t="n">
        <v>0.06202791393472027</v>
      </c>
      <c r="H6950" t="n">
        <v>-0.002408857026235994</v>
      </c>
      <c r="J6950" t="n">
        <v>0.07594623235069146</v>
      </c>
      <c r="K6950" t="n">
        <v>0.05628255914234864</v>
      </c>
      <c r="L6950" t="n">
        <v>-0.001842675685981114</v>
      </c>
      <c r="M6950" t="n">
        <v>0.2015709640555929</v>
      </c>
      <c r="N6950" t="n">
        <v>0.07220003269116775</v>
      </c>
      <c r="O6950" t="n">
        <v>-0.003363808717939127</v>
      </c>
      <c r="P6950" t="n">
        <v>0.3069923795476651</v>
      </c>
      <c r="Q6950" t="n">
        <v>0.05801164111060299</v>
      </c>
      <c r="R6950" t="n">
        <v>-0.003211345884785049</v>
      </c>
    </row>
    <row r="6951">
      <c r="F6951" t="n">
        <v>0.08354768764010297</v>
      </c>
      <c r="G6951" t="n">
        <v>0.06203694931912446</v>
      </c>
      <c r="H6951" t="n">
        <v>-0.002408616164619532</v>
      </c>
      <c r="J6951" t="n">
        <v>0.07594806909203643</v>
      </c>
      <c r="K6951" t="n">
        <v>0.05629075762146624</v>
      </c>
      <c r="L6951" t="n">
        <v>-0.001842122993813753</v>
      </c>
      <c r="M6951" t="n">
        <v>0.2015743774914672</v>
      </c>
      <c r="N6951" t="n">
        <v>0.07221054981173455</v>
      </c>
      <c r="O6951" t="n">
        <v>-0.003363136023464986</v>
      </c>
      <c r="P6951" t="n">
        <v>0.3071704173465157</v>
      </c>
      <c r="Q6951" t="n">
        <v>0.05802009145890753</v>
      </c>
      <c r="R6951" t="n">
        <v>-0.003211345884785049</v>
      </c>
    </row>
    <row r="6952">
      <c r="F6952" t="n">
        <v>0.08356083888530778</v>
      </c>
      <c r="G6952" t="n">
        <v>0.06204598470352864</v>
      </c>
      <c r="H6952" t="n">
        <v>-0.002404487370559409</v>
      </c>
      <c r="J6952" t="n">
        <v>0.07596250073264853</v>
      </c>
      <c r="K6952" t="n">
        <v>0.05629895610058384</v>
      </c>
      <c r="L6952" t="n">
        <v>-0.001842333368062732</v>
      </c>
      <c r="M6952" t="n">
        <v>0.2015777892845251</v>
      </c>
      <c r="N6952" t="n">
        <v>0.07222106693230138</v>
      </c>
      <c r="O6952" t="n">
        <v>-0.003363184900998645</v>
      </c>
      <c r="P6952" t="n">
        <v>0.3071256369802454</v>
      </c>
      <c r="Q6952" t="n">
        <v>0.05802854180721206</v>
      </c>
      <c r="R6952" t="n">
        <v>-0.003212080307000985</v>
      </c>
    </row>
    <row r="6953">
      <c r="F6953" t="n">
        <v>0.08356258733238624</v>
      </c>
      <c r="G6953" t="n">
        <v>0.06205502008793282</v>
      </c>
      <c r="H6953" t="n">
        <v>-0.002404006521170235</v>
      </c>
      <c r="J6953" t="n">
        <v>0.07595174230050127</v>
      </c>
      <c r="K6953" t="n">
        <v>0.05630715457970145</v>
      </c>
      <c r="L6953" t="n">
        <v>-0.001841964938232102</v>
      </c>
      <c r="M6953" t="n">
        <v>0.2016163575544791</v>
      </c>
      <c r="N6953" t="n">
        <v>0.07223158405286818</v>
      </c>
      <c r="O6953" t="n">
        <v>-0.003363184900998645</v>
      </c>
      <c r="P6953" t="n">
        <v>0.3070251495910074</v>
      </c>
      <c r="Q6953" t="n">
        <v>0.05803699215551659</v>
      </c>
      <c r="R6953" t="n">
        <v>-0.003212401482914094</v>
      </c>
    </row>
    <row r="6954">
      <c r="F6954" t="n">
        <v>0.08358714079027083</v>
      </c>
      <c r="G6954" t="n">
        <v>0.06206405547233701</v>
      </c>
      <c r="H6954" t="n">
        <v>-0.002404246945864822</v>
      </c>
      <c r="J6954" t="n">
        <v>0.07595357876701357</v>
      </c>
      <c r="K6954" t="n">
        <v>0.05631535305881905</v>
      </c>
      <c r="L6954" t="n">
        <v>-0.001842149153147417</v>
      </c>
      <c r="M6954" t="n">
        <v>0.2015494494804742</v>
      </c>
      <c r="N6954" t="n">
        <v>0.07224210117343499</v>
      </c>
      <c r="O6954" t="n">
        <v>-0.003363184900998645</v>
      </c>
      <c r="P6954" t="n">
        <v>0.3070917886091454</v>
      </c>
      <c r="Q6954" t="n">
        <v>0.05804544250382113</v>
      </c>
      <c r="R6954" t="n">
        <v>-0.003212080307000985</v>
      </c>
    </row>
    <row r="6955">
      <c r="F6955" t="n">
        <v>0.08355467963888248</v>
      </c>
      <c r="G6955" t="n">
        <v>0.0620730908567412</v>
      </c>
      <c r="H6955" t="n">
        <v>-0.002404487370559409</v>
      </c>
      <c r="J6955" t="n">
        <v>0.07596801068282159</v>
      </c>
      <c r="K6955" t="n">
        <v>0.05632355153793666</v>
      </c>
      <c r="L6955" t="n">
        <v>-0.001842333368062732</v>
      </c>
      <c r="M6955" t="n">
        <v>0.2016583324074528</v>
      </c>
      <c r="N6955" t="n">
        <v>0.0722526182940018</v>
      </c>
      <c r="O6955" t="n">
        <v>-0.003363233884939826</v>
      </c>
      <c r="P6955" t="n">
        <v>0.3071584330517899</v>
      </c>
      <c r="Q6955" t="n">
        <v>0.05805389285212565</v>
      </c>
      <c r="R6955" t="n">
        <v>-0.003212080307000985</v>
      </c>
    </row>
    <row r="6956">
      <c r="F6956" t="n">
        <v>0.08356782940318096</v>
      </c>
      <c r="G6956" t="n">
        <v>0.06208212624114538</v>
      </c>
      <c r="H6956" t="n">
        <v>-0.002399883461137235</v>
      </c>
      <c r="J6956" t="n">
        <v>0.07598244287336377</v>
      </c>
      <c r="K6956" t="n">
        <v>0.05633175001705427</v>
      </c>
      <c r="L6956" t="n">
        <v>-0.001842359722805794</v>
      </c>
      <c r="M6956" t="n">
        <v>0.2015562608819735</v>
      </c>
      <c r="N6956" t="n">
        <v>0.07226313541456861</v>
      </c>
      <c r="O6956" t="n">
        <v>-0.003363906598988219</v>
      </c>
      <c r="P6956" t="n">
        <v>0.3071136601830283</v>
      </c>
      <c r="Q6956" t="n">
        <v>0.05806234320043018</v>
      </c>
      <c r="R6956" t="n">
        <v>-0.003212814661382109</v>
      </c>
    </row>
    <row r="6957">
      <c r="F6957" t="n">
        <v>0.08359238227322674</v>
      </c>
      <c r="G6957" t="n">
        <v>0.06209116162554956</v>
      </c>
      <c r="H6957" t="n">
        <v>-0.002399883461137235</v>
      </c>
      <c r="J6957" t="n">
        <v>0.07595908761202487</v>
      </c>
      <c r="K6957" t="n">
        <v>0.05633994849617188</v>
      </c>
      <c r="L6957" t="n">
        <v>-0.00184217552367334</v>
      </c>
      <c r="M6957" t="n">
        <v>0.2015596641171293</v>
      </c>
      <c r="N6957" t="n">
        <v>0.07227365253513543</v>
      </c>
      <c r="O6957" t="n">
        <v>-0.003363233884939826</v>
      </c>
      <c r="P6957" t="n">
        <v>0.3070688883547673</v>
      </c>
      <c r="Q6957" t="n">
        <v>0.05807079354873471</v>
      </c>
      <c r="R6957" t="n">
        <v>-0.003211851009714029</v>
      </c>
    </row>
    <row r="6958">
      <c r="F6958" t="n">
        <v>0.08358272486640975</v>
      </c>
      <c r="G6958" t="n">
        <v>0.06210019700995374</v>
      </c>
      <c r="H6958" t="n">
        <v>-0.002399643472791122</v>
      </c>
      <c r="J6958" t="n">
        <v>0.07598611589258243</v>
      </c>
      <c r="K6958" t="n">
        <v>0.05634814697528947</v>
      </c>
      <c r="L6958" t="n">
        <v>-0.001841807125408432</v>
      </c>
      <c r="M6958" t="n">
        <v>0.201563065708248</v>
      </c>
      <c r="N6958" t="n">
        <v>0.07228416965570224</v>
      </c>
      <c r="O6958" t="n">
        <v>-0.003363906598988219</v>
      </c>
      <c r="P6958" t="n">
        <v>0.3071912582245939</v>
      </c>
      <c r="Q6958" t="n">
        <v>0.05807924389703924</v>
      </c>
      <c r="R6958" t="n">
        <v>-0.003212814661382109</v>
      </c>
    </row>
    <row r="6959">
      <c r="F6959" t="n">
        <v>0.08356166291359693</v>
      </c>
      <c r="G6959" t="n">
        <v>0.06210923239435793</v>
      </c>
      <c r="H6959" t="n">
        <v>-0.002400123449483349</v>
      </c>
      <c r="J6959" t="n">
        <v>0.07598795226216544</v>
      </c>
      <c r="K6959" t="n">
        <v>0.05635634545440707</v>
      </c>
      <c r="L6959" t="n">
        <v>-0.001841807125408432</v>
      </c>
      <c r="M6959" t="n">
        <v>0.2016719461428442</v>
      </c>
      <c r="N6959" t="n">
        <v>0.07229468677626906</v>
      </c>
      <c r="O6959" t="n">
        <v>-0.003363906598988219</v>
      </c>
      <c r="P6959" t="n">
        <v>0.3072579210423656</v>
      </c>
      <c r="Q6959" t="n">
        <v>0.05808769424534378</v>
      </c>
      <c r="R6959" t="n">
        <v>-0.003211851009714029</v>
      </c>
    </row>
    <row r="6960">
      <c r="F6960" t="n">
        <v>0.08358621501877146</v>
      </c>
      <c r="G6960" t="n">
        <v>0.06211826777876212</v>
      </c>
      <c r="H6960" t="n">
        <v>-0.002396004864241387</v>
      </c>
      <c r="J6960" t="n">
        <v>0.07598978853799244</v>
      </c>
      <c r="K6960" t="n">
        <v>0.05636454393352468</v>
      </c>
      <c r="L6960" t="n">
        <v>-0.001842202105577802</v>
      </c>
      <c r="M6960" t="n">
        <v>0.2015698639574511</v>
      </c>
      <c r="N6960" t="n">
        <v>0.07230520389683587</v>
      </c>
      <c r="O6960" t="n">
        <v>-0.003363955698711691</v>
      </c>
      <c r="P6960" t="n">
        <v>0.3071574420316723</v>
      </c>
      <c r="Q6960" t="n">
        <v>0.0580961445936483</v>
      </c>
      <c r="R6960" t="n">
        <v>-0.00321258517121079</v>
      </c>
    </row>
    <row r="6961">
      <c r="F6961" t="n">
        <v>0.08356515127590262</v>
      </c>
      <c r="G6961" t="n">
        <v>0.0621273031631663</v>
      </c>
      <c r="H6961" t="n">
        <v>-0.002395765311665479</v>
      </c>
      <c r="J6961" t="n">
        <v>0.07597902807661623</v>
      </c>
      <c r="K6961" t="n">
        <v>0.05637274241264228</v>
      </c>
      <c r="L6961" t="n">
        <v>-0.001841833738830036</v>
      </c>
      <c r="M6961" t="n">
        <v>0.2016084214572195</v>
      </c>
      <c r="N6961" t="n">
        <v>0.07231572101740268</v>
      </c>
      <c r="O6961" t="n">
        <v>-0.003364292060645369</v>
      </c>
      <c r="P6961" t="n">
        <v>0.3072241123678001</v>
      </c>
      <c r="Q6961" t="n">
        <v>0.05810459494195283</v>
      </c>
      <c r="R6961" t="n">
        <v>-0.003212263912693669</v>
      </c>
    </row>
    <row r="6962">
      <c r="F6962" t="n">
        <v>0.08360110716039157</v>
      </c>
      <c r="G6962" t="n">
        <v>0.06213633854757047</v>
      </c>
      <c r="H6962" t="n">
        <v>-0.002395286206513661</v>
      </c>
      <c r="J6962" t="n">
        <v>0.07599346080716303</v>
      </c>
      <c r="K6962" t="n">
        <v>0.05638094089175989</v>
      </c>
      <c r="L6962" t="n">
        <v>-0.001842202105577802</v>
      </c>
      <c r="M6962" t="n">
        <v>0.2016821391727789</v>
      </c>
      <c r="N6962" t="n">
        <v>0.0723262381379695</v>
      </c>
      <c r="O6962" t="n">
        <v>-0.003363282974844336</v>
      </c>
      <c r="P6962" t="n">
        <v>0.3071793522288958</v>
      </c>
      <c r="Q6962" t="n">
        <v>0.05811304529025737</v>
      </c>
      <c r="R6962" t="n">
        <v>-0.00321258517121079</v>
      </c>
    </row>
    <row r="6963">
      <c r="F6963" t="n">
        <v>0.08360285049857261</v>
      </c>
      <c r="G6963" t="n">
        <v>0.06214537393197466</v>
      </c>
      <c r="H6963" t="n">
        <v>-0.002390934770985788</v>
      </c>
      <c r="J6963" t="n">
        <v>0.07595750576906528</v>
      </c>
      <c r="K6963" t="n">
        <v>0.05638913937087749</v>
      </c>
      <c r="L6963" t="n">
        <v>-0.001842202105577802</v>
      </c>
      <c r="M6963" t="n">
        <v>0.2016855335583622</v>
      </c>
      <c r="N6963" t="n">
        <v>0.07233675525853629</v>
      </c>
      <c r="O6963" t="n">
        <v>-0.003363619336778013</v>
      </c>
      <c r="P6963" t="n">
        <v>0.3072460311599843</v>
      </c>
      <c r="Q6963" t="n">
        <v>0.05812149563856189</v>
      </c>
      <c r="R6963" t="n">
        <v>-0.00321258517121079</v>
      </c>
    </row>
    <row r="6964">
      <c r="F6964" t="n">
        <v>0.08359318876714271</v>
      </c>
      <c r="G6964" t="n">
        <v>0.06215440931637885</v>
      </c>
      <c r="H6964" t="n">
        <v>-0.0023916521231523</v>
      </c>
      <c r="J6964" t="n">
        <v>0.07598453550383279</v>
      </c>
      <c r="K6964" t="n">
        <v>0.05639733784999509</v>
      </c>
      <c r="L6964" t="n">
        <v>-0.001841860563767903</v>
      </c>
      <c r="M6964" t="n">
        <v>0.2016537644377719</v>
      </c>
      <c r="N6964" t="n">
        <v>0.07234727237910311</v>
      </c>
      <c r="O6964" t="n">
        <v>-0.003363668537121689</v>
      </c>
      <c r="P6964" t="n">
        <v>0.307256995350551</v>
      </c>
      <c r="Q6964" t="n">
        <v>0.05812994598686642</v>
      </c>
      <c r="R6964" t="n">
        <v>-0.003212997962789284</v>
      </c>
    </row>
    <row r="6965">
      <c r="F6965" t="n">
        <v>0.0835835261403283</v>
      </c>
      <c r="G6965" t="n">
        <v>0.06216344470078303</v>
      </c>
      <c r="H6965" t="n">
        <v>-0.002390934770985788</v>
      </c>
      <c r="J6965" t="n">
        <v>0.0759611763680297</v>
      </c>
      <c r="K6965" t="n">
        <v>0.05640553632911269</v>
      </c>
      <c r="L6965" t="n">
        <v>-0.00184167639612829</v>
      </c>
      <c r="M6965" t="n">
        <v>0.2016219929929521</v>
      </c>
      <c r="N6965" t="n">
        <v>0.07235778949966992</v>
      </c>
      <c r="O6965" t="n">
        <v>-0.003364341270829113</v>
      </c>
      <c r="P6965" t="n">
        <v>0.307212241506821</v>
      </c>
      <c r="Q6965" t="n">
        <v>0.05813839633517095</v>
      </c>
      <c r="R6965" t="n">
        <v>-0.003212997962789284</v>
      </c>
    </row>
    <row r="6966">
      <c r="F6966" t="n">
        <v>0.08357386261811704</v>
      </c>
      <c r="G6966" t="n">
        <v>0.06217248008518722</v>
      </c>
      <c r="H6966" t="n">
        <v>-0.0023916521231523</v>
      </c>
      <c r="J6966" t="n">
        <v>0.07597560908524688</v>
      </c>
      <c r="K6966" t="n">
        <v>0.0564137348082303</v>
      </c>
      <c r="L6966" t="n">
        <v>-0.001841860563767903</v>
      </c>
      <c r="M6966" t="n">
        <v>0.2016253817623417</v>
      </c>
      <c r="N6966" t="n">
        <v>0.07236830662023674</v>
      </c>
      <c r="O6966" t="n">
        <v>-0.003363332170267977</v>
      </c>
      <c r="P6966" t="n">
        <v>0.3072789332964</v>
      </c>
      <c r="Q6966" t="n">
        <v>0.05814684668347549</v>
      </c>
      <c r="R6966" t="n">
        <v>-0.003212676662993005</v>
      </c>
    </row>
    <row r="6967">
      <c r="F6967" t="n">
        <v>0.08359841333605667</v>
      </c>
      <c r="G6967" t="n">
        <v>0.06218151546959139</v>
      </c>
      <c r="H6967" t="n">
        <v>-0.002391173888374626</v>
      </c>
      <c r="J6967" t="n">
        <v>0.07596484658479295</v>
      </c>
      <c r="K6967" t="n">
        <v>0.0564219332873479</v>
      </c>
      <c r="L6967" t="n">
        <v>-0.001841860563767903</v>
      </c>
      <c r="M6967" t="n">
        <v>0.2015936060085638</v>
      </c>
      <c r="N6967" t="n">
        <v>0.07237882374080355</v>
      </c>
      <c r="O6967" t="n">
        <v>-0.003364341270829113</v>
      </c>
      <c r="P6967" t="n">
        <v>0.3072341836236269</v>
      </c>
      <c r="Q6967" t="n">
        <v>0.05815529703178002</v>
      </c>
      <c r="R6967" t="n">
        <v>-0.003212997962789284</v>
      </c>
    </row>
    <row r="6968">
      <c r="F6968" t="n">
        <v>0.08360015376430352</v>
      </c>
      <c r="G6968" t="n">
        <v>0.06219055085399558</v>
      </c>
      <c r="H6968" t="n">
        <v>-0.002387305263224729</v>
      </c>
      <c r="J6968" t="n">
        <v>0.07597927947703749</v>
      </c>
      <c r="K6968" t="n">
        <v>0.05643013176646551</v>
      </c>
      <c r="L6968" t="n">
        <v>-0.00184151929654907</v>
      </c>
      <c r="M6968" t="n">
        <v>0.2015969911466167</v>
      </c>
      <c r="N6968" t="n">
        <v>0.07238934086137037</v>
      </c>
      <c r="O6968" t="n">
        <v>-0.003364054214335064</v>
      </c>
      <c r="P6968" t="n">
        <v>0.3073008839628932</v>
      </c>
      <c r="Q6968" t="n">
        <v>0.05816374738008454</v>
      </c>
      <c r="R6968" t="n">
        <v>-0.003214053282671518</v>
      </c>
    </row>
    <row r="6969">
      <c r="F6969" t="n">
        <v>0.08357908285852871</v>
      </c>
      <c r="G6969" t="n">
        <v>0.06219958623839977</v>
      </c>
      <c r="H6969" t="n">
        <v>-0.002387066580434964</v>
      </c>
      <c r="J6969" t="n">
        <v>0.07598111452837795</v>
      </c>
      <c r="K6969" t="n">
        <v>0.05643833024558311</v>
      </c>
      <c r="L6969" t="n">
        <v>-0.001841703448478725</v>
      </c>
      <c r="M6969" t="n">
        <v>0.2016003746380936</v>
      </c>
      <c r="N6969" t="n">
        <v>0.07239985798193718</v>
      </c>
      <c r="O6969" t="n">
        <v>-0.003363717842550809</v>
      </c>
      <c r="P6969" t="n">
        <v>0.3073675896681088</v>
      </c>
      <c r="Q6969" t="n">
        <v>0.05817219772838909</v>
      </c>
      <c r="R6969" t="n">
        <v>-0.003213089259491353</v>
      </c>
    </row>
    <row r="6970">
      <c r="F6970" t="n">
        <v>0.08361503854475079</v>
      </c>
      <c r="G6970" t="n">
        <v>0.06220862162280395</v>
      </c>
      <c r="H6970" t="n">
        <v>-0.002387305263224729</v>
      </c>
      <c r="J6970" t="n">
        <v>0.07600814607284011</v>
      </c>
      <c r="K6970" t="n">
        <v>0.0564465287247007</v>
      </c>
      <c r="L6970" t="n">
        <v>-0.00184188760040838</v>
      </c>
      <c r="M6970" t="n">
        <v>0.2016740842668383</v>
      </c>
      <c r="N6970" t="n">
        <v>0.07241037510250399</v>
      </c>
      <c r="O6970" t="n">
        <v>-0.003364390586119319</v>
      </c>
      <c r="P6970" t="n">
        <v>0.3072671205991979</v>
      </c>
      <c r="Q6970" t="n">
        <v>0.05818064807669361</v>
      </c>
      <c r="R6970" t="n">
        <v>-0.003213731941611463</v>
      </c>
    </row>
    <row r="6971">
      <c r="F6971" t="n">
        <v>0.0835825602804818</v>
      </c>
      <c r="G6971" t="n">
        <v>0.06221765700720813</v>
      </c>
      <c r="H6971" t="n">
        <v>-0.002386589214855435</v>
      </c>
      <c r="J6971" t="n">
        <v>0.07600998129729848</v>
      </c>
      <c r="K6971" t="n">
        <v>0.05645472720381831</v>
      </c>
      <c r="L6971" t="n">
        <v>-0.00184151929654907</v>
      </c>
      <c r="M6971" t="n">
        <v>0.2016774651405776</v>
      </c>
      <c r="N6971" t="n">
        <v>0.0724208922230708</v>
      </c>
      <c r="O6971" t="n">
        <v>-0.003363381470766554</v>
      </c>
      <c r="P6971" t="n">
        <v>0.3072223781078419</v>
      </c>
      <c r="Q6971" t="n">
        <v>0.05818909842499814</v>
      </c>
      <c r="R6971" t="n">
        <v>-0.003213731941611463</v>
      </c>
    </row>
    <row r="6972">
      <c r="F6972" t="n">
        <v>0.08358429816943289</v>
      </c>
      <c r="G6972" t="n">
        <v>0.06222669239161231</v>
      </c>
      <c r="H6972" t="n">
        <v>-0.002382964333121203</v>
      </c>
      <c r="J6972" t="n">
        <v>0.07597402043862474</v>
      </c>
      <c r="K6972" t="n">
        <v>0.05646292568293592</v>
      </c>
      <c r="L6972" t="n">
        <v>-0.001841546576449819</v>
      </c>
      <c r="M6972" t="n">
        <v>0.2017160089346985</v>
      </c>
      <c r="N6972" t="n">
        <v>0.07243140934363761</v>
      </c>
      <c r="O6972" t="n">
        <v>-0.003364103629346397</v>
      </c>
      <c r="P6972" t="n">
        <v>0.3072333654838429</v>
      </c>
      <c r="Q6972" t="n">
        <v>0.05819754877330267</v>
      </c>
      <c r="R6972" t="n">
        <v>-0.003213823083376366</v>
      </c>
    </row>
    <row r="6973">
      <c r="F6973" t="n">
        <v>0.08358603551013184</v>
      </c>
      <c r="G6973" t="n">
        <v>0.0622357277760165</v>
      </c>
      <c r="H6973" t="n">
        <v>-0.002382487835554092</v>
      </c>
      <c r="J6973" t="n">
        <v>0.0760010526083293</v>
      </c>
      <c r="K6973" t="n">
        <v>0.05647112416205352</v>
      </c>
      <c r="L6973" t="n">
        <v>-0.001841178303961778</v>
      </c>
      <c r="M6973" t="n">
        <v>0.2016842219450309</v>
      </c>
      <c r="N6973" t="n">
        <v>0.07244192646420443</v>
      </c>
      <c r="O6973" t="n">
        <v>-0.003364440006071659</v>
      </c>
      <c r="P6973" t="n">
        <v>0.3073000860188972</v>
      </c>
      <c r="Q6973" t="n">
        <v>0.0582059991216072</v>
      </c>
      <c r="R6973" t="n">
        <v>-0.003213823083376366</v>
      </c>
    </row>
    <row r="6974">
      <c r="F6974" t="n">
        <v>0.08359917856461632</v>
      </c>
      <c r="G6974" t="n">
        <v>0.06224476316042069</v>
      </c>
      <c r="H6974" t="n">
        <v>-0.002382726084337647</v>
      </c>
      <c r="J6974" t="n">
        <v>0.07597768929854849</v>
      </c>
      <c r="K6974" t="n">
        <v>0.05647932264117113</v>
      </c>
      <c r="L6974" t="n">
        <v>-0.00184173071269384</v>
      </c>
      <c r="M6974" t="n">
        <v>0.2017227631185464</v>
      </c>
      <c r="N6974" t="n">
        <v>0.07245244358477124</v>
      </c>
      <c r="O6974" t="n">
        <v>-0.003364440006071659</v>
      </c>
      <c r="P6974" t="n">
        <v>0.3073668118985118</v>
      </c>
      <c r="Q6974" t="n">
        <v>0.05821444946991174</v>
      </c>
      <c r="R6974" t="n">
        <v>-0.003214144465684703</v>
      </c>
    </row>
    <row r="6975">
      <c r="F6975" t="n">
        <v>0.08358950854606795</v>
      </c>
      <c r="G6975" t="n">
        <v>0.06225379854482487</v>
      </c>
      <c r="H6975" t="n">
        <v>-0.002378629381504251</v>
      </c>
      <c r="J6975" t="n">
        <v>0.07597952358123634</v>
      </c>
      <c r="K6975" t="n">
        <v>0.05648752112028874</v>
      </c>
      <c r="L6975" t="n">
        <v>-0.00184173071269384</v>
      </c>
      <c r="M6975" t="n">
        <v>0.2016909721572448</v>
      </c>
      <c r="N6975" t="n">
        <v>0.07246296070533806</v>
      </c>
      <c r="O6975" t="n">
        <v>-0.003364103629346397</v>
      </c>
      <c r="P6975" t="n">
        <v>0.3073778109109129</v>
      </c>
      <c r="Q6975" t="n">
        <v>0.05822289981821626</v>
      </c>
      <c r="R6975" t="n">
        <v>-0.003214465847993041</v>
      </c>
    </row>
    <row r="6976">
      <c r="F6976" t="n">
        <v>0.08361405745983758</v>
      </c>
      <c r="G6976" t="n">
        <v>0.06226283392922904</v>
      </c>
      <c r="H6976" t="n">
        <v>-0.002378391566129176</v>
      </c>
      <c r="J6976" t="n">
        <v>0.07600655655676879</v>
      </c>
      <c r="K6976" t="n">
        <v>0.05649571959940634</v>
      </c>
      <c r="L6976" t="n">
        <v>-0.001841574068377342</v>
      </c>
      <c r="M6976" t="n">
        <v>0.2016591788727976</v>
      </c>
      <c r="N6976" t="n">
        <v>0.07247347782590487</v>
      </c>
      <c r="O6976" t="n">
        <v>-0.003363816766888426</v>
      </c>
      <c r="P6976" t="n">
        <v>0.307444546367831</v>
      </c>
      <c r="Q6976" t="n">
        <v>0.05823135016652079</v>
      </c>
      <c r="R6976" t="n">
        <v>-0.003214878257225389</v>
      </c>
    </row>
    <row r="6977">
      <c r="F6977" t="n">
        <v>0.0836271997358029</v>
      </c>
      <c r="G6977" t="n">
        <v>0.06227186931363323</v>
      </c>
      <c r="H6977" t="n">
        <v>-0.0023781537507541</v>
      </c>
      <c r="J6977" t="n">
        <v>0.0759831918505454</v>
      </c>
      <c r="K6977" t="n">
        <v>0.05650391807852393</v>
      </c>
      <c r="L6977" t="n">
        <v>-0.001841389947794621</v>
      </c>
      <c r="M6977" t="n">
        <v>0.2016273832654684</v>
      </c>
      <c r="N6977" t="n">
        <v>0.07248399494647169</v>
      </c>
      <c r="O6977" t="n">
        <v>-0.003364489530241803</v>
      </c>
      <c r="P6977" t="n">
        <v>0.3073440839321011</v>
      </c>
      <c r="Q6977" t="n">
        <v>0.05823980051482533</v>
      </c>
      <c r="R6977" t="n">
        <v>-0.00321423541014336</v>
      </c>
    </row>
    <row r="6978">
      <c r="F6978" t="n">
        <v>0.08360612094012383</v>
      </c>
      <c r="G6978" t="n">
        <v>0.06228090469803742</v>
      </c>
      <c r="H6978" t="n">
        <v>-0.0023781537507541</v>
      </c>
      <c r="J6978" t="n">
        <v>0.07601022536167891</v>
      </c>
      <c r="K6978" t="n">
        <v>0.05651211655764154</v>
      </c>
      <c r="L6978" t="n">
        <v>-0.001841574068377342</v>
      </c>
      <c r="M6978" t="n">
        <v>0.2016659185192248</v>
      </c>
      <c r="N6978" t="n">
        <v>0.0724945120670385</v>
      </c>
      <c r="O6978" t="n">
        <v>-0.003363480385211737</v>
      </c>
      <c r="P6978" t="n">
        <v>0.3074665622571052</v>
      </c>
      <c r="Q6978" t="n">
        <v>0.05824825086312985</v>
      </c>
      <c r="R6978" t="n">
        <v>-0.003214878257225389</v>
      </c>
    </row>
    <row r="6979">
      <c r="F6979" t="n">
        <v>0.08363066942077597</v>
      </c>
      <c r="G6979" t="n">
        <v>0.0622899400824416</v>
      </c>
      <c r="H6979" t="n">
        <v>-0.002378629381504251</v>
      </c>
      <c r="J6979" t="n">
        <v>0.07602465956097464</v>
      </c>
      <c r="K6979" t="n">
        <v>0.05652031503675915</v>
      </c>
      <c r="L6979" t="n">
        <v>-0.001841021706629179</v>
      </c>
      <c r="M6979" t="n">
        <v>0.2017396197261538</v>
      </c>
      <c r="N6979" t="n">
        <v>0.0725050291876053</v>
      </c>
      <c r="O6979" t="n">
        <v>-0.003363816766888426</v>
      </c>
      <c r="P6979" t="n">
        <v>0.3074775748876375</v>
      </c>
      <c r="Q6979" t="n">
        <v>0.05825670121143438</v>
      </c>
      <c r="R6979" t="n">
        <v>-0.003214556833684375</v>
      </c>
    </row>
    <row r="6980">
      <c r="F6980" t="n">
        <v>0.0836095888323919</v>
      </c>
      <c r="G6980" t="n">
        <v>0.06229897546684578</v>
      </c>
      <c r="H6980" t="n">
        <v>-0.002374063074467212</v>
      </c>
      <c r="J6980" t="n">
        <v>0.0759886935097862</v>
      </c>
      <c r="K6980" t="n">
        <v>0.05652851351587675</v>
      </c>
      <c r="L6980" t="n">
        <v>-0.001841049457680796</v>
      </c>
      <c r="M6980" t="n">
        <v>0.2016726515694549</v>
      </c>
      <c r="N6980" t="n">
        <v>0.07251554630817211</v>
      </c>
      <c r="O6980" t="n">
        <v>-0.003364202771546932</v>
      </c>
      <c r="P6980" t="n">
        <v>0.3074885906356367</v>
      </c>
      <c r="Q6980" t="n">
        <v>0.05826515155973892</v>
      </c>
      <c r="R6980" t="n">
        <v>-0.003215290509247543</v>
      </c>
    </row>
    <row r="6981">
      <c r="F6981" t="n">
        <v>0.08362272943059017</v>
      </c>
      <c r="G6981" t="n">
        <v>0.06230801085124996</v>
      </c>
      <c r="H6981" t="n">
        <v>-0.002374300457036402</v>
      </c>
      <c r="J6981" t="n">
        <v>0.07600312750914302</v>
      </c>
      <c r="K6981" t="n">
        <v>0.05653671199499435</v>
      </c>
      <c r="L6981" t="n">
        <v>-0.001841049457680796</v>
      </c>
      <c r="M6981" t="n">
        <v>0.2017111832219808</v>
      </c>
      <c r="N6981" t="n">
        <v>0.07252606342873892</v>
      </c>
      <c r="O6981" t="n">
        <v>-0.003364539158185423</v>
      </c>
      <c r="P6981" t="n">
        <v>0.3074438706830697</v>
      </c>
      <c r="Q6981" t="n">
        <v>0.05827360190804345</v>
      </c>
      <c r="R6981" t="n">
        <v>-0.003215290509247543</v>
      </c>
    </row>
    <row r="6982">
      <c r="F6982" t="n">
        <v>0.08363586982540845</v>
      </c>
      <c r="G6982" t="n">
        <v>0.06231704623565415</v>
      </c>
      <c r="H6982" t="n">
        <v>-0.002374063074467212</v>
      </c>
      <c r="J6982" t="n">
        <v>0.07601756177484366</v>
      </c>
      <c r="K6982" t="n">
        <v>0.05654491047411196</v>
      </c>
      <c r="L6982" t="n">
        <v>-0.001840865352735028</v>
      </c>
      <c r="M6982" t="n">
        <v>0.2017497138972453</v>
      </c>
      <c r="N6982" t="n">
        <v>0.07253658054930574</v>
      </c>
      <c r="O6982" t="n">
        <v>-0.003364539158185423</v>
      </c>
      <c r="P6982" t="n">
        <v>0.3073434117191594</v>
      </c>
      <c r="Q6982" t="n">
        <v>0.05828205225634798</v>
      </c>
      <c r="R6982" t="n">
        <v>-0.00321496904448957</v>
      </c>
    </row>
    <row r="6983">
      <c r="F6983" t="n">
        <v>0.08360337872445617</v>
      </c>
      <c r="G6983" t="n">
        <v>0.06232608162005834</v>
      </c>
      <c r="H6983" t="n">
        <v>-0.002374300457036402</v>
      </c>
      <c r="J6983" t="n">
        <v>0.07600679494756472</v>
      </c>
      <c r="K6983" t="n">
        <v>0.05655310895322956</v>
      </c>
      <c r="L6983" t="n">
        <v>-0.001840709242392735</v>
      </c>
      <c r="M6983" t="n">
        <v>0.2017179070467676</v>
      </c>
      <c r="N6983" t="n">
        <v>0.07254709766987255</v>
      </c>
      <c r="O6983" t="n">
        <v>-0.003363916106236944</v>
      </c>
      <c r="P6983" t="n">
        <v>0.3073544334836185</v>
      </c>
      <c r="Q6983" t="n">
        <v>0.0582905026046525</v>
      </c>
      <c r="R6983" t="n">
        <v>-0.003215290509247543</v>
      </c>
    </row>
    <row r="6984">
      <c r="F6984" t="n">
        <v>0.08360511002274228</v>
      </c>
      <c r="G6984" t="n">
        <v>0.06233511700446252</v>
      </c>
      <c r="H6984" t="n">
        <v>-0.002369740658009422</v>
      </c>
      <c r="J6984" t="n">
        <v>0.07600862851538602</v>
      </c>
      <c r="K6984" t="n">
        <v>0.05656130743234716</v>
      </c>
      <c r="L6984" t="n">
        <v>-0.001841261510392253</v>
      </c>
      <c r="M6984" t="n">
        <v>0.2016860978739363</v>
      </c>
      <c r="N6984" t="n">
        <v>0.07255761479043937</v>
      </c>
      <c r="O6984" t="n">
        <v>-0.003364588889458191</v>
      </c>
      <c r="P6984" t="n">
        <v>0.3074769425853205</v>
      </c>
      <c r="Q6984" t="n">
        <v>0.05829895295295704</v>
      </c>
      <c r="R6984" t="n">
        <v>-0.003215702602938482</v>
      </c>
    </row>
    <row r="6985">
      <c r="F6985" t="n">
        <v>0.08360684077065994</v>
      </c>
      <c r="G6985" t="n">
        <v>0.0623441523888667</v>
      </c>
      <c r="H6985" t="n">
        <v>-0.002369740658009422</v>
      </c>
      <c r="J6985" t="n">
        <v>0.07603566407427227</v>
      </c>
      <c r="K6985" t="n">
        <v>0.05656950591146476</v>
      </c>
      <c r="L6985" t="n">
        <v>-0.001841261510392253</v>
      </c>
      <c r="M6985" t="n">
        <v>0.2017246242700802</v>
      </c>
      <c r="N6985" t="n">
        <v>0.07256813191100618</v>
      </c>
      <c r="O6985" t="n">
        <v>-0.003363916106236944</v>
      </c>
      <c r="P6985" t="n">
        <v>0.3075437159679975</v>
      </c>
      <c r="Q6985" t="n">
        <v>0.05830740330126157</v>
      </c>
      <c r="R6985" t="n">
        <v>-0.003214738085061176</v>
      </c>
    </row>
    <row r="6986">
      <c r="F6986" t="n">
        <v>0.08361997931032145</v>
      </c>
      <c r="G6986" t="n">
        <v>0.06235318777327088</v>
      </c>
      <c r="H6986" t="n">
        <v>-0.002369266757267895</v>
      </c>
      <c r="J6986" t="n">
        <v>0.07599969411719594</v>
      </c>
      <c r="K6986" t="n">
        <v>0.05657770439058237</v>
      </c>
      <c r="L6986" t="n">
        <v>-0.001841077421059081</v>
      </c>
      <c r="M6986" t="n">
        <v>0.201692811124494</v>
      </c>
      <c r="N6986" t="n">
        <v>0.07257864903157299</v>
      </c>
      <c r="O6986" t="n">
        <v>-0.00336357971462632</v>
      </c>
      <c r="P6986" t="n">
        <v>0.3073875173405127</v>
      </c>
      <c r="Q6986" t="n">
        <v>0.0583158536495661</v>
      </c>
      <c r="R6986" t="n">
        <v>-0.003214738085061176</v>
      </c>
    </row>
    <row r="6987">
      <c r="F6987" t="n">
        <v>0.08363311764522577</v>
      </c>
      <c r="G6987" t="n">
        <v>0.06236222315767507</v>
      </c>
      <c r="H6987" t="n">
        <v>-0.002369977608380186</v>
      </c>
      <c r="J6987" t="n">
        <v>0.0760393314353683</v>
      </c>
      <c r="K6987" t="n">
        <v>0.05658590286969998</v>
      </c>
      <c r="L6987" t="n">
        <v>-0.001840893331725908</v>
      </c>
      <c r="M6987" t="n">
        <v>0.2016961652735442</v>
      </c>
      <c r="N6987" t="n">
        <v>0.0725891661521398</v>
      </c>
      <c r="O6987" t="n">
        <v>-0.00336357971462632</v>
      </c>
      <c r="P6987" t="n">
        <v>0.3074542968941871</v>
      </c>
      <c r="Q6987" t="n">
        <v>0.05832430399787063</v>
      </c>
      <c r="R6987" t="n">
        <v>-0.003215471442888607</v>
      </c>
    </row>
    <row r="6988">
      <c r="F6988" t="n">
        <v>0.08364625577503126</v>
      </c>
      <c r="G6988" t="n">
        <v>0.06237125854207926</v>
      </c>
      <c r="H6988" t="n">
        <v>-0.002364951327844142</v>
      </c>
      <c r="J6988" t="n">
        <v>0.07604116496267345</v>
      </c>
      <c r="K6988" t="n">
        <v>0.05659410134881758</v>
      </c>
      <c r="L6988" t="n">
        <v>-0.001840553375715715</v>
      </c>
      <c r="M6988" t="n">
        <v>0.2017698576750216</v>
      </c>
      <c r="N6988" t="n">
        <v>0.07259968327270661</v>
      </c>
      <c r="O6988" t="n">
        <v>-0.003363965930429691</v>
      </c>
      <c r="P6988" t="n">
        <v>0.3075210817332902</v>
      </c>
      <c r="Q6988" t="n">
        <v>0.05833275434617517</v>
      </c>
      <c r="R6988" t="n">
        <v>-0.003216114537177185</v>
      </c>
    </row>
    <row r="6989">
      <c r="F6989" t="n">
        <v>0.08363657597725786</v>
      </c>
      <c r="G6989" t="n">
        <v>0.06238029392648343</v>
      </c>
      <c r="H6989" t="n">
        <v>-0.00236566088419813</v>
      </c>
      <c r="J6989" t="n">
        <v>0.07601779482844599</v>
      </c>
      <c r="K6989" t="n">
        <v>0.05660229982793517</v>
      </c>
      <c r="L6989" t="n">
        <v>-0.001840737449460661</v>
      </c>
      <c r="M6989" t="n">
        <v>0.2017380389048946</v>
      </c>
      <c r="N6989" t="n">
        <v>0.07261020039327343</v>
      </c>
      <c r="O6989" t="n">
        <v>-0.003363965930429691</v>
      </c>
      <c r="P6989" t="n">
        <v>0.3074206289409247</v>
      </c>
      <c r="Q6989" t="n">
        <v>0.0583412046944797</v>
      </c>
      <c r="R6989" t="n">
        <v>-0.003215149895744319</v>
      </c>
    </row>
    <row r="6990">
      <c r="F6990" t="n">
        <v>0.08362689528243566</v>
      </c>
      <c r="G6990" t="n">
        <v>0.06238932931088761</v>
      </c>
      <c r="H6990" t="n">
        <v>-0.002365424365413468</v>
      </c>
      <c r="J6990" t="n">
        <v>0.07603222974650072</v>
      </c>
      <c r="K6990" t="n">
        <v>0.05661049830705278</v>
      </c>
      <c r="L6990" t="n">
        <v>-0.001840737449460661</v>
      </c>
      <c r="M6990" t="n">
        <v>0.2017062178130096</v>
      </c>
      <c r="N6990" t="n">
        <v>0.07262071751384024</v>
      </c>
      <c r="O6990" t="n">
        <v>-0.003363629533836648</v>
      </c>
      <c r="P6990" t="n">
        <v>0.3075431697678805</v>
      </c>
      <c r="Q6990" t="n">
        <v>0.05834965504278422</v>
      </c>
      <c r="R6990" t="n">
        <v>-0.003215792990032896</v>
      </c>
    </row>
    <row r="6991">
      <c r="F6991" t="n">
        <v>0.08361721369055368</v>
      </c>
      <c r="G6991" t="n">
        <v>0.0623983646952918</v>
      </c>
      <c r="H6991" t="n">
        <v>-0.002364951327844142</v>
      </c>
      <c r="J6991" t="n">
        <v>0.07603406278190829</v>
      </c>
      <c r="K6991" t="n">
        <v>0.05661869678617039</v>
      </c>
      <c r="L6991" t="n">
        <v>-0.001840737449460661</v>
      </c>
      <c r="M6991" t="n">
        <v>0.2017799072692382</v>
      </c>
      <c r="N6991" t="n">
        <v>0.07263123463440706</v>
      </c>
      <c r="O6991" t="n">
        <v>-0.003363965930429691</v>
      </c>
      <c r="P6991" t="n">
        <v>0.3075542183833639</v>
      </c>
      <c r="Q6991" t="n">
        <v>0.05835810539108875</v>
      </c>
      <c r="R6991" t="n">
        <v>-0.003216114537177185</v>
      </c>
    </row>
    <row r="6992">
      <c r="F6992" t="n">
        <v>0.08363034996030817</v>
      </c>
      <c r="G6992" t="n">
        <v>0.06240740007969599</v>
      </c>
      <c r="H6992" t="n">
        <v>-0.002360878157521262</v>
      </c>
      <c r="J6992" t="n">
        <v>0.07604849804318618</v>
      </c>
      <c r="K6992" t="n">
        <v>0.05662689526528799</v>
      </c>
      <c r="L6992" t="n">
        <v>-0.001840765869179577</v>
      </c>
      <c r="M6992" t="n">
        <v>0.201712911247274</v>
      </c>
      <c r="N6992" t="n">
        <v>0.07264175175497387</v>
      </c>
      <c r="O6992" t="n">
        <v>-0.00336367945545674</v>
      </c>
      <c r="P6992" t="n">
        <v>0.3075095191059338</v>
      </c>
      <c r="Q6992" t="n">
        <v>0.05836655573939329</v>
      </c>
      <c r="R6992" t="n">
        <v>-0.00321588313421579</v>
      </c>
    </row>
    <row r="6993">
      <c r="F6993" t="n">
        <v>0.0836548955755904</v>
      </c>
      <c r="G6993" t="n">
        <v>0.06241643546410017</v>
      </c>
      <c r="H6993" t="n">
        <v>-0.002361350333152766</v>
      </c>
      <c r="J6993" t="n">
        <v>0.07605033105461821</v>
      </c>
      <c r="K6993" t="n">
        <v>0.0566350937444056</v>
      </c>
      <c r="L6993" t="n">
        <v>-0.001840397752817378</v>
      </c>
      <c r="M6993" t="n">
        <v>0.201786598737197</v>
      </c>
      <c r="N6993" t="n">
        <v>0.07265226887554069</v>
      </c>
      <c r="O6993" t="n">
        <v>-0.00336367945545674</v>
      </c>
      <c r="P6993" t="n">
        <v>0.307464820671929</v>
      </c>
      <c r="Q6993" t="n">
        <v>0.05837500608769781</v>
      </c>
      <c r="R6993" t="n">
        <v>-0.003216204722529212</v>
      </c>
    </row>
    <row r="6994">
      <c r="F6994" t="n">
        <v>0.08365662188004422</v>
      </c>
      <c r="G6994" t="n">
        <v>0.06242547084850435</v>
      </c>
      <c r="H6994" t="n">
        <v>-0.002361114245337014</v>
      </c>
      <c r="J6994" t="n">
        <v>0.07601435587439305</v>
      </c>
      <c r="K6994" t="n">
        <v>0.0566432922235232</v>
      </c>
      <c r="L6994" t="n">
        <v>-0.001840949927360677</v>
      </c>
      <c r="M6994" t="n">
        <v>0.2017547700322208</v>
      </c>
      <c r="N6994" t="n">
        <v>0.0726627859961075</v>
      </c>
      <c r="O6994" t="n">
        <v>-0.00336367945545674</v>
      </c>
      <c r="P6994" t="n">
        <v>0.3075873825644092</v>
      </c>
      <c r="Q6994" t="n">
        <v>0.05838345643600235</v>
      </c>
      <c r="R6994" t="n">
        <v>-0.003216204722529212</v>
      </c>
    </row>
    <row r="6995">
      <c r="F6995" t="n">
        <v>0.0836469377350591</v>
      </c>
      <c r="G6995" t="n">
        <v>0.06243450623290853</v>
      </c>
      <c r="H6995" t="n">
        <v>-0.002361350333152766</v>
      </c>
      <c r="J6995" t="n">
        <v>0.07604139388581942</v>
      </c>
      <c r="K6995" t="n">
        <v>0.05665149070264081</v>
      </c>
      <c r="L6995" t="n">
        <v>-0.001840949927360677</v>
      </c>
      <c r="M6995" t="n">
        <v>0.2016877667120838</v>
      </c>
      <c r="N6995" t="n">
        <v>0.0726733031166743</v>
      </c>
      <c r="O6995" t="n">
        <v>-0.003364352258628148</v>
      </c>
      <c r="P6995" t="n">
        <v>0.3075984433868005</v>
      </c>
      <c r="Q6995" t="n">
        <v>0.05839190678430688</v>
      </c>
      <c r="R6995" t="n">
        <v>-0.003216526310842633</v>
      </c>
    </row>
    <row r="6996">
      <c r="F6996" t="n">
        <v>0.0836258426230022</v>
      </c>
      <c r="G6996" t="n">
        <v>0.06244354161731272</v>
      </c>
      <c r="H6996" t="n">
        <v>-0.002356339031499931</v>
      </c>
      <c r="J6996" t="n">
        <v>0.07605582946318228</v>
      </c>
      <c r="K6996" t="n">
        <v>0.0566596891817584</v>
      </c>
      <c r="L6996" t="n">
        <v>-0.001840794501736069</v>
      </c>
      <c r="M6996" t="n">
        <v>0.2017262782865815</v>
      </c>
      <c r="N6996" t="n">
        <v>0.07268382023724111</v>
      </c>
      <c r="O6996" t="n">
        <v>-0.003364402292219526</v>
      </c>
      <c r="P6996" t="n">
        <v>0.3075537518736151</v>
      </c>
      <c r="Q6996" t="n">
        <v>0.05840035713261141</v>
      </c>
      <c r="R6996" t="n">
        <v>-0.003216294663881028</v>
      </c>
    </row>
    <row r="6997">
      <c r="F6997" t="n">
        <v>0.08366179747891439</v>
      </c>
      <c r="G6997" t="n">
        <v>0.06245257700171691</v>
      </c>
      <c r="H6997" t="n">
        <v>-0.002356810346437725</v>
      </c>
      <c r="J6997" t="n">
        <v>0.07605766205644691</v>
      </c>
      <c r="K6997" t="n">
        <v>0.05666788766087601</v>
      </c>
      <c r="L6997" t="n">
        <v>-0.001840242373811133</v>
      </c>
      <c r="M6997" t="n">
        <v>0.2016944429523826</v>
      </c>
      <c r="N6997" t="n">
        <v>0.07269433735780792</v>
      </c>
      <c r="O6997" t="n">
        <v>-0.003363729479042399</v>
      </c>
      <c r="P6997" t="n">
        <v>0.3075090611820356</v>
      </c>
      <c r="Q6997" t="n">
        <v>0.05840880748091594</v>
      </c>
      <c r="R6997" t="n">
        <v>-0.003216616293347416</v>
      </c>
    </row>
    <row r="6998">
      <c r="F6998" t="n">
        <v>0.08365211115868733</v>
      </c>
      <c r="G6998" t="n">
        <v>0.06246161238612108</v>
      </c>
      <c r="H6998" t="n">
        <v>-0.002356339031499931</v>
      </c>
      <c r="J6998" t="n">
        <v>0.0760468911156414</v>
      </c>
      <c r="K6998" t="n">
        <v>0.05667608613999361</v>
      </c>
      <c r="L6998" t="n">
        <v>-0.001840610459094424</v>
      </c>
      <c r="M6998" t="n">
        <v>0.2018032984783089</v>
      </c>
      <c r="N6998" t="n">
        <v>0.07270485447837474</v>
      </c>
      <c r="O6998" t="n">
        <v>-0.003364065885630963</v>
      </c>
      <c r="P6998" t="n">
        <v>0.3076316440722516</v>
      </c>
      <c r="Q6998" t="n">
        <v>0.05841725782922046</v>
      </c>
      <c r="R6998" t="n">
        <v>-0.00321597303441464</v>
      </c>
    </row>
    <row r="6999">
      <c r="F6999" t="n">
        <v>0.08365383452756933</v>
      </c>
      <c r="G6999" t="n">
        <v>0.06247064777052527</v>
      </c>
      <c r="H6999" t="n">
        <v>-0.002356574688968828</v>
      </c>
      <c r="J6999" t="n">
        <v>0.07604872331479771</v>
      </c>
      <c r="K6999" t="n">
        <v>0.05668428461911122</v>
      </c>
      <c r="L6999" t="n">
        <v>-0.001840610459094424</v>
      </c>
      <c r="M6999" t="n">
        <v>0.2017362862082221</v>
      </c>
      <c r="N6999" t="n">
        <v>0.07271537159894155</v>
      </c>
      <c r="O6999" t="n">
        <v>-0.003364738698808089</v>
      </c>
      <c r="P6999" t="n">
        <v>0.3075311996323401</v>
      </c>
      <c r="Q6999" t="n">
        <v>0.058425708177525</v>
      </c>
      <c r="R6999" t="n">
        <v>-0.003216706030763526</v>
      </c>
    </row>
    <row r="7000">
      <c r="F7000" t="n">
        <v>0.08366696810234296</v>
      </c>
      <c r="G7000" t="n">
        <v>0.06247968315492945</v>
      </c>
      <c r="H7000" t="n">
        <v>-0.002352512717373263</v>
      </c>
      <c r="J7000" t="n">
        <v>0.07606315920321687</v>
      </c>
      <c r="K7000" t="n">
        <v>0.05669248309822882</v>
      </c>
      <c r="L7000" t="n">
        <v>-0.001840639320190176</v>
      </c>
      <c r="M7000" t="n">
        <v>0.2017396188746158</v>
      </c>
      <c r="N7000" t="n">
        <v>0.07272588871950837</v>
      </c>
      <c r="O7000" t="n">
        <v>-0.003364116015751008</v>
      </c>
      <c r="P7000" t="n">
        <v>0.3077095527993035</v>
      </c>
      <c r="Q7000" t="n">
        <v>0.05843415852582953</v>
      </c>
      <c r="R7000" t="n">
        <v>-0.003217027701366602</v>
      </c>
    </row>
    <row r="7001">
      <c r="F7001" t="n">
        <v>0.08364586867455887</v>
      </c>
      <c r="G7001" t="n">
        <v>0.06248871853933364</v>
      </c>
      <c r="H7001" t="n">
        <v>-0.002352277489624301</v>
      </c>
      <c r="J7001" t="n">
        <v>0.07606499137345284</v>
      </c>
      <c r="K7001" t="n">
        <v>0.05670068157734643</v>
      </c>
      <c r="L7001" t="n">
        <v>-0.001840455293063582</v>
      </c>
      <c r="M7001" t="n">
        <v>0.2017429498868815</v>
      </c>
      <c r="N7001" t="n">
        <v>0.07273640584007518</v>
      </c>
      <c r="O7001" t="n">
        <v>-0.003364116015751008</v>
      </c>
      <c r="P7001" t="n">
        <v>0.3076091110722331</v>
      </c>
      <c r="Q7001" t="n">
        <v>0.05844260887413406</v>
      </c>
      <c r="R7001" t="n">
        <v>-0.003217349371969679</v>
      </c>
    </row>
    <row r="7002">
      <c r="F7002" t="n">
        <v>0.08363617910800623</v>
      </c>
      <c r="G7002" t="n">
        <v>0.06249775392373783</v>
      </c>
      <c r="H7002" t="n">
        <v>-0.002352042261875338</v>
      </c>
      <c r="J7002" t="n">
        <v>0.07606682343717207</v>
      </c>
      <c r="K7002" t="n">
        <v>0.05670888005646402</v>
      </c>
      <c r="L7002" t="n">
        <v>-0.001840271265936989</v>
      </c>
      <c r="M7002" t="n">
        <v>0.201711104616864</v>
      </c>
      <c r="N7002" t="n">
        <v>0.07274692296064199</v>
      </c>
      <c r="O7002" t="n">
        <v>-0.003364452427352583</v>
      </c>
      <c r="P7002" t="n">
        <v>0.3076201919620315</v>
      </c>
      <c r="Q7002" t="n">
        <v>0.05845105922243859</v>
      </c>
      <c r="R7002" t="n">
        <v>-0.003216706030763526</v>
      </c>
    </row>
    <row r="7003">
      <c r="F7003" t="n">
        <v>0.08364931119461283</v>
      </c>
      <c r="G7003" t="n">
        <v>0.06250678930814201</v>
      </c>
      <c r="H7003" t="n">
        <v>-0.002352277489624301</v>
      </c>
      <c r="J7003" t="n">
        <v>0.0760434467047298</v>
      </c>
      <c r="K7003" t="n">
        <v>0.05671707853558163</v>
      </c>
      <c r="L7003" t="n">
        <v>-0.001840087238810395</v>
      </c>
      <c r="M7003" t="n">
        <v>0.2018199568694953</v>
      </c>
      <c r="N7003" t="n">
        <v>0.07275744008120881</v>
      </c>
      <c r="O7003" t="n">
        <v>-0.003364788838954158</v>
      </c>
      <c r="P7003" t="n">
        <v>0.3076312758572138</v>
      </c>
      <c r="Q7003" t="n">
        <v>0.05845950957074313</v>
      </c>
      <c r="R7003" t="n">
        <v>-0.003217349371969679</v>
      </c>
    </row>
    <row r="7004">
      <c r="F7004" t="n">
        <v>0.08363962017654623</v>
      </c>
      <c r="G7004" t="n">
        <v>0.06251582469254618</v>
      </c>
      <c r="H7004" t="n">
        <v>-0.002347986608140479</v>
      </c>
      <c r="J7004" t="n">
        <v>0.07607048724384506</v>
      </c>
      <c r="K7004" t="n">
        <v>0.05672527701469923</v>
      </c>
      <c r="L7004" t="n">
        <v>-0.001840116359564529</v>
      </c>
      <c r="M7004" t="n">
        <v>0.2017177577033027</v>
      </c>
      <c r="N7004" t="n">
        <v>0.0727679572017756</v>
      </c>
      <c r="O7004" t="n">
        <v>-0.003364839080207729</v>
      </c>
      <c r="P7004" t="n">
        <v>0.307642362752934</v>
      </c>
      <c r="Q7004" t="n">
        <v>0.05846795991904765</v>
      </c>
      <c r="R7004" t="n">
        <v>-0.003217760657189236</v>
      </c>
    </row>
    <row r="7005">
      <c r="F7005" t="n">
        <v>0.08365275149956862</v>
      </c>
      <c r="G7005" t="n">
        <v>0.06252486007695038</v>
      </c>
      <c r="H7005" t="n">
        <v>-0.002348456205462107</v>
      </c>
      <c r="J7005" t="n">
        <v>0.07605971427523468</v>
      </c>
      <c r="K7005" t="n">
        <v>0.05673347549381684</v>
      </c>
      <c r="L7005" t="n">
        <v>-0.001840300371200486</v>
      </c>
      <c r="M7005" t="n">
        <v>0.2018266086415257</v>
      </c>
      <c r="N7005" t="n">
        <v>0.07277847432234243</v>
      </c>
      <c r="O7005" t="n">
        <v>-0.003364502663583034</v>
      </c>
      <c r="P7005" t="n">
        <v>0.3077092179896106</v>
      </c>
      <c r="Q7005" t="n">
        <v>0.05847641026735218</v>
      </c>
      <c r="R7005" t="n">
        <v>-0.003216795522019113</v>
      </c>
    </row>
    <row r="7006">
      <c r="F7006" t="n">
        <v>0.08366588261238342</v>
      </c>
      <c r="G7006" t="n">
        <v>0.06253389546135456</v>
      </c>
      <c r="H7006" t="n">
        <v>-0.002348221406801293</v>
      </c>
      <c r="J7006" t="n">
        <v>0.0760363359385554</v>
      </c>
      <c r="K7006" t="n">
        <v>0.05674167397293445</v>
      </c>
      <c r="L7006" t="n">
        <v>-0.001840300371200486</v>
      </c>
      <c r="M7006" t="n">
        <v>0.2018299320442364</v>
      </c>
      <c r="N7006" t="n">
        <v>0.07278899144290923</v>
      </c>
      <c r="O7006" t="n">
        <v>-0.003364502663583034</v>
      </c>
      <c r="P7006" t="n">
        <v>0.3076087790720514</v>
      </c>
      <c r="Q7006" t="n">
        <v>0.05848486061565672</v>
      </c>
      <c r="R7006" t="n">
        <v>-0.003216795522019113</v>
      </c>
    </row>
    <row r="7007">
      <c r="F7007" t="n">
        <v>0.0836676015513316</v>
      </c>
      <c r="G7007" t="n">
        <v>0.06254293084575874</v>
      </c>
      <c r="H7007" t="n">
        <v>-0.002347986608140479</v>
      </c>
      <c r="J7007" t="n">
        <v>0.07606337707018408</v>
      </c>
      <c r="K7007" t="n">
        <v>0.05674987245205205</v>
      </c>
      <c r="L7007" t="n">
        <v>-0.001840300371200486</v>
      </c>
      <c r="M7007" t="n">
        <v>0.2017980775009819</v>
      </c>
      <c r="N7007" t="n">
        <v>0.07279950856347606</v>
      </c>
      <c r="O7007" t="n">
        <v>-0.003363829830333642</v>
      </c>
      <c r="P7007" t="n">
        <v>0.3076198738307222</v>
      </c>
      <c r="Q7007" t="n">
        <v>0.05849331096396124</v>
      </c>
      <c r="R7007" t="n">
        <v>-0.003217438945465862</v>
      </c>
    </row>
    <row r="7008">
      <c r="F7008" t="n">
        <v>0.08364649566546906</v>
      </c>
      <c r="G7008" t="n">
        <v>0.06255196623016292</v>
      </c>
      <c r="H7008" t="n">
        <v>-0.002343467722960843</v>
      </c>
      <c r="J7008" t="n">
        <v>0.07607781356562189</v>
      </c>
      <c r="K7008" t="n">
        <v>0.05675807093116964</v>
      </c>
      <c r="L7008" t="n">
        <v>-0.001840329689788314</v>
      </c>
      <c r="M7008" t="n">
        <v>0.2017310440157032</v>
      </c>
      <c r="N7008" t="n">
        <v>0.07281002568404286</v>
      </c>
      <c r="O7008" t="n">
        <v>-0.003364889422124476</v>
      </c>
      <c r="P7008" t="n">
        <v>0.3076867402442728</v>
      </c>
      <c r="Q7008" t="n">
        <v>0.05850176131226578</v>
      </c>
      <c r="R7008" t="n">
        <v>-0.003217206518869947</v>
      </c>
    </row>
    <row r="7009">
      <c r="F7009" t="n">
        <v>0.0836710377654451</v>
      </c>
      <c r="G7009" t="n">
        <v>0.06256100161456711</v>
      </c>
      <c r="H7009" t="n">
        <v>-0.00234370209317016</v>
      </c>
      <c r="J7009" t="n">
        <v>0.07606703943181804</v>
      </c>
      <c r="K7009" t="n">
        <v>0.05676626941028725</v>
      </c>
      <c r="L7009" t="n">
        <v>-0.001840145693618569</v>
      </c>
      <c r="M7009" t="n">
        <v>0.2018047153625391</v>
      </c>
      <c r="N7009" t="n">
        <v>0.07282054280460969</v>
      </c>
      <c r="O7009" t="n">
        <v>-0.003364216578808715</v>
      </c>
      <c r="P7009" t="n">
        <v>0.3076420722857847</v>
      </c>
      <c r="Q7009" t="n">
        <v>0.0585102116605703</v>
      </c>
      <c r="R7009" t="n">
        <v>-0.003217206518869947</v>
      </c>
    </row>
    <row r="7010">
      <c r="F7010" t="n">
        <v>0.08367275504025763</v>
      </c>
      <c r="G7010" t="n">
        <v>0.06257003699897129</v>
      </c>
      <c r="H7010" t="n">
        <v>-0.00234370209317016</v>
      </c>
      <c r="J7010" t="n">
        <v>0.07605626482289994</v>
      </c>
      <c r="K7010" t="n">
        <v>0.05677446788940486</v>
      </c>
      <c r="L7010" t="n">
        <v>-0.001840145693618569</v>
      </c>
      <c r="M7010" t="n">
        <v>0.2017376772379716</v>
      </c>
      <c r="N7010" t="n">
        <v>0.07283105992517649</v>
      </c>
      <c r="O7010" t="n">
        <v>-0.003363880157150834</v>
      </c>
      <c r="P7010" t="n">
        <v>0.3077089468671718</v>
      </c>
      <c r="Q7010" t="n">
        <v>0.05851866200887484</v>
      </c>
      <c r="R7010" t="n">
        <v>-0.003217850024524287</v>
      </c>
    </row>
    <row r="7011">
      <c r="F7011" t="n">
        <v>0.08365164645946847</v>
      </c>
      <c r="G7011" t="n">
        <v>0.06257907238337548</v>
      </c>
      <c r="H7011" t="n">
        <v>-0.002343467722960843</v>
      </c>
      <c r="J7011" t="n">
        <v>0.07607070135770617</v>
      </c>
      <c r="K7011" t="n">
        <v>0.05678266636852246</v>
      </c>
      <c r="L7011" t="n">
        <v>-0.001839961697448824</v>
      </c>
      <c r="M7011" t="n">
        <v>0.2018113465986113</v>
      </c>
      <c r="N7011" t="n">
        <v>0.0728415770457433</v>
      </c>
      <c r="O7011" t="n">
        <v>-0.003364939864260069</v>
      </c>
      <c r="P7011" t="n">
        <v>0.3077200546309674</v>
      </c>
      <c r="Q7011" t="n">
        <v>0.05852711235717937</v>
      </c>
      <c r="R7011" t="n">
        <v>-0.003217939143506617</v>
      </c>
    </row>
    <row r="7012">
      <c r="F7012" t="n">
        <v>0.08368760074638015</v>
      </c>
      <c r="G7012" t="n">
        <v>0.06258810776777965</v>
      </c>
      <c r="H7012" t="n">
        <v>-0.002339657935765482</v>
      </c>
      <c r="J7012" t="n">
        <v>0.07605992616386971</v>
      </c>
      <c r="K7012" t="n">
        <v>0.05679086484764007</v>
      </c>
      <c r="L7012" t="n">
        <v>-0.001839623298975325</v>
      </c>
      <c r="M7012" t="n">
        <v>0.2018498376796917</v>
      </c>
      <c r="N7012" t="n">
        <v>0.07285209416631011</v>
      </c>
      <c r="O7012" t="n">
        <v>-0.003364267010857898</v>
      </c>
      <c r="P7012" t="n">
        <v>0.3078427115896035</v>
      </c>
      <c r="Q7012" t="n">
        <v>0.0585355627054839</v>
      </c>
      <c r="R7012" t="n">
        <v>-0.003218582731335318</v>
      </c>
    </row>
    <row r="7013">
      <c r="F7013" t="n">
        <v>0.08366649054019014</v>
      </c>
      <c r="G7013" t="n">
        <v>0.06259714315218384</v>
      </c>
      <c r="H7013" t="n">
        <v>-0.002339657935765482</v>
      </c>
      <c r="J7013" t="n">
        <v>0.07608696902108512</v>
      </c>
      <c r="K7013" t="n">
        <v>0.05679906332675767</v>
      </c>
      <c r="L7013" t="n">
        <v>-0.001839991260431265</v>
      </c>
      <c r="M7013" t="n">
        <v>0.2018179712073516</v>
      </c>
      <c r="N7013" t="n">
        <v>0.07286261128687692</v>
      </c>
      <c r="O7013" t="n">
        <v>-0.003364939864260069</v>
      </c>
      <c r="P7013" t="n">
        <v>0.3077422790390203</v>
      </c>
      <c r="Q7013" t="n">
        <v>0.05854401305378842</v>
      </c>
      <c r="R7013" t="n">
        <v>-0.003217939143506617</v>
      </c>
    </row>
    <row r="7014">
      <c r="F7014" t="n">
        <v>0.08367961858709724</v>
      </c>
      <c r="G7014" t="n">
        <v>0.06260617853658802</v>
      </c>
      <c r="H7014" t="n">
        <v>-0.002339423993366145</v>
      </c>
      <c r="J7014" t="n">
        <v>0.07606358706549206</v>
      </c>
      <c r="K7014" t="n">
        <v>0.05680726180587527</v>
      </c>
      <c r="L7014" t="n">
        <v>-0.001839807279703295</v>
      </c>
      <c r="M7014" t="n">
        <v>0.2017509238054119</v>
      </c>
      <c r="N7014" t="n">
        <v>0.07287312840744374</v>
      </c>
      <c r="O7014" t="n">
        <v>-0.003364603437558983</v>
      </c>
      <c r="P7014" t="n">
        <v>0.307697620334018</v>
      </c>
      <c r="Q7014" t="n">
        <v>0.05855246340209296</v>
      </c>
      <c r="R7014" t="n">
        <v>-0.003217939143506617</v>
      </c>
    </row>
    <row r="7015">
      <c r="F7015" t="n">
        <v>0.08368133308482256</v>
      </c>
      <c r="G7015" t="n">
        <v>0.06261521392099222</v>
      </c>
      <c r="H7015" t="n">
        <v>-0.002334918842145493</v>
      </c>
      <c r="J7015" t="n">
        <v>0.07606541735078852</v>
      </c>
      <c r="K7015" t="n">
        <v>0.05681546028499287</v>
      </c>
      <c r="L7015" t="n">
        <v>-0.001839623298975325</v>
      </c>
      <c r="M7015" t="n">
        <v>0.2017542313048637</v>
      </c>
      <c r="N7015" t="n">
        <v>0.07288364552801055</v>
      </c>
      <c r="O7015" t="n">
        <v>-0.003363930584156812</v>
      </c>
      <c r="P7015" t="n">
        <v>0.3078760681584327</v>
      </c>
      <c r="Q7015" t="n">
        <v>0.05856091375039749</v>
      </c>
      <c r="R7015" t="n">
        <v>-0.003218260937420967</v>
      </c>
    </row>
    <row r="7016">
      <c r="F7016" t="n">
        <v>0.0836716335188918</v>
      </c>
      <c r="G7016" t="n">
        <v>0.06262424930539638</v>
      </c>
      <c r="H7016" t="n">
        <v>-0.002334918842145493</v>
      </c>
      <c r="J7016" t="n">
        <v>0.07605464080058429</v>
      </c>
      <c r="K7016" t="n">
        <v>0.05682365876411048</v>
      </c>
      <c r="L7016" t="n">
        <v>-0.001839837071752009</v>
      </c>
      <c r="M7016" t="n">
        <v>0.2018278956901742</v>
      </c>
      <c r="N7016" t="n">
        <v>0.07289416264857737</v>
      </c>
      <c r="O7016" t="n">
        <v>-0.003364990406170179</v>
      </c>
      <c r="P7016" t="n">
        <v>0.3078871929071185</v>
      </c>
      <c r="Q7016" t="n">
        <v>0.05856936409870202</v>
      </c>
      <c r="R7016" t="n">
        <v>-0.003218993518019802</v>
      </c>
    </row>
    <row r="7017">
      <c r="F7017" t="n">
        <v>0.08369617409128779</v>
      </c>
      <c r="G7017" t="n">
        <v>0.06263328468980058</v>
      </c>
      <c r="H7017" t="n">
        <v>-0.002334918842145493</v>
      </c>
      <c r="J7017" t="n">
        <v>0.07608168449659213</v>
      </c>
      <c r="K7017" t="n">
        <v>0.05683185724322808</v>
      </c>
      <c r="L7017" t="n">
        <v>-0.001839469141130721</v>
      </c>
      <c r="M7017" t="n">
        <v>0.2018663801375417</v>
      </c>
      <c r="N7017" t="n">
        <v>0.07290467976914418</v>
      </c>
      <c r="O7017" t="n">
        <v>-0.003364653974415913</v>
      </c>
      <c r="P7017" t="n">
        <v>0.3078425419176067</v>
      </c>
      <c r="Q7017" t="n">
        <v>0.05857781444700655</v>
      </c>
      <c r="R7017" t="n">
        <v>-0.003218993518019802</v>
      </c>
    </row>
    <row r="7018">
      <c r="F7018" t="n">
        <v>0.08367505939131649</v>
      </c>
      <c r="G7018" t="n">
        <v>0.06264232007420475</v>
      </c>
      <c r="H7018" t="n">
        <v>-0.002335619387852707</v>
      </c>
      <c r="J7018" t="n">
        <v>0.07609612172248216</v>
      </c>
      <c r="K7018" t="n">
        <v>0.05684005572234568</v>
      </c>
      <c r="L7018" t="n">
        <v>-0.001839837071752009</v>
      </c>
      <c r="M7018" t="n">
        <v>0.201764143857746</v>
      </c>
      <c r="N7018" t="n">
        <v>0.07291519688971099</v>
      </c>
      <c r="O7018" t="n">
        <v>-0.003364317542661646</v>
      </c>
      <c r="P7018" t="n">
        <v>0.3077421118465318</v>
      </c>
      <c r="Q7018" t="n">
        <v>0.05858626479531109</v>
      </c>
      <c r="R7018" t="n">
        <v>-0.003218993518019802</v>
      </c>
    </row>
    <row r="7019">
      <c r="F7019" t="n">
        <v>0.0836767714929868</v>
      </c>
      <c r="G7019" t="n">
        <v>0.06265135545860895</v>
      </c>
      <c r="H7019" t="n">
        <v>-0.002335385872616969</v>
      </c>
      <c r="J7019" t="n">
        <v>0.07608534465519336</v>
      </c>
      <c r="K7019" t="n">
        <v>0.05684825420146329</v>
      </c>
      <c r="L7019" t="n">
        <v>-0.001840021037062654</v>
      </c>
      <c r="M7019" t="n">
        <v>0.2018729855136095</v>
      </c>
      <c r="N7019" t="n">
        <v>0.07292571401027781</v>
      </c>
      <c r="O7019" t="n">
        <v>-0.003364653974415913</v>
      </c>
      <c r="P7019" t="n">
        <v>0.3079205847625465</v>
      </c>
      <c r="Q7019" t="n">
        <v>0.05859471514361561</v>
      </c>
      <c r="R7019" t="n">
        <v>-0.003218993518019802</v>
      </c>
    </row>
    <row r="7020">
      <c r="F7020" t="n">
        <v>0.08366706884539922</v>
      </c>
      <c r="G7020" t="n">
        <v>0.06266039084301311</v>
      </c>
      <c r="H7020" t="n">
        <v>-0.002330654145144829</v>
      </c>
      <c r="J7020" t="n">
        <v>0.07609978202339528</v>
      </c>
      <c r="K7020" t="n">
        <v>0.0568564526805809</v>
      </c>
      <c r="L7020" t="n">
        <v>-0.001839499177776458</v>
      </c>
      <c r="M7020" t="n">
        <v>0.2018411051210374</v>
      </c>
      <c r="N7020" t="n">
        <v>0.07293623113084462</v>
      </c>
      <c r="O7020" t="n">
        <v>-0.003365041047410477</v>
      </c>
      <c r="P7020" t="n">
        <v>0.3078759392189352</v>
      </c>
      <c r="Q7020" t="n">
        <v>0.05860316549192014</v>
      </c>
      <c r="R7020" t="n">
        <v>-0.003219082260245467</v>
      </c>
    </row>
    <row r="7021">
      <c r="F7021" t="n">
        <v>0.08368019402636145</v>
      </c>
      <c r="G7021" t="n">
        <v>0.06266942622741731</v>
      </c>
      <c r="H7021" t="n">
        <v>-0.002331120322591602</v>
      </c>
      <c r="J7021" t="n">
        <v>0.07610161200556954</v>
      </c>
      <c r="K7021" t="n">
        <v>0.05686465115969849</v>
      </c>
      <c r="L7021" t="n">
        <v>-0.00183931522785868</v>
      </c>
      <c r="M7021" t="n">
        <v>0.2018092224098124</v>
      </c>
      <c r="N7021" t="n">
        <v>0.07294674825141143</v>
      </c>
      <c r="O7021" t="n">
        <v>-0.0033647046105931</v>
      </c>
      <c r="P7021" t="n">
        <v>0.3078312943666295</v>
      </c>
      <c r="Q7021" t="n">
        <v>0.05861161584022468</v>
      </c>
      <c r="R7021" t="n">
        <v>-0.003219082260245467</v>
      </c>
    </row>
    <row r="7022">
      <c r="F7022" t="n">
        <v>0.08367048992290971</v>
      </c>
      <c r="G7022" t="n">
        <v>0.06267846161182149</v>
      </c>
      <c r="H7022" t="n">
        <v>-0.002331120322591602</v>
      </c>
      <c r="J7022" t="n">
        <v>0.0761034418751506</v>
      </c>
      <c r="K7022" t="n">
        <v>0.05687284963881609</v>
      </c>
      <c r="L7022" t="n">
        <v>-0.001839499177776458</v>
      </c>
      <c r="M7022" t="n">
        <v>0.2018476998839275</v>
      </c>
      <c r="N7022" t="n">
        <v>0.07295726537197823</v>
      </c>
      <c r="O7022" t="n">
        <v>-0.003364031736958345</v>
      </c>
      <c r="P7022" t="n">
        <v>0.3078982186867969</v>
      </c>
      <c r="Q7022" t="n">
        <v>0.0586200661885292</v>
      </c>
      <c r="R7022" t="n">
        <v>-0.003218438508168625</v>
      </c>
    </row>
    <row r="7023">
      <c r="F7023" t="n">
        <v>0.08369502903772974</v>
      </c>
      <c r="G7023" t="n">
        <v>0.06268749699622568</v>
      </c>
      <c r="H7023" t="n">
        <v>-0.002330887233868215</v>
      </c>
      <c r="J7023" t="n">
        <v>0.07609266362627252</v>
      </c>
      <c r="K7023" t="n">
        <v>0.0568810481179337</v>
      </c>
      <c r="L7023" t="n">
        <v>-0.00183931522785868</v>
      </c>
      <c r="M7023" t="n">
        <v>0.2018158131951096</v>
      </c>
      <c r="N7023" t="n">
        <v>0.07296778249254506</v>
      </c>
      <c r="O7023" t="n">
        <v>-0.003364031736958345</v>
      </c>
      <c r="P7023" t="n">
        <v>0.3079651481440236</v>
      </c>
      <c r="Q7023" t="n">
        <v>0.05862851653683374</v>
      </c>
      <c r="R7023" t="n">
        <v>-0.003218438508168625</v>
      </c>
    </row>
    <row r="7024">
      <c r="F7024" t="n">
        <v>0.0836739087721405</v>
      </c>
      <c r="G7024" t="n">
        <v>0.06269653238062986</v>
      </c>
      <c r="H7024" t="n">
        <v>-0.002327093997214195</v>
      </c>
      <c r="J7024" t="n">
        <v>0.07609449308682779</v>
      </c>
      <c r="K7024" t="n">
        <v>0.05688924659705131</v>
      </c>
      <c r="L7024" t="n">
        <v>-0.001839161559272613</v>
      </c>
      <c r="M7024" t="n">
        <v>0.2018542880093271</v>
      </c>
      <c r="N7024" t="n">
        <v>0.07297829961311186</v>
      </c>
      <c r="O7024" t="n">
        <v>-0.003365091787536635</v>
      </c>
      <c r="P7024" t="n">
        <v>0.3078647233173396</v>
      </c>
      <c r="Q7024" t="n">
        <v>0.05863696688513826</v>
      </c>
      <c r="R7024" t="n">
        <v>-0.003219814585006552</v>
      </c>
    </row>
    <row r="7025">
      <c r="F7025" t="n">
        <v>0.08368703240830846</v>
      </c>
      <c r="G7025" t="n">
        <v>0.06270556776503404</v>
      </c>
      <c r="H7025" t="n">
        <v>-0.002327093997214195</v>
      </c>
      <c r="J7025" t="n">
        <v>0.07607110569107721</v>
      </c>
      <c r="K7025" t="n">
        <v>0.05689744507616892</v>
      </c>
      <c r="L7025" t="n">
        <v>-0.001839345493821995</v>
      </c>
      <c r="M7025" t="n">
        <v>0.2018223973426567</v>
      </c>
      <c r="N7025" t="n">
        <v>0.07298881673367869</v>
      </c>
      <c r="O7025" t="n">
        <v>-0.003364082461865509</v>
      </c>
      <c r="P7025" t="n">
        <v>0.3078200845177008</v>
      </c>
      <c r="Q7025" t="n">
        <v>0.0586454172334428</v>
      </c>
      <c r="R7025" t="n">
        <v>-0.003219814585006552</v>
      </c>
    </row>
    <row r="7026">
      <c r="F7026" t="n">
        <v>0.08368874061009922</v>
      </c>
      <c r="G7026" t="n">
        <v>0.06271460314943822</v>
      </c>
      <c r="H7026" t="n">
        <v>-0.002327093997214195</v>
      </c>
      <c r="J7026" t="n">
        <v>0.0760729345585318</v>
      </c>
      <c r="K7026" t="n">
        <v>0.05690564355528652</v>
      </c>
      <c r="L7026" t="n">
        <v>-0.001839161559272613</v>
      </c>
      <c r="M7026" t="n">
        <v>0.2018608694953896</v>
      </c>
      <c r="N7026" t="n">
        <v>0.07299933385424549</v>
      </c>
      <c r="O7026" t="n">
        <v>-0.003364082461865509</v>
      </c>
      <c r="P7026" t="n">
        <v>0.3079428124887861</v>
      </c>
      <c r="Q7026" t="n">
        <v>0.05865386758174733</v>
      </c>
      <c r="R7026" t="n">
        <v>-0.003219814585006552</v>
      </c>
    </row>
    <row r="7027">
      <c r="F7027" t="n">
        <v>0.08369044825405882</v>
      </c>
      <c r="G7027" t="n">
        <v>0.06272363853384241</v>
      </c>
      <c r="H7027" t="n">
        <v>-0.002326861334347047</v>
      </c>
      <c r="J7027" t="n">
        <v>0.07608737204911316</v>
      </c>
      <c r="K7027" t="n">
        <v>0.05691384203440411</v>
      </c>
      <c r="L7027" t="n">
        <v>-0.001839345493821995</v>
      </c>
      <c r="M7027" t="n">
        <v>0.201828974850607</v>
      </c>
      <c r="N7027" t="n">
        <v>0.0730098509748123</v>
      </c>
      <c r="O7027" t="n">
        <v>-0.00336475534564626</v>
      </c>
      <c r="P7027" t="n">
        <v>0.3079539681748171</v>
      </c>
      <c r="Q7027" t="n">
        <v>0.05866231793005185</v>
      </c>
      <c r="R7027" t="n">
        <v>-0.003219170750856381</v>
      </c>
    </row>
    <row r="7028">
      <c r="F7028" t="n">
        <v>0.08371498645979401</v>
      </c>
      <c r="G7028" t="n">
        <v>0.06273267391824659</v>
      </c>
      <c r="H7028" t="n">
        <v>-0.002322144481197191</v>
      </c>
      <c r="J7028" t="n">
        <v>0.07607659195090281</v>
      </c>
      <c r="K7028" t="n">
        <v>0.05692204051352172</v>
      </c>
      <c r="L7028" t="n">
        <v>-0.001839008135485931</v>
      </c>
      <c r="M7028" t="n">
        <v>0.2017970778880448</v>
      </c>
      <c r="N7028" t="n">
        <v>0.07302036809537911</v>
      </c>
      <c r="O7028" t="n">
        <v>-0.003364469732157893</v>
      </c>
      <c r="P7028" t="n">
        <v>0.3080209176789496</v>
      </c>
      <c r="Q7028" t="n">
        <v>0.05867076827835638</v>
      </c>
      <c r="R7028" t="n">
        <v>-0.003219902904972091</v>
      </c>
    </row>
    <row r="7029">
      <c r="F7029" t="n">
        <v>0.08370527759832344</v>
      </c>
      <c r="G7029" t="n">
        <v>0.06274170930265077</v>
      </c>
      <c r="H7029" t="n">
        <v>-0.002322376718869078</v>
      </c>
      <c r="J7029" t="n">
        <v>0.07611624778408514</v>
      </c>
      <c r="K7029" t="n">
        <v>0.05693023899263933</v>
      </c>
      <c r="L7029" t="n">
        <v>-0.001839375973896869</v>
      </c>
      <c r="M7029" t="n">
        <v>0.2018707292716854</v>
      </c>
      <c r="N7029" t="n">
        <v>0.07303088521594592</v>
      </c>
      <c r="O7029" t="n">
        <v>-0.003365142626104324</v>
      </c>
      <c r="P7029" t="n">
        <v>0.3079762881955935</v>
      </c>
      <c r="Q7029" t="n">
        <v>0.05867921862666092</v>
      </c>
      <c r="R7029" t="n">
        <v>-0.003219580946877404</v>
      </c>
    </row>
    <row r="7030">
      <c r="F7030" t="n">
        <v>0.08368415193604577</v>
      </c>
      <c r="G7030" t="n">
        <v>0.06275074468705495</v>
      </c>
      <c r="H7030" t="n">
        <v>-0.002322376718869078</v>
      </c>
      <c r="J7030" t="n">
        <v>0.07608024888453123</v>
      </c>
      <c r="K7030" t="n">
        <v>0.05693843747175693</v>
      </c>
      <c r="L7030" t="n">
        <v>-0.0018391920546914</v>
      </c>
      <c r="M7030" t="n">
        <v>0.2018388286592484</v>
      </c>
      <c r="N7030" t="n">
        <v>0.07304140233651274</v>
      </c>
      <c r="O7030" t="n">
        <v>-0.003364806179131109</v>
      </c>
      <c r="P7030" t="n">
        <v>0.3079316593547106</v>
      </c>
      <c r="Q7030" t="n">
        <v>0.05868766897496545</v>
      </c>
      <c r="R7030" t="n">
        <v>-0.003219258988782716</v>
      </c>
    </row>
    <row r="7031">
      <c r="F7031" t="n">
        <v>0.08372010539142305</v>
      </c>
      <c r="G7031" t="n">
        <v>0.06275978007145915</v>
      </c>
      <c r="H7031" t="n">
        <v>-0.002322841194212851</v>
      </c>
      <c r="J7031" t="n">
        <v>0.07609468664722234</v>
      </c>
      <c r="K7031" t="n">
        <v>0.05694663595087453</v>
      </c>
      <c r="L7031" t="n">
        <v>-0.001839406668270194</v>
      </c>
      <c r="M7031" t="n">
        <v>0.2018421099403298</v>
      </c>
      <c r="N7031" t="n">
        <v>0.07305191945707955</v>
      </c>
      <c r="O7031" t="n">
        <v>-0.003364469732157893</v>
      </c>
      <c r="P7031" t="n">
        <v>0.3079428254331358</v>
      </c>
      <c r="Q7031" t="n">
        <v>0.05869611932326998</v>
      </c>
      <c r="R7031" t="n">
        <v>-0.003219258988782716</v>
      </c>
    </row>
    <row r="7032">
      <c r="F7032" t="n">
        <v>0.08372181058455176</v>
      </c>
      <c r="G7032" t="n">
        <v>0.06276881545586332</v>
      </c>
      <c r="H7032" t="n">
        <v>-0.00231859505097349</v>
      </c>
      <c r="J7032" t="n">
        <v>0.07609651500848803</v>
      </c>
      <c r="K7032" t="n">
        <v>0.05695483442999214</v>
      </c>
      <c r="L7032" t="n">
        <v>-0.001839406668270194</v>
      </c>
      <c r="M7032" t="n">
        <v>0.2018102050211708</v>
      </c>
      <c r="N7032" t="n">
        <v>0.07306243657764637</v>
      </c>
      <c r="O7032" t="n">
        <v>-0.003364857110603362</v>
      </c>
      <c r="P7032" t="n">
        <v>0.3079539943764087</v>
      </c>
      <c r="Q7032" t="n">
        <v>0.0587045696715745</v>
      </c>
      <c r="R7032" t="n">
        <v>-0.003219990971149316</v>
      </c>
    </row>
    <row r="7033">
      <c r="F7033" t="n">
        <v>0.08371209880608242</v>
      </c>
      <c r="G7033" t="n">
        <v>0.06277785084026752</v>
      </c>
      <c r="H7033" t="n">
        <v>-0.002318131424688553</v>
      </c>
      <c r="J7033" t="n">
        <v>0.07612356292249235</v>
      </c>
      <c r="K7033" t="n">
        <v>0.05696303290910974</v>
      </c>
      <c r="L7033" t="n">
        <v>-0.001838854956612045</v>
      </c>
      <c r="M7033" t="n">
        <v>0.2019190372519123</v>
      </c>
      <c r="N7033" t="n">
        <v>0.07307295369821318</v>
      </c>
      <c r="O7033" t="n">
        <v>-0.003364520658537508</v>
      </c>
      <c r="P7033" t="n">
        <v>0.3079651661796829</v>
      </c>
      <c r="Q7033" t="n">
        <v>0.05871302001987905</v>
      </c>
      <c r="R7033" t="n">
        <v>-0.003219990971149316</v>
      </c>
    </row>
    <row r="7034">
      <c r="F7034" t="n">
        <v>0.08372521929362926</v>
      </c>
      <c r="G7034" t="n">
        <v>0.0627868862246717</v>
      </c>
      <c r="H7034" t="n">
        <v>-0.002318131424688553</v>
      </c>
      <c r="J7034" t="n">
        <v>0.07611278140011744</v>
      </c>
      <c r="K7034" t="n">
        <v>0.05697123138822734</v>
      </c>
      <c r="L7034" t="n">
        <v>-0.001839038860498095</v>
      </c>
      <c r="M7034" t="n">
        <v>0.2019223142037075</v>
      </c>
      <c r="N7034" t="n">
        <v>0.07308347081878</v>
      </c>
      <c r="O7034" t="n">
        <v>-0.003365193562669216</v>
      </c>
      <c r="P7034" t="n">
        <v>0.3079205432040291</v>
      </c>
      <c r="Q7034" t="n">
        <v>0.05872147036818357</v>
      </c>
      <c r="R7034" t="n">
        <v>-0.003219990971149316</v>
      </c>
    </row>
    <row r="7035">
      <c r="F7035" t="n">
        <v>0.08369267254936179</v>
      </c>
      <c r="G7035" t="n">
        <v>0.06279592160907588</v>
      </c>
      <c r="H7035" t="n">
        <v>-0.002318363237831022</v>
      </c>
      <c r="J7035" t="n">
        <v>0.07612721979547614</v>
      </c>
      <c r="K7035" t="n">
        <v>0.05697942986734494</v>
      </c>
      <c r="L7035" t="n">
        <v>-0.001839038860498095</v>
      </c>
      <c r="M7035" t="n">
        <v>0.2018552184495036</v>
      </c>
      <c r="N7035" t="n">
        <v>0.07309398793934681</v>
      </c>
      <c r="O7035" t="n">
        <v>-0.003365193562669216</v>
      </c>
      <c r="P7035" t="n">
        <v>0.3080433170986867</v>
      </c>
      <c r="Q7035" t="n">
        <v>0.0587299207164881</v>
      </c>
      <c r="R7035" t="n">
        <v>-0.003220312970246431</v>
      </c>
    </row>
    <row r="7036">
      <c r="F7036" t="n">
        <v>0.08370579191819211</v>
      </c>
      <c r="G7036" t="n">
        <v>0.06280495699348006</v>
      </c>
      <c r="H7036" t="n">
        <v>-0.00231435561615864</v>
      </c>
      <c r="J7036" t="n">
        <v>0.07610382729139141</v>
      </c>
      <c r="K7036" t="n">
        <v>0.05698762834646255</v>
      </c>
      <c r="L7036" t="n">
        <v>-0.001839253688537773</v>
      </c>
      <c r="M7036" t="n">
        <v>0.2018233055727127</v>
      </c>
      <c r="N7036" t="n">
        <v>0.07310450505991362</v>
      </c>
      <c r="O7036" t="n">
        <v>-0.003364908139618736</v>
      </c>
      <c r="P7036" t="n">
        <v>0.3081102984407946</v>
      </c>
      <c r="Q7036" t="n">
        <v>0.05873837106479264</v>
      </c>
      <c r="R7036" t="n">
        <v>-0.003220400822551321</v>
      </c>
    </row>
    <row r="7037">
      <c r="F7037" t="n">
        <v>0.08373032816164964</v>
      </c>
      <c r="G7037" t="n">
        <v>0.06281399237788425</v>
      </c>
      <c r="H7037" t="n">
        <v>-0.00231435561615864</v>
      </c>
      <c r="J7037" t="n">
        <v>0.07609304450455155</v>
      </c>
      <c r="K7037" t="n">
        <v>0.05699582682558015</v>
      </c>
      <c r="L7037" t="n">
        <v>-0.001838702022764367</v>
      </c>
      <c r="M7037" t="n">
        <v>0.2018969489080408</v>
      </c>
      <c r="N7037" t="n">
        <v>0.07311502218048042</v>
      </c>
      <c r="O7037" t="n">
        <v>-0.00336457168245049</v>
      </c>
      <c r="P7037" t="n">
        <v>0.3079540809076845</v>
      </c>
      <c r="Q7037" t="n">
        <v>0.05874682141309717</v>
      </c>
      <c r="R7037" t="n">
        <v>-0.003220078782469066</v>
      </c>
    </row>
    <row r="7038">
      <c r="F7038" t="n">
        <v>0.08369777820641146</v>
      </c>
      <c r="G7038" t="n">
        <v>0.06282302776228843</v>
      </c>
      <c r="H7038" t="n">
        <v>-0.002313892837591122</v>
      </c>
      <c r="J7038" t="n">
        <v>0.07613270422784101</v>
      </c>
      <c r="K7038" t="n">
        <v>0.05700402530469776</v>
      </c>
      <c r="L7038" t="n">
        <v>-0.001839253688537773</v>
      </c>
      <c r="M7038" t="n">
        <v>0.2019002188822488</v>
      </c>
      <c r="N7038" t="n">
        <v>0.07312553930104723</v>
      </c>
      <c r="O7038" t="n">
        <v>-0.00336457168245049</v>
      </c>
      <c r="P7038" t="n">
        <v>0.3079652658196721</v>
      </c>
      <c r="Q7038" t="n">
        <v>0.0587552717614017</v>
      </c>
      <c r="R7038" t="n">
        <v>-0.003220078782469066</v>
      </c>
    </row>
    <row r="7039">
      <c r="F7039" t="n">
        <v>0.08369947897254652</v>
      </c>
      <c r="G7039" t="n">
        <v>0.06283206314669261</v>
      </c>
      <c r="H7039" t="n">
        <v>-0.002313892837591122</v>
      </c>
      <c r="J7039" t="n">
        <v>0.07609669934376863</v>
      </c>
      <c r="K7039" t="n">
        <v>0.05701222378381537</v>
      </c>
      <c r="L7039" t="n">
        <v>-0.001838702022764367</v>
      </c>
      <c r="M7039" t="n">
        <v>0.2019386740234267</v>
      </c>
      <c r="N7039" t="n">
        <v>0.07313605642161405</v>
      </c>
      <c r="O7039" t="n">
        <v>-0.003364286341172254</v>
      </c>
      <c r="P7039" t="n">
        <v>0.3079764535623019</v>
      </c>
      <c r="Q7039" t="n">
        <v>0.05876372210970622</v>
      </c>
      <c r="R7039" t="n">
        <v>-0.003220400822551321</v>
      </c>
    </row>
    <row r="7040">
      <c r="F7040" t="n">
        <v>0.08373543199072106</v>
      </c>
      <c r="G7040" t="n">
        <v>0.0628410985310968</v>
      </c>
      <c r="H7040" t="n">
        <v>-0.002309891972330203</v>
      </c>
      <c r="J7040" t="n">
        <v>0.076136359927799</v>
      </c>
      <c r="K7040" t="n">
        <v>0.05702042226293296</v>
      </c>
      <c r="L7040" t="n">
        <v>-0.001839100954018521</v>
      </c>
      <c r="M7040" t="n">
        <v>0.2019067538412344</v>
      </c>
      <c r="N7040" t="n">
        <v>0.07314657354218086</v>
      </c>
      <c r="O7040" t="n">
        <v>-0.003364959265732945</v>
      </c>
      <c r="P7040" t="n">
        <v>0.3080992528204227</v>
      </c>
      <c r="Q7040" t="n">
        <v>0.05877217245801076</v>
      </c>
      <c r="R7040" t="n">
        <v>-0.00322113258101262</v>
      </c>
    </row>
    <row r="7041">
      <c r="F7041" t="n">
        <v>0.08373713214648856</v>
      </c>
      <c r="G7041" t="n">
        <v>0.06285013391550098</v>
      </c>
      <c r="H7041" t="n">
        <v>-0.00230966100622958</v>
      </c>
      <c r="J7041" t="n">
        <v>0.0761129650073795</v>
      </c>
      <c r="K7041" t="n">
        <v>0.05702862074205056</v>
      </c>
      <c r="L7041" t="n">
        <v>-0.001839100954018521</v>
      </c>
      <c r="M7041" t="n">
        <v>0.2019452063086845</v>
      </c>
      <c r="N7041" t="n">
        <v>0.07315709066274768</v>
      </c>
      <c r="O7041" t="n">
        <v>-0.00336529572801329</v>
      </c>
      <c r="P7041" t="n">
        <v>0.3081662539129998</v>
      </c>
      <c r="Q7041" t="n">
        <v>0.05878062280631529</v>
      </c>
      <c r="R7041" t="n">
        <v>-0.00322113258101262</v>
      </c>
    </row>
    <row r="7042">
      <c r="F7042" t="n">
        <v>0.08373883174166719</v>
      </c>
      <c r="G7042" t="n">
        <v>0.06285916929990516</v>
      </c>
      <c r="H7042" t="n">
        <v>-0.002310122938430826</v>
      </c>
      <c r="J7042" t="n">
        <v>0.07612740367507352</v>
      </c>
      <c r="K7042" t="n">
        <v>0.05703681922116817</v>
      </c>
      <c r="L7042" t="n">
        <v>-0.001838549334056308</v>
      </c>
      <c r="M7042" t="n">
        <v>0.2018780943366731</v>
      </c>
      <c r="N7042" t="n">
        <v>0.07316760778331449</v>
      </c>
      <c r="O7042" t="n">
        <v>-0.00336529572801329</v>
      </c>
      <c r="P7042" t="n">
        <v>0.3081216468936481</v>
      </c>
      <c r="Q7042" t="n">
        <v>0.05878907315461981</v>
      </c>
      <c r="R7042" t="n">
        <v>-0.00322113258101262</v>
      </c>
    </row>
    <row r="7043">
      <c r="F7043" t="n">
        <v>0.08371769454845575</v>
      </c>
      <c r="G7043" t="n">
        <v>0.06286820468430934</v>
      </c>
      <c r="H7043" t="n">
        <v>-0.002309430040128957</v>
      </c>
      <c r="J7043" t="n">
        <v>0.07611661926537859</v>
      </c>
      <c r="K7043" t="n">
        <v>0.05704501770028578</v>
      </c>
      <c r="L7043" t="n">
        <v>-0.001839100954018521</v>
      </c>
      <c r="M7043" t="n">
        <v>0.2018813556671067</v>
      </c>
      <c r="N7043" t="n">
        <v>0.0731781249038813</v>
      </c>
      <c r="O7043" t="n">
        <v>-0.003364622803452599</v>
      </c>
      <c r="P7043" t="n">
        <v>0.3080770404463721</v>
      </c>
      <c r="Q7043" t="n">
        <v>0.05879752350292435</v>
      </c>
      <c r="R7043" t="n">
        <v>-0.003221454662062616</v>
      </c>
    </row>
    <row r="7044">
      <c r="F7044" t="n">
        <v>0.08374222924955226</v>
      </c>
      <c r="G7044" t="n">
        <v>0.06287724006871354</v>
      </c>
      <c r="H7044" t="n">
        <v>-0.002305897066452583</v>
      </c>
      <c r="J7044" t="n">
        <v>0.07614366990489276</v>
      </c>
      <c r="K7044" t="n">
        <v>0.05705321617940338</v>
      </c>
      <c r="L7044" t="n">
        <v>-0.001838764606751016</v>
      </c>
      <c r="M7044" t="n">
        <v>0.2019198037950191</v>
      </c>
      <c r="N7044" t="n">
        <v>0.07318864202444812</v>
      </c>
      <c r="O7044" t="n">
        <v>-0.003365346955903815</v>
      </c>
      <c r="P7044" t="n">
        <v>0.3081998610384996</v>
      </c>
      <c r="Q7044" t="n">
        <v>0.05880597385122888</v>
      </c>
      <c r="R7044" t="n">
        <v>-0.003221864246262881</v>
      </c>
    </row>
    <row r="7045">
      <c r="F7045" t="n">
        <v>0.08372109025513975</v>
      </c>
      <c r="G7045" t="n">
        <v>0.06288627545311772</v>
      </c>
      <c r="H7045" t="n">
        <v>-0.002305897066452583</v>
      </c>
      <c r="J7045" t="n">
        <v>0.07612027304636328</v>
      </c>
      <c r="K7045" t="n">
        <v>0.05706141465852099</v>
      </c>
      <c r="L7045" t="n">
        <v>-0.00183839689060128</v>
      </c>
      <c r="M7045" t="n">
        <v>0.2018878733355794</v>
      </c>
      <c r="N7045" t="n">
        <v>0.07319915914501492</v>
      </c>
      <c r="O7045" t="n">
        <v>-0.003365010488501705</v>
      </c>
      <c r="P7045" t="n">
        <v>0.3082110690249468</v>
      </c>
      <c r="Q7045" t="n">
        <v>0.05881442419953341</v>
      </c>
      <c r="R7045" t="n">
        <v>-0.003220897880262202</v>
      </c>
    </row>
    <row r="7046">
      <c r="F7046" t="n">
        <v>0.08371136864371233</v>
      </c>
      <c r="G7046" t="n">
        <v>0.06289531083752191</v>
      </c>
      <c r="H7046" t="n">
        <v>-0.002305897066452583</v>
      </c>
      <c r="J7046" t="n">
        <v>0.07613471196719153</v>
      </c>
      <c r="K7046" t="n">
        <v>0.05706961313763858</v>
      </c>
      <c r="L7046" t="n">
        <v>-0.00183839689060128</v>
      </c>
      <c r="M7046" t="n">
        <v>0.2019263187861242</v>
      </c>
      <c r="N7046" t="n">
        <v>0.07320967626558174</v>
      </c>
      <c r="O7046" t="n">
        <v>-0.003364674021099595</v>
      </c>
      <c r="P7046" t="n">
        <v>0.3080548466116526</v>
      </c>
      <c r="Q7046" t="n">
        <v>0.05882287454783794</v>
      </c>
      <c r="R7046" t="n">
        <v>-0.003221542124262655</v>
      </c>
    </row>
    <row r="7047">
      <c r="F7047" t="n">
        <v>0.083735902509824</v>
      </c>
      <c r="G7047" t="n">
        <v>0.06290434622192607</v>
      </c>
      <c r="H7047" t="n">
        <v>-0.002305205435658806</v>
      </c>
      <c r="J7047" t="n">
        <v>0.07613653874053823</v>
      </c>
      <c r="K7047" t="n">
        <v>0.05707781161675619</v>
      </c>
      <c r="L7047" t="n">
        <v>-0.001838764606751016</v>
      </c>
      <c r="M7047" t="n">
        <v>0.2019647632228565</v>
      </c>
      <c r="N7047" t="n">
        <v>0.07322019338614855</v>
      </c>
      <c r="O7047" t="n">
        <v>-0.003364674021099595</v>
      </c>
      <c r="P7047" t="n">
        <v>0.3081776811987784</v>
      </c>
      <c r="Q7047" t="n">
        <v>0.05883132489614248</v>
      </c>
      <c r="R7047" t="n">
        <v>-0.003221220002262428</v>
      </c>
    </row>
    <row r="7048">
      <c r="F7048" t="n">
        <v>0.08373759856817609</v>
      </c>
      <c r="G7048" t="n">
        <v>0.06291338160633027</v>
      </c>
      <c r="H7048" t="n">
        <v>-0.002300987683544838</v>
      </c>
      <c r="J7048" t="n">
        <v>0.07611314024284059</v>
      </c>
      <c r="K7048" t="n">
        <v>0.05708601009587379</v>
      </c>
      <c r="L7048" t="n">
        <v>-0.001838428535366231</v>
      </c>
      <c r="M7048" t="n">
        <v>0.2018624475901045</v>
      </c>
      <c r="N7048" t="n">
        <v>0.07323071050671537</v>
      </c>
      <c r="O7048" t="n">
        <v>-0.003364725334947238</v>
      </c>
      <c r="P7048" t="n">
        <v>0.308077269825331</v>
      </c>
      <c r="Q7048" t="n">
        <v>0.058839775244447</v>
      </c>
      <c r="R7048" t="n">
        <v>-0.003221629328329937</v>
      </c>
    </row>
    <row r="7049">
      <c r="F7049" t="n">
        <v>0.08375071319661145</v>
      </c>
      <c r="G7049" t="n">
        <v>0.06292241699073445</v>
      </c>
      <c r="H7049" t="n">
        <v>-0.002300987683544838</v>
      </c>
      <c r="J7049" t="n">
        <v>0.07612757916756897</v>
      </c>
      <c r="K7049" t="n">
        <v>0.0570942085749914</v>
      </c>
      <c r="L7049" t="n">
        <v>-0.001838428535366231</v>
      </c>
      <c r="M7049" t="n">
        <v>0.2019360787853532</v>
      </c>
      <c r="N7049" t="n">
        <v>0.07324122762728218</v>
      </c>
      <c r="O7049" t="n">
        <v>-0.003365398280014227</v>
      </c>
      <c r="P7049" t="n">
        <v>0.3081443000378757</v>
      </c>
      <c r="Q7049" t="n">
        <v>0.05884822559275153</v>
      </c>
      <c r="R7049" t="n">
        <v>-0.003222273654195603</v>
      </c>
    </row>
    <row r="7050">
      <c r="F7050" t="n">
        <v>0.08375240830072854</v>
      </c>
      <c r="G7050" t="n">
        <v>0.06293145237513864</v>
      </c>
      <c r="H7050" t="n">
        <v>-0.002301217805325371</v>
      </c>
      <c r="J7050" t="n">
        <v>0.07612940539593928</v>
      </c>
      <c r="K7050" t="n">
        <v>0.057102407054109</v>
      </c>
      <c r="L7050" t="n">
        <v>-0.001838428535366231</v>
      </c>
      <c r="M7050" t="n">
        <v>0.2018689479598504</v>
      </c>
      <c r="N7050" t="n">
        <v>0.073251744747849</v>
      </c>
      <c r="O7050" t="n">
        <v>-0.003365398280014227</v>
      </c>
      <c r="P7050" t="n">
        <v>0.3081555197197252</v>
      </c>
      <c r="Q7050" t="n">
        <v>0.05885667594105606</v>
      </c>
      <c r="R7050" t="n">
        <v>-0.003221629328329937</v>
      </c>
    </row>
    <row r="7051">
      <c r="F7051" t="n">
        <v>0.08374268337192146</v>
      </c>
      <c r="G7051" t="n">
        <v>0.06294048775954282</v>
      </c>
      <c r="H7051" t="n">
        <v>-0.002301217805325371</v>
      </c>
      <c r="J7051" t="n">
        <v>0.07615645774923026</v>
      </c>
      <c r="K7051" t="n">
        <v>0.05711060553322661</v>
      </c>
      <c r="L7051" t="n">
        <v>-0.001838428535366231</v>
      </c>
      <c r="M7051" t="n">
        <v>0.2019777678624985</v>
      </c>
      <c r="N7051" t="n">
        <v>0.07326226186841581</v>
      </c>
      <c r="O7051" t="n">
        <v>-0.003364725334947238</v>
      </c>
      <c r="P7051" t="n">
        <v>0.3082783755227816</v>
      </c>
      <c r="Q7051" t="n">
        <v>0.0588651262893606</v>
      </c>
      <c r="R7051" t="n">
        <v>-0.003221307165397104</v>
      </c>
    </row>
    <row r="7052">
      <c r="F7052" t="n">
        <v>0.083744377182145</v>
      </c>
      <c r="G7052" t="n">
        <v>0.062949523143947</v>
      </c>
      <c r="H7052" t="n">
        <v>-0.002297006533088297</v>
      </c>
      <c r="J7052" t="n">
        <v>0.07615828409973395</v>
      </c>
      <c r="K7052" t="n">
        <v>0.0571188040123442</v>
      </c>
      <c r="L7052" t="n">
        <v>-0.00183864422287423</v>
      </c>
      <c r="M7052" t="n">
        <v>0.2018754416675809</v>
      </c>
      <c r="N7052" t="n">
        <v>0.07327277898898261</v>
      </c>
      <c r="O7052" t="n">
        <v>-0.003364440266876833</v>
      </c>
      <c r="P7052" t="n">
        <v>0.3082337851936338</v>
      </c>
      <c r="Q7052" t="n">
        <v>0.05887357663766513</v>
      </c>
      <c r="R7052" t="n">
        <v>-0.003222682884739763</v>
      </c>
    </row>
    <row r="7053">
      <c r="F7053" t="n">
        <v>0.08374607042989544</v>
      </c>
      <c r="G7053" t="n">
        <v>0.06295855852835118</v>
      </c>
      <c r="H7053" t="n">
        <v>-0.002296776832434989</v>
      </c>
      <c r="J7053" t="n">
        <v>0.0761474968398906</v>
      </c>
      <c r="K7053" t="n">
        <v>0.0571270024914618</v>
      </c>
      <c r="L7053" t="n">
        <v>-0.001838460395217474</v>
      </c>
      <c r="M7053" t="n">
        <v>0.2018786860226131</v>
      </c>
      <c r="N7053" t="n">
        <v>0.07328329610954942</v>
      </c>
      <c r="O7053" t="n">
        <v>-0.003365113222225744</v>
      </c>
      <c r="P7053" t="n">
        <v>0.3081333764629831</v>
      </c>
      <c r="Q7053" t="n">
        <v>0.05888202698596965</v>
      </c>
      <c r="R7053" t="n">
        <v>-0.003222682884739763</v>
      </c>
    </row>
    <row r="7054">
      <c r="F7054" t="n">
        <v>0.08374776311499636</v>
      </c>
      <c r="G7054" t="n">
        <v>0.06296759391275537</v>
      </c>
      <c r="H7054" t="n">
        <v>-0.002296776832434989</v>
      </c>
      <c r="J7054" t="n">
        <v>0.07614932276349266</v>
      </c>
      <c r="K7054" t="n">
        <v>0.05713520097057941</v>
      </c>
      <c r="L7054" t="n">
        <v>-0.00183864422287423</v>
      </c>
      <c r="M7054" t="n">
        <v>0.2018819287114492</v>
      </c>
      <c r="N7054" t="n">
        <v>0.07329381323011623</v>
      </c>
      <c r="O7054" t="n">
        <v>-0.003365113222225744</v>
      </c>
      <c r="P7054" t="n">
        <v>0.3082004261263824</v>
      </c>
      <c r="Q7054" t="n">
        <v>0.05889047733427418</v>
      </c>
      <c r="R7054" t="n">
        <v>-0.003222360680892059</v>
      </c>
    </row>
    <row r="7055">
      <c r="F7055" t="n">
        <v>0.08373803508940493</v>
      </c>
      <c r="G7055" t="n">
        <v>0.06297662929715955</v>
      </c>
      <c r="H7055" t="n">
        <v>-0.00229303149141943</v>
      </c>
      <c r="J7055" t="n">
        <v>0.07612592085754515</v>
      </c>
      <c r="K7055" t="n">
        <v>0.05714339944969702</v>
      </c>
      <c r="L7055" t="n">
        <v>-0.00183864422287423</v>
      </c>
      <c r="M7055" t="n">
        <v>0.2019203617700349</v>
      </c>
      <c r="N7055" t="n">
        <v>0.07330433035068305</v>
      </c>
      <c r="O7055" t="n">
        <v>-0.003365501215117399</v>
      </c>
      <c r="P7055" t="n">
        <v>0.3082116596236311</v>
      </c>
      <c r="Q7055" t="n">
        <v>0.05889892768257872</v>
      </c>
      <c r="R7055" t="n">
        <v>-0.003222038477044355</v>
      </c>
    </row>
    <row r="7056">
      <c r="F7056" t="n">
        <v>0.08375114679654419</v>
      </c>
      <c r="G7056" t="n">
        <v>0.06298566468156373</v>
      </c>
      <c r="H7056" t="n">
        <v>-0.00229326077164055</v>
      </c>
      <c r="J7056" t="n">
        <v>0.07615297424257096</v>
      </c>
      <c r="K7056" t="n">
        <v>0.05715159792881462</v>
      </c>
      <c r="L7056" t="n">
        <v>-0.001838124845373032</v>
      </c>
      <c r="M7056" t="n">
        <v>0.2018884090896086</v>
      </c>
      <c r="N7056" t="n">
        <v>0.07331484747124986</v>
      </c>
      <c r="O7056" t="n">
        <v>-0.003364828249467506</v>
      </c>
      <c r="P7056" t="n">
        <v>0.3081670735798345</v>
      </c>
      <c r="Q7056" t="n">
        <v>0.05890737803088325</v>
      </c>
      <c r="R7056" t="n">
        <v>-0.003222125202540155</v>
      </c>
    </row>
    <row r="7057">
      <c r="F7057" t="n">
        <v>0.08375283779263828</v>
      </c>
      <c r="G7057" t="n">
        <v>0.06299470006596791</v>
      </c>
      <c r="H7057" t="n">
        <v>-0.002292572930977191</v>
      </c>
      <c r="J7057" t="n">
        <v>0.07612957136032393</v>
      </c>
      <c r="K7057" t="n">
        <v>0.05715979640793223</v>
      </c>
      <c r="L7057" t="n">
        <v>-0.001838124845373032</v>
      </c>
      <c r="M7057" t="n">
        <v>0.2019972248303093</v>
      </c>
      <c r="N7057" t="n">
        <v>0.07332536459181668</v>
      </c>
      <c r="O7057" t="n">
        <v>-0.003365501215117399</v>
      </c>
      <c r="P7057" t="n">
        <v>0.3081783114454213</v>
      </c>
      <c r="Q7057" t="n">
        <v>0.05891582837918777</v>
      </c>
      <c r="R7057" t="n">
        <v>-0.003222125202540155</v>
      </c>
    </row>
    <row r="7058">
      <c r="F7058" t="n">
        <v>0.08375452822537729</v>
      </c>
      <c r="G7058" t="n">
        <v>0.06300373545037211</v>
      </c>
      <c r="H7058" t="n">
        <v>-0.00229326077164055</v>
      </c>
      <c r="J7058" t="n">
        <v>0.07613139642662421</v>
      </c>
      <c r="K7058" t="n">
        <v>0.05716799488704984</v>
      </c>
      <c r="L7058" t="n">
        <v>-0.001838492470342107</v>
      </c>
      <c r="M7058" t="n">
        <v>0.2020004618229551</v>
      </c>
      <c r="N7058" t="n">
        <v>0.07333588171238349</v>
      </c>
      <c r="O7058" t="n">
        <v>-0.003364491766642559</v>
      </c>
      <c r="P7058" t="n">
        <v>0.3081895520495838</v>
      </c>
      <c r="Q7058" t="n">
        <v>0.05892427872749231</v>
      </c>
      <c r="R7058" t="n">
        <v>-0.003223091936774341</v>
      </c>
    </row>
    <row r="7059">
      <c r="F7059" t="n">
        <v>0.08376763891866947</v>
      </c>
      <c r="G7059" t="n">
        <v>0.06301277083477629</v>
      </c>
      <c r="H7059" t="n">
        <v>-0.002292802211198311</v>
      </c>
      <c r="J7059" t="n">
        <v>0.0761332213691268</v>
      </c>
      <c r="K7059" t="n">
        <v>0.05717619336616743</v>
      </c>
      <c r="L7059" t="n">
        <v>-0.001838492470342107</v>
      </c>
      <c r="M7059" t="n">
        <v>0.2019685038167016</v>
      </c>
      <c r="N7059" t="n">
        <v>0.0733463988329503</v>
      </c>
      <c r="O7059" t="n">
        <v>-0.003364491766642559</v>
      </c>
      <c r="P7059" t="n">
        <v>0.308312446711686</v>
      </c>
      <c r="Q7059" t="n">
        <v>0.05893272907579684</v>
      </c>
      <c r="R7059" t="n">
        <v>-0.003222125202540155</v>
      </c>
    </row>
    <row r="7060">
      <c r="F7060" t="n">
        <v>0.08373506541408807</v>
      </c>
      <c r="G7060" t="n">
        <v>0.06302180621918048</v>
      </c>
      <c r="H7060" t="n">
        <v>-0.002288376027819377</v>
      </c>
      <c r="J7060" t="n">
        <v>0.07614766095362334</v>
      </c>
      <c r="K7060" t="n">
        <v>0.05718439184528503</v>
      </c>
      <c r="L7060" t="n">
        <v>-0.001837973368916595</v>
      </c>
      <c r="M7060" t="n">
        <v>0.201901349841415</v>
      </c>
      <c r="N7060" t="n">
        <v>0.07335691595351712</v>
      </c>
      <c r="O7060" t="n">
        <v>-0.003364879849251651</v>
      </c>
      <c r="P7060" t="n">
        <v>0.3083236950279011</v>
      </c>
      <c r="Q7060" t="n">
        <v>0.05894117942410137</v>
      </c>
      <c r="R7060" t="n">
        <v>-0.003222533952306937</v>
      </c>
    </row>
    <row r="7061">
      <c r="F7061" t="n">
        <v>0.08374817497984452</v>
      </c>
      <c r="G7061" t="n">
        <v>0.06303084160358464</v>
      </c>
      <c r="H7061" t="n">
        <v>-0.002288833748797038</v>
      </c>
      <c r="J7061" t="n">
        <v>0.07616210077868994</v>
      </c>
      <c r="K7061" t="n">
        <v>0.05719259032440264</v>
      </c>
      <c r="L7061" t="n">
        <v>-0.001838157166253487</v>
      </c>
      <c r="M7061" t="n">
        <v>0.2019749688153808</v>
      </c>
      <c r="N7061" t="n">
        <v>0.07336743307408393</v>
      </c>
      <c r="O7061" t="n">
        <v>-0.003365216337236576</v>
      </c>
      <c r="P7061" t="n">
        <v>0.3083907739805153</v>
      </c>
      <c r="Q7061" t="n">
        <v>0.0589496297724059</v>
      </c>
      <c r="R7061" t="n">
        <v>-0.003223178523554523</v>
      </c>
    </row>
    <row r="7062">
      <c r="F7062" t="n">
        <v>0.08374986298859849</v>
      </c>
      <c r="G7062" t="n">
        <v>0.06303987698798884</v>
      </c>
      <c r="H7062" t="n">
        <v>-0.002288833748797038</v>
      </c>
      <c r="J7062" t="n">
        <v>0.07616392571292736</v>
      </c>
      <c r="K7062" t="n">
        <v>0.05720078880352025</v>
      </c>
      <c r="L7062" t="n">
        <v>-0.001837973368916595</v>
      </c>
      <c r="M7062" t="n">
        <v>0.2019078102113686</v>
      </c>
      <c r="N7062" t="n">
        <v>0.07337795019465074</v>
      </c>
      <c r="O7062" t="n">
        <v>-0.003365552825221501</v>
      </c>
      <c r="P7062" t="n">
        <v>0.3084020288663146</v>
      </c>
      <c r="Q7062" t="n">
        <v>0.05895808012071044</v>
      </c>
      <c r="R7062" t="n">
        <v>-0.003222533952306937</v>
      </c>
    </row>
    <row r="7063">
      <c r="F7063" t="n">
        <v>0.0837743934319736</v>
      </c>
      <c r="G7063" t="n">
        <v>0.06304891237239302</v>
      </c>
      <c r="H7063" t="n">
        <v>-0.002288833748797038</v>
      </c>
      <c r="J7063" t="n">
        <v>0.07614051989508534</v>
      </c>
      <c r="K7063" t="n">
        <v>0.05720898728263785</v>
      </c>
      <c r="L7063" t="n">
        <v>-0.001837789571579704</v>
      </c>
      <c r="M7063" t="n">
        <v>0.2019462325173018</v>
      </c>
      <c r="N7063" t="n">
        <v>0.07338846731521755</v>
      </c>
      <c r="O7063" t="n">
        <v>-0.003364543361266726</v>
      </c>
      <c r="P7063" t="n">
        <v>0.308245795979433</v>
      </c>
      <c r="Q7063" t="n">
        <v>0.05896653046901496</v>
      </c>
      <c r="R7063" t="n">
        <v>-0.00322294252137631</v>
      </c>
    </row>
    <row r="7064">
      <c r="F7064" t="n">
        <v>0.08376465898147713</v>
      </c>
      <c r="G7064" t="n">
        <v>0.06305794775679721</v>
      </c>
      <c r="H7064" t="n">
        <v>-0.002284414613070788</v>
      </c>
      <c r="J7064" t="n">
        <v>0.07614234421404338</v>
      </c>
      <c r="K7064" t="n">
        <v>0.05721718576175545</v>
      </c>
      <c r="L7064" t="n">
        <v>-0.001837638356091</v>
      </c>
      <c r="M7064" t="n">
        <v>0.2019494588541123</v>
      </c>
      <c r="N7064" t="n">
        <v>0.07339898443578437</v>
      </c>
      <c r="O7064" t="n">
        <v>-0.003365604529768175</v>
      </c>
      <c r="P7064" t="n">
        <v>0.3083687154901316</v>
      </c>
      <c r="Q7064" t="n">
        <v>0.05897498081731949</v>
      </c>
      <c r="R7064" t="n">
        <v>-0.00322294252137631</v>
      </c>
    </row>
    <row r="7065">
      <c r="F7065" t="n">
        <v>0.08377776730251218</v>
      </c>
      <c r="G7065" t="n">
        <v>0.06306698314120138</v>
      </c>
      <c r="H7065" t="n">
        <v>-0.002284186171609481</v>
      </c>
      <c r="J7065" t="n">
        <v>0.07614416840738129</v>
      </c>
      <c r="K7065" t="n">
        <v>0.05722538424087305</v>
      </c>
      <c r="L7065" t="n">
        <v>-0.001837638356091</v>
      </c>
      <c r="M7065" t="n">
        <v>0.2019526835220205</v>
      </c>
      <c r="N7065" t="n">
        <v>0.07340950155635118</v>
      </c>
      <c r="O7065" t="n">
        <v>-0.003364595050305137</v>
      </c>
      <c r="P7065" t="n">
        <v>0.3084358097952955</v>
      </c>
      <c r="Q7065" t="n">
        <v>0.05898343116562402</v>
      </c>
      <c r="R7065" t="n">
        <v>-0.003223587174345882</v>
      </c>
    </row>
    <row r="7066">
      <c r="F7066" t="n">
        <v>0.08376803138534013</v>
      </c>
      <c r="G7066" t="n">
        <v>0.06307601852560557</v>
      </c>
      <c r="H7066" t="n">
        <v>-0.002284186171609481</v>
      </c>
      <c r="J7066" t="n">
        <v>0.07615860833562886</v>
      </c>
      <c r="K7066" t="n">
        <v>0.05723358271999066</v>
      </c>
      <c r="L7066" t="n">
        <v>-0.001838005920518661</v>
      </c>
      <c r="M7066" t="n">
        <v>0.2019207109301435</v>
      </c>
      <c r="N7066" t="n">
        <v>0.073420018676918</v>
      </c>
      <c r="O7066" t="n">
        <v>-0.003364931543459483</v>
      </c>
      <c r="P7066" t="n">
        <v>0.3084470755126603</v>
      </c>
      <c r="Q7066" t="n">
        <v>0.05899188151392856</v>
      </c>
      <c r="R7066" t="n">
        <v>-0.003223909500830668</v>
      </c>
    </row>
    <row r="7067">
      <c r="F7067" t="n">
        <v>0.08375829456613176</v>
      </c>
      <c r="G7067" t="n">
        <v>0.06308505391000975</v>
      </c>
      <c r="H7067" t="n">
        <v>-0.002280459457282264</v>
      </c>
      <c r="J7067" t="n">
        <v>0.07617304850247357</v>
      </c>
      <c r="K7067" t="n">
        <v>0.05724178119910826</v>
      </c>
      <c r="L7067" t="n">
        <v>-0.001837822138304831</v>
      </c>
      <c r="M7067" t="n">
        <v>0.2019239319374215</v>
      </c>
      <c r="N7067" t="n">
        <v>0.07343053579748481</v>
      </c>
      <c r="O7067" t="n">
        <v>-0.003364931543459483</v>
      </c>
      <c r="P7067" t="n">
        <v>0.3084583439257986</v>
      </c>
      <c r="Q7067" t="n">
        <v>0.05900033186223309</v>
      </c>
      <c r="R7067" t="n">
        <v>-0.003223909500830668</v>
      </c>
    </row>
    <row r="7068">
      <c r="F7068" t="n">
        <v>0.08378282387170903</v>
      </c>
      <c r="G7068" t="n">
        <v>0.06309408929441394</v>
      </c>
      <c r="H7068" t="n">
        <v>-0.00228023143413885</v>
      </c>
      <c r="J7068" t="n">
        <v>0.07614964023063679</v>
      </c>
      <c r="K7068" t="n">
        <v>0.05724997967822586</v>
      </c>
      <c r="L7068" t="n">
        <v>-0.001837854920766526</v>
      </c>
      <c r="M7068" t="n">
        <v>0.2019623475100227</v>
      </c>
      <c r="N7068" t="n">
        <v>0.07344105291805161</v>
      </c>
      <c r="O7068" t="n">
        <v>-0.003364983331646763</v>
      </c>
      <c r="P7068" t="n">
        <v>0.3084137792355195</v>
      </c>
      <c r="Q7068" t="n">
        <v>0.05900878221053761</v>
      </c>
      <c r="R7068" t="n">
        <v>-0.003223673275955185</v>
      </c>
    </row>
    <row r="7069">
      <c r="F7069" t="n">
        <v>0.08378450826430607</v>
      </c>
      <c r="G7069" t="n">
        <v>0.06310312467881812</v>
      </c>
      <c r="H7069" t="n">
        <v>-0.002280459457282264</v>
      </c>
      <c r="J7069" t="n">
        <v>0.07618931314255477</v>
      </c>
      <c r="K7069" t="n">
        <v>0.05725817815734347</v>
      </c>
      <c r="L7069" t="n">
        <v>-0.001838038687881891</v>
      </c>
      <c r="M7069" t="n">
        <v>0.201965565500013</v>
      </c>
      <c r="N7069" t="n">
        <v>0.07345157003861842</v>
      </c>
      <c r="O7069" t="n">
        <v>-0.003365319829979928</v>
      </c>
      <c r="P7069" t="n">
        <v>0.3084808888200082</v>
      </c>
      <c r="Q7069" t="n">
        <v>0.05901723255884214</v>
      </c>
      <c r="R7069" t="n">
        <v>-0.003223350908627589</v>
      </c>
    </row>
    <row r="7070">
      <c r="F7070" t="n">
        <v>0.08378619209137479</v>
      </c>
      <c r="G7070" t="n">
        <v>0.0631121600632223</v>
      </c>
      <c r="H7070" t="n">
        <v>-0.002280687480425678</v>
      </c>
      <c r="J7070" t="n">
        <v>0.07619113725035893</v>
      </c>
      <c r="K7070" t="n">
        <v>0.05726637663646108</v>
      </c>
      <c r="L7070" t="n">
        <v>-0.001837671153651161</v>
      </c>
      <c r="M7070" t="n">
        <v>0.2020391755763107</v>
      </c>
      <c r="N7070" t="n">
        <v>0.07346208715918523</v>
      </c>
      <c r="O7070" t="n">
        <v>-0.003365656328313092</v>
      </c>
      <c r="P7070" t="n">
        <v>0.3083246511446274</v>
      </c>
      <c r="Q7070" t="n">
        <v>0.05902568290714668</v>
      </c>
      <c r="R7070" t="n">
        <v>-0.003223350908627589</v>
      </c>
    </row>
    <row r="7071">
      <c r="F7071" t="n">
        <v>0.08378787535273879</v>
      </c>
      <c r="G7071" t="n">
        <v>0.06312119544762648</v>
      </c>
      <c r="H7071" t="n">
        <v>-0.002280003410995437</v>
      </c>
      <c r="J7071" t="n">
        <v>0.07618034445791379</v>
      </c>
      <c r="K7071" t="n">
        <v>0.05727457511557867</v>
      </c>
      <c r="L7071" t="n">
        <v>-0.001838038687881891</v>
      </c>
      <c r="M7071" t="n">
        <v>0.20200719366924</v>
      </c>
      <c r="N7071" t="n">
        <v>0.07347260427975205</v>
      </c>
      <c r="O7071" t="n">
        <v>-0.003364983331646763</v>
      </c>
      <c r="P7071" t="n">
        <v>0.3083917660859311</v>
      </c>
      <c r="Q7071" t="n">
        <v>0.0590341332554512</v>
      </c>
      <c r="R7071" t="n">
        <v>-0.00322399564328278</v>
      </c>
    </row>
    <row r="7072">
      <c r="F7072" t="n">
        <v>0.08378955804822169</v>
      </c>
      <c r="G7072" t="n">
        <v>0.06313023083203068</v>
      </c>
      <c r="H7072" t="n">
        <v>-0.002276283005705208</v>
      </c>
      <c r="J7072" t="n">
        <v>0.0761947850832211</v>
      </c>
      <c r="K7072" t="n">
        <v>0.05728277359469627</v>
      </c>
      <c r="L7072" t="n">
        <v>-0.001837520415069008</v>
      </c>
      <c r="M7072" t="n">
        <v>0.2020456044906108</v>
      </c>
      <c r="N7072" t="n">
        <v>0.07348312140031886</v>
      </c>
      <c r="O7072" t="n">
        <v>-0.003365708220411924</v>
      </c>
      <c r="P7072" t="n">
        <v>0.3085147262584493</v>
      </c>
      <c r="Q7072" t="n">
        <v>0.05904258360375574</v>
      </c>
      <c r="R7072" t="n">
        <v>-0.003224726337396419</v>
      </c>
    </row>
    <row r="7073">
      <c r="F7073" t="n">
        <v>0.08377981699390846</v>
      </c>
      <c r="G7073" t="n">
        <v>0.06313926621643486</v>
      </c>
      <c r="H7073" t="n">
        <v>-0.002276283005705208</v>
      </c>
      <c r="J7073" t="n">
        <v>0.07618399167021815</v>
      </c>
      <c r="K7073" t="n">
        <v>0.05729097207381388</v>
      </c>
      <c r="L7073" t="n">
        <v>-0.001837336663027502</v>
      </c>
      <c r="M7073" t="n">
        <v>0.2019784207571</v>
      </c>
      <c r="N7073" t="n">
        <v>0.07349363852088568</v>
      </c>
      <c r="O7073" t="n">
        <v>-0.00336503521336925</v>
      </c>
      <c r="P7073" t="n">
        <v>0.3084143278788662</v>
      </c>
      <c r="Q7073" t="n">
        <v>0.05905103395206027</v>
      </c>
      <c r="R7073" t="n">
        <v>-0.003223759112940092</v>
      </c>
    </row>
    <row r="7074">
      <c r="F7074" t="n">
        <v>0.08379292174083844</v>
      </c>
      <c r="G7074" t="n">
        <v>0.06314830160083904</v>
      </c>
      <c r="H7074" t="n">
        <v>-0.002276510611245225</v>
      </c>
      <c r="J7074" t="n">
        <v>0.0761858150839531</v>
      </c>
      <c r="K7074" t="n">
        <v>0.05729917055293149</v>
      </c>
      <c r="L7074" t="n">
        <v>-0.001837520415069008</v>
      </c>
      <c r="M7074" t="n">
        <v>0.2020520267205778</v>
      </c>
      <c r="N7074" t="n">
        <v>0.07350415564145249</v>
      </c>
      <c r="O7074" t="n">
        <v>-0.003365708220411924</v>
      </c>
      <c r="P7074" t="n">
        <v>0.3083697702084479</v>
      </c>
      <c r="Q7074" t="n">
        <v>0.0590594843003648</v>
      </c>
      <c r="R7074" t="n">
        <v>-0.003224081521092201</v>
      </c>
    </row>
    <row r="7075">
      <c r="F7075" t="n">
        <v>0.08378317921769217</v>
      </c>
      <c r="G7075" t="n">
        <v>0.06315733698524321</v>
      </c>
      <c r="H7075" t="n">
        <v>-0.002276283005705208</v>
      </c>
      <c r="J7075" t="n">
        <v>0.07616240336483147</v>
      </c>
      <c r="K7075" t="n">
        <v>0.05730736903204909</v>
      </c>
      <c r="L7075" t="n">
        <v>-0.001837704167110515</v>
      </c>
      <c r="M7075" t="n">
        <v>0.201984838360687</v>
      </c>
      <c r="N7075" t="n">
        <v>0.07351467276201931</v>
      </c>
      <c r="O7075" t="n">
        <v>-0.003364698709847914</v>
      </c>
      <c r="P7075" t="n">
        <v>0.3084369003170498</v>
      </c>
      <c r="Q7075" t="n">
        <v>0.05906793464866933</v>
      </c>
      <c r="R7075" t="n">
        <v>-0.003224812031109564</v>
      </c>
    </row>
    <row r="7076">
      <c r="F7076" t="n">
        <v>0.08378485947987704</v>
      </c>
      <c r="G7076" t="n">
        <v>0.06316637236964741</v>
      </c>
      <c r="H7076" t="n">
        <v>-0.002272340937114572</v>
      </c>
      <c r="J7076" t="n">
        <v>0.07616422615630143</v>
      </c>
      <c r="K7076" t="n">
        <v>0.0573155675111667</v>
      </c>
      <c r="L7076" t="n">
        <v>-0.001837186185679529</v>
      </c>
      <c r="M7076" t="n">
        <v>0.2019880446554334</v>
      </c>
      <c r="N7076" t="n">
        <v>0.07352518988258612</v>
      </c>
      <c r="O7076" t="n">
        <v>-0.003364750679463888</v>
      </c>
      <c r="P7076" t="n">
        <v>0.3084481905159945</v>
      </c>
      <c r="Q7076" t="n">
        <v>0.05907638499697385</v>
      </c>
      <c r="R7076" t="n">
        <v>-0.003224167133193133</v>
      </c>
    </row>
    <row r="7077">
      <c r="F7077" t="n">
        <v>0.08379796303124493</v>
      </c>
      <c r="G7077" t="n">
        <v>0.06317540775405159</v>
      </c>
      <c r="H7077" t="n">
        <v>-0.002272113748458592</v>
      </c>
      <c r="J7077" t="n">
        <v>0.07620390241851198</v>
      </c>
      <c r="K7077" t="n">
        <v>0.0573237659902843</v>
      </c>
      <c r="L7077" t="n">
        <v>-0.001837553659664064</v>
      </c>
      <c r="M7077" t="n">
        <v>0.2019560501535794</v>
      </c>
      <c r="N7077" t="n">
        <v>0.07353570700315293</v>
      </c>
      <c r="O7077" t="n">
        <v>-0.003365760205620342</v>
      </c>
      <c r="P7077" t="n">
        <v>0.3085153293100492</v>
      </c>
      <c r="Q7077" t="n">
        <v>0.0590848353452784</v>
      </c>
      <c r="R7077" t="n">
        <v>-0.003224812031109564</v>
      </c>
    </row>
    <row r="7078">
      <c r="F7078" t="n">
        <v>0.08379964232773644</v>
      </c>
      <c r="G7078" t="n">
        <v>0.06318444313845578</v>
      </c>
      <c r="H7078" t="n">
        <v>-0.002271886559802612</v>
      </c>
      <c r="J7078" t="n">
        <v>0.0762057254979628</v>
      </c>
      <c r="K7078" t="n">
        <v>0.0573319644694019</v>
      </c>
      <c r="L7078" t="n">
        <v>-0.001837369922671797</v>
      </c>
      <c r="M7078" t="n">
        <v>0.2019944522296777</v>
      </c>
      <c r="N7078" t="n">
        <v>0.07354622412371974</v>
      </c>
      <c r="O7078" t="n">
        <v>-0.003364750679463888</v>
      </c>
      <c r="P7078" t="n">
        <v>0.3085266259272443</v>
      </c>
      <c r="Q7078" t="n">
        <v>0.05909328569358292</v>
      </c>
      <c r="R7078" t="n">
        <v>-0.003225134480067779</v>
      </c>
    </row>
    <row r="7079">
      <c r="F7079" t="n">
        <v>0.08377847267386214</v>
      </c>
      <c r="G7079" t="n">
        <v>0.06319347852285995</v>
      </c>
      <c r="H7079" t="n">
        <v>-0.002272340937114572</v>
      </c>
      <c r="J7079" t="n">
        <v>0.07619493021630368</v>
      </c>
      <c r="K7079" t="n">
        <v>0.0573401629485195</v>
      </c>
      <c r="L7079" t="n">
        <v>-0.001837369922671797</v>
      </c>
      <c r="M7079" t="n">
        <v>0.2019976535087139</v>
      </c>
      <c r="N7079" t="n">
        <v>0.07355674124428654</v>
      </c>
      <c r="O7079" t="n">
        <v>-0.003364750679463888</v>
      </c>
      <c r="P7079" t="n">
        <v>0.30842622876639</v>
      </c>
      <c r="Q7079" t="n">
        <v>0.05910173604188745</v>
      </c>
      <c r="R7079" t="n">
        <v>-0.003225134480067779</v>
      </c>
    </row>
    <row r="7080">
      <c r="F7080" t="n">
        <v>0.08379157485978761</v>
      </c>
      <c r="G7080" t="n">
        <v>0.06320251390726414</v>
      </c>
      <c r="H7080" t="n">
        <v>-0.002267498189207739</v>
      </c>
      <c r="J7080" t="n">
        <v>0.07618413443993839</v>
      </c>
      <c r="K7080" t="n">
        <v>0.05734836142763711</v>
      </c>
      <c r="L7080" t="n">
        <v>-0.001837587120508263</v>
      </c>
      <c r="M7080" t="n">
        <v>0.2020360532006966</v>
      </c>
      <c r="N7080" t="n">
        <v>0.07356725836485337</v>
      </c>
      <c r="O7080" t="n">
        <v>-0.003364802741717325</v>
      </c>
      <c r="P7080" t="n">
        <v>0.3084933777310509</v>
      </c>
      <c r="Q7080" t="n">
        <v>0.05911018639019198</v>
      </c>
      <c r="R7080" t="n">
        <v>-0.00322457496826603</v>
      </c>
    </row>
    <row r="7081">
      <c r="F7081" t="n">
        <v>0.08380467681380954</v>
      </c>
      <c r="G7081" t="n">
        <v>0.06321154929166832</v>
      </c>
      <c r="H7081" t="n">
        <v>-0.00226817850669625</v>
      </c>
      <c r="J7081" t="n">
        <v>0.07619857535995513</v>
      </c>
      <c r="K7081" t="n">
        <v>0.05735655990675471</v>
      </c>
      <c r="L7081" t="n">
        <v>-0.001837403398540605</v>
      </c>
      <c r="M7081" t="n">
        <v>0.2020744518596701</v>
      </c>
      <c r="N7081" t="n">
        <v>0.07357777548542017</v>
      </c>
      <c r="O7081" t="n">
        <v>-0.003364802741717325</v>
      </c>
      <c r="P7081" t="n">
        <v>0.3084488306472926</v>
      </c>
      <c r="Q7081" t="n">
        <v>0.05911863673849652</v>
      </c>
      <c r="R7081" t="n">
        <v>-0.003225219947757632</v>
      </c>
    </row>
    <row r="7082">
      <c r="F7082" t="n">
        <v>0.08379492914597599</v>
      </c>
      <c r="G7082" t="n">
        <v>0.06322058467607251</v>
      </c>
      <c r="H7082" t="n">
        <v>-0.002267498189207739</v>
      </c>
      <c r="J7082" t="n">
        <v>0.07621301651361385</v>
      </c>
      <c r="K7082" t="n">
        <v>0.05736475838587232</v>
      </c>
      <c r="L7082" t="n">
        <v>-0.001837035954605291</v>
      </c>
      <c r="M7082" t="n">
        <v>0.2020424480354396</v>
      </c>
      <c r="N7082" t="n">
        <v>0.073588292605987</v>
      </c>
      <c r="O7082" t="n">
        <v>-0.003365475769568453</v>
      </c>
      <c r="P7082" t="n">
        <v>0.3086276903197253</v>
      </c>
      <c r="Q7082" t="n">
        <v>0.05912708708680105</v>
      </c>
      <c r="R7082" t="n">
        <v>-0.003225219947757632</v>
      </c>
    </row>
    <row r="7083">
      <c r="F7083" t="n">
        <v>0.08378518057509605</v>
      </c>
      <c r="G7083" t="n">
        <v>0.06322962006047668</v>
      </c>
      <c r="H7083" t="n">
        <v>-0.002267498189207739</v>
      </c>
      <c r="J7083" t="n">
        <v>0.07617698206016336</v>
      </c>
      <c r="K7083" t="n">
        <v>0.05737295686498992</v>
      </c>
      <c r="L7083" t="n">
        <v>-0.001837403398540605</v>
      </c>
      <c r="M7083" t="n">
        <v>0.2019752408547096</v>
      </c>
      <c r="N7083" t="n">
        <v>0.0735988097265538</v>
      </c>
      <c r="O7083" t="n">
        <v>-0.003365864453588621</v>
      </c>
      <c r="P7083" t="n">
        <v>0.3085831484764692</v>
      </c>
      <c r="Q7083" t="n">
        <v>0.05913553743510557</v>
      </c>
      <c r="R7083" t="n">
        <v>-0.003225219947757632</v>
      </c>
    </row>
    <row r="7084">
      <c r="F7084" t="n">
        <v>0.08380970619107567</v>
      </c>
      <c r="G7084" t="n">
        <v>0.06323865544488087</v>
      </c>
      <c r="H7084" t="n">
        <v>-0.002263570654521881</v>
      </c>
      <c r="J7084" t="n">
        <v>0.07620404209359939</v>
      </c>
      <c r="K7084" t="n">
        <v>0.05738115534410752</v>
      </c>
      <c r="L7084" t="n">
        <v>-0.001837253383853573</v>
      </c>
      <c r="M7084" t="n">
        <v>0.2020840375407644</v>
      </c>
      <c r="N7084" t="n">
        <v>0.07360932684712061</v>
      </c>
      <c r="O7084" t="n">
        <v>-0.00336485489616403</v>
      </c>
      <c r="P7084" t="n">
        <v>0.3086503147057366</v>
      </c>
      <c r="Q7084" t="n">
        <v>0.0591439877834101</v>
      </c>
      <c r="R7084" t="n">
        <v>-0.003225627678067606</v>
      </c>
    </row>
    <row r="7085">
      <c r="F7085" t="n">
        <v>0.08378853111911176</v>
      </c>
      <c r="G7085" t="n">
        <v>0.06324769082928505</v>
      </c>
      <c r="H7085" t="n">
        <v>-0.002264023368652786</v>
      </c>
      <c r="J7085" t="n">
        <v>0.07619324475063506</v>
      </c>
      <c r="K7085" t="n">
        <v>0.05738935382322512</v>
      </c>
      <c r="L7085" t="n">
        <v>-0.001837069676885885</v>
      </c>
      <c r="M7085" t="n">
        <v>0.2020872294203958</v>
      </c>
      <c r="N7085" t="n">
        <v>0.07361984396768743</v>
      </c>
      <c r="O7085" t="n">
        <v>-0.00336485489616403</v>
      </c>
      <c r="P7085" t="n">
        <v>0.3086057758218729</v>
      </c>
      <c r="Q7085" t="n">
        <v>0.05915243813171464</v>
      </c>
      <c r="R7085" t="n">
        <v>-0.003225305147552851</v>
      </c>
    </row>
    <row r="7086">
      <c r="F7086" t="n">
        <v>0.08380163090376341</v>
      </c>
      <c r="G7086" t="n">
        <v>0.06325672621368925</v>
      </c>
      <c r="H7086" t="n">
        <v>-0.002263344297456429</v>
      </c>
      <c r="J7086" t="n">
        <v>0.07622030543123777</v>
      </c>
      <c r="K7086" t="n">
        <v>0.05739755230234272</v>
      </c>
      <c r="L7086" t="n">
        <v>-0.001836885969918196</v>
      </c>
      <c r="M7086" t="n">
        <v>0.2020552176243797</v>
      </c>
      <c r="N7086" t="n">
        <v>0.07363036108825423</v>
      </c>
      <c r="O7086" t="n">
        <v>-0.003365527934447091</v>
      </c>
      <c r="P7086" t="n">
        <v>0.3085053811546715</v>
      </c>
      <c r="Q7086" t="n">
        <v>0.05916088848001917</v>
      </c>
      <c r="R7086" t="n">
        <v>-0.003225305147552851</v>
      </c>
    </row>
    <row r="7087">
      <c r="F7087" t="n">
        <v>0.08380330492247519</v>
      </c>
      <c r="G7087" t="n">
        <v>0.06326576159809343</v>
      </c>
      <c r="H7087" t="n">
        <v>-0.002263570654521881</v>
      </c>
      <c r="J7087" t="n">
        <v>0.07619688795295775</v>
      </c>
      <c r="K7087" t="n">
        <v>0.05740575078146033</v>
      </c>
      <c r="L7087" t="n">
        <v>-0.001837069676885885</v>
      </c>
      <c r="M7087" t="n">
        <v>0.2020584058368209</v>
      </c>
      <c r="N7087" t="n">
        <v>0.07364087820882105</v>
      </c>
      <c r="O7087" t="n">
        <v>-0.00336519141530556</v>
      </c>
      <c r="P7087" t="n">
        <v>0.3085725563253217</v>
      </c>
      <c r="Q7087" t="n">
        <v>0.0591693388283237</v>
      </c>
      <c r="R7087" t="n">
        <v>-0.003226357792183546</v>
      </c>
    </row>
    <row r="7088">
      <c r="F7088" t="n">
        <v>0.08378212697329049</v>
      </c>
      <c r="G7088" t="n">
        <v>0.06327479698249761</v>
      </c>
      <c r="H7088" t="n">
        <v>-0.002259197744540638</v>
      </c>
      <c r="J7088" t="n">
        <v>0.07619870935534197</v>
      </c>
      <c r="K7088" t="n">
        <v>0.05741394926057794</v>
      </c>
      <c r="L7088" t="n">
        <v>-0.001837103615716403</v>
      </c>
      <c r="M7088" t="n">
        <v>0.2020615923748827</v>
      </c>
      <c r="N7088" t="n">
        <v>0.07365139532938786</v>
      </c>
      <c r="O7088" t="n">
        <v>-0.003365580191093152</v>
      </c>
      <c r="P7088" t="n">
        <v>0.3085838779657111</v>
      </c>
      <c r="Q7088" t="n">
        <v>0.05917778917662823</v>
      </c>
      <c r="R7088" t="n">
        <v>-0.00322539007838865</v>
      </c>
    </row>
    <row r="7089">
      <c r="F7089" t="n">
        <v>0.0837952253868857</v>
      </c>
      <c r="G7089" t="n">
        <v>0.06328383236690178</v>
      </c>
      <c r="H7089" t="n">
        <v>-0.00225964962927802</v>
      </c>
      <c r="J7089" t="n">
        <v>0.07622577073092808</v>
      </c>
      <c r="K7089" t="n">
        <v>0.05742214773969554</v>
      </c>
      <c r="L7089" t="n">
        <v>-0.001837103615716403</v>
      </c>
      <c r="M7089" t="n">
        <v>0.2020647772383344</v>
      </c>
      <c r="N7089" t="n">
        <v>0.07366191244995468</v>
      </c>
      <c r="O7089" t="n">
        <v>-0.00336524366672648</v>
      </c>
      <c r="P7089" t="n">
        <v>0.3086510617149406</v>
      </c>
      <c r="Q7089" t="n">
        <v>0.05918623952493276</v>
      </c>
      <c r="R7089" t="n">
        <v>-0.003225712649653616</v>
      </c>
    </row>
    <row r="7090">
      <c r="F7090" t="n">
        <v>0.08379689753191336</v>
      </c>
      <c r="G7090" t="n">
        <v>0.06329286775130598</v>
      </c>
      <c r="H7090" t="n">
        <v>-0.002259423686909329</v>
      </c>
      <c r="J7090" t="n">
        <v>0.07621497199621353</v>
      </c>
      <c r="K7090" t="n">
        <v>0.05743034621881313</v>
      </c>
      <c r="L7090" t="n">
        <v>-0.001837287307708776</v>
      </c>
      <c r="M7090" t="n">
        <v>0.202067960426945</v>
      </c>
      <c r="N7090" t="n">
        <v>0.07367242957052149</v>
      </c>
      <c r="O7090" t="n">
        <v>-0.003364907142359807</v>
      </c>
      <c r="P7090" t="n">
        <v>0.3086623896604069</v>
      </c>
      <c r="Q7090" t="n">
        <v>0.05919468987323729</v>
      </c>
      <c r="R7090" t="n">
        <v>-0.003226035220918581</v>
      </c>
    </row>
    <row r="7091">
      <c r="F7091" t="n">
        <v>0.08380999530909029</v>
      </c>
      <c r="G7091" t="n">
        <v>0.06330190313571016</v>
      </c>
      <c r="H7091" t="n">
        <v>-0.002259875571646711</v>
      </c>
      <c r="J7091" t="n">
        <v>0.07619155234646478</v>
      </c>
      <c r="K7091" t="n">
        <v>0.05743854469793074</v>
      </c>
      <c r="L7091" t="n">
        <v>-0.001836736231731658</v>
      </c>
      <c r="M7091" t="n">
        <v>0.2020359383466491</v>
      </c>
      <c r="N7091" t="n">
        <v>0.07368294669108831</v>
      </c>
      <c r="O7091" t="n">
        <v>-0.003364907142359807</v>
      </c>
      <c r="P7091" t="n">
        <v>0.3086178583992196</v>
      </c>
      <c r="Q7091" t="n">
        <v>0.05920314022154181</v>
      </c>
      <c r="R7091" t="n">
        <v>-0.003226035220918581</v>
      </c>
    </row>
    <row r="7092">
      <c r="F7092" t="n">
        <v>0.08378881374606612</v>
      </c>
      <c r="G7092" t="n">
        <v>0.06331093852011434</v>
      </c>
      <c r="H7092" t="n">
        <v>-0.002255058579108295</v>
      </c>
      <c r="J7092" t="n">
        <v>0.07621861423197381</v>
      </c>
      <c r="K7092" t="n">
        <v>0.05744674317704835</v>
      </c>
      <c r="L7092" t="n">
        <v>-0.001836770417200807</v>
      </c>
      <c r="M7092" t="n">
        <v>0.2020039139551463</v>
      </c>
      <c r="N7092" t="n">
        <v>0.07369346381165512</v>
      </c>
      <c r="O7092" t="n">
        <v>-0.003365632539062353</v>
      </c>
      <c r="P7092" t="n">
        <v>0.3087409162030889</v>
      </c>
      <c r="Q7092" t="n">
        <v>0.05921159056984635</v>
      </c>
      <c r="R7092" t="n">
        <v>-0.003226765187185963</v>
      </c>
    </row>
    <row r="7093">
      <c r="F7093" t="n">
        <v>0.08379048401616372</v>
      </c>
      <c r="G7093" t="n">
        <v>0.06331997390451853</v>
      </c>
      <c r="H7093" t="n">
        <v>-0.002255058579108295</v>
      </c>
      <c r="J7093" t="n">
        <v>0.07620781436734177</v>
      </c>
      <c r="K7093" t="n">
        <v>0.05745494165616596</v>
      </c>
      <c r="L7093" t="n">
        <v>-0.001836770417200807</v>
      </c>
      <c r="M7093" t="n">
        <v>0.202112704170993</v>
      </c>
      <c r="N7093" t="n">
        <v>0.07370398093222193</v>
      </c>
      <c r="O7093" t="n">
        <v>-0.003364959479860461</v>
      </c>
      <c r="P7093" t="n">
        <v>0.3087522530050284</v>
      </c>
      <c r="Q7093" t="n">
        <v>0.05922004091815088</v>
      </c>
      <c r="R7093" t="n">
        <v>-0.003226442575189643</v>
      </c>
    </row>
    <row r="7094">
      <c r="F7094" t="n">
        <v>0.08379215371667009</v>
      </c>
      <c r="G7094" t="n">
        <v>0.06332900928892271</v>
      </c>
      <c r="H7094" t="n">
        <v>-0.002255735164340551</v>
      </c>
      <c r="J7094" t="n">
        <v>0.0761970140041343</v>
      </c>
      <c r="K7094" t="n">
        <v>0.05746314013528356</v>
      </c>
      <c r="L7094" t="n">
        <v>-0.001836954094242528</v>
      </c>
      <c r="M7094" t="n">
        <v>0.2021158809755477</v>
      </c>
      <c r="N7094" t="n">
        <v>0.07371449805278874</v>
      </c>
      <c r="O7094" t="n">
        <v>-0.003365969068663299</v>
      </c>
      <c r="P7094" t="n">
        <v>0.3087635923718716</v>
      </c>
      <c r="Q7094" t="n">
        <v>0.05922849126645541</v>
      </c>
      <c r="R7094" t="n">
        <v>-0.003226765187185963</v>
      </c>
    </row>
    <row r="7095">
      <c r="F7095" t="n">
        <v>0.08380524971673811</v>
      </c>
      <c r="G7095" t="n">
        <v>0.06333804467332689</v>
      </c>
      <c r="H7095" t="n">
        <v>-0.002255284107519047</v>
      </c>
      <c r="J7095" t="n">
        <v>0.07623669772426132</v>
      </c>
      <c r="K7095" t="n">
        <v>0.05747133861440117</v>
      </c>
      <c r="L7095" t="n">
        <v>-0.001836586740159087</v>
      </c>
      <c r="M7095" t="n">
        <v>0.202013441510027</v>
      </c>
      <c r="N7095" t="n">
        <v>0.07372501517335554</v>
      </c>
      <c r="O7095" t="n">
        <v>-0.003364959479860461</v>
      </c>
      <c r="P7095" t="n">
        <v>0.3086073353382732</v>
      </c>
      <c r="Q7095" t="n">
        <v>0.05923694161475994</v>
      </c>
      <c r="R7095" t="n">
        <v>-0.003225797351197005</v>
      </c>
    </row>
    <row r="7096">
      <c r="F7096" t="n">
        <v>0.08380691844440571</v>
      </c>
      <c r="G7096" t="n">
        <v>0.06334708005773108</v>
      </c>
      <c r="H7096" t="n">
        <v>-0.002251602195396838</v>
      </c>
      <c r="J7096" t="n">
        <v>0.07620065443609254</v>
      </c>
      <c r="K7096" t="n">
        <v>0.05747953709351877</v>
      </c>
      <c r="L7096" t="n">
        <v>-0.001836804819545381</v>
      </c>
      <c r="M7096" t="n">
        <v>0.2020518191920986</v>
      </c>
      <c r="N7096" t="n">
        <v>0.07373553229392237</v>
      </c>
      <c r="O7096" t="n">
        <v>-0.003366021512754716</v>
      </c>
      <c r="P7096" t="n">
        <v>0.3086745438721047</v>
      </c>
      <c r="Q7096" t="n">
        <v>0.05924539196306448</v>
      </c>
      <c r="R7096" t="n">
        <v>-0.003227172392468593</v>
      </c>
    </row>
    <row r="7097">
      <c r="F7097" t="n">
        <v>0.08379715939887827</v>
      </c>
      <c r="G7097" t="n">
        <v>0.06335611544213526</v>
      </c>
      <c r="H7097" t="n">
        <v>-0.002251151965003838</v>
      </c>
      <c r="J7097" t="n">
        <v>0.07622771746840586</v>
      </c>
      <c r="K7097" t="n">
        <v>0.05748773557263637</v>
      </c>
      <c r="L7097" t="n">
        <v>-0.001836437495313895</v>
      </c>
      <c r="M7097" t="n">
        <v>0.2020549903332434</v>
      </c>
      <c r="N7097" t="n">
        <v>0.07374604941448917</v>
      </c>
      <c r="O7097" t="n">
        <v>-0.003365684977910409</v>
      </c>
      <c r="P7097" t="n">
        <v>0.3086300200467592</v>
      </c>
      <c r="Q7097" t="n">
        <v>0.05925384231136901</v>
      </c>
      <c r="R7097" t="n">
        <v>-0.003226527087051183</v>
      </c>
    </row>
    <row r="7098">
      <c r="F7098" t="n">
        <v>0.08382168155880904</v>
      </c>
      <c r="G7098" t="n">
        <v>0.06336515082653944</v>
      </c>
      <c r="H7098" t="n">
        <v>-0.002251602195396838</v>
      </c>
      <c r="J7098" t="n">
        <v>0.07622953770989584</v>
      </c>
      <c r="K7098" t="n">
        <v>0.05749593405175397</v>
      </c>
      <c r="L7098" t="n">
        <v>-0.001836621157429638</v>
      </c>
      <c r="M7098" t="n">
        <v>0.2020581597978678</v>
      </c>
      <c r="N7098" t="n">
        <v>0.073756566535056</v>
      </c>
      <c r="O7098" t="n">
        <v>-0.003366021512754716</v>
      </c>
      <c r="P7098" t="n">
        <v>0.3087531056677409</v>
      </c>
      <c r="Q7098" t="n">
        <v>0.05926229265967353</v>
      </c>
      <c r="R7098" t="n">
        <v>-0.003227172392468593</v>
      </c>
    </row>
    <row r="7099">
      <c r="F7099" t="n">
        <v>0.08380049366916101</v>
      </c>
      <c r="G7099" t="n">
        <v>0.06337418621094364</v>
      </c>
      <c r="H7099" t="n">
        <v>-0.002250926849807337</v>
      </c>
      <c r="J7099" t="n">
        <v>0.07620611406822315</v>
      </c>
      <c r="K7099" t="n">
        <v>0.05750413253087158</v>
      </c>
      <c r="L7099" t="n">
        <v>-0.001836804819545381</v>
      </c>
      <c r="M7099" t="n">
        <v>0.2021317398512582</v>
      </c>
      <c r="N7099" t="n">
        <v>0.0737670836556228</v>
      </c>
      <c r="O7099" t="n">
        <v>-0.003365011908221796</v>
      </c>
      <c r="P7099" t="n">
        <v>0.3087644566514099</v>
      </c>
      <c r="Q7099" t="n">
        <v>0.05927074300797806</v>
      </c>
      <c r="R7099" t="n">
        <v>-0.003226527087051183</v>
      </c>
    </row>
    <row r="7100">
      <c r="F7100" t="n">
        <v>0.08381358765153922</v>
      </c>
      <c r="G7100" t="n">
        <v>0.06338322159534782</v>
      </c>
      <c r="H7100" t="n">
        <v>-0.002246802605285694</v>
      </c>
      <c r="J7100" t="n">
        <v>0.07622055572907614</v>
      </c>
      <c r="K7100" t="n">
        <v>0.05751233100998918</v>
      </c>
      <c r="L7100" t="n">
        <v>-0.001836288497309494</v>
      </c>
      <c r="M7100" t="n">
        <v>0.2020997001460017</v>
      </c>
      <c r="N7100" t="n">
        <v>0.07377760077618961</v>
      </c>
      <c r="O7100" t="n">
        <v>-0.003366074047289746</v>
      </c>
      <c r="P7100" t="n">
        <v>0.3088316821644638</v>
      </c>
      <c r="Q7100" t="n">
        <v>0.0592791933562826</v>
      </c>
      <c r="R7100" t="n">
        <v>-0.003227256713508407</v>
      </c>
    </row>
    <row r="7101">
      <c r="F7101" t="n">
        <v>0.0838152535265565</v>
      </c>
      <c r="G7101" t="n">
        <v>0.063392256979752</v>
      </c>
      <c r="H7101" t="n">
        <v>-0.002247252010747298</v>
      </c>
      <c r="J7101" t="n">
        <v>0.07620975314222873</v>
      </c>
      <c r="K7101" t="n">
        <v>0.05752052948910678</v>
      </c>
      <c r="L7101" t="n">
        <v>-0.001836472144523946</v>
      </c>
      <c r="M7101" t="n">
        <v>0.2020676581303102</v>
      </c>
      <c r="N7101" t="n">
        <v>0.07378811789675643</v>
      </c>
      <c r="O7101" t="n">
        <v>-0.003365064426999617</v>
      </c>
      <c r="P7101" t="n">
        <v>0.3087312930912941</v>
      </c>
      <c r="Q7101" t="n">
        <v>0.05928764370458713</v>
      </c>
      <c r="R7101" t="n">
        <v>-0.003227579406910417</v>
      </c>
    </row>
    <row r="7102">
      <c r="F7102" t="n">
        <v>0.08380549079427398</v>
      </c>
      <c r="G7102" t="n">
        <v>0.06340129236415618</v>
      </c>
      <c r="H7102" t="n">
        <v>-0.002247476713478099</v>
      </c>
      <c r="J7102" t="n">
        <v>0.07622419489358527</v>
      </c>
      <c r="K7102" t="n">
        <v>0.05752872796822439</v>
      </c>
      <c r="L7102" t="n">
        <v>-0.001836472144523946</v>
      </c>
      <c r="M7102" t="n">
        <v>0.2021060279686333</v>
      </c>
      <c r="N7102" t="n">
        <v>0.07379863501732324</v>
      </c>
      <c r="O7102" t="n">
        <v>-0.003365400967096327</v>
      </c>
      <c r="P7102" t="n">
        <v>0.3088543990614879</v>
      </c>
      <c r="Q7102" t="n">
        <v>0.05929609405289166</v>
      </c>
      <c r="R7102" t="n">
        <v>-0.003226611326704385</v>
      </c>
    </row>
    <row r="7103">
      <c r="F7103" t="n">
        <v>0.0838185835632371</v>
      </c>
      <c r="G7103" t="n">
        <v>0.06341032774856037</v>
      </c>
      <c r="H7103" t="n">
        <v>-0.002247476713478099</v>
      </c>
      <c r="J7103" t="n">
        <v>0.07621339166880096</v>
      </c>
      <c r="K7103" t="n">
        <v>0.05753692644734199</v>
      </c>
      <c r="L7103" t="n">
        <v>-0.001836288497309494</v>
      </c>
      <c r="M7103" t="n">
        <v>0.2020739819651043</v>
      </c>
      <c r="N7103" t="n">
        <v>0.07380915213789005</v>
      </c>
      <c r="O7103" t="n">
        <v>-0.003365400967096327</v>
      </c>
      <c r="P7103" t="n">
        <v>0.3087540104922447</v>
      </c>
      <c r="Q7103" t="n">
        <v>0.0593045444011962</v>
      </c>
      <c r="R7103" t="n">
        <v>-0.003226611326704385</v>
      </c>
    </row>
    <row r="7104">
      <c r="F7104" t="n">
        <v>0.08384310446280771</v>
      </c>
      <c r="G7104" t="n">
        <v>0.06341936313296455</v>
      </c>
      <c r="H7104" t="n">
        <v>-0.002242910185209824</v>
      </c>
      <c r="J7104" t="n">
        <v>0.07622783350939118</v>
      </c>
      <c r="K7104" t="n">
        <v>0.05754512492645959</v>
      </c>
      <c r="L7104" t="n">
        <v>-0.001836690643272873</v>
      </c>
      <c r="M7104" t="n">
        <v>0.2021475567940318</v>
      </c>
      <c r="N7104" t="n">
        <v>0.07381966925845686</v>
      </c>
      <c r="O7104" t="n">
        <v>-0.00336545358110784</v>
      </c>
      <c r="P7104" t="n">
        <v>0.3088771260436312</v>
      </c>
      <c r="Q7104" t="n">
        <v>0.05931299474950072</v>
      </c>
      <c r="R7104" t="n">
        <v>-0.003227018027162042</v>
      </c>
    </row>
    <row r="7105">
      <c r="F7105" t="n">
        <v>0.083810482778781</v>
      </c>
      <c r="G7105" t="n">
        <v>0.06342839851736874</v>
      </c>
      <c r="H7105" t="n">
        <v>-0.002242910185209824</v>
      </c>
      <c r="J7105" t="n">
        <v>0.07621702964550993</v>
      </c>
      <c r="K7105" t="n">
        <v>0.05755332340557719</v>
      </c>
      <c r="L7105" t="n">
        <v>-0.001836507010935013</v>
      </c>
      <c r="M7105" t="n">
        <v>0.2021155071181854</v>
      </c>
      <c r="N7105" t="n">
        <v>0.07383018637902368</v>
      </c>
      <c r="O7105" t="n">
        <v>-0.003366126671824061</v>
      </c>
      <c r="P7105" t="n">
        <v>0.3087767379569136</v>
      </c>
      <c r="Q7105" t="n">
        <v>0.05932144509780525</v>
      </c>
      <c r="R7105" t="n">
        <v>-0.003227663495314289</v>
      </c>
    </row>
    <row r="7106">
      <c r="F7106" t="n">
        <v>0.08382357433222758</v>
      </c>
      <c r="G7106" t="n">
        <v>0.06343743390177291</v>
      </c>
      <c r="H7106" t="n">
        <v>-0.002242910185209824</v>
      </c>
      <c r="J7106" t="n">
        <v>0.07621884842690634</v>
      </c>
      <c r="K7106" t="n">
        <v>0.0575615218846948</v>
      </c>
      <c r="L7106" t="n">
        <v>-0.001836507010935013</v>
      </c>
      <c r="M7106" t="n">
        <v>0.2020482467869142</v>
      </c>
      <c r="N7106" t="n">
        <v>0.07384070349959049</v>
      </c>
      <c r="O7106" t="n">
        <v>-0.003366126671824061</v>
      </c>
      <c r="P7106" t="n">
        <v>0.3088439842615724</v>
      </c>
      <c r="Q7106" t="n">
        <v>0.05932989544610977</v>
      </c>
      <c r="R7106" t="n">
        <v>-0.003227018027162042</v>
      </c>
    </row>
    <row r="7107">
      <c r="F7107" t="n">
        <v>0.08383666564627949</v>
      </c>
      <c r="G7107" t="n">
        <v>0.0634464692861771</v>
      </c>
      <c r="H7107" t="n">
        <v>-0.002238576765172095</v>
      </c>
      <c r="J7107" t="n">
        <v>0.07622066706992579</v>
      </c>
      <c r="K7107" t="n">
        <v>0.05756972036381241</v>
      </c>
      <c r="L7107" t="n">
        <v>-0.001836690643272873</v>
      </c>
      <c r="M7107" t="n">
        <v>0.2020514008370304</v>
      </c>
      <c r="N7107" t="n">
        <v>0.07385122062015731</v>
      </c>
      <c r="O7107" t="n">
        <v>-0.003365117035749729</v>
      </c>
      <c r="P7107" t="n">
        <v>0.3088553553940768</v>
      </c>
      <c r="Q7107" t="n">
        <v>0.05933834579441431</v>
      </c>
      <c r="R7107" t="n">
        <v>-0.003227986229390413</v>
      </c>
    </row>
    <row r="7108">
      <c r="F7108" t="n">
        <v>0.08382689865214323</v>
      </c>
      <c r="G7108" t="n">
        <v>0.06345550467058128</v>
      </c>
      <c r="H7108" t="n">
        <v>-0.002239248405365666</v>
      </c>
      <c r="J7108" t="n">
        <v>0.07626035610698996</v>
      </c>
      <c r="K7108" t="n">
        <v>0.05757791884293001</v>
      </c>
      <c r="L7108" t="n">
        <v>-0.001836358477248659</v>
      </c>
      <c r="M7108" t="n">
        <v>0.2021601801371411</v>
      </c>
      <c r="N7108" t="n">
        <v>0.07386173774072412</v>
      </c>
      <c r="O7108" t="n">
        <v>-0.003366179385913332</v>
      </c>
      <c r="P7108" t="n">
        <v>0.3088667290233763</v>
      </c>
      <c r="Q7108" t="n">
        <v>0.05934679614271884</v>
      </c>
      <c r="R7108" t="n">
        <v>-0.003227747309325697</v>
      </c>
    </row>
    <row r="7109">
      <c r="F7109" t="n">
        <v>0.08383998915410144</v>
      </c>
      <c r="G7109" t="n">
        <v>0.06346454005498547</v>
      </c>
      <c r="H7109" t="n">
        <v>-0.002238800645236618</v>
      </c>
      <c r="J7109" t="n">
        <v>0.07624955132514503</v>
      </c>
      <c r="K7109" t="n">
        <v>0.0575861173220476</v>
      </c>
      <c r="L7109" t="n">
        <v>-0.001836358477248659</v>
      </c>
      <c r="M7109" t="n">
        <v>0.2020929131923683</v>
      </c>
      <c r="N7109" t="n">
        <v>0.07387225486129093</v>
      </c>
      <c r="O7109" t="n">
        <v>-0.003366179385913332</v>
      </c>
      <c r="P7109" t="n">
        <v>0.3089339873669164</v>
      </c>
      <c r="Q7109" t="n">
        <v>0.05935524649102337</v>
      </c>
      <c r="R7109" t="n">
        <v>-0.003228392858787562</v>
      </c>
    </row>
    <row r="7110">
      <c r="F7110" t="n">
        <v>0.08384165004930948</v>
      </c>
      <c r="G7110" t="n">
        <v>0.06347357543938964</v>
      </c>
      <c r="H7110" t="n">
        <v>-0.002238576765172095</v>
      </c>
      <c r="J7110" t="n">
        <v>0.07625136991489252</v>
      </c>
      <c r="K7110" t="n">
        <v>0.05759431580116521</v>
      </c>
      <c r="L7110" t="n">
        <v>-0.001836358477248659</v>
      </c>
      <c r="M7110" t="n">
        <v>0.2020608529144899</v>
      </c>
      <c r="N7110" t="n">
        <v>0.07388277198185773</v>
      </c>
      <c r="O7110" t="n">
        <v>-0.003365169734027935</v>
      </c>
      <c r="P7110" t="n">
        <v>0.308777717032895</v>
      </c>
      <c r="Q7110" t="n">
        <v>0.0593636968393279</v>
      </c>
      <c r="R7110" t="n">
        <v>-0.003227747309325697</v>
      </c>
    </row>
    <row r="7111">
      <c r="F7111" t="n">
        <v>0.08382045130693072</v>
      </c>
      <c r="G7111" t="n">
        <v>0.06348261082379383</v>
      </c>
      <c r="H7111" t="n">
        <v>-0.002239024525301142</v>
      </c>
      <c r="J7111" t="n">
        <v>0.07626581242145104</v>
      </c>
      <c r="K7111" t="n">
        <v>0.05760251428028282</v>
      </c>
      <c r="L7111" t="n">
        <v>-0.001836174859762683</v>
      </c>
      <c r="M7111" t="n">
        <v>0.2020640002485772</v>
      </c>
      <c r="N7111" t="n">
        <v>0.07389328910242454</v>
      </c>
      <c r="O7111" t="n">
        <v>-0.003365559077297771</v>
      </c>
      <c r="P7111" t="n">
        <v>0.3088449803455438</v>
      </c>
      <c r="Q7111" t="n">
        <v>0.05937214718763244</v>
      </c>
      <c r="R7111" t="n">
        <v>-0.003228392858787562</v>
      </c>
    </row>
    <row r="7112">
      <c r="F7112" t="n">
        <v>0.08384497012143771</v>
      </c>
      <c r="G7112" t="n">
        <v>0.06349164620819801</v>
      </c>
      <c r="H7112" t="n">
        <v>-0.002234475266876002</v>
      </c>
      <c r="J7112" t="n">
        <v>0.07624238243698044</v>
      </c>
      <c r="K7112" t="n">
        <v>0.05761071275940042</v>
      </c>
      <c r="L7112" t="n">
        <v>-0.001836210190792771</v>
      </c>
      <c r="M7112" t="n">
        <v>0.2020671459030803</v>
      </c>
      <c r="N7112" t="n">
        <v>0.07390380622299136</v>
      </c>
      <c r="O7112" t="n">
        <v>-0.0033658956332055</v>
      </c>
      <c r="P7112" t="n">
        <v>0.3088004771390367</v>
      </c>
      <c r="Q7112" t="n">
        <v>0.05938059753593696</v>
      </c>
      <c r="R7112" t="n">
        <v>-0.003228476478614517</v>
      </c>
    </row>
    <row r="7113">
      <c r="F7113" t="n">
        <v>0.08385805916230604</v>
      </c>
      <c r="G7113" t="n">
        <v>0.06350068159260221</v>
      </c>
      <c r="H7113" t="n">
        <v>-0.002234475266876002</v>
      </c>
      <c r="J7113" t="n">
        <v>0.07625682484520062</v>
      </c>
      <c r="K7113" t="n">
        <v>0.05761891123851803</v>
      </c>
      <c r="L7113" t="n">
        <v>-0.001836026588133958</v>
      </c>
      <c r="M7113" t="n">
        <v>0.2020702898777682</v>
      </c>
      <c r="N7113" t="n">
        <v>0.07391432334355817</v>
      </c>
      <c r="O7113" t="n">
        <v>-0.003365222521390041</v>
      </c>
      <c r="P7113" t="n">
        <v>0.3089795212269348</v>
      </c>
      <c r="Q7113" t="n">
        <v>0.05938904788424149</v>
      </c>
      <c r="R7113" t="n">
        <v>-0.003228476478614517</v>
      </c>
    </row>
    <row r="7114">
      <c r="F7114" t="n">
        <v>0.08384828790133954</v>
      </c>
      <c r="G7114" t="n">
        <v>0.06350971697700639</v>
      </c>
      <c r="H7114" t="n">
        <v>-0.002235145676497026</v>
      </c>
      <c r="J7114" t="n">
        <v>0.0762586428746458</v>
      </c>
      <c r="K7114" t="n">
        <v>0.05762710971763563</v>
      </c>
      <c r="L7114" t="n">
        <v>-0.001835842985475144</v>
      </c>
      <c r="M7114" t="n">
        <v>0.2020734321724102</v>
      </c>
      <c r="N7114" t="n">
        <v>0.07392484046412499</v>
      </c>
      <c r="O7114" t="n">
        <v>-0.00336623218911323</v>
      </c>
      <c r="P7114" t="n">
        <v>0.3089350229604581</v>
      </c>
      <c r="Q7114" t="n">
        <v>0.05939749823254603</v>
      </c>
      <c r="R7114" t="n">
        <v>-0.003228153663248192</v>
      </c>
    </row>
    <row r="7115">
      <c r="F7115" t="n">
        <v>0.08386137612719566</v>
      </c>
      <c r="G7115" t="n">
        <v>0.06351875236141057</v>
      </c>
      <c r="H7115" t="n">
        <v>-0.002235145676497026</v>
      </c>
      <c r="J7115" t="n">
        <v>0.0762730855468539</v>
      </c>
      <c r="K7115" t="n">
        <v>0.05763530819675324</v>
      </c>
      <c r="L7115" t="n">
        <v>-0.001835842985475144</v>
      </c>
      <c r="M7115" t="n">
        <v>0.2021117839651719</v>
      </c>
      <c r="N7115" t="n">
        <v>0.0739353575846918</v>
      </c>
      <c r="O7115" t="n">
        <v>-0.003365222521390041</v>
      </c>
      <c r="P7115" t="n">
        <v>0.3089464139316179</v>
      </c>
      <c r="Q7115" t="n">
        <v>0.05940594858085056</v>
      </c>
      <c r="R7115" t="n">
        <v>-0.003228153663248192</v>
      </c>
    </row>
    <row r="7116">
      <c r="F7116" t="n">
        <v>0.08384017302594368</v>
      </c>
      <c r="G7116" t="n">
        <v>0.06352778774581475</v>
      </c>
      <c r="H7116" t="n">
        <v>-0.0022306045084018</v>
      </c>
      <c r="J7116" t="n">
        <v>0.07623702858001809</v>
      </c>
      <c r="K7116" t="n">
        <v>0.05764350667587084</v>
      </c>
      <c r="L7116" t="n">
        <v>-0.001835694975968018</v>
      </c>
      <c r="M7116" t="n">
        <v>0.2020797117206331</v>
      </c>
      <c r="N7116" t="n">
        <v>0.07394587470525862</v>
      </c>
      <c r="O7116" t="n">
        <v>-0.003365948519783568</v>
      </c>
      <c r="P7116" t="n">
        <v>0.3089578073608001</v>
      </c>
      <c r="Q7116" t="n">
        <v>0.05941439892915509</v>
      </c>
      <c r="R7116" t="n">
        <v>-0.003228882677867045</v>
      </c>
    </row>
    <row r="7117">
      <c r="F7117" t="n">
        <v>0.08384182974284907</v>
      </c>
      <c r="G7117" t="n">
        <v>0.06353682313021894</v>
      </c>
      <c r="H7117" t="n">
        <v>-0.002230381447950959</v>
      </c>
      <c r="J7117" t="n">
        <v>0.07625147096965883</v>
      </c>
      <c r="K7117" t="n">
        <v>0.05765170515498844</v>
      </c>
      <c r="L7117" t="n">
        <v>-0.001836245739537165</v>
      </c>
      <c r="M7117" t="n">
        <v>0.2021884843919862</v>
      </c>
      <c r="N7117" t="n">
        <v>0.07395639182582543</v>
      </c>
      <c r="O7117" t="n">
        <v>-0.003366285080979427</v>
      </c>
      <c r="P7117" t="n">
        <v>0.3090250945743492</v>
      </c>
      <c r="Q7117" t="n">
        <v>0.05942284927745961</v>
      </c>
      <c r="R7117" t="n">
        <v>-0.003228236965902668</v>
      </c>
    </row>
    <row r="7118">
      <c r="F7118" t="n">
        <v>0.08385491657881944</v>
      </c>
      <c r="G7118" t="n">
        <v>0.06354585851462312</v>
      </c>
      <c r="H7118" t="n">
        <v>-0.00223082756885264</v>
      </c>
      <c r="J7118" t="n">
        <v>0.07627853890986315</v>
      </c>
      <c r="K7118" t="n">
        <v>0.05765990363410604</v>
      </c>
      <c r="L7118" t="n">
        <v>-0.001835694975968018</v>
      </c>
      <c r="M7118" t="n">
        <v>0.2021211966655688</v>
      </c>
      <c r="N7118" t="n">
        <v>0.07396690894639224</v>
      </c>
      <c r="O7118" t="n">
        <v>-0.003365948519783568</v>
      </c>
      <c r="P7118" t="n">
        <v>0.3089806015738453</v>
      </c>
      <c r="Q7118" t="n">
        <v>0.05943129962576416</v>
      </c>
      <c r="R7118" t="n">
        <v>-0.003228236965902668</v>
      </c>
    </row>
    <row r="7119">
      <c r="F7119" t="n">
        <v>0.08384514145483998</v>
      </c>
      <c r="G7119" t="n">
        <v>0.0635548938990273</v>
      </c>
      <c r="H7119" t="n">
        <v>-0.0022306045084018</v>
      </c>
      <c r="J7119" t="n">
        <v>0.07624247988219128</v>
      </c>
      <c r="K7119" t="n">
        <v>0.05766810211322365</v>
      </c>
      <c r="L7119" t="n">
        <v>-0.0018358785638244</v>
      </c>
      <c r="M7119" t="n">
        <v>0.202089118436852</v>
      </c>
      <c r="N7119" t="n">
        <v>0.07397742606695905</v>
      </c>
      <c r="O7119" t="n">
        <v>-0.00336561195858771</v>
      </c>
      <c r="P7119" t="n">
        <v>0.3089361087371415</v>
      </c>
      <c r="Q7119" t="n">
        <v>0.05943974997406868</v>
      </c>
      <c r="R7119" t="n">
        <v>-0.003228882677867045</v>
      </c>
    </row>
    <row r="7120">
      <c r="F7120" t="n">
        <v>0.08383536542557023</v>
      </c>
      <c r="G7120" t="n">
        <v>0.06356392928343148</v>
      </c>
      <c r="H7120" t="n">
        <v>-0.002226740660646667</v>
      </c>
      <c r="J7120" t="n">
        <v>0.07624429669866949</v>
      </c>
      <c r="K7120" t="n">
        <v>0.05767630059234125</v>
      </c>
      <c r="L7120" t="n">
        <v>-0.001836097933104822</v>
      </c>
      <c r="M7120" t="n">
        <v>0.2021274633927104</v>
      </c>
      <c r="N7120" t="n">
        <v>0.07398794318752586</v>
      </c>
      <c r="O7120" t="n">
        <v>-0.003366338061067593</v>
      </c>
      <c r="P7120" t="n">
        <v>0.3089475108097401</v>
      </c>
      <c r="Q7120" t="n">
        <v>0.05944820032237321</v>
      </c>
      <c r="R7120" t="n">
        <v>-0.003229288680693304</v>
      </c>
    </row>
    <row r="7121">
      <c r="F7121" t="n">
        <v>0.08383701968045068</v>
      </c>
      <c r="G7121" t="n">
        <v>0.06357296466783567</v>
      </c>
      <c r="H7121" t="n">
        <v>-0.002226963312447552</v>
      </c>
      <c r="J7121" t="n">
        <v>0.07624611337251834</v>
      </c>
      <c r="K7121" t="n">
        <v>0.05768449907145886</v>
      </c>
      <c r="L7121" t="n">
        <v>-0.001835914360026128</v>
      </c>
      <c r="M7121" t="n">
        <v>0.2020953811742283</v>
      </c>
      <c r="N7121" t="n">
        <v>0.07399846030809268</v>
      </c>
      <c r="O7121" t="n">
        <v>-0.003366001494574785</v>
      </c>
      <c r="P7121" t="n">
        <v>0.3089030194243534</v>
      </c>
      <c r="Q7121" t="n">
        <v>0.05945665067067774</v>
      </c>
      <c r="R7121" t="n">
        <v>-0.003229611577271716</v>
      </c>
    </row>
    <row r="7122">
      <c r="F7122" t="n">
        <v>0.0838386733608019</v>
      </c>
      <c r="G7122" t="n">
        <v>0.06358200005223985</v>
      </c>
      <c r="H7122" t="n">
        <v>-0.002226295357044899</v>
      </c>
      <c r="J7122" t="n">
        <v>0.07624792990343417</v>
      </c>
      <c r="K7122" t="n">
        <v>0.05769269755057645</v>
      </c>
      <c r="L7122" t="n">
        <v>-0.001836097933104822</v>
      </c>
      <c r="M7122" t="n">
        <v>0.2021337233925323</v>
      </c>
      <c r="N7122" t="n">
        <v>0.07400897742865949</v>
      </c>
      <c r="O7122" t="n">
        <v>-0.003365328361589169</v>
      </c>
      <c r="P7122" t="n">
        <v>0.3089144252185049</v>
      </c>
      <c r="Q7122" t="n">
        <v>0.05946510101898227</v>
      </c>
      <c r="R7122" t="n">
        <v>-0.003229611577271716</v>
      </c>
    </row>
    <row r="7123">
      <c r="F7123" t="n">
        <v>0.0838746210269162</v>
      </c>
      <c r="G7123" t="n">
        <v>0.06359103543664404</v>
      </c>
      <c r="H7123" t="n">
        <v>-0.002226518008845783</v>
      </c>
      <c r="J7123" t="n">
        <v>0.0762749987656189</v>
      </c>
      <c r="K7123" t="n">
        <v>0.05770089602969406</v>
      </c>
      <c r="L7123" t="n">
        <v>-0.001835730786947433</v>
      </c>
      <c r="M7123" t="n">
        <v>0.2021016371840343</v>
      </c>
      <c r="N7123" t="n">
        <v>0.07401949454922631</v>
      </c>
      <c r="O7123" t="n">
        <v>-0.003365328361589169</v>
      </c>
      <c r="P7123" t="n">
        <v>0.3089817316094289</v>
      </c>
      <c r="Q7123" t="n">
        <v>0.0594735513672868</v>
      </c>
      <c r="R7123" t="n">
        <v>-0.003228642887536481</v>
      </c>
    </row>
    <row r="7124">
      <c r="F7124" t="n">
        <v>0.08384197899721132</v>
      </c>
      <c r="G7124" t="n">
        <v>0.06360007082104821</v>
      </c>
      <c r="H7124" t="n">
        <v>-0.002222439286734428</v>
      </c>
      <c r="J7124" t="n">
        <v>0.07628944179193799</v>
      </c>
      <c r="K7124" t="n">
        <v>0.05770909450881166</v>
      </c>
      <c r="L7124" t="n">
        <v>-0.001835950374268002</v>
      </c>
      <c r="M7124" t="n">
        <v>0.202175190660854</v>
      </c>
      <c r="N7124" t="n">
        <v>0.07403001166979312</v>
      </c>
      <c r="O7124" t="n">
        <v>-0.003365717985336334</v>
      </c>
      <c r="P7124" t="n">
        <v>0.3090490427014745</v>
      </c>
      <c r="Q7124" t="n">
        <v>0.05948200171559133</v>
      </c>
      <c r="R7124" t="n">
        <v>-0.003229371548817505</v>
      </c>
    </row>
    <row r="7125">
      <c r="F7125" t="n">
        <v>0.08387792650483052</v>
      </c>
      <c r="G7125" t="n">
        <v>0.0636091062054524</v>
      </c>
      <c r="H7125" t="n">
        <v>-0.002222217042805755</v>
      </c>
      <c r="J7125" t="n">
        <v>0.0762912584371168</v>
      </c>
      <c r="K7125" t="n">
        <v>0.05771729298792927</v>
      </c>
      <c r="L7125" t="n">
        <v>-0.001835950374268002</v>
      </c>
      <c r="M7125" t="n">
        <v>0.2022135293946558</v>
      </c>
      <c r="N7125" t="n">
        <v>0.07404052879035992</v>
      </c>
      <c r="O7125" t="n">
        <v>-0.003366054557134868</v>
      </c>
      <c r="P7125" t="n">
        <v>0.3089486571232465</v>
      </c>
      <c r="Q7125" t="n">
        <v>0.05949045206389586</v>
      </c>
      <c r="R7125" t="n">
        <v>-0.003229371548817505</v>
      </c>
    </row>
    <row r="7126">
      <c r="F7126" t="n">
        <v>0.08386814636497256</v>
      </c>
      <c r="G7126" t="n">
        <v>0.06361814158985658</v>
      </c>
      <c r="H7126" t="n">
        <v>-0.002222661530663102</v>
      </c>
      <c r="J7126" t="n">
        <v>0.07628044815596695</v>
      </c>
      <c r="K7126" t="n">
        <v>0.05772549146704688</v>
      </c>
      <c r="L7126" t="n">
        <v>-0.001835399699290717</v>
      </c>
      <c r="M7126" t="n">
        <v>0.2021814378251503</v>
      </c>
      <c r="N7126" t="n">
        <v>0.07405104591092675</v>
      </c>
      <c r="O7126" t="n">
        <v>-0.003365381413537801</v>
      </c>
      <c r="P7126" t="n">
        <v>0.3091277773750249</v>
      </c>
      <c r="Q7126" t="n">
        <v>0.0594989024122004</v>
      </c>
      <c r="R7126" t="n">
        <v>-0.003230017423127269</v>
      </c>
    </row>
    <row r="7127">
      <c r="F7127" t="n">
        <v>0.08385836531933696</v>
      </c>
      <c r="G7127" t="n">
        <v>0.06362717697426078</v>
      </c>
      <c r="H7127" t="n">
        <v>-0.002222883774591775</v>
      </c>
      <c r="J7127" t="n">
        <v>0.07625701040338671</v>
      </c>
      <c r="K7127" t="n">
        <v>0.05773368994616448</v>
      </c>
      <c r="L7127" t="n">
        <v>-0.001835950374268002</v>
      </c>
      <c r="M7127" t="n">
        <v>0.2022197738167336</v>
      </c>
      <c r="N7127" t="n">
        <v>0.07406156303149354</v>
      </c>
      <c r="O7127" t="n">
        <v>-0.003366391128933401</v>
      </c>
      <c r="P7127" t="n">
        <v>0.3091391986644803</v>
      </c>
      <c r="Q7127" t="n">
        <v>0.05950735276050492</v>
      </c>
      <c r="R7127" t="n">
        <v>-0.003229371548817505</v>
      </c>
    </row>
    <row r="7128">
      <c r="F7128" t="n">
        <v>0.08384858336791998</v>
      </c>
      <c r="G7128" t="n">
        <v>0.06363621235866494</v>
      </c>
      <c r="H7128" t="n">
        <v>-0.002218368390720532</v>
      </c>
      <c r="J7128" t="n">
        <v>0.07627145321564734</v>
      </c>
      <c r="K7128" t="n">
        <v>0.05774188842528207</v>
      </c>
      <c r="L7128" t="n">
        <v>-0.00183580306314015</v>
      </c>
      <c r="M7128" t="n">
        <v>0.2022228935022142</v>
      </c>
      <c r="N7128" t="n">
        <v>0.07407208015206036</v>
      </c>
      <c r="O7128" t="n">
        <v>-0.003365434552793549</v>
      </c>
      <c r="P7128" t="n">
        <v>0.3089829107096614</v>
      </c>
      <c r="Q7128" t="n">
        <v>0.05951580310880945</v>
      </c>
      <c r="R7128" t="n">
        <v>-0.003229777114871898</v>
      </c>
    </row>
    <row r="7129">
      <c r="F7129" t="n">
        <v>0.08388453055436121</v>
      </c>
      <c r="G7129" t="n">
        <v>0.06364524774306914</v>
      </c>
      <c r="H7129" t="n">
        <v>-0.002218812064398676</v>
      </c>
      <c r="J7129" t="n">
        <v>0.07629852357288135</v>
      </c>
      <c r="K7129" t="n">
        <v>0.05775008690439968</v>
      </c>
      <c r="L7129" t="n">
        <v>-0.001835619519542555</v>
      </c>
      <c r="M7129" t="n">
        <v>0.2021555803876037</v>
      </c>
      <c r="N7129" t="n">
        <v>0.07408259727262717</v>
      </c>
      <c r="O7129" t="n">
        <v>-0.003365434552793549</v>
      </c>
      <c r="P7129" t="n">
        <v>0.309106143415015</v>
      </c>
      <c r="Q7129" t="n">
        <v>0.05952425345711399</v>
      </c>
      <c r="R7129" t="n">
        <v>-0.003229454137160411</v>
      </c>
    </row>
    <row r="7130">
      <c r="F7130" t="n">
        <v>0.08385188209939752</v>
      </c>
      <c r="G7130" t="n">
        <v>0.06365428312747332</v>
      </c>
      <c r="H7130" t="n">
        <v>-0.002218812064398676</v>
      </c>
      <c r="J7130" t="n">
        <v>0.07626245696872254</v>
      </c>
      <c r="K7130" t="n">
        <v>0.05775828538351729</v>
      </c>
      <c r="L7130" t="n">
        <v>-0.001835619519542555</v>
      </c>
      <c r="M7130" t="n">
        <v>0.202229127820904</v>
      </c>
      <c r="N7130" t="n">
        <v>0.07409311439319399</v>
      </c>
      <c r="O7130" t="n">
        <v>-0.003366444284132521</v>
      </c>
      <c r="P7130" t="n">
        <v>0.3091734769140786</v>
      </c>
      <c r="Q7130" t="n">
        <v>0.05953270380541852</v>
      </c>
      <c r="R7130" t="n">
        <v>-0.003229454137160411</v>
      </c>
    </row>
    <row r="7131">
      <c r="F7131" t="n">
        <v>0.0838763962824533</v>
      </c>
      <c r="G7131" t="n">
        <v>0.06366331851187751</v>
      </c>
      <c r="H7131" t="n">
        <v>-0.002218812064398676</v>
      </c>
      <c r="J7131" t="n">
        <v>0.07630215526953964</v>
      </c>
      <c r="K7131" t="n">
        <v>0.05776648386263489</v>
      </c>
      <c r="L7131" t="n">
        <v>-0.001835655999834711</v>
      </c>
      <c r="M7131" t="n">
        <v>0.2021618100916332</v>
      </c>
      <c r="N7131" t="n">
        <v>0.0741036315137608</v>
      </c>
      <c r="O7131" t="n">
        <v>-0.00336577112990654</v>
      </c>
      <c r="P7131" t="n">
        <v>0.3090171858469186</v>
      </c>
      <c r="Q7131" t="n">
        <v>0.05954115415372305</v>
      </c>
      <c r="R7131" t="n">
        <v>-0.003230423070294872</v>
      </c>
    </row>
    <row r="7132">
      <c r="F7132" t="n">
        <v>0.08385517852640942</v>
      </c>
      <c r="G7132" t="n">
        <v>0.06367235389628169</v>
      </c>
      <c r="H7132" t="n">
        <v>-0.002214526799993839</v>
      </c>
      <c r="J7132" t="n">
        <v>0.07629134302748376</v>
      </c>
      <c r="K7132" t="n">
        <v>0.0577746823417525</v>
      </c>
      <c r="L7132" t="n">
        <v>-0.001835655999834711</v>
      </c>
      <c r="M7132" t="n">
        <v>0.2022001389094512</v>
      </c>
      <c r="N7132" t="n">
        <v>0.07411414863432762</v>
      </c>
      <c r="O7132" t="n">
        <v>-0.003366497526220624</v>
      </c>
      <c r="P7132" t="n">
        <v>0.3090286156591343</v>
      </c>
      <c r="Q7132" t="n">
        <v>0.05954960450202757</v>
      </c>
      <c r="R7132" t="n">
        <v>-0.003229859462909157</v>
      </c>
    </row>
    <row r="7133">
      <c r="F7133" t="n">
        <v>0.08389112538608619</v>
      </c>
      <c r="G7133" t="n">
        <v>0.06368138928068587</v>
      </c>
      <c r="H7133" t="n">
        <v>-0.002214526799993839</v>
      </c>
      <c r="J7133" t="n">
        <v>0.07630578638214107</v>
      </c>
      <c r="K7133" t="n">
        <v>0.0577828808208701</v>
      </c>
      <c r="L7133" t="n">
        <v>-0.001835472470940506</v>
      </c>
      <c r="M7133" t="n">
        <v>0.2022032498614915</v>
      </c>
      <c r="N7133" t="n">
        <v>0.07412466575489443</v>
      </c>
      <c r="O7133" t="n">
        <v>-0.003366160943784489</v>
      </c>
      <c r="P7133" t="n">
        <v>0.3090400478465055</v>
      </c>
      <c r="Q7133" t="n">
        <v>0.05955805485033211</v>
      </c>
      <c r="R7133" t="n">
        <v>-0.003229859462909157</v>
      </c>
    </row>
    <row r="7134">
      <c r="F7134" t="n">
        <v>0.08389277265241221</v>
      </c>
      <c r="G7134" t="n">
        <v>0.06369042466509005</v>
      </c>
      <c r="H7134" t="n">
        <v>-0.002214526799993839</v>
      </c>
      <c r="J7134" t="n">
        <v>0.07629497348413598</v>
      </c>
      <c r="K7134" t="n">
        <v>0.0577910792999877</v>
      </c>
      <c r="L7134" t="n">
        <v>-0.001835288942046302</v>
      </c>
      <c r="M7134" t="n">
        <v>0.2021711420143308</v>
      </c>
      <c r="N7134" t="n">
        <v>0.07413518287546124</v>
      </c>
      <c r="O7134" t="n">
        <v>-0.003366160943784489</v>
      </c>
      <c r="P7134" t="n">
        <v>0.3091633038828154</v>
      </c>
      <c r="Q7134" t="n">
        <v>0.05956650519863664</v>
      </c>
      <c r="R7134" t="n">
        <v>-0.003229859462909157</v>
      </c>
    </row>
    <row r="7135">
      <c r="F7135" t="n">
        <v>0.08389441934174335</v>
      </c>
      <c r="G7135" t="n">
        <v>0.06369946004949424</v>
      </c>
      <c r="H7135" t="n">
        <v>-0.002214305369456893</v>
      </c>
      <c r="J7135" t="n">
        <v>0.07627153166023222</v>
      </c>
      <c r="K7135" t="n">
        <v>0.0577992777791053</v>
      </c>
      <c r="L7135" t="n">
        <v>-0.001835288942046302</v>
      </c>
      <c r="M7135" t="n">
        <v>0.2022094667103427</v>
      </c>
      <c r="N7135" t="n">
        <v>0.07414569999602805</v>
      </c>
      <c r="O7135" t="n">
        <v>-0.003365487778912219</v>
      </c>
      <c r="P7135" t="n">
        <v>0.3091747430935745</v>
      </c>
      <c r="Q7135" t="n">
        <v>0.05957495554694116</v>
      </c>
      <c r="R7135" t="n">
        <v>-0.003229859462909157</v>
      </c>
    </row>
    <row r="7136">
      <c r="F7136" t="n">
        <v>0.08386176446139283</v>
      </c>
      <c r="G7136" t="n">
        <v>0.06370849543389842</v>
      </c>
      <c r="H7136" t="n">
        <v>-0.002210692321650629</v>
      </c>
      <c r="J7136" t="n">
        <v>0.0762859747556686</v>
      </c>
      <c r="K7136" t="n">
        <v>0.0578074762582229</v>
      </c>
      <c r="L7136" t="n">
        <v>-0.001835325670249527</v>
      </c>
      <c r="M7136" t="n">
        <v>0.2022477903421793</v>
      </c>
      <c r="N7136" t="n">
        <v>0.07415621711659486</v>
      </c>
      <c r="O7136" t="n">
        <v>-0.00336621426698546</v>
      </c>
      <c r="P7136" t="n">
        <v>0.3091302716382607</v>
      </c>
      <c r="Q7136" t="n">
        <v>0.0595834058952457</v>
      </c>
      <c r="R7136" t="n">
        <v>-0.003230587646552836</v>
      </c>
    </row>
    <row r="7137">
      <c r="F7137" t="n">
        <v>0.0838634095026432</v>
      </c>
      <c r="G7137" t="n">
        <v>0.0637175308183026</v>
      </c>
      <c r="H7137" t="n">
        <v>-0.00221047129662347</v>
      </c>
      <c r="J7137" t="n">
        <v>0.07631304684545102</v>
      </c>
      <c r="K7137" t="n">
        <v>0.05781567473734051</v>
      </c>
      <c r="L7137" t="n">
        <v>-0.001835142156033924</v>
      </c>
      <c r="M7137" t="n">
        <v>0.2021804587714722</v>
      </c>
      <c r="N7137" t="n">
        <v>0.07416673423716168</v>
      </c>
      <c r="O7137" t="n">
        <v>-0.003365541091449617</v>
      </c>
      <c r="P7137" t="n">
        <v>0.3091976285935191</v>
      </c>
      <c r="Q7137" t="n">
        <v>0.05959185624355023</v>
      </c>
      <c r="R7137" t="n">
        <v>-0.003230264587788181</v>
      </c>
    </row>
    <row r="7138">
      <c r="F7138" t="n">
        <v>0.08387648795969617</v>
      </c>
      <c r="G7138" t="n">
        <v>0.06372656620270678</v>
      </c>
      <c r="H7138" t="n">
        <v>-0.002210692321650629</v>
      </c>
      <c r="J7138" t="n">
        <v>0.07628960367171085</v>
      </c>
      <c r="K7138" t="n">
        <v>0.05782387321645812</v>
      </c>
      <c r="L7138" t="n">
        <v>-0.001835509184465131</v>
      </c>
      <c r="M7138" t="n">
        <v>0.2022539976981824</v>
      </c>
      <c r="N7138" t="n">
        <v>0.07417725135772849</v>
      </c>
      <c r="O7138" t="n">
        <v>-0.003365877679217538</v>
      </c>
      <c r="P7138" t="n">
        <v>0.3091531595570556</v>
      </c>
      <c r="Q7138" t="n">
        <v>0.05960030659185476</v>
      </c>
      <c r="R7138" t="n">
        <v>-0.003231233764082147</v>
      </c>
    </row>
    <row r="7139">
      <c r="F7139" t="n">
        <v>0.08388956616803203</v>
      </c>
      <c r="G7139" t="n">
        <v>0.06373560158711097</v>
      </c>
      <c r="H7139" t="n">
        <v>-0.002210692321650629</v>
      </c>
      <c r="J7139" t="n">
        <v>0.07630404704950756</v>
      </c>
      <c r="K7139" t="n">
        <v>0.05783207169557572</v>
      </c>
      <c r="L7139" t="n">
        <v>-0.001835509184465131</v>
      </c>
      <c r="M7139" t="n">
        <v>0.2022218801806643</v>
      </c>
      <c r="N7139" t="n">
        <v>0.07418776847829531</v>
      </c>
      <c r="O7139" t="n">
        <v>-0.003366604269286466</v>
      </c>
      <c r="P7139" t="n">
        <v>0.3091086905776474</v>
      </c>
      <c r="Q7139" t="n">
        <v>0.05960875694015929</v>
      </c>
      <c r="R7139" t="n">
        <v>-0.003231233764082147</v>
      </c>
    </row>
    <row r="7140">
      <c r="F7140" t="n">
        <v>0.08390264412730113</v>
      </c>
      <c r="G7140" t="n">
        <v>0.06374463697151515</v>
      </c>
      <c r="H7140" t="n">
        <v>-0.002206203145791581</v>
      </c>
      <c r="J7140" t="n">
        <v>0.07630586131850715</v>
      </c>
      <c r="K7140" t="n">
        <v>0.05784027017469333</v>
      </c>
      <c r="L7140" t="n">
        <v>-0.001834812118459448</v>
      </c>
      <c r="M7140" t="n">
        <v>0.2021897603568246</v>
      </c>
      <c r="N7140" t="n">
        <v>0.07419828559886212</v>
      </c>
      <c r="O7140" t="n">
        <v>-0.003365594489961545</v>
      </c>
      <c r="P7140" t="n">
        <v>0.3092319744668034</v>
      </c>
      <c r="Q7140" t="n">
        <v>0.05961720728846383</v>
      </c>
      <c r="R7140" t="n">
        <v>-0.003230669510676796</v>
      </c>
    </row>
    <row r="7141">
      <c r="F7141" t="n">
        <v>0.08388141837856744</v>
      </c>
      <c r="G7141" t="n">
        <v>0.06375367235591933</v>
      </c>
      <c r="H7141" t="n">
        <v>-0.002206203145791581</v>
      </c>
      <c r="J7141" t="n">
        <v>0.07630767543877291</v>
      </c>
      <c r="K7141" t="n">
        <v>0.05784846865381092</v>
      </c>
      <c r="L7141" t="n">
        <v>-0.00183499561802125</v>
      </c>
      <c r="M7141" t="n">
        <v>0.2021928575126893</v>
      </c>
      <c r="N7141" t="n">
        <v>0.07420880271942892</v>
      </c>
      <c r="O7141" t="n">
        <v>-0.003366604269286466</v>
      </c>
      <c r="P7141" t="n">
        <v>0.3091875090205078</v>
      </c>
      <c r="Q7141" t="n">
        <v>0.05962565763676836</v>
      </c>
      <c r="R7141" t="n">
        <v>-0.003230669510676796</v>
      </c>
    </row>
    <row r="7142">
      <c r="F7142" t="n">
        <v>0.08389449534595848</v>
      </c>
      <c r="G7142" t="n">
        <v>0.06376270774032351</v>
      </c>
      <c r="H7142" t="n">
        <v>-0.002205982525477001</v>
      </c>
      <c r="J7142" t="n">
        <v>0.07628423003805633</v>
      </c>
      <c r="K7142" t="n">
        <v>0.05785666713292853</v>
      </c>
      <c r="L7142" t="n">
        <v>-0.001835179117583052</v>
      </c>
      <c r="M7142" t="n">
        <v>0.2021959529818763</v>
      </c>
      <c r="N7142" t="n">
        <v>0.07421931983999575</v>
      </c>
      <c r="O7142" t="n">
        <v>-0.003366604269286466</v>
      </c>
      <c r="P7142" t="n">
        <v>0.3091430436153256</v>
      </c>
      <c r="Q7142" t="n">
        <v>0.05963410798507288</v>
      </c>
      <c r="R7142" t="n">
        <v>-0.003231315709198784</v>
      </c>
    </row>
    <row r="7143">
      <c r="F7143" t="n">
        <v>0.08388470243420483</v>
      </c>
      <c r="G7143" t="n">
        <v>0.06377174312472771</v>
      </c>
      <c r="H7143" t="n">
        <v>-0.002206203145791581</v>
      </c>
      <c r="J7143" t="n">
        <v>0.0762986733645515</v>
      </c>
      <c r="K7143" t="n">
        <v>0.05786486561204613</v>
      </c>
      <c r="L7143" t="n">
        <v>-0.001835179117583052</v>
      </c>
      <c r="M7143" t="n">
        <v>0.2022342666688312</v>
      </c>
      <c r="N7143" t="n">
        <v>0.07422983696056255</v>
      </c>
      <c r="O7143" t="n">
        <v>-0.003366604269286466</v>
      </c>
      <c r="P7143" t="n">
        <v>0.3092663413718111</v>
      </c>
      <c r="Q7143" t="n">
        <v>0.05964255833337741</v>
      </c>
      <c r="R7143" t="n">
        <v>-0.003231315709198784</v>
      </c>
    </row>
    <row r="7144">
      <c r="F7144" t="n">
        <v>0.08388634359441138</v>
      </c>
      <c r="G7144" t="n">
        <v>0.06378077850913189</v>
      </c>
      <c r="H7144" t="n">
        <v>-0.002202164040695506</v>
      </c>
      <c r="J7144" t="n">
        <v>0.07630048685544415</v>
      </c>
      <c r="K7144" t="n">
        <v>0.05787306409116374</v>
      </c>
      <c r="L7144" t="n">
        <v>-0.001834849328121704</v>
      </c>
      <c r="M7144" t="n">
        <v>0.2022725792870656</v>
      </c>
      <c r="N7144" t="n">
        <v>0.07424035408112936</v>
      </c>
      <c r="O7144" t="n">
        <v>-0.003365647974003808</v>
      </c>
      <c r="P7144" t="n">
        <v>0.3092778016579127</v>
      </c>
      <c r="Q7144" t="n">
        <v>0.05965100868168195</v>
      </c>
      <c r="R7144" t="n">
        <v>-0.003232043649665377</v>
      </c>
    </row>
    <row r="7145">
      <c r="F7145" t="n">
        <v>0.08388798417597466</v>
      </c>
      <c r="G7145" t="n">
        <v>0.06378981389353608</v>
      </c>
      <c r="H7145" t="n">
        <v>-0.002202384257099576</v>
      </c>
      <c r="J7145" t="n">
        <v>0.07628966996638316</v>
      </c>
      <c r="K7145" t="n">
        <v>0.05788126257028135</v>
      </c>
      <c r="L7145" t="n">
        <v>-0.001835032813054516</v>
      </c>
      <c r="M7145" t="n">
        <v>0.2022756703129158</v>
      </c>
      <c r="N7145" t="n">
        <v>0.07425087120169617</v>
      </c>
      <c r="O7145" t="n">
        <v>-0.003366657769375547</v>
      </c>
      <c r="P7145" t="n">
        <v>0.3093451875955787</v>
      </c>
      <c r="Q7145" t="n">
        <v>0.05965945902998648</v>
      </c>
      <c r="R7145" t="n">
        <v>-0.003231397370191339</v>
      </c>
    </row>
    <row r="7146">
      <c r="F7146" t="n">
        <v>0.08390105948549373</v>
      </c>
      <c r="G7146" t="n">
        <v>0.06379884927794026</v>
      </c>
      <c r="H7146" t="n">
        <v>-0.002202164040695506</v>
      </c>
      <c r="J7146" t="n">
        <v>0.07629148297578496</v>
      </c>
      <c r="K7146" t="n">
        <v>0.05788946104939895</v>
      </c>
      <c r="L7146" t="n">
        <v>-0.001834665843188891</v>
      </c>
      <c r="M7146" t="n">
        <v>0.2022787596508274</v>
      </c>
      <c r="N7146" t="n">
        <v>0.07426138832226299</v>
      </c>
      <c r="O7146" t="n">
        <v>-0.003365647974003808</v>
      </c>
      <c r="P7146" t="n">
        <v>0.3093007291776849</v>
      </c>
      <c r="Q7146" t="n">
        <v>0.05966790937829101</v>
      </c>
      <c r="R7146" t="n">
        <v>-0.003231720509928358</v>
      </c>
    </row>
    <row r="7147">
      <c r="F7147" t="n">
        <v>0.08390269907318373</v>
      </c>
      <c r="G7147" t="n">
        <v>0.06380788466234444</v>
      </c>
      <c r="H7147" t="n">
        <v>-0.002198572631561874</v>
      </c>
      <c r="J7147" t="n">
        <v>0.07630592642730304</v>
      </c>
      <c r="K7147" t="n">
        <v>0.05789765952851654</v>
      </c>
      <c r="L7147" t="n">
        <v>-0.001834665843188891</v>
      </c>
      <c r="M7147" t="n">
        <v>0.2022466261600674</v>
      </c>
      <c r="N7147" t="n">
        <v>0.0742719054428298</v>
      </c>
      <c r="O7147" t="n">
        <v>-0.003366657769375547</v>
      </c>
      <c r="P7147" t="n">
        <v>0.3092562707745848</v>
      </c>
      <c r="Q7147" t="n">
        <v>0.05967635972659553</v>
      </c>
      <c r="R7147" t="n">
        <v>-0.00323107423045432</v>
      </c>
    </row>
    <row r="7148">
      <c r="F7148" t="n">
        <v>0.08389290244704119</v>
      </c>
      <c r="G7148" t="n">
        <v>0.06381692004674862</v>
      </c>
      <c r="H7148" t="n">
        <v>-0.002197913191660386</v>
      </c>
      <c r="J7148" t="n">
        <v>0.07630773931663716</v>
      </c>
      <c r="K7148" t="n">
        <v>0.05790585800763415</v>
      </c>
      <c r="L7148" t="n">
        <v>-0.001835070227105996</v>
      </c>
      <c r="M7148" t="n">
        <v>0.2021792689148018</v>
      </c>
      <c r="N7148" t="n">
        <v>0.07428242256339662</v>
      </c>
      <c r="O7148" t="n">
        <v>-0.003366711354576297</v>
      </c>
      <c r="P7148" t="n">
        <v>0.3092677391546566</v>
      </c>
      <c r="Q7148" t="n">
        <v>0.05968481007490007</v>
      </c>
      <c r="R7148" t="n">
        <v>-0.003231801926192686</v>
      </c>
    </row>
    <row r="7149">
      <c r="F7149" t="n">
        <v>0.08389454071226767</v>
      </c>
      <c r="G7149" t="n">
        <v>0.06382595543115281</v>
      </c>
      <c r="H7149" t="n">
        <v>-0.002197913191660386</v>
      </c>
      <c r="J7149" t="n">
        <v>0.07633481396523324</v>
      </c>
      <c r="K7149" t="n">
        <v>0.05791405648675176</v>
      </c>
      <c r="L7149" t="n">
        <v>-0.001835070227105996</v>
      </c>
      <c r="M7149" t="n">
        <v>0.2022880175346211</v>
      </c>
      <c r="N7149" t="n">
        <v>0.07429293968396343</v>
      </c>
      <c r="O7149" t="n">
        <v>-0.003366711354576297</v>
      </c>
      <c r="P7149" t="n">
        <v>0.3092792098325839</v>
      </c>
      <c r="Q7149" t="n">
        <v>0.0596932604232046</v>
      </c>
      <c r="R7149" t="n">
        <v>-0.003232448286577925</v>
      </c>
    </row>
    <row r="7150">
      <c r="F7150" t="n">
        <v>0.08390761436016635</v>
      </c>
      <c r="G7150" t="n">
        <v>0.06383499081555699</v>
      </c>
      <c r="H7150" t="n">
        <v>-0.002198133004960882</v>
      </c>
      <c r="J7150" t="n">
        <v>0.07629873350509046</v>
      </c>
      <c r="K7150" t="n">
        <v>0.05792225496586936</v>
      </c>
      <c r="L7150" t="n">
        <v>-0.001834886756777351</v>
      </c>
      <c r="M7150" t="n">
        <v>0.202291100118469</v>
      </c>
      <c r="N7150" t="n">
        <v>0.07430345680453024</v>
      </c>
      <c r="O7150" t="n">
        <v>-0.003366038146946907</v>
      </c>
      <c r="P7150" t="n">
        <v>0.3093466118718016</v>
      </c>
      <c r="Q7150" t="n">
        <v>0.05970171077150913</v>
      </c>
      <c r="R7150" t="n">
        <v>-0.003232125106385305</v>
      </c>
    </row>
    <row r="7151">
      <c r="F7151" t="n">
        <v>0.08389781550396883</v>
      </c>
      <c r="G7151" t="n">
        <v>0.06384402619996117</v>
      </c>
      <c r="H7151" t="n">
        <v>-0.002198352818261378</v>
      </c>
      <c r="J7151" t="n">
        <v>0.07632580839423798</v>
      </c>
      <c r="K7151" t="n">
        <v>0.05793045344498696</v>
      </c>
      <c r="L7151" t="n">
        <v>-0.001835070227105996</v>
      </c>
      <c r="M7151" t="n">
        <v>0.2022589586395973</v>
      </c>
      <c r="N7151" t="n">
        <v>0.07431397392509705</v>
      </c>
      <c r="O7151" t="n">
        <v>-0.003366711354576297</v>
      </c>
      <c r="P7151" t="n">
        <v>0.3093580882784283</v>
      </c>
      <c r="Q7151" t="n">
        <v>0.05971016111981366</v>
      </c>
      <c r="R7151" t="n">
        <v>-0.003232206276821036</v>
      </c>
    </row>
    <row r="7152">
      <c r="F7152" t="n">
        <v>0.08392232460921191</v>
      </c>
      <c r="G7152" t="n">
        <v>0.06385306158436536</v>
      </c>
      <c r="H7152" t="n">
        <v>-0.002194110087240507</v>
      </c>
      <c r="J7152" t="n">
        <v>0.0763023578605098</v>
      </c>
      <c r="K7152" t="n">
        <v>0.05793865192410457</v>
      </c>
      <c r="L7152" t="n">
        <v>-0.00183437403736637</v>
      </c>
      <c r="M7152" t="n">
        <v>0.2021915921741979</v>
      </c>
      <c r="N7152" t="n">
        <v>0.07432449104566385</v>
      </c>
      <c r="O7152" t="n">
        <v>-0.003366428415263778</v>
      </c>
      <c r="P7152" t="n">
        <v>0.3093695669686011</v>
      </c>
      <c r="Q7152" t="n">
        <v>0.05971861146811819</v>
      </c>
      <c r="R7152" t="n">
        <v>-0.003232529497448718</v>
      </c>
    </row>
    <row r="7153">
      <c r="F7153" t="n">
        <v>0.08390108797615849</v>
      </c>
      <c r="G7153" t="n">
        <v>0.06386209696876954</v>
      </c>
      <c r="H7153" t="n">
        <v>-0.002194329498249231</v>
      </c>
      <c r="J7153" t="n">
        <v>0.07630416980984804</v>
      </c>
      <c r="K7153" t="n">
        <v>0.05794685040322217</v>
      </c>
      <c r="L7153" t="n">
        <v>-0.001834557493115682</v>
      </c>
      <c r="M7153" t="n">
        <v>0.2023003377345304</v>
      </c>
      <c r="N7153" t="n">
        <v>0.07433500816623068</v>
      </c>
      <c r="O7153" t="n">
        <v>-0.003366428415263778</v>
      </c>
      <c r="P7153" t="n">
        <v>0.3092691829143879</v>
      </c>
      <c r="Q7153" t="n">
        <v>0.05972706181642272</v>
      </c>
      <c r="R7153" t="n">
        <v>-0.0032328527180764</v>
      </c>
    </row>
    <row r="7154">
      <c r="F7154" t="n">
        <v>0.08392559657537904</v>
      </c>
      <c r="G7154" t="n">
        <v>0.06387113235317372</v>
      </c>
      <c r="H7154" t="n">
        <v>-0.002193890676231783</v>
      </c>
      <c r="J7154" t="n">
        <v>0.07631861346788051</v>
      </c>
      <c r="K7154" t="n">
        <v>0.05795504888233977</v>
      </c>
      <c r="L7154" t="n">
        <v>-0.001834740948864993</v>
      </c>
      <c r="M7154" t="n">
        <v>0.2022681902639237</v>
      </c>
      <c r="N7154" t="n">
        <v>0.07434552528679748</v>
      </c>
      <c r="O7154" t="n">
        <v>-0.003365755196902561</v>
      </c>
      <c r="P7154" t="n">
        <v>0.3093925311801978</v>
      </c>
      <c r="Q7154" t="n">
        <v>0.05973551216472725</v>
      </c>
      <c r="R7154" t="n">
        <v>-0.0032328527180764</v>
      </c>
    </row>
    <row r="7155">
      <c r="F7155" t="n">
        <v>0.08391579490759589</v>
      </c>
      <c r="G7155" t="n">
        <v>0.0638801677375779</v>
      </c>
      <c r="H7155" t="n">
        <v>-0.002193890676231783</v>
      </c>
      <c r="J7155" t="n">
        <v>0.07634568937785093</v>
      </c>
      <c r="K7155" t="n">
        <v>0.05796324736145737</v>
      </c>
      <c r="L7155" t="n">
        <v>-0.001834557493115682</v>
      </c>
      <c r="M7155" t="n">
        <v>0.2022008168845471</v>
      </c>
      <c r="N7155" t="n">
        <v>0.07435604240736431</v>
      </c>
      <c r="O7155" t="n">
        <v>-0.003366145549425601</v>
      </c>
      <c r="P7155" t="n">
        <v>0.3094599515001173</v>
      </c>
      <c r="Q7155" t="n">
        <v>0.05974396251303179</v>
      </c>
      <c r="R7155" t="n">
        <v>-0.0032328527180764</v>
      </c>
    </row>
    <row r="7156">
      <c r="F7156" t="n">
        <v>0.08391742927586306</v>
      </c>
      <c r="G7156" t="n">
        <v>0.0638892031219821</v>
      </c>
      <c r="H7156" t="n">
        <v>-0.002189876326653563</v>
      </c>
      <c r="J7156" t="n">
        <v>0.07634750141182163</v>
      </c>
      <c r="K7156" t="n">
        <v>0.05797144584057498</v>
      </c>
      <c r="L7156" t="n">
        <v>-0.001834595389430876</v>
      </c>
      <c r="M7156" t="n">
        <v>0.2023095601425193</v>
      </c>
      <c r="N7156" t="n">
        <v>0.07436655952793111</v>
      </c>
      <c r="O7156" t="n">
        <v>-0.003366482163980544</v>
      </c>
      <c r="P7156" t="n">
        <v>0.3094714404246706</v>
      </c>
      <c r="Q7156" t="n">
        <v>0.05975241286133631</v>
      </c>
      <c r="R7156" t="n">
        <v>-0.003232287159913496</v>
      </c>
    </row>
    <row r="7157">
      <c r="F7157" t="n">
        <v>0.08391906306331239</v>
      </c>
      <c r="G7157" t="n">
        <v>0.06389823850638628</v>
      </c>
      <c r="H7157" t="n">
        <v>-0.002190095336187182</v>
      </c>
      <c r="J7157" t="n">
        <v>0.07634931329218254</v>
      </c>
      <c r="K7157" t="n">
        <v>0.05797964431969258</v>
      </c>
      <c r="L7157" t="n">
        <v>-0.001834778830625699</v>
      </c>
      <c r="M7157" t="n">
        <v>0.2022069582431281</v>
      </c>
      <c r="N7157" t="n">
        <v>0.07437707664849792</v>
      </c>
      <c r="O7157" t="n">
        <v>-0.003366482163980544</v>
      </c>
      <c r="P7157" t="n">
        <v>0.3094269945030231</v>
      </c>
      <c r="Q7157" t="n">
        <v>0.05976086320964084</v>
      </c>
      <c r="R7157" t="n">
        <v>-0.003233256943039782</v>
      </c>
    </row>
    <row r="7158">
      <c r="F7158" t="n">
        <v>0.08393213354002499</v>
      </c>
      <c r="G7158" t="n">
        <v>0.06390727389079047</v>
      </c>
      <c r="H7158" t="n">
        <v>-0.002190095336187182</v>
      </c>
      <c r="J7158" t="n">
        <v>0.07635112501862971</v>
      </c>
      <c r="K7158" t="n">
        <v>0.05798784279881019</v>
      </c>
      <c r="L7158" t="n">
        <v>-0.001834595389430876</v>
      </c>
      <c r="M7158" t="n">
        <v>0.2022452509123218</v>
      </c>
      <c r="N7158" t="n">
        <v>0.07438759376906474</v>
      </c>
      <c r="O7158" t="n">
        <v>-0.003366818778535486</v>
      </c>
      <c r="P7158" t="n">
        <v>0.3094384867926933</v>
      </c>
      <c r="Q7158" t="n">
        <v>0.05976931355794537</v>
      </c>
      <c r="R7158" t="n">
        <v>-0.003232287159913496</v>
      </c>
    </row>
    <row r="7159">
      <c r="F7159" t="n">
        <v>0.08389945402804459</v>
      </c>
      <c r="G7159" t="n">
        <v>0.06391630927519464</v>
      </c>
      <c r="H7159" t="n">
        <v>-0.002186088800453703</v>
      </c>
      <c r="J7159" t="n">
        <v>0.07632767105664802</v>
      </c>
      <c r="K7159" t="n">
        <v>0.0579960412779278</v>
      </c>
      <c r="L7159" t="n">
        <v>-0.001834595389430876</v>
      </c>
      <c r="M7159" t="n">
        <v>0.2022130928408998</v>
      </c>
      <c r="N7159" t="n">
        <v>0.07439811088963155</v>
      </c>
      <c r="O7159" t="n">
        <v>-0.003366818778535486</v>
      </c>
      <c r="P7159" t="n">
        <v>0.3093940419277907</v>
      </c>
      <c r="Q7159" t="n">
        <v>0.05977776390624991</v>
      </c>
      <c r="R7159" t="n">
        <v>-0.003232287159913496</v>
      </c>
    </row>
    <row r="7160">
      <c r="F7160" t="n">
        <v>0.08390108574560595</v>
      </c>
      <c r="G7160" t="n">
        <v>0.06392534465959883</v>
      </c>
      <c r="H7160" t="n">
        <v>-0.002186307409333749</v>
      </c>
      <c r="J7160" t="n">
        <v>0.07634211506035644</v>
      </c>
      <c r="K7160" t="n">
        <v>0.05800423975704539</v>
      </c>
      <c r="L7160" t="n">
        <v>-0.00183426665192324</v>
      </c>
      <c r="M7160" t="n">
        <v>0.2023218330187278</v>
      </c>
      <c r="N7160" t="n">
        <v>0.07440862801019836</v>
      </c>
      <c r="O7160" t="n">
        <v>-0.003366199376529963</v>
      </c>
      <c r="P7160" t="n">
        <v>0.3095174186698031</v>
      </c>
      <c r="Q7160" t="n">
        <v>0.05978621425455444</v>
      </c>
      <c r="R7160" t="n">
        <v>-0.003233337658911304</v>
      </c>
    </row>
    <row r="7161">
      <c r="F7161" t="n">
        <v>0.08393703016122532</v>
      </c>
      <c r="G7161" t="n">
        <v>0.06393438004400301</v>
      </c>
      <c r="H7161" t="n">
        <v>-0.002185870191573657</v>
      </c>
      <c r="J7161" t="n">
        <v>0.07635655927145081</v>
      </c>
      <c r="K7161" t="n">
        <v>0.058012438236163</v>
      </c>
      <c r="L7161" t="n">
        <v>-0.001834450078588433</v>
      </c>
      <c r="M7161" t="n">
        <v>0.2022544461206278</v>
      </c>
      <c r="N7161" t="n">
        <v>0.07441914513076517</v>
      </c>
      <c r="O7161" t="n">
        <v>-0.00336586275659231</v>
      </c>
      <c r="P7161" t="n">
        <v>0.3095289188435807</v>
      </c>
      <c r="Q7161" t="n">
        <v>0.05979466460285896</v>
      </c>
      <c r="R7161" t="n">
        <v>-0.003232691056039809</v>
      </c>
    </row>
    <row r="7162">
      <c r="F7162" t="n">
        <v>0.08393866120501138</v>
      </c>
      <c r="G7162" t="n">
        <v>0.0639434154284072</v>
      </c>
      <c r="H7162" t="n">
        <v>-0.002186526018213794</v>
      </c>
      <c r="J7162" t="n">
        <v>0.07632047044807737</v>
      </c>
      <c r="K7162" t="n">
        <v>0.0580206367152806</v>
      </c>
      <c r="L7162" t="n">
        <v>-0.001834083225258048</v>
      </c>
      <c r="M7162" t="n">
        <v>0.2022927335585623</v>
      </c>
      <c r="N7162" t="n">
        <v>0.07442966225133199</v>
      </c>
      <c r="O7162" t="n">
        <v>-0.003366535996467616</v>
      </c>
      <c r="P7162" t="n">
        <v>0.3094844783991075</v>
      </c>
      <c r="Q7162" t="n">
        <v>0.05980311495116349</v>
      </c>
      <c r="R7162" t="n">
        <v>-0.003233337658911304</v>
      </c>
    </row>
    <row r="7163">
      <c r="F7163" t="n">
        <v>0.08390597740914194</v>
      </c>
      <c r="G7163" t="n">
        <v>0.06395245081281138</v>
      </c>
      <c r="H7163" t="n">
        <v>-0.002185870191573657</v>
      </c>
      <c r="J7163" t="n">
        <v>0.0763475478400913</v>
      </c>
      <c r="K7163" t="n">
        <v>0.05802883519439821</v>
      </c>
      <c r="L7163" t="n">
        <v>-0.00183426665192324</v>
      </c>
      <c r="M7163" t="n">
        <v>0.2022253417466293</v>
      </c>
      <c r="N7163" t="n">
        <v>0.0744401793718988</v>
      </c>
      <c r="O7163" t="n">
        <v>-0.003366199376529963</v>
      </c>
      <c r="P7163" t="n">
        <v>0.3094959818884117</v>
      </c>
      <c r="Q7163" t="n">
        <v>0.05981156529946803</v>
      </c>
      <c r="R7163" t="n">
        <v>-0.00323309474345161</v>
      </c>
    </row>
    <row r="7164">
      <c r="F7164" t="n">
        <v>0.08391904504887919</v>
      </c>
      <c r="G7164" t="n">
        <v>0.06396148619721556</v>
      </c>
      <c r="H7164" t="n">
        <v>-0.002182308737745739</v>
      </c>
      <c r="J7164" t="n">
        <v>0.07632409111067583</v>
      </c>
      <c r="K7164" t="n">
        <v>0.05803703367351581</v>
      </c>
      <c r="L7164" t="n">
        <v>-0.00183393819213024</v>
      </c>
      <c r="M7164" t="n">
        <v>0.2022636261072812</v>
      </c>
      <c r="N7164" t="n">
        <v>0.07445069649246562</v>
      </c>
      <c r="O7164" t="n">
        <v>-0.00336591666162332</v>
      </c>
      <c r="P7164" t="n">
        <v>0.3094515424488579</v>
      </c>
      <c r="Q7164" t="n">
        <v>0.05982001564777256</v>
      </c>
      <c r="R7164" t="n">
        <v>-0.003233741427068662</v>
      </c>
    </row>
    <row r="7165">
      <c r="F7165" t="n">
        <v>0.08392067402053863</v>
      </c>
      <c r="G7165" t="n">
        <v>0.06397052158161974</v>
      </c>
      <c r="H7165" t="n">
        <v>-0.002182526946798608</v>
      </c>
      <c r="J7165" t="n">
        <v>0.07635116891514872</v>
      </c>
      <c r="K7165" t="n">
        <v>0.05804523215263342</v>
      </c>
      <c r="L7165" t="n">
        <v>-0.00183393819213024</v>
      </c>
      <c r="M7165" t="n">
        <v>0.2023019093874375</v>
      </c>
      <c r="N7165" t="n">
        <v>0.07446121361303243</v>
      </c>
      <c r="O7165" t="n">
        <v>-0.00336658991228071</v>
      </c>
      <c r="P7165" t="n">
        <v>0.3094071029284879</v>
      </c>
      <c r="Q7165" t="n">
        <v>0.05982846599607709</v>
      </c>
      <c r="R7165" t="n">
        <v>-0.003233741427068662</v>
      </c>
    </row>
    <row r="7166">
      <c r="F7166" t="n">
        <v>0.08392230240985095</v>
      </c>
      <c r="G7166" t="n">
        <v>0.06397955696602393</v>
      </c>
      <c r="H7166" t="n">
        <v>-0.00218187231964</v>
      </c>
      <c r="J7166" t="n">
        <v>0.07636561325285472</v>
      </c>
      <c r="K7166" t="n">
        <v>0.05805343063175101</v>
      </c>
      <c r="L7166" t="n">
        <v>-0.001834121604290669</v>
      </c>
      <c r="M7166" t="n">
        <v>0.2023049646125957</v>
      </c>
      <c r="N7166" t="n">
        <v>0.07447173073359924</v>
      </c>
      <c r="O7166" t="n">
        <v>-0.003366253286952015</v>
      </c>
      <c r="P7166" t="n">
        <v>0.3095864531450835</v>
      </c>
      <c r="Q7166" t="n">
        <v>0.05983691634438162</v>
      </c>
      <c r="R7166" t="n">
        <v>-0.003233741427068662</v>
      </c>
    </row>
    <row r="7167">
      <c r="F7167" t="n">
        <v>0.08391249147926057</v>
      </c>
      <c r="G7167" t="n">
        <v>0.06398859235042811</v>
      </c>
      <c r="H7167" t="n">
        <v>-0.002182308737745739</v>
      </c>
      <c r="J7167" t="n">
        <v>0.07632952093386157</v>
      </c>
      <c r="K7167" t="n">
        <v>0.05806162911086862</v>
      </c>
      <c r="L7167" t="n">
        <v>-0.001834305016451098</v>
      </c>
      <c r="M7167" t="n">
        <v>0.2022375635869625</v>
      </c>
      <c r="N7167" t="n">
        <v>0.07448224785416606</v>
      </c>
      <c r="O7167" t="n">
        <v>-0.003366926537609405</v>
      </c>
      <c r="P7167" t="n">
        <v>0.3094860694440889</v>
      </c>
      <c r="Q7167" t="n">
        <v>0.05984536669268616</v>
      </c>
      <c r="R7167" t="n">
        <v>-0.003234064768877188</v>
      </c>
    </row>
    <row r="7168">
      <c r="F7168" t="n">
        <v>0.08394843524093201</v>
      </c>
      <c r="G7168" t="n">
        <v>0.06399762773483229</v>
      </c>
      <c r="H7168" t="n">
        <v>-0.002177882759500524</v>
      </c>
      <c r="J7168" t="n">
        <v>0.07633133056151863</v>
      </c>
      <c r="K7168" t="n">
        <v>0.05806982758998622</v>
      </c>
      <c r="L7168" t="n">
        <v>-0.001833793407771216</v>
      </c>
      <c r="M7168" t="n">
        <v>0.2022758424005865</v>
      </c>
      <c r="N7168" t="n">
        <v>0.07449276497473285</v>
      </c>
      <c r="O7168" t="n">
        <v>-0.003366980541703566</v>
      </c>
      <c r="P7168" t="n">
        <v>0.3096094823770931</v>
      </c>
      <c r="Q7168" t="n">
        <v>0.05985381704099068</v>
      </c>
      <c r="R7168" t="n">
        <v>-0.003233821603188532</v>
      </c>
    </row>
    <row r="7169">
      <c r="F7169" t="n">
        <v>0.08393862314470724</v>
      </c>
      <c r="G7169" t="n">
        <v>0.06400666311923647</v>
      </c>
      <c r="H7169" t="n">
        <v>-0.002178536189671391</v>
      </c>
      <c r="J7169" t="n">
        <v>0.07633314003196708</v>
      </c>
      <c r="K7169" t="n">
        <v>0.05807802606910382</v>
      </c>
      <c r="L7169" t="n">
        <v>-0.001833976805451761</v>
      </c>
      <c r="M7169" t="n">
        <v>0.2022788922422132</v>
      </c>
      <c r="N7169" t="n">
        <v>0.07450328209529967</v>
      </c>
      <c r="O7169" t="n">
        <v>-0.003366980541703566</v>
      </c>
      <c r="P7169" t="n">
        <v>0.3095650493877352</v>
      </c>
      <c r="Q7169" t="n">
        <v>0.05986226738929521</v>
      </c>
      <c r="R7169" t="n">
        <v>-0.003234468367509169</v>
      </c>
    </row>
    <row r="7170">
      <c r="F7170" t="n">
        <v>0.08394024936547315</v>
      </c>
      <c r="G7170" t="n">
        <v>0.06401569850364067</v>
      </c>
      <c r="H7170" t="n">
        <v>-0.002178536189671391</v>
      </c>
      <c r="J7170" t="n">
        <v>0.0763728536201342</v>
      </c>
      <c r="K7170" t="n">
        <v>0.05808622454822143</v>
      </c>
      <c r="L7170" t="n">
        <v>-0.001833976805451761</v>
      </c>
      <c r="M7170" t="n">
        <v>0.2022467121966594</v>
      </c>
      <c r="N7170" t="n">
        <v>0.07451379921586648</v>
      </c>
      <c r="O7170" t="n">
        <v>-0.003366980541703566</v>
      </c>
      <c r="P7170" t="n">
        <v>0.309520616291342</v>
      </c>
      <c r="Q7170" t="n">
        <v>0.05987071773759975</v>
      </c>
      <c r="R7170" t="n">
        <v>-0.003234468367509169</v>
      </c>
    </row>
    <row r="7171">
      <c r="F7171" t="n">
        <v>0.08391899622711366</v>
      </c>
      <c r="G7171" t="n">
        <v>0.06402473388804485</v>
      </c>
      <c r="H7171" t="n">
        <v>-0.002178536189671391</v>
      </c>
      <c r="J7171" t="n">
        <v>0.07637466331805505</v>
      </c>
      <c r="K7171" t="n">
        <v>0.05809442302733904</v>
      </c>
      <c r="L7171" t="n">
        <v>-0.001833976805451761</v>
      </c>
      <c r="M7171" t="n">
        <v>0.2023554438431804</v>
      </c>
      <c r="N7171" t="n">
        <v>0.0745243163364333</v>
      </c>
      <c r="O7171" t="n">
        <v>-0.003365970649519492</v>
      </c>
      <c r="P7171" t="n">
        <v>0.3096440427232975</v>
      </c>
      <c r="Q7171" t="n">
        <v>0.05987916808590427</v>
      </c>
      <c r="R7171" t="n">
        <v>-0.003234144985348851</v>
      </c>
    </row>
    <row r="7172">
      <c r="F7172" t="n">
        <v>0.08393206050655848</v>
      </c>
      <c r="G7172" t="n">
        <v>0.06403376927244904</v>
      </c>
      <c r="H7172" t="n">
        <v>-0.002174553795494672</v>
      </c>
      <c r="J7172" t="n">
        <v>0.0763512026172851</v>
      </c>
      <c r="K7172" t="n">
        <v>0.05810262150645664</v>
      </c>
      <c r="L7172" t="n">
        <v>-0.001834015638745492</v>
      </c>
      <c r="M7172" t="n">
        <v>0.2023232604104816</v>
      </c>
      <c r="N7172" t="n">
        <v>0.07453483345700011</v>
      </c>
      <c r="O7172" t="n">
        <v>-0.003366361355972229</v>
      </c>
      <c r="P7172" t="n">
        <v>0.3095436584871306</v>
      </c>
      <c r="Q7172" t="n">
        <v>0.0598876184342088</v>
      </c>
      <c r="R7172" t="n">
        <v>-0.003234548332630962</v>
      </c>
    </row>
    <row r="7173">
      <c r="F7173" t="n">
        <v>0.08393368481450252</v>
      </c>
      <c r="G7173" t="n">
        <v>0.06404280465685321</v>
      </c>
      <c r="H7173" t="n">
        <v>-0.002174336383597502</v>
      </c>
      <c r="J7173" t="n">
        <v>0.076378282239091</v>
      </c>
      <c r="K7173" t="n">
        <v>0.05811081998557423</v>
      </c>
      <c r="L7173" t="n">
        <v>-0.00183383225551994</v>
      </c>
      <c r="M7173" t="n">
        <v>0.2023615328899314</v>
      </c>
      <c r="N7173" t="n">
        <v>0.07454535057756694</v>
      </c>
      <c r="O7173" t="n">
        <v>-0.003366361355972229</v>
      </c>
      <c r="P7173" t="n">
        <v>0.3095551828597727</v>
      </c>
      <c r="Q7173" t="n">
        <v>0.05989606878251333</v>
      </c>
      <c r="R7173" t="n">
        <v>-0.003234871755121976</v>
      </c>
    </row>
    <row r="7174">
      <c r="F7174" t="n">
        <v>0.08394674841389985</v>
      </c>
      <c r="G7174" t="n">
        <v>0.0640518400412574</v>
      </c>
      <c r="H7174" t="n">
        <v>-0.002174553795494672</v>
      </c>
      <c r="J7174" t="n">
        <v>0.07638009146159851</v>
      </c>
      <c r="K7174" t="n">
        <v>0.05811901846469184</v>
      </c>
      <c r="L7174" t="n">
        <v>-0.001834199021971044</v>
      </c>
      <c r="M7174" t="n">
        <v>0.202294116048607</v>
      </c>
      <c r="N7174" t="n">
        <v>0.07455586769813374</v>
      </c>
      <c r="O7174" t="n">
        <v>-0.003366024719836632</v>
      </c>
      <c r="P7174" t="n">
        <v>0.3096786227510004</v>
      </c>
      <c r="Q7174" t="n">
        <v>0.05990451913081787</v>
      </c>
      <c r="R7174" t="n">
        <v>-0.003234224910139948</v>
      </c>
    </row>
    <row r="7175">
      <c r="F7175" t="n">
        <v>0.08393693167893986</v>
      </c>
      <c r="G7175" t="n">
        <v>0.06406087542566158</v>
      </c>
      <c r="H7175" t="n">
        <v>-0.002174336383597502</v>
      </c>
      <c r="J7175" t="n">
        <v>0.07638190052502729</v>
      </c>
      <c r="K7175" t="n">
        <v>0.05812721694380945</v>
      </c>
      <c r="L7175" t="n">
        <v>-0.001833648872294388</v>
      </c>
      <c r="M7175" t="n">
        <v>0.202261926012349</v>
      </c>
      <c r="N7175" t="n">
        <v>0.07456638481870055</v>
      </c>
      <c r="O7175" t="n">
        <v>-0.003366697992107826</v>
      </c>
      <c r="P7175" t="n">
        <v>0.309578238130322</v>
      </c>
      <c r="Q7175" t="n">
        <v>0.0599129694791224</v>
      </c>
      <c r="R7175" t="n">
        <v>-0.003235274930594589</v>
      </c>
    </row>
    <row r="7176">
      <c r="F7176" t="n">
        <v>0.08396143463464256</v>
      </c>
      <c r="G7176" t="n">
        <v>0.06406991081006577</v>
      </c>
      <c r="H7176" t="n">
        <v>-0.002170145783774226</v>
      </c>
      <c r="J7176" t="n">
        <v>0.07634580189775099</v>
      </c>
      <c r="K7176" t="n">
        <v>0.05813541542292705</v>
      </c>
      <c r="L7176" t="n">
        <v>-0.001833871323404088</v>
      </c>
      <c r="M7176" t="n">
        <v>0.2023706537514526</v>
      </c>
      <c r="N7176" t="n">
        <v>0.07457690193926736</v>
      </c>
      <c r="O7176" t="n">
        <v>-0.003366415513681912</v>
      </c>
      <c r="P7176" t="n">
        <v>0.309645727995439</v>
      </c>
      <c r="Q7176" t="n">
        <v>0.05992141982742692</v>
      </c>
      <c r="R7176" t="n">
        <v>-0.003234304542193091</v>
      </c>
    </row>
    <row r="7177">
      <c r="F7177" t="n">
        <v>0.08395161656891202</v>
      </c>
      <c r="G7177" t="n">
        <v>0.06407894619446994</v>
      </c>
      <c r="H7177" t="n">
        <v>-0.002170362798352604</v>
      </c>
      <c r="J7177" t="n">
        <v>0.07637288214882078</v>
      </c>
      <c r="K7177" t="n">
        <v>0.05814361390204466</v>
      </c>
      <c r="L7177" t="n">
        <v>-0.001833871323404088</v>
      </c>
      <c r="M7177" t="n">
        <v>0.202338460325741</v>
      </c>
      <c r="N7177" t="n">
        <v>0.07458741905983417</v>
      </c>
      <c r="O7177" t="n">
        <v>-0.003366415513681912</v>
      </c>
      <c r="P7177" t="n">
        <v>0.3096013020689176</v>
      </c>
      <c r="Q7177" t="n">
        <v>0.05992987017573145</v>
      </c>
      <c r="R7177" t="n">
        <v>-0.003235274930594589</v>
      </c>
    </row>
    <row r="7178">
      <c r="F7178" t="n">
        <v>0.08396467864255749</v>
      </c>
      <c r="G7178" t="n">
        <v>0.06408798157887413</v>
      </c>
      <c r="H7178" t="n">
        <v>-0.002170145783774226</v>
      </c>
      <c r="J7178" t="n">
        <v>0.07637469055236802</v>
      </c>
      <c r="K7178" t="n">
        <v>0.05815181238116227</v>
      </c>
      <c r="L7178" t="n">
        <v>-0.001833687954608627</v>
      </c>
      <c r="M7178" t="n">
        <v>0.2023062645977831</v>
      </c>
      <c r="N7178" t="n">
        <v>0.07459793618040099</v>
      </c>
      <c r="O7178" t="n">
        <v>-0.003366415513681912</v>
      </c>
      <c r="P7178" t="n">
        <v>0.3097247598440729</v>
      </c>
      <c r="Q7178" t="n">
        <v>0.05993832052403599</v>
      </c>
      <c r="R7178" t="n">
        <v>-0.003234304542193091</v>
      </c>
    </row>
    <row r="7179">
      <c r="F7179" t="n">
        <v>0.08394341839707328</v>
      </c>
      <c r="G7179" t="n">
        <v>0.06409701696327831</v>
      </c>
      <c r="H7179" t="n">
        <v>-0.002170362798352604</v>
      </c>
      <c r="J7179" t="n">
        <v>0.07637649879563722</v>
      </c>
      <c r="K7179" t="n">
        <v>0.05816001086027986</v>
      </c>
      <c r="L7179" t="n">
        <v>-0.001833543902831246</v>
      </c>
      <c r="M7179" t="n">
        <v>0.2023092974976062</v>
      </c>
      <c r="N7179" t="n">
        <v>0.0746084533009678</v>
      </c>
      <c r="O7179" t="n">
        <v>-0.00336675215523328</v>
      </c>
      <c r="P7179" t="n">
        <v>0.3096803370742545</v>
      </c>
      <c r="Q7179" t="n">
        <v>0.05994677087234052</v>
      </c>
      <c r="R7179" t="n">
        <v>-0.003234951467794089</v>
      </c>
    </row>
    <row r="7180">
      <c r="F7180" t="n">
        <v>0.0839450386150067</v>
      </c>
      <c r="G7180" t="n">
        <v>0.0641060523476825</v>
      </c>
      <c r="H7180" t="n">
        <v>-0.00216618105443196</v>
      </c>
      <c r="J7180" t="n">
        <v>0.07639094344535573</v>
      </c>
      <c r="K7180" t="n">
        <v>0.05816820933939746</v>
      </c>
      <c r="L7180" t="n">
        <v>-0.001833727257221529</v>
      </c>
      <c r="M7180" t="n">
        <v>0.2023123287019795</v>
      </c>
      <c r="N7180" t="n">
        <v>0.07461897042153462</v>
      </c>
      <c r="O7180" t="n">
        <v>-0.00336714304688291</v>
      </c>
      <c r="P7180" t="n">
        <v>0.3095799505531769</v>
      </c>
      <c r="Q7180" t="n">
        <v>0.05995522122064505</v>
      </c>
      <c r="R7180" t="n">
        <v>-0.003235030886628661</v>
      </c>
    </row>
    <row r="7181">
      <c r="F7181" t="n">
        <v>0.08395809925812973</v>
      </c>
      <c r="G7181" t="n">
        <v>0.06411508773208668</v>
      </c>
      <c r="H7181" t="n">
        <v>-0.00216618105443196</v>
      </c>
      <c r="J7181" t="n">
        <v>0.07638011480012631</v>
      </c>
      <c r="K7181" t="n">
        <v>0.05817640781851507</v>
      </c>
      <c r="L7181" t="n">
        <v>-0.001833360548440963</v>
      </c>
      <c r="M7181" t="n">
        <v>0.2023153582106718</v>
      </c>
      <c r="N7181" t="n">
        <v>0.07462948754210143</v>
      </c>
      <c r="O7181" t="n">
        <v>-0.003366806399907617</v>
      </c>
      <c r="P7181" t="n">
        <v>0.3097034205407525</v>
      </c>
      <c r="Q7181" t="n">
        <v>0.05996367156894959</v>
      </c>
      <c r="R7181" t="n">
        <v>-0.003235354389717323</v>
      </c>
    </row>
    <row r="7182">
      <c r="F7182" t="n">
        <v>0.08395971846780607</v>
      </c>
      <c r="G7182" t="n">
        <v>0.06412412311649086</v>
      </c>
      <c r="H7182" t="n">
        <v>-0.00216618105443196</v>
      </c>
      <c r="J7182" t="n">
        <v>0.07635664870361226</v>
      </c>
      <c r="K7182" t="n">
        <v>0.05818460629763268</v>
      </c>
      <c r="L7182" t="n">
        <v>-0.001833360548440963</v>
      </c>
      <c r="M7182" t="n">
        <v>0.20228315418485</v>
      </c>
      <c r="N7182" t="n">
        <v>0.07464000466266824</v>
      </c>
      <c r="O7182" t="n">
        <v>-0.003366806399907617</v>
      </c>
      <c r="P7182" t="n">
        <v>0.309714965483648</v>
      </c>
      <c r="Q7182" t="n">
        <v>0.05997212191725412</v>
      </c>
      <c r="R7182" t="n">
        <v>-0.003235354389717323</v>
      </c>
    </row>
    <row r="7183">
      <c r="F7183" t="n">
        <v>0.08394989575814508</v>
      </c>
      <c r="G7183" t="n">
        <v>0.06413315850089504</v>
      </c>
      <c r="H7183" t="n">
        <v>-0.002166614290642847</v>
      </c>
      <c r="J7183" t="n">
        <v>0.07638373015985779</v>
      </c>
      <c r="K7183" t="n">
        <v>0.05819280477675028</v>
      </c>
      <c r="L7183" t="n">
        <v>-0.001833910611611812</v>
      </c>
      <c r="M7183" t="n">
        <v>0.2023214121400904</v>
      </c>
      <c r="N7183" t="n">
        <v>0.07465052178323506</v>
      </c>
      <c r="O7183" t="n">
        <v>-0.003366860725686555</v>
      </c>
      <c r="P7183" t="n">
        <v>0.3096145784507447</v>
      </c>
      <c r="Q7183" t="n">
        <v>0.05998057226555864</v>
      </c>
      <c r="R7183" t="n">
        <v>-0.003235677892805986</v>
      </c>
    </row>
    <row r="7184">
      <c r="F7184" t="n">
        <v>0.08394007213932826</v>
      </c>
      <c r="G7184" t="n">
        <v>0.06414219388529924</v>
      </c>
      <c r="H7184" t="n">
        <v>-0.002162657277292796</v>
      </c>
      <c r="J7184" t="n">
        <v>0.07636026301711844</v>
      </c>
      <c r="K7184" t="n">
        <v>0.05820100325586788</v>
      </c>
      <c r="L7184" t="n">
        <v>-0.001833400100301219</v>
      </c>
      <c r="M7184" t="n">
        <v>0.202324436560355</v>
      </c>
      <c r="N7184" t="n">
        <v>0.07466103890380187</v>
      </c>
      <c r="O7184" t="n">
        <v>-0.003366860725686555</v>
      </c>
      <c r="P7184" t="n">
        <v>0.3096820935551438</v>
      </c>
      <c r="Q7184" t="n">
        <v>0.05998902261386316</v>
      </c>
      <c r="R7184" t="n">
        <v>-0.003235433553924362</v>
      </c>
    </row>
    <row r="7185">
      <c r="F7185" t="n">
        <v>0.0839416892688052</v>
      </c>
      <c r="G7185" t="n">
        <v>0.06415122926970342</v>
      </c>
      <c r="H7185" t="n">
        <v>-0.002162008609843098</v>
      </c>
      <c r="J7185" t="n">
        <v>0.0763620699309208</v>
      </c>
      <c r="K7185" t="n">
        <v>0.05820920173498548</v>
      </c>
      <c r="L7185" t="n">
        <v>-0.001833216760291189</v>
      </c>
      <c r="M7185" t="n">
        <v>0.2023274592840152</v>
      </c>
      <c r="N7185" t="n">
        <v>0.07467155602436867</v>
      </c>
      <c r="O7185" t="n">
        <v>-0.003366524073279227</v>
      </c>
      <c r="P7185" t="n">
        <v>0.3097496130927619</v>
      </c>
      <c r="Q7185" t="n">
        <v>0.05999747296216771</v>
      </c>
      <c r="R7185" t="n">
        <v>-0.003235757097279755</v>
      </c>
    </row>
    <row r="7186">
      <c r="F7186" t="n">
        <v>0.08396618945070752</v>
      </c>
      <c r="G7186" t="n">
        <v>0.0641602646541076</v>
      </c>
      <c r="H7186" t="n">
        <v>-0.002162224832326331</v>
      </c>
      <c r="J7186" t="n">
        <v>0.07638915198521777</v>
      </c>
      <c r="K7186" t="n">
        <v>0.05821740021410308</v>
      </c>
      <c r="L7186" t="n">
        <v>-0.001833766780321279</v>
      </c>
      <c r="M7186" t="n">
        <v>0.2024009464069026</v>
      </c>
      <c r="N7186" t="n">
        <v>0.07468207314493548</v>
      </c>
      <c r="O7186" t="n">
        <v>-0.003367197378093883</v>
      </c>
      <c r="P7186" t="n">
        <v>0.3097051960201853</v>
      </c>
      <c r="Q7186" t="n">
        <v>0.06000592331047223</v>
      </c>
      <c r="R7186" t="n">
        <v>-0.003236080640635147</v>
      </c>
    </row>
    <row r="7187">
      <c r="F7187" t="n">
        <v>0.08395636375086729</v>
      </c>
      <c r="G7187" t="n">
        <v>0.06416930003851178</v>
      </c>
      <c r="H7187" t="n">
        <v>-0.002158277166110139</v>
      </c>
      <c r="J7187" t="n">
        <v>0.0763783211032157</v>
      </c>
      <c r="K7187" t="n">
        <v>0.05822559869322069</v>
      </c>
      <c r="L7187" t="n">
        <v>-0.001833400100301219</v>
      </c>
      <c r="M7187" t="n">
        <v>0.2023687329905637</v>
      </c>
      <c r="N7187" t="n">
        <v>0.0746925902655023</v>
      </c>
      <c r="O7187" t="n">
        <v>-0.003367197378093883</v>
      </c>
      <c r="P7187" t="n">
        <v>0.3097167504256861</v>
      </c>
      <c r="Q7187" t="n">
        <v>0.06001437365877677</v>
      </c>
      <c r="R7187" t="n">
        <v>-0.00323511001056897</v>
      </c>
    </row>
    <row r="7188">
      <c r="F7188" t="n">
        <v>0.08395797928392042</v>
      </c>
      <c r="G7188" t="n">
        <v>0.06417833542291597</v>
      </c>
      <c r="H7188" t="n">
        <v>-0.002158708821543361</v>
      </c>
      <c r="J7188" t="n">
        <v>0.07640540373519301</v>
      </c>
      <c r="K7188" t="n">
        <v>0.05823379717233829</v>
      </c>
      <c r="L7188" t="n">
        <v>-0.001833073221477256</v>
      </c>
      <c r="M7188" t="n">
        <v>0.2023012836213348</v>
      </c>
      <c r="N7188" t="n">
        <v>0.07470310738606911</v>
      </c>
      <c r="O7188" t="n">
        <v>-0.003367251789973237</v>
      </c>
      <c r="P7188" t="n">
        <v>0.3098402526014333</v>
      </c>
      <c r="Q7188" t="n">
        <v>0.06002282400708129</v>
      </c>
      <c r="R7188" t="n">
        <v>-0.003236483172961054</v>
      </c>
    </row>
    <row r="7189">
      <c r="F7189" t="n">
        <v>0.08394815192678921</v>
      </c>
      <c r="G7189" t="n">
        <v>0.06418737080732015</v>
      </c>
      <c r="H7189" t="n">
        <v>-0.00215849299382675</v>
      </c>
      <c r="J7189" t="n">
        <v>0.07636929595937154</v>
      </c>
      <c r="K7189" t="n">
        <v>0.0582419956514559</v>
      </c>
      <c r="L7189" t="n">
        <v>-0.001833623198441396</v>
      </c>
      <c r="M7189" t="n">
        <v>0.2023395332079967</v>
      </c>
      <c r="N7189" t="n">
        <v>0.07471362450663593</v>
      </c>
      <c r="O7189" t="n">
        <v>-0.003367251789973237</v>
      </c>
      <c r="P7189" t="n">
        <v>0.309795839544973</v>
      </c>
      <c r="Q7189" t="n">
        <v>0.06003127435538583</v>
      </c>
      <c r="R7189" t="n">
        <v>-0.003235836005759901</v>
      </c>
    </row>
    <row r="7190">
      <c r="F7190" t="n">
        <v>0.08396120859063913</v>
      </c>
      <c r="G7190" t="n">
        <v>0.06419640619172434</v>
      </c>
      <c r="H7190" t="n">
        <v>-0.002158708821543361</v>
      </c>
      <c r="J7190" t="n">
        <v>0.07638374043231906</v>
      </c>
      <c r="K7190" t="n">
        <v>0.05825019413057351</v>
      </c>
      <c r="L7190" t="n">
        <v>-0.001833623198441396</v>
      </c>
      <c r="M7190" t="n">
        <v>0.202413015954662</v>
      </c>
      <c r="N7190" t="n">
        <v>0.07472414162720274</v>
      </c>
      <c r="O7190" t="n">
        <v>-0.003366578474278382</v>
      </c>
      <c r="P7190" t="n">
        <v>0.3096954511333277</v>
      </c>
      <c r="Q7190" t="n">
        <v>0.06003972470369036</v>
      </c>
      <c r="R7190" t="n">
        <v>-0.003235836005759901</v>
      </c>
    </row>
    <row r="7191">
      <c r="F7191" t="n">
        <v>0.08396282236395199</v>
      </c>
      <c r="G7191" t="n">
        <v>0.06420544157612851</v>
      </c>
      <c r="H7191" t="n">
        <v>-0.002158061338393528</v>
      </c>
      <c r="J7191" t="n">
        <v>0.07639818510259895</v>
      </c>
      <c r="K7191" t="n">
        <v>0.05825839260969111</v>
      </c>
      <c r="L7191" t="n">
        <v>-0.001833623198441396</v>
      </c>
      <c r="M7191" t="n">
        <v>0.2023455599843598</v>
      </c>
      <c r="N7191" t="n">
        <v>0.07473465874776955</v>
      </c>
      <c r="O7191" t="n">
        <v>-0.003366241816430954</v>
      </c>
      <c r="P7191" t="n">
        <v>0.3097629890878139</v>
      </c>
      <c r="Q7191" t="n">
        <v>0.06004817505199488</v>
      </c>
      <c r="R7191" t="n">
        <v>-0.003236483172961054</v>
      </c>
    </row>
    <row r="7192">
      <c r="F7192" t="n">
        <v>0.08397587833824459</v>
      </c>
      <c r="G7192" t="n">
        <v>0.0642144769605327</v>
      </c>
      <c r="H7192" t="n">
        <v>-0.002154122670625737</v>
      </c>
      <c r="J7192" t="n">
        <v>0.07638735249935828</v>
      </c>
      <c r="K7192" t="n">
        <v>0.0582665910888087</v>
      </c>
      <c r="L7192" t="n">
        <v>-0.001833113243436919</v>
      </c>
      <c r="M7192" t="n">
        <v>0.2023838056824089</v>
      </c>
      <c r="N7192" t="n">
        <v>0.07474517586833636</v>
      </c>
      <c r="O7192" t="n">
        <v>-0.003367306282076643</v>
      </c>
      <c r="P7192" t="n">
        <v>0.3098305314445453</v>
      </c>
      <c r="Q7192" t="n">
        <v>0.06005662540029941</v>
      </c>
      <c r="R7192" t="n">
        <v>-0.003236885488662682</v>
      </c>
    </row>
    <row r="7193">
      <c r="F7193" t="n">
        <v>0.08395460520043029</v>
      </c>
      <c r="G7193" t="n">
        <v>0.06422351234493688</v>
      </c>
      <c r="H7193" t="n">
        <v>-0.002154122670625737</v>
      </c>
      <c r="J7193" t="n">
        <v>0.07638915828625763</v>
      </c>
      <c r="K7193" t="n">
        <v>0.05827478956792631</v>
      </c>
      <c r="L7193" t="n">
        <v>-0.001833296554761263</v>
      </c>
      <c r="M7193" t="n">
        <v>0.2023163448098452</v>
      </c>
      <c r="N7193" t="n">
        <v>0.07475569298890317</v>
      </c>
      <c r="O7193" t="n">
        <v>-0.003367306282076643</v>
      </c>
      <c r="P7193" t="n">
        <v>0.3098980781993024</v>
      </c>
      <c r="Q7193" t="n">
        <v>0.06006507574860395</v>
      </c>
      <c r="R7193" t="n">
        <v>-0.003236885488662682</v>
      </c>
    </row>
    <row r="7194">
      <c r="F7194" t="n">
        <v>0.08399054638233544</v>
      </c>
      <c r="G7194" t="n">
        <v>0.06423254772934107</v>
      </c>
      <c r="H7194" t="n">
        <v>-0.002154122670625737</v>
      </c>
      <c r="J7194" t="n">
        <v>0.07640360300472936</v>
      </c>
      <c r="K7194" t="n">
        <v>0.05828298804704392</v>
      </c>
      <c r="L7194" t="n">
        <v>-0.001832929932112575</v>
      </c>
      <c r="M7194" t="n">
        <v>0.2023545874116756</v>
      </c>
      <c r="N7194" t="n">
        <v>0.07476621010946999</v>
      </c>
      <c r="O7194" t="n">
        <v>-0.003366969618781095</v>
      </c>
      <c r="P7194" t="n">
        <v>0.3098536698098543</v>
      </c>
      <c r="Q7194" t="n">
        <v>0.06007352609690848</v>
      </c>
      <c r="R7194" t="n">
        <v>-0.003235914617190378</v>
      </c>
    </row>
    <row r="7195">
      <c r="F7195" t="n">
        <v>0.08396927158611127</v>
      </c>
      <c r="G7195" t="n">
        <v>0.06424158311374524</v>
      </c>
      <c r="H7195" t="n">
        <v>-0.002154553538246624</v>
      </c>
      <c r="J7195" t="n">
        <v>0.07640540864223365</v>
      </c>
      <c r="K7195" t="n">
        <v>0.05829118652616152</v>
      </c>
      <c r="L7195" t="n">
        <v>-0.001833479866085606</v>
      </c>
      <c r="M7195" t="n">
        <v>0.2024280646752278</v>
      </c>
      <c r="N7195" t="n">
        <v>0.0747767272300368</v>
      </c>
      <c r="O7195" t="n">
        <v>-0.003366632955485546</v>
      </c>
      <c r="P7195" t="n">
        <v>0.3098092611815292</v>
      </c>
      <c r="Q7195" t="n">
        <v>0.06008197644521301</v>
      </c>
      <c r="R7195" t="n">
        <v>-0.003235914617190378</v>
      </c>
    </row>
    <row r="7196">
      <c r="F7196" t="n">
        <v>0.08395943899039632</v>
      </c>
      <c r="G7196" t="n">
        <v>0.06425061849814943</v>
      </c>
      <c r="H7196" t="n">
        <v>-0.002150837777496448</v>
      </c>
      <c r="J7196" t="n">
        <v>0.07641985357176105</v>
      </c>
      <c r="K7196" t="n">
        <v>0.05829938500527913</v>
      </c>
      <c r="L7196" t="n">
        <v>-0.001832970189329491</v>
      </c>
      <c r="M7196" t="n">
        <v>0.2024310693218141</v>
      </c>
      <c r="N7196" t="n">
        <v>0.07478724435060362</v>
      </c>
      <c r="O7196" t="n">
        <v>-0.003367024185208127</v>
      </c>
      <c r="P7196" t="n">
        <v>0.3097648523088585</v>
      </c>
      <c r="Q7196" t="n">
        <v>0.06009042679351755</v>
      </c>
      <c r="R7196" t="n">
        <v>-0.003237287586619014</v>
      </c>
    </row>
    <row r="7197">
      <c r="F7197" t="n">
        <v>0.08396104907844164</v>
      </c>
      <c r="G7197" t="n">
        <v>0.06425965388255361</v>
      </c>
      <c r="H7197" t="n">
        <v>-0.002150192655187661</v>
      </c>
      <c r="J7197" t="n">
        <v>0.07642165905858901</v>
      </c>
      <c r="K7197" t="n">
        <v>0.05830758348439673</v>
      </c>
      <c r="L7197" t="n">
        <v>-0.001832970189329491</v>
      </c>
      <c r="M7197" t="n">
        <v>0.2023635995487765</v>
      </c>
      <c r="N7197" t="n">
        <v>0.07479776147117043</v>
      </c>
      <c r="O7197" t="n">
        <v>-0.003366350847704836</v>
      </c>
      <c r="P7197" t="n">
        <v>0.3098324096683106</v>
      </c>
      <c r="Q7197" t="n">
        <v>0.06009887714182207</v>
      </c>
      <c r="R7197" t="n">
        <v>-0.003237287586619014</v>
      </c>
    </row>
    <row r="7198">
      <c r="F7198" t="n">
        <v>0.08396265857855464</v>
      </c>
      <c r="G7198" t="n">
        <v>0.06426868926695781</v>
      </c>
      <c r="H7198" t="n">
        <v>-0.002150192655187661</v>
      </c>
      <c r="J7198" t="n">
        <v>0.07642346437935017</v>
      </c>
      <c r="K7198" t="n">
        <v>0.05831578196351433</v>
      </c>
      <c r="L7198" t="n">
        <v>-0.001832786892310559</v>
      </c>
      <c r="M7198" t="n">
        <v>0.2024370735156131</v>
      </c>
      <c r="N7198" t="n">
        <v>0.07480827859173723</v>
      </c>
      <c r="O7198" t="n">
        <v>-0.003367360853959772</v>
      </c>
      <c r="P7198" t="n">
        <v>0.3099559558021218</v>
      </c>
      <c r="Q7198" t="n">
        <v>0.0601073274901266</v>
      </c>
      <c r="R7198" t="n">
        <v>-0.003237287586619014</v>
      </c>
    </row>
    <row r="7199">
      <c r="F7199" t="n">
        <v>0.08399859923705348</v>
      </c>
      <c r="G7199" t="n">
        <v>0.06427772465136199</v>
      </c>
      <c r="H7199" t="n">
        <v>-0.002146700637925098</v>
      </c>
      <c r="J7199" t="n">
        <v>0.07639998953583356</v>
      </c>
      <c r="K7199" t="n">
        <v>0.05832398044263193</v>
      </c>
      <c r="L7199" t="n">
        <v>-0.001833336783367357</v>
      </c>
      <c r="M7199" t="n">
        <v>0.2024400730623637</v>
      </c>
      <c r="N7199" t="n">
        <v>0.07481879571230406</v>
      </c>
      <c r="O7199" t="n">
        <v>-0.003366350847704836</v>
      </c>
      <c r="P7199" t="n">
        <v>0.3099115519533224</v>
      </c>
      <c r="Q7199" t="n">
        <v>0.06011577783843113</v>
      </c>
      <c r="R7199" t="n">
        <v>-0.003236316594541444</v>
      </c>
    </row>
    <row r="7200">
      <c r="F7200" t="n">
        <v>0.08397731989062501</v>
      </c>
      <c r="G7200" t="n">
        <v>0.06428676003576617</v>
      </c>
      <c r="H7200" t="n">
        <v>-0.002146700637925098</v>
      </c>
      <c r="J7200" t="n">
        <v>0.07641443434204058</v>
      </c>
      <c r="K7200" t="n">
        <v>0.05833217892174954</v>
      </c>
      <c r="L7200" t="n">
        <v>-0.001832644102184617</v>
      </c>
      <c r="M7200" t="n">
        <v>0.2023725963894296</v>
      </c>
      <c r="N7200" t="n">
        <v>0.07482931283287086</v>
      </c>
      <c r="O7200" t="n">
        <v>-0.003366742156746947</v>
      </c>
      <c r="P7200" t="n">
        <v>0.3099231345541341</v>
      </c>
      <c r="Q7200" t="n">
        <v>0.06012422818673566</v>
      </c>
      <c r="R7200" t="n">
        <v>-0.00323671835309184</v>
      </c>
    </row>
    <row r="7201">
      <c r="F7201" t="n">
        <v>0.08396748354953643</v>
      </c>
      <c r="G7201" t="n">
        <v>0.06429579542017035</v>
      </c>
      <c r="H7201" t="n">
        <v>-0.00214691528652403</v>
      </c>
      <c r="J7201" t="n">
        <v>0.07639095826260796</v>
      </c>
      <c r="K7201" t="n">
        <v>0.05834037740086714</v>
      </c>
      <c r="L7201" t="n">
        <v>-0.001833193950400094</v>
      </c>
      <c r="M7201" t="n">
        <v>0.2023403543768323</v>
      </c>
      <c r="N7201" t="n">
        <v>0.07483982995343767</v>
      </c>
      <c r="O7201" t="n">
        <v>-0.003366742156746947</v>
      </c>
      <c r="P7201" t="n">
        <v>0.3098227434547445</v>
      </c>
      <c r="Q7201" t="n">
        <v>0.06013267853504019</v>
      </c>
      <c r="R7201" t="n">
        <v>-0.00323671835309184</v>
      </c>
    </row>
    <row r="7202">
      <c r="F7202" t="n">
        <v>0.08398053509402369</v>
      </c>
      <c r="G7202" t="n">
        <v>0.06430483080457454</v>
      </c>
      <c r="H7202" t="n">
        <v>-0.002146271340727233</v>
      </c>
      <c r="J7202" t="n">
        <v>0.07639276237477598</v>
      </c>
      <c r="K7202" t="n">
        <v>0.05834857587998474</v>
      </c>
      <c r="L7202" t="n">
        <v>-0.001832827384923109</v>
      </c>
      <c r="M7202" t="n">
        <v>0.2024138236406719</v>
      </c>
      <c r="N7202" t="n">
        <v>0.07485034707400448</v>
      </c>
      <c r="O7202" t="n">
        <v>-0.003366742156746947</v>
      </c>
      <c r="P7202" t="n">
        <v>0.310002294920789</v>
      </c>
      <c r="Q7202" t="n">
        <v>0.06014112888334472</v>
      </c>
      <c r="R7202" t="n">
        <v>-0.00323671835309184</v>
      </c>
    </row>
    <row r="7203">
      <c r="F7203" t="n">
        <v>0.08397069725396299</v>
      </c>
      <c r="G7203" t="n">
        <v>0.06431386618897872</v>
      </c>
      <c r="H7203" t="n">
        <v>-0.002146271340727233</v>
      </c>
      <c r="J7203" t="n">
        <v>0.07641984776081641</v>
      </c>
      <c r="K7203" t="n">
        <v>0.05835677435910235</v>
      </c>
      <c r="L7203" t="n">
        <v>-0.001832827384923109</v>
      </c>
      <c r="M7203" t="n">
        <v>0.2024520542429873</v>
      </c>
      <c r="N7203" t="n">
        <v>0.0748608641945713</v>
      </c>
      <c r="O7203" t="n">
        <v>-0.003366405482531273</v>
      </c>
      <c r="P7203" t="n">
        <v>0.3098459142326829</v>
      </c>
      <c r="Q7203" t="n">
        <v>0.06014957923164925</v>
      </c>
      <c r="R7203" t="n">
        <v>-0.003237365761503299</v>
      </c>
    </row>
    <row r="7204">
      <c r="F7204" t="n">
        <v>0.08400663738023405</v>
      </c>
      <c r="G7204" t="n">
        <v>0.0643229015733829</v>
      </c>
      <c r="H7204" t="n">
        <v>-0.002142573033195702</v>
      </c>
      <c r="J7204" t="n">
        <v>0.07642165189840087</v>
      </c>
      <c r="K7204" t="n">
        <v>0.05836497283821995</v>
      </c>
      <c r="L7204" t="n">
        <v>-0.001832868098814228</v>
      </c>
      <c r="M7204" t="n">
        <v>0.2023493299148824</v>
      </c>
      <c r="N7204" t="n">
        <v>0.07487138131513811</v>
      </c>
      <c r="O7204" t="n">
        <v>-0.003367133555600296</v>
      </c>
      <c r="P7204" t="n">
        <v>0.3100254767189582</v>
      </c>
      <c r="Q7204" t="n">
        <v>0.06015802957995379</v>
      </c>
      <c r="R7204" t="n">
        <v>-0.00323711989172088</v>
      </c>
    </row>
    <row r="7205">
      <c r="F7205" t="n">
        <v>0.08400824324154517</v>
      </c>
      <c r="G7205" t="n">
        <v>0.06433193695778709</v>
      </c>
      <c r="H7205" t="n">
        <v>-0.002143001547802342</v>
      </c>
      <c r="J7205" t="n">
        <v>0.0764360969492872</v>
      </c>
      <c r="K7205" t="n">
        <v>0.05837317131733755</v>
      </c>
      <c r="L7205" t="n">
        <v>-0.001832501561848162</v>
      </c>
      <c r="M7205" t="n">
        <v>0.202387557114816</v>
      </c>
      <c r="N7205" t="n">
        <v>0.07488189843570493</v>
      </c>
      <c r="O7205" t="n">
        <v>-0.003367470235287887</v>
      </c>
      <c r="P7205" t="n">
        <v>0.3100370706607869</v>
      </c>
      <c r="Q7205" t="n">
        <v>0.06016647992825832</v>
      </c>
      <c r="R7205" t="n">
        <v>-0.003237443636084489</v>
      </c>
    </row>
    <row r="7206">
      <c r="F7206" t="n">
        <v>0.08398695843293463</v>
      </c>
      <c r="G7206" t="n">
        <v>0.06434097234219127</v>
      </c>
      <c r="H7206" t="n">
        <v>-0.002142358775892383</v>
      </c>
      <c r="J7206" t="n">
        <v>0.07642525966873571</v>
      </c>
      <c r="K7206" t="n">
        <v>0.05838136979645516</v>
      </c>
      <c r="L7206" t="n">
        <v>-0.001833051367297261</v>
      </c>
      <c r="M7206" t="n">
        <v>0.202425783210876</v>
      </c>
      <c r="N7206" t="n">
        <v>0.07489241555627174</v>
      </c>
      <c r="O7206" t="n">
        <v>-0.003367133555600296</v>
      </c>
      <c r="P7206" t="n">
        <v>0.3099926729567202</v>
      </c>
      <c r="Q7206" t="n">
        <v>0.06017493027656284</v>
      </c>
      <c r="R7206" t="n">
        <v>-0.003238091124811706</v>
      </c>
    </row>
    <row r="7207">
      <c r="F7207" t="n">
        <v>0.08398856279415719</v>
      </c>
      <c r="G7207" t="n">
        <v>0.06435000772659545</v>
      </c>
      <c r="H7207" t="n">
        <v>-0.002142787290499022</v>
      </c>
      <c r="J7207" t="n">
        <v>0.07641442185869264</v>
      </c>
      <c r="K7207" t="n">
        <v>0.05838956827557276</v>
      </c>
      <c r="L7207" t="n">
        <v>-0.001833051367297261</v>
      </c>
      <c r="M7207" t="n">
        <v>0.2024640082023211</v>
      </c>
      <c r="N7207" t="n">
        <v>0.07490293267683855</v>
      </c>
      <c r="O7207" t="n">
        <v>-0.003366460196225114</v>
      </c>
      <c r="P7207" t="n">
        <v>0.3100602646056975</v>
      </c>
      <c r="Q7207" t="n">
        <v>0.06018338062486738</v>
      </c>
      <c r="R7207" t="n">
        <v>-0.003238091124811706</v>
      </c>
    </row>
    <row r="7208">
      <c r="F7208" t="n">
        <v>0.08400161192663902</v>
      </c>
      <c r="G7208" t="n">
        <v>0.06435904311099964</v>
      </c>
      <c r="H7208" t="n">
        <v>-0.00213866887621867</v>
      </c>
      <c r="J7208" t="n">
        <v>0.07642886676393325</v>
      </c>
      <c r="K7208" t="n">
        <v>0.05839776675469037</v>
      </c>
      <c r="L7208" t="n">
        <v>-0.001832909034172304</v>
      </c>
      <c r="M7208" t="n">
        <v>0.2024669924370963</v>
      </c>
      <c r="N7208" t="n">
        <v>0.07491344979740537</v>
      </c>
      <c r="O7208" t="n">
        <v>-0.003366851673509513</v>
      </c>
      <c r="P7208" t="n">
        <v>0.3100718645990853</v>
      </c>
      <c r="Q7208" t="n">
        <v>0.06019183097317191</v>
      </c>
      <c r="R7208" t="n">
        <v>-0.003238492562806024</v>
      </c>
    </row>
    <row r="7209">
      <c r="F7209" t="n">
        <v>0.08401466078982599</v>
      </c>
      <c r="G7209" t="n">
        <v>0.06436807849540382</v>
      </c>
      <c r="H7209" t="n">
        <v>-0.002138455009331049</v>
      </c>
      <c r="J7209" t="n">
        <v>0.07644331186042148</v>
      </c>
      <c r="K7209" t="n">
        <v>0.05840596523380798</v>
      </c>
      <c r="L7209" t="n">
        <v>-0.001832909034172304</v>
      </c>
      <c r="M7209" t="n">
        <v>0.2024699749693863</v>
      </c>
      <c r="N7209" t="n">
        <v>0.07492396691797217</v>
      </c>
      <c r="O7209" t="n">
        <v>-0.003366514988342162</v>
      </c>
      <c r="P7209" t="n">
        <v>0.309971472305504</v>
      </c>
      <c r="Q7209" t="n">
        <v>0.06020028132147644</v>
      </c>
      <c r="R7209" t="n">
        <v>-0.003237521209307882</v>
      </c>
    </row>
    <row r="7210">
      <c r="F7210" t="n">
        <v>0.08400481802018181</v>
      </c>
      <c r="G7210" t="n">
        <v>0.064377113879808</v>
      </c>
      <c r="H7210" t="n">
        <v>-0.00213866887621867</v>
      </c>
      <c r="J7210" t="n">
        <v>0.07640718921532334</v>
      </c>
      <c r="K7210" t="n">
        <v>0.05841416371292558</v>
      </c>
      <c r="L7210" t="n">
        <v>-0.001832909034172304</v>
      </c>
      <c r="M7210" t="n">
        <v>0.2024024753038998</v>
      </c>
      <c r="N7210" t="n">
        <v>0.07493448403853899</v>
      </c>
      <c r="O7210" t="n">
        <v>-0.003367525043844215</v>
      </c>
      <c r="P7210" t="n">
        <v>0.3099830739886926</v>
      </c>
      <c r="Q7210" t="n">
        <v>0.06020873166978097</v>
      </c>
      <c r="R7210" t="n">
        <v>-0.003238492562806024</v>
      </c>
    </row>
    <row r="7211">
      <c r="F7211" t="n">
        <v>0.08399497433973541</v>
      </c>
      <c r="G7211" t="n">
        <v>0.0643861492642122</v>
      </c>
      <c r="H7211" t="n">
        <v>-0.002139096609993914</v>
      </c>
      <c r="J7211" t="n">
        <v>0.07642163397213332</v>
      </c>
      <c r="K7211" t="n">
        <v>0.05842236219204317</v>
      </c>
      <c r="L7211" t="n">
        <v>-0.001832725779919738</v>
      </c>
      <c r="M7211" t="n">
        <v>0.2024406943802043</v>
      </c>
      <c r="N7211" t="n">
        <v>0.0749450011591058</v>
      </c>
      <c r="O7211" t="n">
        <v>-0.003367579930402951</v>
      </c>
      <c r="P7211" t="n">
        <v>0.3099946776692796</v>
      </c>
      <c r="Q7211" t="n">
        <v>0.06021718201808551</v>
      </c>
      <c r="R7211" t="n">
        <v>-0.003237844993807263</v>
      </c>
    </row>
    <row r="7212">
      <c r="F7212" t="n">
        <v>0.0840194677542853</v>
      </c>
      <c r="G7212" t="n">
        <v>0.06439518464861638</v>
      </c>
      <c r="H7212" t="n">
        <v>-0.00213498704440457</v>
      </c>
      <c r="J7212" t="n">
        <v>0.07642343657553717</v>
      </c>
      <c r="K7212" t="n">
        <v>0.05843056067116078</v>
      </c>
      <c r="L7212" t="n">
        <v>-0.001832583711091566</v>
      </c>
      <c r="M7212" t="n">
        <v>0.2024084306629047</v>
      </c>
      <c r="N7212" t="n">
        <v>0.07495551827967262</v>
      </c>
      <c r="O7212" t="n">
        <v>-0.003367243239748042</v>
      </c>
      <c r="P7212" t="n">
        <v>0.3100622839707535</v>
      </c>
      <c r="Q7212" t="n">
        <v>0.06022563236639003</v>
      </c>
      <c r="R7212" t="n">
        <v>-0.003238569953958031</v>
      </c>
    </row>
    <row r="7213">
      <c r="F7213" t="n">
        <v>0.08399817657046812</v>
      </c>
      <c r="G7213" t="n">
        <v>0.06440422003302056</v>
      </c>
      <c r="H7213" t="n">
        <v>-0.00213456008969116</v>
      </c>
      <c r="J7213" t="n">
        <v>0.07641259648445016</v>
      </c>
      <c r="K7213" t="n">
        <v>0.05843875915027839</v>
      </c>
      <c r="L7213" t="n">
        <v>-0.001832583711091566</v>
      </c>
      <c r="M7213" t="n">
        <v>0.2023761646473417</v>
      </c>
      <c r="N7213" t="n">
        <v>0.07496603540023943</v>
      </c>
      <c r="O7213" t="n">
        <v>-0.003366906549093132</v>
      </c>
      <c r="P7213" t="n">
        <v>0.3100178910032654</v>
      </c>
      <c r="Q7213" t="n">
        <v>0.06023408271469456</v>
      </c>
      <c r="R7213" t="n">
        <v>-0.003238569953958031</v>
      </c>
    </row>
    <row r="7214">
      <c r="F7214" t="n">
        <v>0.08401122312174059</v>
      </c>
      <c r="G7214" t="n">
        <v>0.06441325541742474</v>
      </c>
      <c r="H7214" t="n">
        <v>-0.00213456008969116</v>
      </c>
      <c r="J7214" t="n">
        <v>0.07645232667852504</v>
      </c>
      <c r="K7214" t="n">
        <v>0.05844695762939599</v>
      </c>
      <c r="L7214" t="n">
        <v>-0.001832400471044461</v>
      </c>
      <c r="M7214" t="n">
        <v>0.2024496206475583</v>
      </c>
      <c r="N7214" t="n">
        <v>0.07497655252080625</v>
      </c>
      <c r="O7214" t="n">
        <v>-0.003367579930402951</v>
      </c>
      <c r="P7214" t="n">
        <v>0.3099734976969072</v>
      </c>
      <c r="Q7214" t="n">
        <v>0.06024253306299909</v>
      </c>
      <c r="R7214" t="n">
        <v>-0.003238246129345096</v>
      </c>
    </row>
    <row r="7215">
      <c r="F7215" t="n">
        <v>0.08400137643794857</v>
      </c>
      <c r="G7215" t="n">
        <v>0.06442229080182893</v>
      </c>
      <c r="H7215" t="n">
        <v>-0.00213498704440457</v>
      </c>
      <c r="J7215" t="n">
        <v>0.07642884336099336</v>
      </c>
      <c r="K7215" t="n">
        <v>0.0584551561085136</v>
      </c>
      <c r="L7215" t="n">
        <v>-0.001832400471044461</v>
      </c>
      <c r="M7215" t="n">
        <v>0.2024173509278245</v>
      </c>
      <c r="N7215" t="n">
        <v>0.07498706964137306</v>
      </c>
      <c r="O7215" t="n">
        <v>-0.003367579930402951</v>
      </c>
      <c r="P7215" t="n">
        <v>0.3099851081574659</v>
      </c>
      <c r="Q7215" t="n">
        <v>0.06025098341130362</v>
      </c>
      <c r="R7215" t="n">
        <v>-0.003238569953958031</v>
      </c>
    </row>
    <row r="7216">
      <c r="F7216" t="n">
        <v>0.08400297548502826</v>
      </c>
      <c r="G7216" t="n">
        <v>0.06443132618623311</v>
      </c>
      <c r="H7216" t="n">
        <v>-0.002131313331766953</v>
      </c>
      <c r="J7216" t="n">
        <v>0.07644328834474241</v>
      </c>
      <c r="K7216" t="n">
        <v>0.0584633545876312</v>
      </c>
      <c r="L7216" t="n">
        <v>-0.001832625118309803</v>
      </c>
      <c r="M7216" t="n">
        <v>0.202420320942251</v>
      </c>
      <c r="N7216" t="n">
        <v>0.07499758676193986</v>
      </c>
      <c r="O7216" t="n">
        <v>-0.003366961502219323</v>
      </c>
      <c r="P7216" t="n">
        <v>0.3099967205909956</v>
      </c>
      <c r="Q7216" t="n">
        <v>0.06025943375960816</v>
      </c>
      <c r="R7216" t="n">
        <v>-0.003238323176873034</v>
      </c>
    </row>
    <row r="7217">
      <c r="F7217" t="n">
        <v>0.08401602074251739</v>
      </c>
      <c r="G7217" t="n">
        <v>0.0644403615706373</v>
      </c>
      <c r="H7217" t="n">
        <v>-0.002131313331766953</v>
      </c>
      <c r="J7217" t="n">
        <v>0.07641980378292752</v>
      </c>
      <c r="K7217" t="n">
        <v>0.0584715530667488</v>
      </c>
      <c r="L7217" t="n">
        <v>-0.00183207544070983</v>
      </c>
      <c r="M7217" t="n">
        <v>0.2024585315816115</v>
      </c>
      <c r="N7217" t="n">
        <v>0.07500810388250667</v>
      </c>
      <c r="O7217" t="n">
        <v>-0.003366961502219323</v>
      </c>
      <c r="P7217" t="n">
        <v>0.3100083349926501</v>
      </c>
      <c r="Q7217" t="n">
        <v>0.06026788410791268</v>
      </c>
      <c r="R7217" t="n">
        <v>-0.003238970906281349</v>
      </c>
    </row>
    <row r="7218">
      <c r="F7218" t="n">
        <v>0.08401761876652276</v>
      </c>
      <c r="G7218" t="n">
        <v>0.06444939695504147</v>
      </c>
      <c r="H7218" t="n">
        <v>-0.002131100243051519</v>
      </c>
      <c r="J7218" t="n">
        <v>0.07642160517807704</v>
      </c>
      <c r="K7218" t="n">
        <v>0.0584797515458664</v>
      </c>
      <c r="L7218" t="n">
        <v>-0.001832441892443145</v>
      </c>
      <c r="M7218" t="n">
        <v>0.202426255858899</v>
      </c>
      <c r="N7218" t="n">
        <v>0.07501862100307348</v>
      </c>
      <c r="O7218" t="n">
        <v>-0.003366961502219323</v>
      </c>
      <c r="P7218" t="n">
        <v>0.3100199513575849</v>
      </c>
      <c r="Q7218" t="n">
        <v>0.06027633445621721</v>
      </c>
      <c r="R7218" t="n">
        <v>-0.003238970906281349</v>
      </c>
    </row>
    <row r="7219">
      <c r="F7219" t="n">
        <v>0.0840077690775087</v>
      </c>
      <c r="G7219" t="n">
        <v>0.06445843233944566</v>
      </c>
      <c r="H7219" t="n">
        <v>-0.002130674065620652</v>
      </c>
      <c r="J7219" t="n">
        <v>0.07646133721583291</v>
      </c>
      <c r="K7219" t="n">
        <v>0.058487950024984</v>
      </c>
      <c r="L7219" t="n">
        <v>-0.001832441892443145</v>
      </c>
      <c r="M7219" t="n">
        <v>0.2024644636827347</v>
      </c>
      <c r="N7219" t="n">
        <v>0.0750291381236403</v>
      </c>
      <c r="O7219" t="n">
        <v>-0.003366624806069102</v>
      </c>
      <c r="P7219" t="n">
        <v>0.3101995959544852</v>
      </c>
      <c r="Q7219" t="n">
        <v>0.06028478480452175</v>
      </c>
      <c r="R7219" t="n">
        <v>-0.003238323176873034</v>
      </c>
    </row>
    <row r="7220">
      <c r="F7220" t="n">
        <v>0.08400936575816141</v>
      </c>
      <c r="G7220" t="n">
        <v>0.06446746772384984</v>
      </c>
      <c r="H7220" t="n">
        <v>-0.002126796985767457</v>
      </c>
      <c r="J7220" t="n">
        <v>0.07646313880625689</v>
      </c>
      <c r="K7220" t="n">
        <v>0.05849614850410161</v>
      </c>
      <c r="L7220" t="n">
        <v>-0.001832117112376672</v>
      </c>
      <c r="M7220" t="n">
        <v>0.2025026703945257</v>
      </c>
      <c r="N7220" t="n">
        <v>0.07503965524420711</v>
      </c>
      <c r="O7220" t="n">
        <v>-0.003366679830790601</v>
      </c>
      <c r="P7220" t="n">
        <v>0.3101552097978864</v>
      </c>
      <c r="Q7220" t="n">
        <v>0.06029323515282627</v>
      </c>
      <c r="R7220" t="n">
        <v>-0.003239047729382752</v>
      </c>
    </row>
    <row r="7221">
      <c r="F7221" t="n">
        <v>0.08402240928730866</v>
      </c>
      <c r="G7221" t="n">
        <v>0.06447650310825404</v>
      </c>
      <c r="H7221" t="n">
        <v>-0.002126796985767457</v>
      </c>
      <c r="J7221" t="n">
        <v>0.07642700832793815</v>
      </c>
      <c r="K7221" t="n">
        <v>0.05850434698321921</v>
      </c>
      <c r="L7221" t="n">
        <v>-0.001831933900665435</v>
      </c>
      <c r="M7221" t="n">
        <v>0.20247038896444</v>
      </c>
      <c r="N7221" t="n">
        <v>0.07505017236477393</v>
      </c>
      <c r="O7221" t="n">
        <v>-0.003366679830790601</v>
      </c>
      <c r="P7221" t="n">
        <v>0.3101108232659374</v>
      </c>
      <c r="Q7221" t="n">
        <v>0.0603016855011308</v>
      </c>
      <c r="R7221" t="n">
        <v>-0.003239371634155691</v>
      </c>
    </row>
    <row r="7222">
      <c r="F7222" t="n">
        <v>0.08403545254333111</v>
      </c>
      <c r="G7222" t="n">
        <v>0.0644855384926582</v>
      </c>
      <c r="H7222" t="n">
        <v>-0.002127435088673478</v>
      </c>
      <c r="J7222" t="n">
        <v>0.07645409732231899</v>
      </c>
      <c r="K7222" t="n">
        <v>0.05851254546233682</v>
      </c>
      <c r="L7222" t="n">
        <v>-0.001831933900665435</v>
      </c>
      <c r="M7222" t="n">
        <v>0.20243810523691</v>
      </c>
      <c r="N7222" t="n">
        <v>0.07506068948534074</v>
      </c>
      <c r="O7222" t="n">
        <v>-0.003366679830790601</v>
      </c>
      <c r="P7222" t="n">
        <v>0.3102344730877875</v>
      </c>
      <c r="Q7222" t="n">
        <v>0.06031013584943534</v>
      </c>
      <c r="R7222" t="n">
        <v>-0.003238723824609814</v>
      </c>
    </row>
    <row r="7223">
      <c r="F7223" t="n">
        <v>0.0840141522471279</v>
      </c>
      <c r="G7223" t="n">
        <v>0.06449457387706239</v>
      </c>
      <c r="H7223" t="n">
        <v>-0.002127435088673478</v>
      </c>
      <c r="J7223" t="n">
        <v>0.07645589821259612</v>
      </c>
      <c r="K7223" t="n">
        <v>0.05852074394145441</v>
      </c>
      <c r="L7223" t="n">
        <v>-0.001831933900665435</v>
      </c>
      <c r="M7223" t="n">
        <v>0.2025115515312123</v>
      </c>
      <c r="N7223" t="n">
        <v>0.07507120660590755</v>
      </c>
      <c r="O7223" t="n">
        <v>-0.003366679830790601</v>
      </c>
      <c r="P7223" t="n">
        <v>0.3100780624618573</v>
      </c>
      <c r="Q7223" t="n">
        <v>0.06031858619773987</v>
      </c>
      <c r="R7223" t="n">
        <v>-0.003239371634155691</v>
      </c>
    </row>
    <row r="7224">
      <c r="F7224" t="n">
        <v>0.08400429863951824</v>
      </c>
      <c r="G7224" t="n">
        <v>0.06450360926146657</v>
      </c>
      <c r="H7224" t="n">
        <v>-0.002123565841143378</v>
      </c>
      <c r="J7224" t="n">
        <v>0.07644505442348205</v>
      </c>
      <c r="K7224" t="n">
        <v>0.05852894242057202</v>
      </c>
      <c r="L7224" t="n">
        <v>-0.001831792610977584</v>
      </c>
      <c r="M7224" t="n">
        <v>0.2024087752926103</v>
      </c>
      <c r="N7224" t="n">
        <v>0.07508172372647437</v>
      </c>
      <c r="O7224" t="n">
        <v>-0.003367408346486391</v>
      </c>
      <c r="P7224" t="n">
        <v>0.3100896905047125</v>
      </c>
      <c r="Q7224" t="n">
        <v>0.0603270365460444</v>
      </c>
      <c r="R7224" t="n">
        <v>-0.003239124246821819</v>
      </c>
    </row>
    <row r="7225">
      <c r="F7225" t="n">
        <v>0.08400589219879691</v>
      </c>
      <c r="G7225" t="n">
        <v>0.06451264464587077</v>
      </c>
      <c r="H7225" t="n">
        <v>-0.002123353527022088</v>
      </c>
      <c r="J7225" t="n">
        <v>0.07643421010004291</v>
      </c>
      <c r="K7225" t="n">
        <v>0.05853714089968962</v>
      </c>
      <c r="L7225" t="n">
        <v>-0.001832342203720151</v>
      </c>
      <c r="M7225" t="n">
        <v>0.2025174637596455</v>
      </c>
      <c r="N7225" t="n">
        <v>0.07509224084704118</v>
      </c>
      <c r="O7225" t="n">
        <v>-0.003367071639322459</v>
      </c>
      <c r="P7225" t="n">
        <v>0.3101013204769283</v>
      </c>
      <c r="Q7225" t="n">
        <v>0.06033548689434892</v>
      </c>
      <c r="R7225" t="n">
        <v>-0.003239124246821819</v>
      </c>
    </row>
    <row r="7226">
      <c r="F7226" t="n">
        <v>0.08403038164060102</v>
      </c>
      <c r="G7226" t="n">
        <v>0.06452168003027495</v>
      </c>
      <c r="H7226" t="n">
        <v>-0.002123565841143378</v>
      </c>
      <c r="J7226" t="n">
        <v>0.07646129983851911</v>
      </c>
      <c r="K7226" t="n">
        <v>0.05854533937880723</v>
      </c>
      <c r="L7226" t="n">
        <v>-0.001832159006139296</v>
      </c>
      <c r="M7226" t="n">
        <v>0.2024499273288964</v>
      </c>
      <c r="N7226" t="n">
        <v>0.07510275796760799</v>
      </c>
      <c r="O7226" t="n">
        <v>-0.003367071639322459</v>
      </c>
      <c r="P7226" t="n">
        <v>0.3102249861675129</v>
      </c>
      <c r="Q7226" t="n">
        <v>0.06034393724265347</v>
      </c>
      <c r="R7226" t="n">
        <v>-0.003239124246821819</v>
      </c>
    </row>
    <row r="7227">
      <c r="F7227" t="n">
        <v>0.08400907753856712</v>
      </c>
      <c r="G7227" t="n">
        <v>0.06453071541467913</v>
      </c>
      <c r="H7227" t="n">
        <v>-0.002122928898779508</v>
      </c>
      <c r="J7227" t="n">
        <v>0.07645045498567939</v>
      </c>
      <c r="K7227" t="n">
        <v>0.05855353785792484</v>
      </c>
      <c r="L7227" t="n">
        <v>-0.001831792610977584</v>
      </c>
      <c r="M7227" t="n">
        <v>0.2024881238745789</v>
      </c>
      <c r="N7227" t="n">
        <v>0.07511327508817479</v>
      </c>
      <c r="O7227" t="n">
        <v>-0.003367745053650323</v>
      </c>
      <c r="P7227" t="n">
        <v>0.3101806042504838</v>
      </c>
      <c r="Q7227" t="n">
        <v>0.06035238759095799</v>
      </c>
      <c r="R7227" t="n">
        <v>-0.003239848427231087</v>
      </c>
    </row>
    <row r="7228">
      <c r="F7228" t="n">
        <v>0.08403356643099605</v>
      </c>
      <c r="G7228" t="n">
        <v>0.06453975079908331</v>
      </c>
      <c r="H7228" t="n">
        <v>-0.002119493709661036</v>
      </c>
      <c r="J7228" t="n">
        <v>0.07645225482319044</v>
      </c>
      <c r="K7228" t="n">
        <v>0.05856173633704245</v>
      </c>
      <c r="L7228" t="n">
        <v>-0.001831651571759687</v>
      </c>
      <c r="M7228" t="n">
        <v>0.2024205825551995</v>
      </c>
      <c r="N7228" t="n">
        <v>0.07512379220874162</v>
      </c>
      <c r="O7228" t="n">
        <v>-0.003367126822410924</v>
      </c>
      <c r="P7228" t="n">
        <v>0.3101922411453969</v>
      </c>
      <c r="Q7228" t="n">
        <v>0.06036083793926252</v>
      </c>
      <c r="R7228" t="n">
        <v>-0.003239848427231087</v>
      </c>
    </row>
    <row r="7229">
      <c r="F7229" t="n">
        <v>0.08404660665128434</v>
      </c>
      <c r="G7229" t="n">
        <v>0.0645487861834875</v>
      </c>
      <c r="H7229" t="n">
        <v>-0.002119705637839184</v>
      </c>
      <c r="J7229" t="n">
        <v>0.07647934529614824</v>
      </c>
      <c r="K7229" t="n">
        <v>0.05856993481616005</v>
      </c>
      <c r="L7229" t="n">
        <v>-0.001831651571759687</v>
      </c>
      <c r="M7229" t="n">
        <v>0.2025292677377412</v>
      </c>
      <c r="N7229" t="n">
        <v>0.07513430932930842</v>
      </c>
      <c r="O7229" t="n">
        <v>-0.003367800247775406</v>
      </c>
      <c r="P7229" t="n">
        <v>0.3103159207264693</v>
      </c>
      <c r="Q7229" t="n">
        <v>0.06036928828756705</v>
      </c>
      <c r="R7229" t="n">
        <v>-0.003240496396916533</v>
      </c>
    </row>
    <row r="7230">
      <c r="F7230" t="n">
        <v>0.08401385109860927</v>
      </c>
      <c r="G7230" t="n">
        <v>0.06455782156789168</v>
      </c>
      <c r="H7230" t="n">
        <v>-0.002119069853304739</v>
      </c>
      <c r="J7230" t="n">
        <v>0.07645585397155784</v>
      </c>
      <c r="K7230" t="n">
        <v>0.05857813329527764</v>
      </c>
      <c r="L7230" t="n">
        <v>-0.001832017938710734</v>
      </c>
      <c r="M7230" t="n">
        <v>0.2024264759478715</v>
      </c>
      <c r="N7230" t="n">
        <v>0.07514482644987525</v>
      </c>
      <c r="O7230" t="n">
        <v>-0.003367126822410924</v>
      </c>
      <c r="P7230" t="n">
        <v>0.3102715422129505</v>
      </c>
      <c r="Q7230" t="n">
        <v>0.06037773863587158</v>
      </c>
      <c r="R7230" t="n">
        <v>-0.003239524442388364</v>
      </c>
    </row>
    <row r="7231">
      <c r="F7231" t="n">
        <v>0.08403833916476244</v>
      </c>
      <c r="G7231" t="n">
        <v>0.06456685695229586</v>
      </c>
      <c r="H7231" t="n">
        <v>-0.002119281781482888</v>
      </c>
      <c r="J7231" t="n">
        <v>0.07644500751647849</v>
      </c>
      <c r="K7231" t="n">
        <v>0.05858633177439525</v>
      </c>
      <c r="L7231" t="n">
        <v>-0.001831651571759687</v>
      </c>
      <c r="M7231" t="n">
        <v>0.2024646665503991</v>
      </c>
      <c r="N7231" t="n">
        <v>0.07515534357044205</v>
      </c>
      <c r="O7231" t="n">
        <v>-0.003367463535093165</v>
      </c>
      <c r="P7231" t="n">
        <v>0.310283185988094</v>
      </c>
      <c r="Q7231" t="n">
        <v>0.06038618898417612</v>
      </c>
      <c r="R7231" t="n">
        <v>-0.00324017241207381</v>
      </c>
    </row>
    <row r="7232">
      <c r="F7232" t="n">
        <v>0.08405137808048584</v>
      </c>
      <c r="G7232" t="n">
        <v>0.06457589233670004</v>
      </c>
      <c r="H7232" t="n">
        <v>-0.002115642984279309</v>
      </c>
      <c r="J7232" t="n">
        <v>0.07644680647045228</v>
      </c>
      <c r="K7232" t="n">
        <v>0.05859453025351286</v>
      </c>
      <c r="L7232" t="n">
        <v>-0.001831877121915661</v>
      </c>
      <c r="M7232" t="n">
        <v>0.2025028560341877</v>
      </c>
      <c r="N7232" t="n">
        <v>0.07516586069100886</v>
      </c>
      <c r="O7232" t="n">
        <v>-0.003366845363056875</v>
      </c>
      <c r="P7232" t="n">
        <v>0.3102948316590578</v>
      </c>
      <c r="Q7232" t="n">
        <v>0.06039463933248064</v>
      </c>
      <c r="R7232" t="n">
        <v>-0.003240896484719274</v>
      </c>
    </row>
    <row r="7233">
      <c r="F7233" t="n">
        <v>0.0840415180173314</v>
      </c>
      <c r="G7233" t="n">
        <v>0.06458492772110423</v>
      </c>
      <c r="H7233" t="n">
        <v>-0.002115431441135196</v>
      </c>
      <c r="J7233" t="n">
        <v>0.07647389749805299</v>
      </c>
      <c r="K7233" t="n">
        <v>0.05860272873263046</v>
      </c>
      <c r="L7233" t="n">
        <v>-0.001831877121915661</v>
      </c>
      <c r="M7233" t="n">
        <v>0.2025057973434656</v>
      </c>
      <c r="N7233" t="n">
        <v>0.07517637781157567</v>
      </c>
      <c r="O7233" t="n">
        <v>-0.003366845363056875</v>
      </c>
      <c r="P7233" t="n">
        <v>0.3103064792209955</v>
      </c>
      <c r="Q7233" t="n">
        <v>0.06040308968078518</v>
      </c>
      <c r="R7233" t="n">
        <v>-0.003240572459875771</v>
      </c>
    </row>
    <row r="7234">
      <c r="F7234" t="n">
        <v>0.0840202075319806</v>
      </c>
      <c r="G7234" t="n">
        <v>0.06459396310550841</v>
      </c>
      <c r="H7234" t="n">
        <v>-0.002115219897991082</v>
      </c>
      <c r="J7234" t="n">
        <v>0.07646305015316839</v>
      </c>
      <c r="K7234" t="n">
        <v>0.05861092721174806</v>
      </c>
      <c r="L7234" t="n">
        <v>-0.001831510783125157</v>
      </c>
      <c r="M7234" t="n">
        <v>0.2025087369446567</v>
      </c>
      <c r="N7234" t="n">
        <v>0.07518689493214248</v>
      </c>
      <c r="O7234" t="n">
        <v>-0.003367518799473127</v>
      </c>
      <c r="P7234" t="n">
        <v>0.3102621024588147</v>
      </c>
      <c r="Q7234" t="n">
        <v>0.06041154002908971</v>
      </c>
      <c r="R7234" t="n">
        <v>-0.003240248435032268</v>
      </c>
    </row>
    <row r="7235">
      <c r="F7235" t="n">
        <v>0.08404469449230044</v>
      </c>
      <c r="G7235" t="n">
        <v>0.06460299848991261</v>
      </c>
      <c r="H7235" t="n">
        <v>-0.002115431441135196</v>
      </c>
      <c r="J7235" t="n">
        <v>0.07645220227127254</v>
      </c>
      <c r="K7235" t="n">
        <v>0.05861912569086567</v>
      </c>
      <c r="L7235" t="n">
        <v>-0.001831877121915661</v>
      </c>
      <c r="M7235" t="n">
        <v>0.2024411795520913</v>
      </c>
      <c r="N7235" t="n">
        <v>0.0751974120527093</v>
      </c>
      <c r="O7235" t="n">
        <v>-0.003366845363056875</v>
      </c>
      <c r="P7235" t="n">
        <v>0.3102737526231439</v>
      </c>
      <c r="Q7235" t="n">
        <v>0.06041999037739423</v>
      </c>
      <c r="R7235" t="n">
        <v>-0.003239924410188765</v>
      </c>
    </row>
    <row r="7236">
      <c r="F7236" t="n">
        <v>0.08402338218262687</v>
      </c>
      <c r="G7236" t="n">
        <v>0.06461203387431677</v>
      </c>
      <c r="H7236" t="n">
        <v>-0.002112012558558625</v>
      </c>
      <c r="J7236" t="n">
        <v>0.07646664718155126</v>
      </c>
      <c r="K7236" t="n">
        <v>0.05862732416998327</v>
      </c>
      <c r="L7236" t="n">
        <v>-0.001831370245187405</v>
      </c>
      <c r="M7236" t="n">
        <v>0.202549858958164</v>
      </c>
      <c r="N7236" t="n">
        <v>0.07520792917327611</v>
      </c>
      <c r="O7236" t="n">
        <v>-0.003366900691698906</v>
      </c>
      <c r="P7236" t="n">
        <v>0.3103414332041862</v>
      </c>
      <c r="Q7236" t="n">
        <v>0.06042844072569876</v>
      </c>
      <c r="R7236" t="n">
        <v>-0.003240972278745123</v>
      </c>
    </row>
    <row r="7237">
      <c r="F7237" t="n">
        <v>0.08405931857447618</v>
      </c>
      <c r="G7237" t="n">
        <v>0.06462106925872096</v>
      </c>
      <c r="H7237" t="n">
        <v>-0.002111379081486473</v>
      </c>
      <c r="J7237" t="n">
        <v>0.07646844542907393</v>
      </c>
      <c r="K7237" t="n">
        <v>0.05863552264910087</v>
      </c>
      <c r="L7237" t="n">
        <v>-0.001831553400527458</v>
      </c>
      <c r="M7237" t="n">
        <v>0.202552793727128</v>
      </c>
      <c r="N7237" t="n">
        <v>0.07521844629384293</v>
      </c>
      <c r="O7237" t="n">
        <v>-0.003367574139181994</v>
      </c>
      <c r="P7237" t="n">
        <v>0.3102410288698385</v>
      </c>
      <c r="Q7237" t="n">
        <v>0.0604368910740033</v>
      </c>
      <c r="R7237" t="n">
        <v>-0.003240972278745123</v>
      </c>
    </row>
    <row r="7238">
      <c r="F7238" t="n">
        <v>0.0840494547436673</v>
      </c>
      <c r="G7238" t="n">
        <v>0.06463010464312514</v>
      </c>
      <c r="H7238" t="n">
        <v>-0.002111801399534574</v>
      </c>
      <c r="J7238" t="n">
        <v>0.07647024349841237</v>
      </c>
      <c r="K7238" t="n">
        <v>0.05864372112821847</v>
      </c>
      <c r="L7238" t="n">
        <v>-0.001831919711207563</v>
      </c>
      <c r="M7238" t="n">
        <v>0.2024499812179887</v>
      </c>
      <c r="N7238" t="n">
        <v>0.07522896341440974</v>
      </c>
      <c r="O7238" t="n">
        <v>-0.003367910862923538</v>
      </c>
      <c r="P7238" t="n">
        <v>0.3103647452256623</v>
      </c>
      <c r="Q7238" t="n">
        <v>0.06044534142230783</v>
      </c>
      <c r="R7238" t="n">
        <v>-0.003240972278745123</v>
      </c>
    </row>
    <row r="7239">
      <c r="F7239" t="n">
        <v>0.08403959000043666</v>
      </c>
      <c r="G7239" t="n">
        <v>0.06463914002752934</v>
      </c>
      <c r="H7239" t="n">
        <v>-0.002107547452438842</v>
      </c>
      <c r="J7239" t="n">
        <v>0.07649733579754069</v>
      </c>
      <c r="K7239" t="n">
        <v>0.05865191960733608</v>
      </c>
      <c r="L7239" t="n">
        <v>-0.00183173655586751</v>
      </c>
      <c r="M7239" t="n">
        <v>0.202488160505181</v>
      </c>
      <c r="N7239" t="n">
        <v>0.07523948053497655</v>
      </c>
      <c r="O7239" t="n">
        <v>-0.003367629553775479</v>
      </c>
      <c r="P7239" t="n">
        <v>0.3103764040316652</v>
      </c>
      <c r="Q7239" t="n">
        <v>0.06045379177061236</v>
      </c>
      <c r="R7239" t="n">
        <v>-0.003241695972337235</v>
      </c>
    </row>
    <row r="7240">
      <c r="F7240" t="n">
        <v>0.08402972434478644</v>
      </c>
      <c r="G7240" t="n">
        <v>0.0646481754119335</v>
      </c>
      <c r="H7240" t="n">
        <v>-0.002108179779907321</v>
      </c>
      <c r="J7240" t="n">
        <v>0.07646119171741152</v>
      </c>
      <c r="K7240" t="n">
        <v>0.05866011808645368</v>
      </c>
      <c r="L7240" t="n">
        <v>-0.001831596240679716</v>
      </c>
      <c r="M7240" t="n">
        <v>0.2024910895600982</v>
      </c>
      <c r="N7240" t="n">
        <v>0.07524999765554337</v>
      </c>
      <c r="O7240" t="n">
        <v>-0.00336729282449303</v>
      </c>
      <c r="P7240" t="n">
        <v>0.310332031491567</v>
      </c>
      <c r="Q7240" t="n">
        <v>0.06046224211891688</v>
      </c>
      <c r="R7240" t="n">
        <v>-0.003241371867560956</v>
      </c>
    </row>
    <row r="7241">
      <c r="F7241" t="n">
        <v>0.08406566025775605</v>
      </c>
      <c r="G7241" t="n">
        <v>0.0646572107963377</v>
      </c>
      <c r="H7241" t="n">
        <v>-0.002107758228261669</v>
      </c>
      <c r="J7241" t="n">
        <v>0.07646298907062142</v>
      </c>
      <c r="K7241" t="n">
        <v>0.05866831656557129</v>
      </c>
      <c r="L7241" t="n">
        <v>-0.001831596240679716</v>
      </c>
      <c r="M7241" t="n">
        <v>0.202458767503793</v>
      </c>
      <c r="N7241" t="n">
        <v>0.07526051477611018</v>
      </c>
      <c r="O7241" t="n">
        <v>-0.003367966283057929</v>
      </c>
      <c r="P7241" t="n">
        <v>0.3102876584714003</v>
      </c>
      <c r="Q7241" t="n">
        <v>0.06047069246722142</v>
      </c>
      <c r="R7241" t="n">
        <v>-0.003241695972337235</v>
      </c>
    </row>
    <row r="7242">
      <c r="F7242" t="n">
        <v>0.08403289185347804</v>
      </c>
      <c r="G7242" t="n">
        <v>0.06466624618074188</v>
      </c>
      <c r="H7242" t="n">
        <v>-0.002107547452438842</v>
      </c>
      <c r="J7242" t="n">
        <v>0.07650272947464641</v>
      </c>
      <c r="K7242" t="n">
        <v>0.05867651504468888</v>
      </c>
      <c r="L7242" t="n">
        <v>-0.001831779381989653</v>
      </c>
      <c r="M7242" t="n">
        <v>0.2025674419296145</v>
      </c>
      <c r="N7242" t="n">
        <v>0.07527103189667698</v>
      </c>
      <c r="O7242" t="n">
        <v>-0.003367966283057929</v>
      </c>
      <c r="P7242" t="n">
        <v>0.3104113915725755</v>
      </c>
      <c r="Q7242" t="n">
        <v>0.06047914281552595</v>
      </c>
      <c r="R7242" t="n">
        <v>-0.003241047762784678</v>
      </c>
    </row>
    <row r="7243">
      <c r="F7243" t="n">
        <v>0.08404592565103218</v>
      </c>
      <c r="G7243" t="n">
        <v>0.06467528156514607</v>
      </c>
      <c r="H7243" t="n">
        <v>-0.002108179779907321</v>
      </c>
      <c r="J7243" t="n">
        <v>0.07649187908482595</v>
      </c>
      <c r="K7243" t="n">
        <v>0.05868471352380649</v>
      </c>
      <c r="L7243" t="n">
        <v>-0.001831779381989653</v>
      </c>
      <c r="M7243" t="n">
        <v>0.2025703664400287</v>
      </c>
      <c r="N7243" t="n">
        <v>0.07528154901724379</v>
      </c>
      <c r="O7243" t="n">
        <v>-0.003367629553775479</v>
      </c>
      <c r="P7243" t="n">
        <v>0.3104790944797982</v>
      </c>
      <c r="Q7243" t="n">
        <v>0.06048759316383048</v>
      </c>
      <c r="R7243" t="n">
        <v>-0.003241695972337235</v>
      </c>
    </row>
    <row r="7244">
      <c r="F7244" t="n">
        <v>0.0840475080738613</v>
      </c>
      <c r="G7244" t="n">
        <v>0.06468431694955025</v>
      </c>
      <c r="H7244" t="n">
        <v>-0.002103935453041428</v>
      </c>
      <c r="J7244" t="n">
        <v>0.07649367625837948</v>
      </c>
      <c r="K7244" t="n">
        <v>0.05869291200292409</v>
      </c>
      <c r="L7244" t="n">
        <v>-0.001831639303770627</v>
      </c>
      <c r="M7244" t="n">
        <v>0.2025732892398766</v>
      </c>
      <c r="N7244" t="n">
        <v>0.07529206613781061</v>
      </c>
      <c r="O7244" t="n">
        <v>-0.003367011573147705</v>
      </c>
      <c r="P7244" t="n">
        <v>0.3103226500828771</v>
      </c>
      <c r="Q7244" t="n">
        <v>0.06049604351213501</v>
      </c>
      <c r="R7244" t="n">
        <v>-0.003241447080494312</v>
      </c>
    </row>
    <row r="7245">
      <c r="F7245" t="n">
        <v>0.08406054115375734</v>
      </c>
      <c r="G7245" t="n">
        <v>0.06469335233395443</v>
      </c>
      <c r="H7245" t="n">
        <v>-0.002103935453041428</v>
      </c>
      <c r="J7245" t="n">
        <v>0.07648282496910751</v>
      </c>
      <c r="K7245" t="n">
        <v>0.0587011104820417</v>
      </c>
      <c r="L7245" t="n">
        <v>-0.001831089921855879</v>
      </c>
      <c r="M7245" t="n">
        <v>0.2025057091870897</v>
      </c>
      <c r="N7245" t="n">
        <v>0.07530258325837742</v>
      </c>
      <c r="O7245" t="n">
        <v>-0.0033676850428093</v>
      </c>
      <c r="P7245" t="n">
        <v>0.3105024347317253</v>
      </c>
      <c r="Q7245" t="n">
        <v>0.06050449386043955</v>
      </c>
      <c r="R7245" t="n">
        <v>-0.003241122935786263</v>
      </c>
    </row>
    <row r="7246">
      <c r="F7246" t="n">
        <v>0.08403921971903056</v>
      </c>
      <c r="G7246" t="n">
        <v>0.06470238771835861</v>
      </c>
      <c r="H7246" t="n">
        <v>-0.002104145846586732</v>
      </c>
      <c r="J7246" t="n">
        <v>0.07649727006419695</v>
      </c>
      <c r="K7246" t="n">
        <v>0.05870930896115931</v>
      </c>
      <c r="L7246" t="n">
        <v>-0.001831639303770627</v>
      </c>
      <c r="M7246" t="n">
        <v>0.2025438788441513</v>
      </c>
      <c r="N7246" t="n">
        <v>0.07531310037894424</v>
      </c>
      <c r="O7246" t="n">
        <v>-0.0033676850428093</v>
      </c>
      <c r="P7246" t="n">
        <v>0.3104580673996197</v>
      </c>
      <c r="Q7246" t="n">
        <v>0.06051294420874407</v>
      </c>
      <c r="R7246" t="n">
        <v>-0.003241447080494312</v>
      </c>
    </row>
    <row r="7247">
      <c r="F7247" t="n">
        <v>0.08404080019442525</v>
      </c>
      <c r="G7247" t="n">
        <v>0.0647114231027628</v>
      </c>
      <c r="H7247" t="n">
        <v>-0.002103725059496124</v>
      </c>
      <c r="J7247" t="n">
        <v>0.07651171533765867</v>
      </c>
      <c r="K7247" t="n">
        <v>0.05871750744027691</v>
      </c>
      <c r="L7247" t="n">
        <v>-0.001831639303770627</v>
      </c>
      <c r="M7247" t="n">
        <v>0.2025467962192061</v>
      </c>
      <c r="N7247" t="n">
        <v>0.07532361749951105</v>
      </c>
      <c r="O7247" t="n">
        <v>-0.003367348307978503</v>
      </c>
      <c r="P7247" t="n">
        <v>0.3105257822962575</v>
      </c>
      <c r="Q7247" t="n">
        <v>0.0605213945570486</v>
      </c>
      <c r="R7247" t="n">
        <v>-0.003241771225202362</v>
      </c>
    </row>
    <row r="7248">
      <c r="F7248" t="n">
        <v>0.08406528352814505</v>
      </c>
      <c r="G7248" t="n">
        <v>0.06472045848716698</v>
      </c>
      <c r="H7248" t="n">
        <v>-0.002100331975698952</v>
      </c>
      <c r="J7248" t="n">
        <v>0.07651351196770211</v>
      </c>
      <c r="K7248" t="n">
        <v>0.05872570591939451</v>
      </c>
      <c r="L7248" t="n">
        <v>-0.001830950136688928</v>
      </c>
      <c r="M7248" t="n">
        <v>0.2024792089908546</v>
      </c>
      <c r="N7248" t="n">
        <v>0.07533413462007786</v>
      </c>
      <c r="O7248" t="n">
        <v>-0.003367740605839173</v>
      </c>
      <c r="P7248" t="n">
        <v>0.3104814162712595</v>
      </c>
      <c r="Q7248" t="n">
        <v>0.06052984490535314</v>
      </c>
      <c r="R7248" t="n">
        <v>-0.003242170350548433</v>
      </c>
    </row>
    <row r="7249">
      <c r="F7249" t="n">
        <v>0.0840668631257511</v>
      </c>
      <c r="G7249" t="n">
        <v>0.06472949387157116</v>
      </c>
      <c r="H7249" t="n">
        <v>-0.002100331975698952</v>
      </c>
      <c r="J7249" t="n">
        <v>0.07649001041410076</v>
      </c>
      <c r="K7249" t="n">
        <v>0.05873390439851211</v>
      </c>
      <c r="L7249" t="n">
        <v>-0.001831499476663932</v>
      </c>
      <c r="M7249" t="n">
        <v>0.2025526258351281</v>
      </c>
      <c r="N7249" t="n">
        <v>0.07534465174064468</v>
      </c>
      <c r="O7249" t="n">
        <v>-0.003368077346225718</v>
      </c>
      <c r="P7249" t="n">
        <v>0.3104930934296461</v>
      </c>
      <c r="Q7249" t="n">
        <v>0.06053829525365767</v>
      </c>
      <c r="R7249" t="n">
        <v>-0.003242170350548433</v>
      </c>
    </row>
    <row r="7250">
      <c r="F7250" t="n">
        <v>0.08407989416950072</v>
      </c>
      <c r="G7250" t="n">
        <v>0.06473852925597534</v>
      </c>
      <c r="H7250" t="n">
        <v>-0.002100331975698952</v>
      </c>
      <c r="J7250" t="n">
        <v>0.07651710468279931</v>
      </c>
      <c r="K7250" t="n">
        <v>0.05874210287762972</v>
      </c>
      <c r="L7250" t="n">
        <v>-0.00183113325001393</v>
      </c>
      <c r="M7250" t="n">
        <v>0.202520286046929</v>
      </c>
      <c r="N7250" t="n">
        <v>0.07535516886121148</v>
      </c>
      <c r="O7250" t="n">
        <v>-0.003368077346225718</v>
      </c>
      <c r="P7250" t="n">
        <v>0.3104487275238623</v>
      </c>
      <c r="Q7250" t="n">
        <v>0.06054674560196219</v>
      </c>
      <c r="R7250" t="n">
        <v>-0.00324184616593184</v>
      </c>
    </row>
    <row r="7251">
      <c r="F7251" t="n">
        <v>0.08405856832792974</v>
      </c>
      <c r="G7251" t="n">
        <v>0.06474756464037953</v>
      </c>
      <c r="H7251" t="n">
        <v>-0.002100541987895302</v>
      </c>
      <c r="J7251" t="n">
        <v>0.0765062514070408</v>
      </c>
      <c r="K7251" t="n">
        <v>0.05875030135674732</v>
      </c>
      <c r="L7251" t="n">
        <v>-0.001830950136688928</v>
      </c>
      <c r="M7251" t="n">
        <v>0.2025584486039276</v>
      </c>
      <c r="N7251" t="n">
        <v>0.0753656859817783</v>
      </c>
      <c r="O7251" t="n">
        <v>-0.003367740605839173</v>
      </c>
      <c r="P7251" t="n">
        <v>0.3105724992080316</v>
      </c>
      <c r="Q7251" t="n">
        <v>0.06055519595026673</v>
      </c>
      <c r="R7251" t="n">
        <v>-0.003241920793474666</v>
      </c>
    </row>
    <row r="7252">
      <c r="F7252" t="n">
        <v>0.08406014597557514</v>
      </c>
      <c r="G7252" t="n">
        <v>0.06475660002478371</v>
      </c>
      <c r="H7252" t="n">
        <v>-0.002096317808297987</v>
      </c>
      <c r="J7252" t="n">
        <v>0.0765080471294592</v>
      </c>
      <c r="K7252" t="n">
        <v>0.05875849983586492</v>
      </c>
      <c r="L7252" t="n">
        <v>-0.00183117680141281</v>
      </c>
      <c r="M7252" t="n">
        <v>0.2024908521991174</v>
      </c>
      <c r="N7252" t="n">
        <v>0.07537620310234511</v>
      </c>
      <c r="O7252" t="n">
        <v>-0.003367459496471164</v>
      </c>
      <c r="P7252" t="n">
        <v>0.3104720885280595</v>
      </c>
      <c r="Q7252" t="n">
        <v>0.06056364629857126</v>
      </c>
      <c r="R7252" t="n">
        <v>-0.003242245017976464</v>
      </c>
    </row>
    <row r="7253">
      <c r="F7253" t="n">
        <v>0.08406172302552888</v>
      </c>
      <c r="G7253" t="n">
        <v>0.06476563540918789</v>
      </c>
      <c r="H7253" t="n">
        <v>-0.002096108176517157</v>
      </c>
      <c r="J7253" t="n">
        <v>0.0764971929498237</v>
      </c>
      <c r="K7253" t="n">
        <v>0.05876669831498253</v>
      </c>
      <c r="L7253" t="n">
        <v>-0.001830810602672401</v>
      </c>
      <c r="M7253" t="n">
        <v>0.2025642645237575</v>
      </c>
      <c r="N7253" t="n">
        <v>0.07538672022291193</v>
      </c>
      <c r="O7253" t="n">
        <v>-0.003368132988370458</v>
      </c>
      <c r="P7253" t="n">
        <v>0.3104837717233759</v>
      </c>
      <c r="Q7253" t="n">
        <v>0.06057209664687579</v>
      </c>
      <c r="R7253" t="n">
        <v>-0.003242569242478261</v>
      </c>
    </row>
    <row r="7254">
      <c r="F7254" t="n">
        <v>0.08406329947761459</v>
      </c>
      <c r="G7254" t="n">
        <v>0.06477467079359207</v>
      </c>
      <c r="H7254" t="n">
        <v>-0.002096527440078817</v>
      </c>
      <c r="J7254" t="n">
        <v>0.07651163802571538</v>
      </c>
      <c r="K7254" t="n">
        <v>0.05877489679410014</v>
      </c>
      <c r="L7254" t="n">
        <v>-0.001830993702042605</v>
      </c>
      <c r="M7254" t="n">
        <v>0.2025319167230594</v>
      </c>
      <c r="N7254" t="n">
        <v>0.07539723734347874</v>
      </c>
      <c r="O7254" t="n">
        <v>-0.003368132988370458</v>
      </c>
      <c r="P7254" t="n">
        <v>0.3105515062533799</v>
      </c>
      <c r="Q7254" t="n">
        <v>0.06058054699518032</v>
      </c>
      <c r="R7254" t="n">
        <v>-0.003242245017976464</v>
      </c>
    </row>
    <row r="7255">
      <c r="F7255" t="n">
        <v>0.0840534224997652</v>
      </c>
      <c r="G7255" t="n">
        <v>0.06478370617799627</v>
      </c>
      <c r="H7255" t="n">
        <v>-0.002096108176517157</v>
      </c>
      <c r="J7255" t="n">
        <v>0.0765134331989455</v>
      </c>
      <c r="K7255" t="n">
        <v>0.05878309527321773</v>
      </c>
      <c r="L7255" t="n">
        <v>-0.001831359900783014</v>
      </c>
      <c r="M7255" t="n">
        <v>0.2025348201107599</v>
      </c>
      <c r="N7255" t="n">
        <v>0.07540775446404556</v>
      </c>
      <c r="O7255" t="n">
        <v>-0.003367851952109932</v>
      </c>
      <c r="P7255" t="n">
        <v>0.3105631941905613</v>
      </c>
      <c r="Q7255" t="n">
        <v>0.06058899734348484</v>
      </c>
      <c r="R7255" t="n">
        <v>-0.003242893466980059</v>
      </c>
    </row>
    <row r="7256">
      <c r="F7256" t="n">
        <v>0.08406645058747647</v>
      </c>
      <c r="G7256" t="n">
        <v>0.06479274156240045</v>
      </c>
      <c r="H7256" t="n">
        <v>-0.002092313783776777</v>
      </c>
      <c r="J7256" t="n">
        <v>0.07650257793071223</v>
      </c>
      <c r="K7256" t="n">
        <v>0.05879129375233533</v>
      </c>
      <c r="L7256" t="n">
        <v>-0.001831220576241316</v>
      </c>
      <c r="M7256" t="n">
        <v>0.2026082293298228</v>
      </c>
      <c r="N7256" t="n">
        <v>0.07541827158461237</v>
      </c>
      <c r="O7256" t="n">
        <v>-0.003368188703629991</v>
      </c>
      <c r="P7256" t="n">
        <v>0.3105188320240428</v>
      </c>
      <c r="Q7256" t="n">
        <v>0.06059744769178938</v>
      </c>
      <c r="R7256" t="n">
        <v>-0.003242967899870938</v>
      </c>
    </row>
    <row r="7257">
      <c r="F7257" t="n">
        <v>0.08405657209801785</v>
      </c>
      <c r="G7257" t="n">
        <v>0.06480177694680464</v>
      </c>
      <c r="H7257" t="n">
        <v>-0.002092941540687601</v>
      </c>
      <c r="J7257" t="n">
        <v>0.07650437255683527</v>
      </c>
      <c r="K7257" t="n">
        <v>0.05879949223145294</v>
      </c>
      <c r="L7257" t="n">
        <v>-0.001831220576241316</v>
      </c>
      <c r="M7257" t="n">
        <v>0.2025053676847714</v>
      </c>
      <c r="N7257" t="n">
        <v>0.07542878870517918</v>
      </c>
      <c r="O7257" t="n">
        <v>-0.003367851952109932</v>
      </c>
      <c r="P7257" t="n">
        <v>0.31064262845082</v>
      </c>
      <c r="Q7257" t="n">
        <v>0.06060589804009391</v>
      </c>
      <c r="R7257" t="n">
        <v>-0.003243292164234488</v>
      </c>
    </row>
    <row r="7258">
      <c r="F7258" t="n">
        <v>0.08405814599946185</v>
      </c>
      <c r="G7258" t="n">
        <v>0.06481081233120882</v>
      </c>
      <c r="H7258" t="n">
        <v>-0.002092313783776777</v>
      </c>
      <c r="J7258" t="n">
        <v>0.07653146823209848</v>
      </c>
      <c r="K7258" t="n">
        <v>0.05880769071057055</v>
      </c>
      <c r="L7258" t="n">
        <v>-0.00183103749080078</v>
      </c>
      <c r="M7258" t="n">
        <v>0.2025082656429708</v>
      </c>
      <c r="N7258" t="n">
        <v>0.07543930582574598</v>
      </c>
      <c r="O7258" t="n">
        <v>-0.003367178449069814</v>
      </c>
      <c r="P7258" t="n">
        <v>0.3106543228811791</v>
      </c>
      <c r="Q7258" t="n">
        <v>0.06061434838839844</v>
      </c>
      <c r="R7258" t="n">
        <v>-0.003242967899870938</v>
      </c>
    </row>
    <row r="7259">
      <c r="F7259" t="n">
        <v>0.08405971930221583</v>
      </c>
      <c r="G7259" t="n">
        <v>0.064819847715613</v>
      </c>
      <c r="H7259" t="n">
        <v>-0.002092523036080385</v>
      </c>
      <c r="J7259" t="n">
        <v>0.07649531045987333</v>
      </c>
      <c r="K7259" t="n">
        <v>0.05881588918968815</v>
      </c>
      <c r="L7259" t="n">
        <v>-0.001830854405360244</v>
      </c>
      <c r="M7259" t="n">
        <v>0.2025464165293072</v>
      </c>
      <c r="N7259" t="n">
        <v>0.07544982294631279</v>
      </c>
      <c r="O7259" t="n">
        <v>-0.003367178449069814</v>
      </c>
      <c r="P7259" t="n">
        <v>0.3104978529041893</v>
      </c>
      <c r="Q7259" t="n">
        <v>0.06062279873670297</v>
      </c>
      <c r="R7259" t="n">
        <v>-0.003242967899870938</v>
      </c>
    </row>
    <row r="7260">
      <c r="F7260" t="n">
        <v>0.08409565286286362</v>
      </c>
      <c r="G7260" t="n">
        <v>0.06482888310001718</v>
      </c>
      <c r="H7260" t="n">
        <v>-0.002089155443041692</v>
      </c>
      <c r="J7260" t="n">
        <v>0.07650975532843206</v>
      </c>
      <c r="K7260" t="n">
        <v>0.05882408766880576</v>
      </c>
      <c r="L7260" t="n">
        <v>-0.001830532288544262</v>
      </c>
      <c r="M7260" t="n">
        <v>0.2026198212119962</v>
      </c>
      <c r="N7260" t="n">
        <v>0.07546034006687961</v>
      </c>
      <c r="O7260" t="n">
        <v>-0.003367570977364515</v>
      </c>
      <c r="P7260" t="n">
        <v>0.3106777170324689</v>
      </c>
      <c r="Q7260" t="n">
        <v>0.06063124908500751</v>
      </c>
      <c r="R7260" t="n">
        <v>-0.003243042017403813</v>
      </c>
    </row>
    <row r="7261">
      <c r="F7261" t="n">
        <v>0.08406286411094835</v>
      </c>
      <c r="G7261" t="n">
        <v>0.06483791848442137</v>
      </c>
      <c r="H7261" t="n">
        <v>-0.002089155443041692</v>
      </c>
      <c r="J7261" t="n">
        <v>0.0764988980607728</v>
      </c>
      <c r="K7261" t="n">
        <v>0.05883228614792335</v>
      </c>
      <c r="L7261" t="n">
        <v>-0.001831081503152285</v>
      </c>
      <c r="M7261" t="n">
        <v>0.202587459676442</v>
      </c>
      <c r="N7261" t="n">
        <v>0.07547085718744642</v>
      </c>
      <c r="O7261" t="n">
        <v>-0.003367570977364515</v>
      </c>
      <c r="P7261" t="n">
        <v>0.3105773012834491</v>
      </c>
      <c r="Q7261" t="n">
        <v>0.06063969943331203</v>
      </c>
      <c r="R7261" t="n">
        <v>-0.003242717713202072</v>
      </c>
    </row>
    <row r="7262">
      <c r="F7262" t="n">
        <v>0.08409879741651177</v>
      </c>
      <c r="G7262" t="n">
        <v>0.06484695386882555</v>
      </c>
      <c r="H7262" t="n">
        <v>-0.002088737695502591</v>
      </c>
      <c r="J7262" t="n">
        <v>0.07652599425177382</v>
      </c>
      <c r="K7262" t="n">
        <v>0.05884048462704096</v>
      </c>
      <c r="L7262" t="n">
        <v>-0.00183071536008027</v>
      </c>
      <c r="M7262" t="n">
        <v>0.2025198403383022</v>
      </c>
      <c r="N7262" t="n">
        <v>0.07548137430801324</v>
      </c>
      <c r="O7262" t="n">
        <v>-0.003367907734462251</v>
      </c>
      <c r="P7262" t="n">
        <v>0.3107011182055408</v>
      </c>
      <c r="Q7262" t="n">
        <v>0.06064814978161656</v>
      </c>
      <c r="R7262" t="n">
        <v>-0.003243366321605554</v>
      </c>
    </row>
    <row r="7263">
      <c r="F7263" t="n">
        <v>0.0840774606132234</v>
      </c>
      <c r="G7263" t="n">
        <v>0.06485598925322973</v>
      </c>
      <c r="H7263" t="n">
        <v>-0.002088737695502591</v>
      </c>
      <c r="J7263" t="n">
        <v>0.07650248491984811</v>
      </c>
      <c r="K7263" t="n">
        <v>0.05884868310615856</v>
      </c>
      <c r="L7263" t="n">
        <v>-0.001831081503152285</v>
      </c>
      <c r="M7263" t="n">
        <v>0.2025579855251669</v>
      </c>
      <c r="N7263" t="n">
        <v>0.07549189142858005</v>
      </c>
      <c r="O7263" t="n">
        <v>-0.003367234220266778</v>
      </c>
      <c r="P7263" t="n">
        <v>0.3106007012728729</v>
      </c>
      <c r="Q7263" t="n">
        <v>0.0606566001299211</v>
      </c>
      <c r="R7263" t="n">
        <v>-0.003243042017403813</v>
      </c>
    </row>
    <row r="7264">
      <c r="F7264" t="n">
        <v>0.08407903107692832</v>
      </c>
      <c r="G7264" t="n">
        <v>0.06486502463763393</v>
      </c>
      <c r="H7264" t="n">
        <v>-0.002084753339033884</v>
      </c>
      <c r="J7264" t="n">
        <v>0.07650427807044237</v>
      </c>
      <c r="K7264" t="n">
        <v>0.05885688158527617</v>
      </c>
      <c r="L7264" t="n">
        <v>-0.001830942681629367</v>
      </c>
      <c r="M7264" t="n">
        <v>0.2025256174002568</v>
      </c>
      <c r="N7264" t="n">
        <v>0.07550240854914686</v>
      </c>
      <c r="O7264" t="n">
        <v>-0.003368300351716119</v>
      </c>
      <c r="P7264" t="n">
        <v>0.310612403880842</v>
      </c>
      <c r="Q7264" t="n">
        <v>0.06066505047822562</v>
      </c>
      <c r="R7264" t="n">
        <v>-0.003243115818528692</v>
      </c>
    </row>
    <row r="7265">
      <c r="F7265" t="n">
        <v>0.08408060094082513</v>
      </c>
      <c r="G7265" t="n">
        <v>0.0648740600220381</v>
      </c>
      <c r="H7265" t="n">
        <v>-0.002085170331400927</v>
      </c>
      <c r="J7265" t="n">
        <v>0.07653137477925075</v>
      </c>
      <c r="K7265" t="n">
        <v>0.05886508006439378</v>
      </c>
      <c r="L7265" t="n">
        <v>-0.001830759623972736</v>
      </c>
      <c r="M7265" t="n">
        <v>0.2026342724869189</v>
      </c>
      <c r="N7265" t="n">
        <v>0.07551292566971368</v>
      </c>
      <c r="O7265" t="n">
        <v>-0.003367963589033484</v>
      </c>
      <c r="P7265" t="n">
        <v>0.3105680458136989</v>
      </c>
      <c r="Q7265" t="n">
        <v>0.06067350082653016</v>
      </c>
      <c r="R7265" t="n">
        <v>-0.003243764506561202</v>
      </c>
    </row>
    <row r="7266">
      <c r="F7266" t="n">
        <v>0.08407071564335941</v>
      </c>
      <c r="G7266" t="n">
        <v>0.06488309540644228</v>
      </c>
      <c r="H7266" t="n">
        <v>-0.002084961835217405</v>
      </c>
      <c r="J7266" t="n">
        <v>0.07653316791539817</v>
      </c>
      <c r="K7266" t="n">
        <v>0.05887327854351138</v>
      </c>
      <c r="L7266" t="n">
        <v>-0.001830576566316104</v>
      </c>
      <c r="M7266" t="n">
        <v>0.2025313876026085</v>
      </c>
      <c r="N7266" t="n">
        <v>0.07552344279028049</v>
      </c>
      <c r="O7266" t="n">
        <v>-0.003368300351716119</v>
      </c>
      <c r="P7266" t="n">
        <v>0.3106358142990647</v>
      </c>
      <c r="Q7266" t="n">
        <v>0.06068195117483468</v>
      </c>
      <c r="R7266" t="n">
        <v>-0.003244088850577456</v>
      </c>
    </row>
    <row r="7267">
      <c r="F7267" t="n">
        <v>0.08410664830497765</v>
      </c>
      <c r="G7267" t="n">
        <v>0.06489213079084646</v>
      </c>
      <c r="H7267" t="n">
        <v>-0.002084753339033884</v>
      </c>
      <c r="J7267" t="n">
        <v>0.07652230863367009</v>
      </c>
      <c r="K7267" t="n">
        <v>0.05888147702262898</v>
      </c>
      <c r="L7267" t="n">
        <v>-0.001830942681629367</v>
      </c>
      <c r="M7267" t="n">
        <v>0.2025342701308562</v>
      </c>
      <c r="N7267" t="n">
        <v>0.0755339599108473</v>
      </c>
      <c r="O7267" t="n">
        <v>-0.003367290063668214</v>
      </c>
      <c r="P7267" t="n">
        <v>0.3105914573474159</v>
      </c>
      <c r="Q7267" t="n">
        <v>0.06069040152313922</v>
      </c>
      <c r="R7267" t="n">
        <v>-0.003243115818528692</v>
      </c>
    </row>
    <row r="7268">
      <c r="F7268" t="n">
        <v>0.08409676180695375</v>
      </c>
      <c r="G7268" t="n">
        <v>0.06490116617525066</v>
      </c>
      <c r="H7268" t="n">
        <v>-0.002081195503877626</v>
      </c>
      <c r="J7268" t="n">
        <v>0.07652410121623117</v>
      </c>
      <c r="K7268" t="n">
        <v>0.05888967550174658</v>
      </c>
      <c r="L7268" t="n">
        <v>-0.001830254980378752</v>
      </c>
      <c r="M7268" t="n">
        <v>0.2025371509435108</v>
      </c>
      <c r="N7268" t="n">
        <v>0.07554447703141411</v>
      </c>
      <c r="O7268" t="n">
        <v>-0.003368356283654056</v>
      </c>
      <c r="P7268" t="n">
        <v>0.3107713634676834</v>
      </c>
      <c r="Q7268" t="n">
        <v>0.06069885187144375</v>
      </c>
      <c r="R7268" t="n">
        <v>-0.003244162453616972</v>
      </c>
    </row>
    <row r="7269">
      <c r="F7269" t="n">
        <v>0.0840868743948035</v>
      </c>
      <c r="G7269" t="n">
        <v>0.06491020155965484</v>
      </c>
      <c r="H7269" t="n">
        <v>-0.002081195503877626</v>
      </c>
      <c r="J7269" t="n">
        <v>0.07655119878991352</v>
      </c>
      <c r="K7269" t="n">
        <v>0.05889787398086418</v>
      </c>
      <c r="L7269" t="n">
        <v>-0.001830621067983589</v>
      </c>
      <c r="M7269" t="n">
        <v>0.202610545097855</v>
      </c>
      <c r="N7269" t="n">
        <v>0.07555499415198093</v>
      </c>
      <c r="O7269" t="n">
        <v>-0.003368356283654056</v>
      </c>
      <c r="P7269" t="n">
        <v>0.3107270099537041</v>
      </c>
      <c r="Q7269" t="n">
        <v>0.06070730221974827</v>
      </c>
      <c r="R7269" t="n">
        <v>-0.003244162453616972</v>
      </c>
    </row>
    <row r="7270">
      <c r="F7270" t="n">
        <v>0.08407698606853077</v>
      </c>
      <c r="G7270" t="n">
        <v>0.06491923694405903</v>
      </c>
      <c r="H7270" t="n">
        <v>-0.002081195503877626</v>
      </c>
      <c r="J7270" t="n">
        <v>0.07652768581824672</v>
      </c>
      <c r="K7270" t="n">
        <v>0.05890607245998179</v>
      </c>
      <c r="L7270" t="n">
        <v>-0.001830438024181171</v>
      </c>
      <c r="M7270" t="n">
        <v>0.2025781652376407</v>
      </c>
      <c r="N7270" t="n">
        <v>0.07556551127254774</v>
      </c>
      <c r="O7270" t="n">
        <v>-0.003368356283654056</v>
      </c>
      <c r="P7270" t="n">
        <v>0.3106265875433759</v>
      </c>
      <c r="Q7270" t="n">
        <v>0.0607157525680528</v>
      </c>
      <c r="R7270" t="n">
        <v>-0.003244486837423953</v>
      </c>
    </row>
    <row r="7271">
      <c r="F7271" t="n">
        <v>0.08407855217324878</v>
      </c>
      <c r="G7271" t="n">
        <v>0.0649282723284632</v>
      </c>
      <c r="H7271" t="n">
        <v>-0.002080987384327239</v>
      </c>
      <c r="J7271" t="n">
        <v>0.07651682488930996</v>
      </c>
      <c r="K7271" t="n">
        <v>0.05891427093909939</v>
      </c>
      <c r="L7271" t="n">
        <v>-0.001830438024181171</v>
      </c>
      <c r="M7271" t="n">
        <v>0.2025457830856069</v>
      </c>
      <c r="N7271" t="n">
        <v>0.07557602839311456</v>
      </c>
      <c r="O7271" t="n">
        <v>-0.003368019515379345</v>
      </c>
      <c r="P7271" t="n">
        <v>0.310694370465129</v>
      </c>
      <c r="Q7271" t="n">
        <v>0.06072420291635734</v>
      </c>
      <c r="R7271" t="n">
        <v>-0.003244486837423953</v>
      </c>
    </row>
    <row r="7272">
      <c r="F7272" t="n">
        <v>0.08409157317865956</v>
      </c>
      <c r="G7272" t="n">
        <v>0.06493730771286739</v>
      </c>
      <c r="H7272" t="n">
        <v>-0.002077646494011066</v>
      </c>
      <c r="J7272" t="n">
        <v>0.07653126966742836</v>
      </c>
      <c r="K7272" t="n">
        <v>0.058922469418217</v>
      </c>
      <c r="L7272" t="n">
        <v>-0.001830665793735649</v>
      </c>
      <c r="M7272" t="n">
        <v>0.2026191738166654</v>
      </c>
      <c r="N7272" t="n">
        <v>0.07558654551368137</v>
      </c>
      <c r="O7272" t="n">
        <v>-0.003367738739181634</v>
      </c>
      <c r="P7272" t="n">
        <v>0.3106500162144067</v>
      </c>
      <c r="Q7272" t="n">
        <v>0.06073265326466187</v>
      </c>
      <c r="R7272" t="n">
        <v>-0.003244884585225766</v>
      </c>
    </row>
    <row r="7273">
      <c r="F7273" t="n">
        <v>0.0840816825795605</v>
      </c>
      <c r="G7273" t="n">
        <v>0.06494634309727157</v>
      </c>
      <c r="H7273" t="n">
        <v>-0.002077646494011066</v>
      </c>
      <c r="J7273" t="n">
        <v>0.07652040800281613</v>
      </c>
      <c r="K7273" t="n">
        <v>0.05893066789733461</v>
      </c>
      <c r="L7273" t="n">
        <v>-0.001830299733788891</v>
      </c>
      <c r="M7273" t="n">
        <v>0.2026573053011896</v>
      </c>
      <c r="N7273" t="n">
        <v>0.07559706263424817</v>
      </c>
      <c r="O7273" t="n">
        <v>-0.003368412286929471</v>
      </c>
      <c r="P7273" t="n">
        <v>0.310773876658478</v>
      </c>
      <c r="Q7273" t="n">
        <v>0.0607411036129664</v>
      </c>
      <c r="R7273" t="n">
        <v>-0.003244884585225766</v>
      </c>
    </row>
    <row r="7274">
      <c r="F7274" t="n">
        <v>0.08410615851005569</v>
      </c>
      <c r="G7274" t="n">
        <v>0.06495537848167576</v>
      </c>
      <c r="H7274" t="n">
        <v>-0.00207785423788608</v>
      </c>
      <c r="J7274" t="n">
        <v>0.07653485276134593</v>
      </c>
      <c r="K7274" t="n">
        <v>0.0589388663764522</v>
      </c>
      <c r="L7274" t="n">
        <v>-0.001830116703815513</v>
      </c>
      <c r="M7274" t="n">
        <v>0.2026249177108035</v>
      </c>
      <c r="N7274" t="n">
        <v>0.07560757975481498</v>
      </c>
      <c r="O7274" t="n">
        <v>-0.003368075513055552</v>
      </c>
      <c r="P7274" t="n">
        <v>0.3108416705299119</v>
      </c>
      <c r="Q7274" t="n">
        <v>0.06074955396127094</v>
      </c>
      <c r="R7274" t="n">
        <v>-0.003243911314504342</v>
      </c>
    </row>
    <row r="7275">
      <c r="F7275" t="n">
        <v>0.08408481058053077</v>
      </c>
      <c r="G7275" t="n">
        <v>0.06496441386607994</v>
      </c>
      <c r="H7275" t="n">
        <v>-0.00207785423788608</v>
      </c>
      <c r="J7275" t="n">
        <v>0.07654929768872372</v>
      </c>
      <c r="K7275" t="n">
        <v>0.0589470648555698</v>
      </c>
      <c r="L7275" t="n">
        <v>-0.001830299733788891</v>
      </c>
      <c r="M7275" t="n">
        <v>0.2025572685760935</v>
      </c>
      <c r="N7275" t="n">
        <v>0.07561809687538179</v>
      </c>
      <c r="O7275" t="n">
        <v>-0.003367401965307716</v>
      </c>
      <c r="P7275" t="n">
        <v>0.3107412460592327</v>
      </c>
      <c r="Q7275" t="n">
        <v>0.06075800430957547</v>
      </c>
      <c r="R7275" t="n">
        <v>-0.00324423573807815</v>
      </c>
    </row>
    <row r="7276">
      <c r="F7276" t="n">
        <v>0.0841207420605864</v>
      </c>
      <c r="G7276" t="n">
        <v>0.06497344925048412</v>
      </c>
      <c r="H7276" t="n">
        <v>-0.002074106360970009</v>
      </c>
      <c r="J7276" t="n">
        <v>0.07656374278458881</v>
      </c>
      <c r="K7276" t="n">
        <v>0.05895526333468741</v>
      </c>
      <c r="L7276" t="n">
        <v>-0.001829978679083164</v>
      </c>
      <c r="M7276" t="n">
        <v>0.2026306547347317</v>
      </c>
      <c r="N7276" t="n">
        <v>0.07562861399594861</v>
      </c>
      <c r="O7276" t="n">
        <v>-0.00336813158161782</v>
      </c>
      <c r="P7276" t="n">
        <v>0.3108651197697171</v>
      </c>
      <c r="Q7276" t="n">
        <v>0.06076645465787999</v>
      </c>
      <c r="R7276" t="n">
        <v>-0.003244633166228628</v>
      </c>
    </row>
    <row r="7277">
      <c r="F7277" t="n">
        <v>0.08409939245835214</v>
      </c>
      <c r="G7277" t="n">
        <v>0.0649824846348883</v>
      </c>
      <c r="H7277" t="n">
        <v>-0.002074106360970009</v>
      </c>
      <c r="J7277" t="n">
        <v>0.07652757195818823</v>
      </c>
      <c r="K7277" t="n">
        <v>0.05896346181380502</v>
      </c>
      <c r="L7277" t="n">
        <v>-0.001829978679083164</v>
      </c>
      <c r="M7277" t="n">
        <v>0.20263352066979</v>
      </c>
      <c r="N7277" t="n">
        <v>0.07563913111651542</v>
      </c>
      <c r="O7277" t="n">
        <v>-0.003367794802137607</v>
      </c>
      <c r="P7277" t="n">
        <v>0.3108207704394851</v>
      </c>
      <c r="Q7277" t="n">
        <v>0.06077490500618452</v>
      </c>
      <c r="R7277" t="n">
        <v>-0.003244633166228628</v>
      </c>
    </row>
    <row r="7278">
      <c r="F7278" t="n">
        <v>0.08410095450869316</v>
      </c>
      <c r="G7278" t="n">
        <v>0.0649915200192925</v>
      </c>
      <c r="H7278" t="n">
        <v>-0.00207369162264548</v>
      </c>
      <c r="J7278" t="n">
        <v>0.07655467087533578</v>
      </c>
      <c r="K7278" t="n">
        <v>0.05897166029292262</v>
      </c>
      <c r="L7278" t="n">
        <v>-0.001829978679083164</v>
      </c>
      <c r="M7278" t="n">
        <v>0.2026363848866032</v>
      </c>
      <c r="N7278" t="n">
        <v>0.07564964823708224</v>
      </c>
      <c r="O7278" t="n">
        <v>-0.003367794802137607</v>
      </c>
      <c r="P7278" t="n">
        <v>0.3108324980790491</v>
      </c>
      <c r="Q7278" t="n">
        <v>0.06078335535448906</v>
      </c>
      <c r="R7278" t="n">
        <v>-0.003244957629545251</v>
      </c>
    </row>
    <row r="7279">
      <c r="F7279" t="n">
        <v>0.08409105936080359</v>
      </c>
      <c r="G7279" t="n">
        <v>0.06500055540369667</v>
      </c>
      <c r="H7279" t="n">
        <v>-0.002070161165475717</v>
      </c>
      <c r="J7279" t="n">
        <v>0.07656911593734707</v>
      </c>
      <c r="K7279" t="n">
        <v>0.05897985877204023</v>
      </c>
      <c r="L7279" t="n">
        <v>-0.001830389913467725</v>
      </c>
      <c r="M7279" t="n">
        <v>0.2026392473849404</v>
      </c>
      <c r="N7279" t="n">
        <v>0.07566016535764905</v>
      </c>
      <c r="O7279" t="n">
        <v>-0.003367458022657393</v>
      </c>
      <c r="P7279" t="n">
        <v>0.3108442273866449</v>
      </c>
      <c r="Q7279" t="n">
        <v>0.06079180570279358</v>
      </c>
      <c r="R7279" t="n">
        <v>-0.003244633166228628</v>
      </c>
    </row>
    <row r="7280">
      <c r="F7280" t="n">
        <v>0.08410407680236673</v>
      </c>
      <c r="G7280" t="n">
        <v>0.06500959078810085</v>
      </c>
      <c r="H7280" t="n">
        <v>-0.002070368160892723</v>
      </c>
      <c r="J7280" t="n">
        <v>0.076545597487213</v>
      </c>
      <c r="K7280" t="n">
        <v>0.05898805725115782</v>
      </c>
      <c r="L7280" t="n">
        <v>-0.001830206911076856</v>
      </c>
      <c r="M7280" t="n">
        <v>0.2026773688493189</v>
      </c>
      <c r="N7280" t="n">
        <v>0.07567068247821586</v>
      </c>
      <c r="O7280" t="n">
        <v>-0.003367850935528311</v>
      </c>
      <c r="P7280" t="n">
        <v>0.3108559583574257</v>
      </c>
      <c r="Q7280" t="n">
        <v>0.06080025605109812</v>
      </c>
      <c r="R7280" t="n">
        <v>-0.003245354856175942</v>
      </c>
    </row>
    <row r="7281">
      <c r="F7281" t="n">
        <v>0.08409418013728444</v>
      </c>
      <c r="G7281" t="n">
        <v>0.06501862617250503</v>
      </c>
      <c r="H7281" t="n">
        <v>-0.002069954170058712</v>
      </c>
      <c r="J7281" t="n">
        <v>0.07653473286850727</v>
      </c>
      <c r="K7281" t="n">
        <v>0.05899625573027543</v>
      </c>
      <c r="L7281" t="n">
        <v>-0.001830206911076856</v>
      </c>
      <c r="M7281" t="n">
        <v>0.2025744452840127</v>
      </c>
      <c r="N7281" t="n">
        <v>0.07568119959878268</v>
      </c>
      <c r="O7281" t="n">
        <v>-0.003367514150434759</v>
      </c>
      <c r="P7281" t="n">
        <v>0.3107555286645802</v>
      </c>
      <c r="Q7281" t="n">
        <v>0.06080870639940264</v>
      </c>
      <c r="R7281" t="n">
        <v>-0.003245030353140628</v>
      </c>
    </row>
    <row r="7282">
      <c r="F7282" t="n">
        <v>0.08413011081357202</v>
      </c>
      <c r="G7282" t="n">
        <v>0.06502766155690923</v>
      </c>
      <c r="H7282" t="n">
        <v>-0.002070368160892723</v>
      </c>
      <c r="J7282" t="n">
        <v>0.07657448737128024</v>
      </c>
      <c r="K7282" t="n">
        <v>0.05900445420939303</v>
      </c>
      <c r="L7282" t="n">
        <v>-0.001830206911076856</v>
      </c>
      <c r="M7282" t="n">
        <v>0.2026478245667877</v>
      </c>
      <c r="N7282" t="n">
        <v>0.07569171671934949</v>
      </c>
      <c r="O7282" t="n">
        <v>-0.003367514150434759</v>
      </c>
      <c r="P7282" t="n">
        <v>0.3107672606005698</v>
      </c>
      <c r="Q7282" t="n">
        <v>0.06081715674770718</v>
      </c>
      <c r="R7282" t="n">
        <v>-0.003245354856175942</v>
      </c>
    </row>
    <row r="7283">
      <c r="F7283" t="n">
        <v>0.08413167016256991</v>
      </c>
      <c r="G7283" t="n">
        <v>0.06503669694131341</v>
      </c>
      <c r="H7283" t="n">
        <v>-0.002070368160892723</v>
      </c>
      <c r="J7283" t="n">
        <v>0.07657627746587893</v>
      </c>
      <c r="K7283" t="n">
        <v>0.05901265268851064</v>
      </c>
      <c r="L7283" t="n">
        <v>-0.001829840906295119</v>
      </c>
      <c r="M7283" t="n">
        <v>0.2026859417307772</v>
      </c>
      <c r="N7283" t="n">
        <v>0.0757022338399163</v>
      </c>
      <c r="O7283" t="n">
        <v>-0.003368580720337291</v>
      </c>
      <c r="P7283" t="n">
        <v>0.3108911612004138</v>
      </c>
      <c r="Q7283" t="n">
        <v>0.06082560709601171</v>
      </c>
      <c r="R7283" t="n">
        <v>-0.003244705850105314</v>
      </c>
    </row>
    <row r="7284">
      <c r="F7284" t="n">
        <v>0.08411031415674147</v>
      </c>
      <c r="G7284" t="n">
        <v>0.0650457323257176</v>
      </c>
      <c r="H7284" t="n">
        <v>-0.002066433063672645</v>
      </c>
      <c r="J7284" t="n">
        <v>0.07656541209260011</v>
      </c>
      <c r="K7284" t="n">
        <v>0.05902085116762824</v>
      </c>
      <c r="L7284" t="n">
        <v>-0.001830252351477049</v>
      </c>
      <c r="M7284" t="n">
        <v>0.2025830104369541</v>
      </c>
      <c r="N7284" t="n">
        <v>0.07571275096048311</v>
      </c>
      <c r="O7284" t="n">
        <v>-0.0033682439296234</v>
      </c>
      <c r="P7284" t="n">
        <v>0.3107907294126507</v>
      </c>
      <c r="Q7284" t="n">
        <v>0.06083405744431623</v>
      </c>
      <c r="R7284" t="n">
        <v>-0.003245102754963584</v>
      </c>
    </row>
    <row r="7285">
      <c r="F7285" t="n">
        <v>0.08411187198743705</v>
      </c>
      <c r="G7285" t="n">
        <v>0.06505476771012177</v>
      </c>
      <c r="H7285" t="n">
        <v>-0.002066226441028542</v>
      </c>
      <c r="J7285" t="n">
        <v>0.07656720162356805</v>
      </c>
      <c r="K7285" t="n">
        <v>0.05902904964674584</v>
      </c>
      <c r="L7285" t="n">
        <v>-0.001830069362839629</v>
      </c>
      <c r="M7285" t="n">
        <v>0.202621124161624</v>
      </c>
      <c r="N7285" t="n">
        <v>0.07572326808104993</v>
      </c>
      <c r="O7285" t="n">
        <v>-0.003367907138909509</v>
      </c>
      <c r="P7285" t="n">
        <v>0.3109146379894778</v>
      </c>
      <c r="Q7285" t="n">
        <v>0.06084250779262076</v>
      </c>
      <c r="R7285" t="n">
        <v>-0.003245427297693353</v>
      </c>
    </row>
    <row r="7286">
      <c r="F7286" t="n">
        <v>0.08410197152734163</v>
      </c>
      <c r="G7286" t="n">
        <v>0.06506380309452596</v>
      </c>
      <c r="H7286" t="n">
        <v>-0.002066226441028542</v>
      </c>
      <c r="J7286" t="n">
        <v>0.07658164659528456</v>
      </c>
      <c r="K7286" t="n">
        <v>0.05903724812586345</v>
      </c>
      <c r="L7286" t="n">
        <v>-0.001830252351477049</v>
      </c>
      <c r="M7286" t="n">
        <v>0.2026592367365813</v>
      </c>
      <c r="N7286" t="n">
        <v>0.07573378520161674</v>
      </c>
      <c r="O7286" t="n">
        <v>-0.0033682439296234</v>
      </c>
      <c r="P7286" t="n">
        <v>0.3109263788375917</v>
      </c>
      <c r="Q7286" t="n">
        <v>0.0608509581409253</v>
      </c>
      <c r="R7286" t="n">
        <v>-0.003245102754963584</v>
      </c>
    </row>
    <row r="7287">
      <c r="F7287" t="n">
        <v>0.08413790152399862</v>
      </c>
      <c r="G7287" t="n">
        <v>0.06507283847893014</v>
      </c>
      <c r="H7287" t="n">
        <v>-0.002066226441028542</v>
      </c>
      <c r="J7287" t="n">
        <v>0.07658343591927681</v>
      </c>
      <c r="K7287" t="n">
        <v>0.05904544660498105</v>
      </c>
      <c r="L7287" t="n">
        <v>-0.001830069362839629</v>
      </c>
      <c r="M7287" t="n">
        <v>0.2026268227965199</v>
      </c>
      <c r="N7287" t="n">
        <v>0.07574430232218356</v>
      </c>
      <c r="O7287" t="n">
        <v>-0.003368580720337291</v>
      </c>
      <c r="P7287" t="n">
        <v>0.3108820331116537</v>
      </c>
      <c r="Q7287" t="n">
        <v>0.06085940848922983</v>
      </c>
      <c r="R7287" t="n">
        <v>-0.003245427297693353</v>
      </c>
    </row>
    <row r="7288">
      <c r="F7288" t="n">
        <v>0.08410508385920308</v>
      </c>
      <c r="G7288" t="n">
        <v>0.06508187386333433</v>
      </c>
      <c r="H7288" t="n">
        <v>-0.002062508484207773</v>
      </c>
      <c r="J7288" t="n">
        <v>0.07654725707593775</v>
      </c>
      <c r="K7288" t="n">
        <v>0.05905364508409865</v>
      </c>
      <c r="L7288" t="n">
        <v>-0.001829749091914775</v>
      </c>
      <c r="M7288" t="n">
        <v>0.2026296695335106</v>
      </c>
      <c r="N7288" t="n">
        <v>0.07575481944275037</v>
      </c>
      <c r="O7288" t="n">
        <v>-0.00336796341183696</v>
      </c>
      <c r="P7288" t="n">
        <v>0.3110059547943546</v>
      </c>
      <c r="Q7288" t="n">
        <v>0.06086785883753436</v>
      </c>
      <c r="R7288" t="n">
        <v>-0.003245823998766008</v>
      </c>
    </row>
    <row r="7289">
      <c r="F7289" t="n">
        <v>0.08412955542742069</v>
      </c>
      <c r="G7289" t="n">
        <v>0.0650909092477385</v>
      </c>
      <c r="H7289" t="n">
        <v>-0.002062302233359352</v>
      </c>
      <c r="J7289" t="n">
        <v>0.07656170164639474</v>
      </c>
      <c r="K7289" t="n">
        <v>0.05906184356321625</v>
      </c>
      <c r="L7289" t="n">
        <v>-0.001829932066823967</v>
      </c>
      <c r="M7289" t="n">
        <v>0.2027030410527987</v>
      </c>
      <c r="N7289" t="n">
        <v>0.07576533656331717</v>
      </c>
      <c r="O7289" t="n">
        <v>-0.003368637004519327</v>
      </c>
      <c r="P7289" t="n">
        <v>0.3108494300339854</v>
      </c>
      <c r="Q7289" t="n">
        <v>0.0608763091858389</v>
      </c>
      <c r="R7289" t="n">
        <v>-0.003246473163565761</v>
      </c>
    </row>
    <row r="7290">
      <c r="F7290" t="n">
        <v>0.08411965208470772</v>
      </c>
      <c r="G7290" t="n">
        <v>0.06509994463214269</v>
      </c>
      <c r="H7290" t="n">
        <v>-0.002062302233359352</v>
      </c>
      <c r="J7290" t="n">
        <v>0.07658880272957123</v>
      </c>
      <c r="K7290" t="n">
        <v>0.05907004204233386</v>
      </c>
      <c r="L7290" t="n">
        <v>-0.001829566117005584</v>
      </c>
      <c r="M7290" t="n">
        <v>0.2026353578454234</v>
      </c>
      <c r="N7290" t="n">
        <v>0.075775853683884</v>
      </c>
      <c r="O7290" t="n">
        <v>-0.003368637004519327</v>
      </c>
      <c r="P7290" t="n">
        <v>0.310917266747499</v>
      </c>
      <c r="Q7290" t="n">
        <v>0.06088475953414343</v>
      </c>
      <c r="R7290" t="n">
        <v>-0.003246473163565761</v>
      </c>
    </row>
    <row r="7291">
      <c r="F7291" t="n">
        <v>0.08412120629168578</v>
      </c>
      <c r="G7291" t="n">
        <v>0.06510898001654687</v>
      </c>
      <c r="H7291" t="n">
        <v>-0.002059212108318851</v>
      </c>
      <c r="J7291" t="n">
        <v>0.07657793475027357</v>
      </c>
      <c r="K7291" t="n">
        <v>0.05907824052145147</v>
      </c>
      <c r="L7291" t="n">
        <v>-0.001829932066823967</v>
      </c>
      <c r="M7291" t="n">
        <v>0.2026029355999418</v>
      </c>
      <c r="N7291" t="n">
        <v>0.07578637080445079</v>
      </c>
      <c r="O7291" t="n">
        <v>-0.003367626615495776</v>
      </c>
      <c r="P7291" t="n">
        <v>0.3109290145186662</v>
      </c>
      <c r="Q7291" t="n">
        <v>0.06089320988244795</v>
      </c>
      <c r="R7291" t="n">
        <v>-0.003245499416366132</v>
      </c>
    </row>
    <row r="7292">
      <c r="F7292" t="n">
        <v>0.08411130127374665</v>
      </c>
      <c r="G7292" t="n">
        <v>0.06511801540095107</v>
      </c>
      <c r="H7292" t="n">
        <v>-0.002058800348249201</v>
      </c>
      <c r="J7292" t="n">
        <v>0.0765923796319939</v>
      </c>
      <c r="K7292" t="n">
        <v>0.05908643900056907</v>
      </c>
      <c r="L7292" t="n">
        <v>-0.001829977984349498</v>
      </c>
      <c r="M7292" t="n">
        <v>0.2026057751691117</v>
      </c>
      <c r="N7292" t="n">
        <v>0.07579688792501761</v>
      </c>
      <c r="O7292" t="n">
        <v>-0.003367682951891037</v>
      </c>
      <c r="P7292" t="n">
        <v>0.3108846698183095</v>
      </c>
      <c r="Q7292" t="n">
        <v>0.06090166023075248</v>
      </c>
      <c r="R7292" t="n">
        <v>-0.003246545077283321</v>
      </c>
    </row>
    <row r="7293">
      <c r="F7293" t="n">
        <v>0.08414723044304828</v>
      </c>
      <c r="G7293" t="n">
        <v>0.06512705078535524</v>
      </c>
      <c r="H7293" t="n">
        <v>-0.002058800348249201</v>
      </c>
      <c r="J7293" t="n">
        <v>0.07659416779096172</v>
      </c>
      <c r="K7293" t="n">
        <v>0.05909463747968666</v>
      </c>
      <c r="L7293" t="n">
        <v>-0.00182961206193711</v>
      </c>
      <c r="M7293" t="n">
        <v>0.2026086130169177</v>
      </c>
      <c r="N7293" t="n">
        <v>0.07580740504558442</v>
      </c>
      <c r="O7293" t="n">
        <v>-0.003368019753866424</v>
      </c>
      <c r="P7293" t="n">
        <v>0.311064705373726</v>
      </c>
      <c r="Q7293" t="n">
        <v>0.06091011057905702</v>
      </c>
      <c r="R7293" t="n">
        <v>-0.003246869699328845</v>
      </c>
    </row>
    <row r="7294">
      <c r="F7294" t="n">
        <v>0.08414878314626507</v>
      </c>
      <c r="G7294" t="n">
        <v>0.06513608616975942</v>
      </c>
      <c r="H7294" t="n">
        <v>-0.002059212108318851</v>
      </c>
      <c r="J7294" t="n">
        <v>0.07655798456220743</v>
      </c>
      <c r="K7294" t="n">
        <v>0.05910283595880427</v>
      </c>
      <c r="L7294" t="n">
        <v>-0.001829795023143304</v>
      </c>
      <c r="M7294" t="n">
        <v>0.202681978485892</v>
      </c>
      <c r="N7294" t="n">
        <v>0.07581792216615124</v>
      </c>
      <c r="O7294" t="n">
        <v>-0.003368019753866424</v>
      </c>
      <c r="P7294" t="n">
        <v>0.3109081710152343</v>
      </c>
      <c r="Q7294" t="n">
        <v>0.06091856092736155</v>
      </c>
      <c r="R7294" t="n">
        <v>-0.003246545077283321</v>
      </c>
    </row>
    <row r="7295">
      <c r="F7295" t="n">
        <v>0.08412741707213196</v>
      </c>
      <c r="G7295" t="n">
        <v>0.0651451215541636</v>
      </c>
      <c r="H7295" t="n">
        <v>-0.002059212108318851</v>
      </c>
      <c r="J7295" t="n">
        <v>0.07655977179417993</v>
      </c>
      <c r="K7295" t="n">
        <v>0.05911103443792188</v>
      </c>
      <c r="L7295" t="n">
        <v>-0.001829429100730917</v>
      </c>
      <c r="M7295" t="n">
        <v>0.2026848134572154</v>
      </c>
      <c r="N7295" t="n">
        <v>0.07582843928671805</v>
      </c>
      <c r="O7295" t="n">
        <v>-0.003368356555841811</v>
      </c>
      <c r="P7295" t="n">
        <v>0.3110321192056927</v>
      </c>
      <c r="Q7295" t="n">
        <v>0.06092701127566608</v>
      </c>
      <c r="R7295" t="n">
        <v>-0.003246545077283321</v>
      </c>
    </row>
    <row r="7296">
      <c r="F7296" t="n">
        <v>0.08414042749567813</v>
      </c>
      <c r="G7296" t="n">
        <v>0.0651541569385678</v>
      </c>
      <c r="H7296" t="n">
        <v>-0.002054896571597443</v>
      </c>
      <c r="J7296" t="n">
        <v>0.07659953109524488</v>
      </c>
      <c r="K7296" t="n">
        <v>0.05911923291703949</v>
      </c>
      <c r="L7296" t="n">
        <v>-0.001829841179439513</v>
      </c>
      <c r="M7296" t="n">
        <v>0.2026171162298444</v>
      </c>
      <c r="N7296" t="n">
        <v>0.07583895640728486</v>
      </c>
      <c r="O7296" t="n">
        <v>-0.003368749779786572</v>
      </c>
      <c r="P7296" t="n">
        <v>0.3110438761283031</v>
      </c>
      <c r="Q7296" t="n">
        <v>0.0609354616239706</v>
      </c>
      <c r="R7296" t="n">
        <v>-0.003246292004321325</v>
      </c>
    </row>
    <row r="7297">
      <c r="F7297" t="n">
        <v>0.08414197822764691</v>
      </c>
      <c r="G7297" t="n">
        <v>0.06516319232297198</v>
      </c>
      <c r="H7297" t="n">
        <v>-0.002055102081805623</v>
      </c>
      <c r="J7297" t="n">
        <v>0.07657600327079898</v>
      </c>
      <c r="K7297" t="n">
        <v>0.05912743139615709</v>
      </c>
      <c r="L7297" t="n">
        <v>-0.001829292336854198</v>
      </c>
      <c r="M7297" t="n">
        <v>0.2026199471898869</v>
      </c>
      <c r="N7297" t="n">
        <v>0.07584947352785168</v>
      </c>
      <c r="O7297" t="n">
        <v>-0.003367739356937206</v>
      </c>
      <c r="P7297" t="n">
        <v>0.3111117345851746</v>
      </c>
      <c r="Q7297" t="n">
        <v>0.06094391197227514</v>
      </c>
      <c r="R7297" t="n">
        <v>-0.003247265989321121</v>
      </c>
    </row>
    <row r="7298">
      <c r="F7298" t="n">
        <v>0.08414352835392662</v>
      </c>
      <c r="G7298" t="n">
        <v>0.06517222770737616</v>
      </c>
      <c r="H7298" t="n">
        <v>-0.002055513102221984</v>
      </c>
      <c r="J7298" t="n">
        <v>0.07656513231418401</v>
      </c>
      <c r="K7298" t="n">
        <v>0.0591356298752747</v>
      </c>
      <c r="L7298" t="n">
        <v>-0.001829292336854198</v>
      </c>
      <c r="M7298" t="n">
        <v>0.2026227764274111</v>
      </c>
      <c r="N7298" t="n">
        <v>0.07585999064841849</v>
      </c>
      <c r="O7298" t="n">
        <v>-0.003368076164553661</v>
      </c>
      <c r="P7298" t="n">
        <v>0.3111234958404158</v>
      </c>
      <c r="Q7298" t="n">
        <v>0.06095236232057967</v>
      </c>
      <c r="R7298" t="n">
        <v>-0.003246941327654522</v>
      </c>
    </row>
    <row r="7299">
      <c r="F7299" t="n">
        <v>0.08412215846199218</v>
      </c>
      <c r="G7299" t="n">
        <v>0.06518126309178034</v>
      </c>
      <c r="H7299" t="n">
        <v>-0.002055513102221984</v>
      </c>
      <c r="J7299" t="n">
        <v>0.07657957671887373</v>
      </c>
      <c r="K7299" t="n">
        <v>0.05914382835439229</v>
      </c>
      <c r="L7299" t="n">
        <v>-0.001829292336854198</v>
      </c>
      <c r="M7299" t="n">
        <v>0.2026608700291896</v>
      </c>
      <c r="N7299" t="n">
        <v>0.0758705077689853</v>
      </c>
      <c r="O7299" t="n">
        <v>-0.003368749779786572</v>
      </c>
      <c r="P7299" t="n">
        <v>0.3110791563615087</v>
      </c>
      <c r="Q7299" t="n">
        <v>0.06096081266888419</v>
      </c>
      <c r="R7299" t="n">
        <v>-0.003246616665987923</v>
      </c>
    </row>
    <row r="7300">
      <c r="F7300" t="n">
        <v>0.08412370706661276</v>
      </c>
      <c r="G7300" t="n">
        <v>0.06519029847618453</v>
      </c>
      <c r="H7300" t="n">
        <v>-0.002051618874903194</v>
      </c>
      <c r="J7300" t="n">
        <v>0.07656870501122169</v>
      </c>
      <c r="K7300" t="n">
        <v>0.0591520268335099</v>
      </c>
      <c r="L7300" t="n">
        <v>-0.001829704627116649</v>
      </c>
      <c r="M7300" t="n">
        <v>0.2027342288428136</v>
      </c>
      <c r="N7300" t="n">
        <v>0.0758810248895521</v>
      </c>
      <c r="O7300" t="n">
        <v>-0.003368132643454432</v>
      </c>
      <c r="P7300" t="n">
        <v>0.3111470230598233</v>
      </c>
      <c r="Q7300" t="n">
        <v>0.06096926301718873</v>
      </c>
      <c r="R7300" t="n">
        <v>-0.003247662032421569</v>
      </c>
    </row>
    <row r="7301">
      <c r="F7301" t="n">
        <v>0.08415963511273332</v>
      </c>
      <c r="G7301" t="n">
        <v>0.06519933386058871</v>
      </c>
      <c r="H7301" t="n">
        <v>-0.002051208592156488</v>
      </c>
      <c r="J7301" t="n">
        <v>0.0765704910639398</v>
      </c>
      <c r="K7301" t="n">
        <v>0.0591602253126275</v>
      </c>
      <c r="L7301" t="n">
        <v>-0.001829521693240712</v>
      </c>
      <c r="M7301" t="n">
        <v>0.202631253802568</v>
      </c>
      <c r="N7301" t="n">
        <v>0.07589154201011893</v>
      </c>
      <c r="O7301" t="n">
        <v>-0.003368132643454432</v>
      </c>
      <c r="P7301" t="n">
        <v>0.311046579698356</v>
      </c>
      <c r="Q7301" t="n">
        <v>0.06097771336549326</v>
      </c>
      <c r="R7301" t="n">
        <v>-0.00324701262989559</v>
      </c>
    </row>
    <row r="7302">
      <c r="F7302" t="n">
        <v>0.08414972279862733</v>
      </c>
      <c r="G7302" t="n">
        <v>0.0652083692449929</v>
      </c>
      <c r="H7302" t="n">
        <v>-0.002051208592156488</v>
      </c>
      <c r="J7302" t="n">
        <v>0.07659759390613495</v>
      </c>
      <c r="K7302" t="n">
        <v>0.0591684237917451</v>
      </c>
      <c r="L7302" t="n">
        <v>-0.001829338759364776</v>
      </c>
      <c r="M7302" t="n">
        <v>0.2027046100163286</v>
      </c>
      <c r="N7302" t="n">
        <v>0.07590205913068573</v>
      </c>
      <c r="O7302" t="n">
        <v>-0.003368806269983123</v>
      </c>
      <c r="P7302" t="n">
        <v>0.3111144506909987</v>
      </c>
      <c r="Q7302" t="n">
        <v>0.06098616371379779</v>
      </c>
      <c r="R7302" t="n">
        <v>-0.0032466879286326</v>
      </c>
    </row>
    <row r="7303">
      <c r="F7303" t="n">
        <v>0.08416273021913039</v>
      </c>
      <c r="G7303" t="n">
        <v>0.06521740462939707</v>
      </c>
      <c r="H7303" t="n">
        <v>-0.002051618874903194</v>
      </c>
      <c r="J7303" t="n">
        <v>0.07657406257625592</v>
      </c>
      <c r="K7303" t="n">
        <v>0.05917662227086271</v>
      </c>
      <c r="L7303" t="n">
        <v>-0.001829155825488839</v>
      </c>
      <c r="M7303" t="n">
        <v>0.2026368967691842</v>
      </c>
      <c r="N7303" t="n">
        <v>0.07591257625125256</v>
      </c>
      <c r="O7303" t="n">
        <v>-0.003368806269983123</v>
      </c>
      <c r="P7303" t="n">
        <v>0.3111823255885421</v>
      </c>
      <c r="Q7303" t="n">
        <v>0.06099461406210232</v>
      </c>
      <c r="R7303" t="n">
        <v>-0.003247083605005417</v>
      </c>
    </row>
    <row r="7304">
      <c r="F7304" t="n">
        <v>0.08414135590230949</v>
      </c>
      <c r="G7304" t="n">
        <v>0.06522644001380126</v>
      </c>
      <c r="H7304" t="n">
        <v>-0.002047735352074652</v>
      </c>
      <c r="J7304" t="n">
        <v>0.07661382458731215</v>
      </c>
      <c r="K7304" t="n">
        <v>0.05918482074998031</v>
      </c>
      <c r="L7304" t="n">
        <v>-0.001829202486996952</v>
      </c>
      <c r="M7304" t="n">
        <v>0.2027102506633862</v>
      </c>
      <c r="N7304" t="n">
        <v>0.07592309337181936</v>
      </c>
      <c r="O7304" t="n">
        <v>-0.003368526009043509</v>
      </c>
      <c r="P7304" t="n">
        <v>0.3110257716346755</v>
      </c>
      <c r="Q7304" t="n">
        <v>0.06100306441040686</v>
      </c>
      <c r="R7304" t="n">
        <v>-0.003247083605005417</v>
      </c>
    </row>
    <row r="7305">
      <c r="F7305" t="n">
        <v>0.08414290162925429</v>
      </c>
      <c r="G7305" t="n">
        <v>0.06523547539820544</v>
      </c>
      <c r="H7305" t="n">
        <v>-0.002048144899145067</v>
      </c>
      <c r="J7305" t="n">
        <v>0.07657763329572019</v>
      </c>
      <c r="K7305" t="n">
        <v>0.05919301922909792</v>
      </c>
      <c r="L7305" t="n">
        <v>-0.001829568327494351</v>
      </c>
      <c r="M7305" t="n">
        <v>0.2026778006202505</v>
      </c>
      <c r="N7305" t="n">
        <v>0.07593361049238617</v>
      </c>
      <c r="O7305" t="n">
        <v>-0.003368526009043509</v>
      </c>
      <c r="P7305" t="n">
        <v>0.3111497589859155</v>
      </c>
      <c r="Q7305" t="n">
        <v>0.06101151475871138</v>
      </c>
      <c r="R7305" t="n">
        <v>-0.003247733086674585</v>
      </c>
    </row>
    <row r="7306">
      <c r="F7306" t="n">
        <v>0.08414444674915966</v>
      </c>
      <c r="G7306" t="n">
        <v>0.06524451078260964</v>
      </c>
      <c r="H7306" t="n">
        <v>-0.002047735352074652</v>
      </c>
      <c r="J7306" t="n">
        <v>0.07661739598064317</v>
      </c>
      <c r="K7306" t="n">
        <v>0.05920121770821551</v>
      </c>
      <c r="L7306" t="n">
        <v>-0.001829385407245651</v>
      </c>
      <c r="M7306" t="n">
        <v>0.2026806163508943</v>
      </c>
      <c r="N7306" t="n">
        <v>0.07594412761295299</v>
      </c>
      <c r="O7306" t="n">
        <v>-0.003368189190124497</v>
      </c>
      <c r="P7306" t="n">
        <v>0.3111054209562697</v>
      </c>
      <c r="Q7306" t="n">
        <v>0.06101996510701591</v>
      </c>
      <c r="R7306" t="n">
        <v>-0.003248057827509169</v>
      </c>
    </row>
    <row r="7307">
      <c r="F7307" t="n">
        <v>0.08414599126184914</v>
      </c>
      <c r="G7307" t="n">
        <v>0.0652535461670138</v>
      </c>
      <c r="H7307" t="n">
        <v>-0.002047735352074652</v>
      </c>
      <c r="J7307" t="n">
        <v>0.07660652199242411</v>
      </c>
      <c r="K7307" t="n">
        <v>0.05920941618733312</v>
      </c>
      <c r="L7307" t="n">
        <v>-0.001829202486996952</v>
      </c>
      <c r="M7307" t="n">
        <v>0.2026834303567702</v>
      </c>
      <c r="N7307" t="n">
        <v>0.0759546447335198</v>
      </c>
      <c r="O7307" t="n">
        <v>-0.003368526009043509</v>
      </c>
      <c r="P7307" t="n">
        <v>0.3112294172625252</v>
      </c>
      <c r="Q7307" t="n">
        <v>0.06102841545532044</v>
      </c>
      <c r="R7307" t="n">
        <v>-0.003247083605005417</v>
      </c>
    </row>
    <row r="7308">
      <c r="F7308" t="n">
        <v>0.08414753516714644</v>
      </c>
      <c r="G7308" t="n">
        <v>0.06526258155141799</v>
      </c>
      <c r="H7308" t="n">
        <v>-0.002044271392791464</v>
      </c>
      <c r="J7308" t="n">
        <v>0.07659564744774904</v>
      </c>
      <c r="K7308" t="n">
        <v>0.05921761466645072</v>
      </c>
      <c r="L7308" t="n">
        <v>-0.001828883560745848</v>
      </c>
      <c r="M7308" t="n">
        <v>0.2027215112619111</v>
      </c>
      <c r="N7308" t="n">
        <v>0.07596516185408661</v>
      </c>
      <c r="O7308" t="n">
        <v>-0.003368582628700026</v>
      </c>
      <c r="P7308" t="n">
        <v>0.3112411940122236</v>
      </c>
      <c r="Q7308" t="n">
        <v>0.06103686580362497</v>
      </c>
      <c r="R7308" t="n">
        <v>-0.003248128593081631</v>
      </c>
    </row>
    <row r="7309">
      <c r="F7309" t="n">
        <v>0.08416053971707921</v>
      </c>
      <c r="G7309" t="n">
        <v>0.06527161693582217</v>
      </c>
      <c r="H7309" t="n">
        <v>-0.002044066986092854</v>
      </c>
      <c r="J7309" t="n">
        <v>0.07661009183279198</v>
      </c>
      <c r="K7309" t="n">
        <v>0.05922581314556833</v>
      </c>
      <c r="L7309" t="n">
        <v>-0.001828883560745848</v>
      </c>
      <c r="M7309" t="n">
        <v>0.2027595910039334</v>
      </c>
      <c r="N7309" t="n">
        <v>0.07597567897465342</v>
      </c>
      <c r="O7309" t="n">
        <v>-0.003368919453280438</v>
      </c>
      <c r="P7309" t="n">
        <v>0.3111407441358818</v>
      </c>
      <c r="Q7309" t="n">
        <v>0.06104531615192951</v>
      </c>
      <c r="R7309" t="n">
        <v>-0.003247803812700361</v>
      </c>
    </row>
    <row r="7310">
      <c r="F7310" t="n">
        <v>0.08413915974838586</v>
      </c>
      <c r="G7310" t="n">
        <v>0.06528065232022637</v>
      </c>
      <c r="H7310" t="n">
        <v>-0.002044066986092854</v>
      </c>
      <c r="J7310" t="n">
        <v>0.07658655660970846</v>
      </c>
      <c r="K7310" t="n">
        <v>0.05923401162468594</v>
      </c>
      <c r="L7310" t="n">
        <v>-0.001828883560745848</v>
      </c>
      <c r="M7310" t="n">
        <v>0.2026918620234819</v>
      </c>
      <c r="N7310" t="n">
        <v>0.07598619609522024</v>
      </c>
      <c r="O7310" t="n">
        <v>-0.003367908979539203</v>
      </c>
      <c r="P7310" t="n">
        <v>0.3112086368229772</v>
      </c>
      <c r="Q7310" t="n">
        <v>0.06105376650023403</v>
      </c>
      <c r="R7310" t="n">
        <v>-0.003247803812700361</v>
      </c>
    </row>
    <row r="7311">
      <c r="F7311" t="n">
        <v>0.08415216323692132</v>
      </c>
      <c r="G7311" t="n">
        <v>0.06528968770463055</v>
      </c>
      <c r="H7311" t="n">
        <v>-0.002043862579394245</v>
      </c>
      <c r="J7311" t="n">
        <v>0.0765883406727038</v>
      </c>
      <c r="K7311" t="n">
        <v>0.05924221010380354</v>
      </c>
      <c r="L7311" t="n">
        <v>-0.001829066467392587</v>
      </c>
      <c r="M7311" t="n">
        <v>0.2027299385948904</v>
      </c>
      <c r="N7311" t="n">
        <v>0.07599671321578705</v>
      </c>
      <c r="O7311" t="n">
        <v>-0.003367965654747047</v>
      </c>
      <c r="P7311" t="n">
        <v>0.3111081840884966</v>
      </c>
      <c r="Q7311" t="n">
        <v>0.06106221684853856</v>
      </c>
      <c r="R7311" t="n">
        <v>-0.003247479032319091</v>
      </c>
    </row>
    <row r="7312">
      <c r="F7312" t="n">
        <v>0.08414224299605738</v>
      </c>
      <c r="G7312" t="n">
        <v>0.06529872308903473</v>
      </c>
      <c r="H7312" t="n">
        <v>-0.002040204643368823</v>
      </c>
      <c r="J7312" t="n">
        <v>0.0765901245350563</v>
      </c>
      <c r="K7312" t="n">
        <v>0.05925040858292113</v>
      </c>
      <c r="L7312" t="n">
        <v>-0.001829296486805237</v>
      </c>
      <c r="M7312" t="n">
        <v>0.202732744254002</v>
      </c>
      <c r="N7312" t="n">
        <v>0.07600723033635387</v>
      </c>
      <c r="O7312" t="n">
        <v>-0.003368302484995546</v>
      </c>
      <c r="P7312" t="n">
        <v>0.3111199633661237</v>
      </c>
      <c r="Q7312" t="n">
        <v>0.0610706671968431</v>
      </c>
      <c r="R7312" t="n">
        <v>-0.003248199029355872</v>
      </c>
    </row>
    <row r="7313">
      <c r="F7313" t="n">
        <v>0.08416670744549186</v>
      </c>
      <c r="G7313" t="n">
        <v>0.06530775847343891</v>
      </c>
      <c r="H7313" t="n">
        <v>-0.002040408684237246</v>
      </c>
      <c r="J7313" t="n">
        <v>0.07660456865332758</v>
      </c>
      <c r="K7313" t="n">
        <v>0.05925860706203874</v>
      </c>
      <c r="L7313" t="n">
        <v>-0.001828930700665104</v>
      </c>
      <c r="M7313" t="n">
        <v>0.202665008131156</v>
      </c>
      <c r="N7313" t="n">
        <v>0.07601774745692068</v>
      </c>
      <c r="O7313" t="n">
        <v>-0.003368639315244045</v>
      </c>
      <c r="P7313" t="n">
        <v>0.3112439817192852</v>
      </c>
      <c r="Q7313" t="n">
        <v>0.06107911754514763</v>
      </c>
      <c r="R7313" t="n">
        <v>-0.003248199029355872</v>
      </c>
    </row>
    <row r="7314">
      <c r="F7314" t="n">
        <v>0.08417970987969868</v>
      </c>
      <c r="G7314" t="n">
        <v>0.0653167938578431</v>
      </c>
      <c r="H7314" t="n">
        <v>-0.002040204643368823</v>
      </c>
      <c r="J7314" t="n">
        <v>0.07659369165661793</v>
      </c>
      <c r="K7314" t="n">
        <v>0.05926680554115635</v>
      </c>
      <c r="L7314" t="n">
        <v>-0.001829113593735171</v>
      </c>
      <c r="M7314" t="n">
        <v>0.2026678097770002</v>
      </c>
      <c r="N7314" t="n">
        <v>0.07602826457748749</v>
      </c>
      <c r="O7314" t="n">
        <v>-0.003368639315244045</v>
      </c>
      <c r="P7314" t="n">
        <v>0.3111435264253758</v>
      </c>
      <c r="Q7314" t="n">
        <v>0.06108756789345215</v>
      </c>
      <c r="R7314" t="n">
        <v>-0.003248848669161743</v>
      </c>
    </row>
    <row r="7315">
      <c r="F7315" t="n">
        <v>0.08414686330552434</v>
      </c>
      <c r="G7315" t="n">
        <v>0.06532582924224728</v>
      </c>
      <c r="H7315" t="n">
        <v>-0.002040816765974094</v>
      </c>
      <c r="J7315" t="n">
        <v>0.0766081357287924</v>
      </c>
      <c r="K7315" t="n">
        <v>0.05927500402027395</v>
      </c>
      <c r="L7315" t="n">
        <v>-0.001829113593735171</v>
      </c>
      <c r="M7315" t="n">
        <v>0.2027411508724591</v>
      </c>
      <c r="N7315" t="n">
        <v>0.07603878169805429</v>
      </c>
      <c r="O7315" t="n">
        <v>-0.003368302484995546</v>
      </c>
      <c r="P7315" t="n">
        <v>0.3113236736267117</v>
      </c>
      <c r="Q7315" t="n">
        <v>0.06109601824175669</v>
      </c>
      <c r="R7315" t="n">
        <v>-0.003248918854085208</v>
      </c>
    </row>
    <row r="7316">
      <c r="F7316" t="n">
        <v>0.08418278918385984</v>
      </c>
      <c r="G7316" t="n">
        <v>0.06533486462665146</v>
      </c>
      <c r="H7316" t="n">
        <v>-0.002036964171210142</v>
      </c>
      <c r="J7316" t="n">
        <v>0.07663524094765252</v>
      </c>
      <c r="K7316" t="n">
        <v>0.05928320249939156</v>
      </c>
      <c r="L7316" t="n">
        <v>-0.001828612307409234</v>
      </c>
      <c r="M7316" t="n">
        <v>0.2027086787570073</v>
      </c>
      <c r="N7316" t="n">
        <v>0.0760492988186211</v>
      </c>
      <c r="O7316" t="n">
        <v>-0.00336802239638482</v>
      </c>
      <c r="P7316" t="n">
        <v>0.3112232177794321</v>
      </c>
      <c r="Q7316" t="n">
        <v>0.06110446859006122</v>
      </c>
      <c r="R7316" t="n">
        <v>-0.003248918854085208</v>
      </c>
    </row>
    <row r="7317">
      <c r="F7317" t="n">
        <v>0.0841728654377237</v>
      </c>
      <c r="G7317" t="n">
        <v>0.06534390001105565</v>
      </c>
      <c r="H7317" t="n">
        <v>-0.002036964171210142</v>
      </c>
      <c r="J7317" t="n">
        <v>0.07659904082654571</v>
      </c>
      <c r="K7317" t="n">
        <v>0.05929140097850916</v>
      </c>
      <c r="L7317" t="n">
        <v>-0.001829160945965312</v>
      </c>
      <c r="M7317" t="n">
        <v>0.2027114755025074</v>
      </c>
      <c r="N7317" t="n">
        <v>0.07605981593918792</v>
      </c>
      <c r="O7317" t="n">
        <v>-0.003368359232308051</v>
      </c>
      <c r="P7317" t="n">
        <v>0.3112350057021346</v>
      </c>
      <c r="Q7317" t="n">
        <v>0.06111291893836575</v>
      </c>
      <c r="R7317" t="n">
        <v>-0.003249243713484677</v>
      </c>
    </row>
    <row r="7318">
      <c r="F7318" t="n">
        <v>0.08417440341318046</v>
      </c>
      <c r="G7318" t="n">
        <v>0.06535293539545983</v>
      </c>
      <c r="H7318" t="n">
        <v>-0.00203655681911111</v>
      </c>
      <c r="J7318" t="n">
        <v>0.07663880752411097</v>
      </c>
      <c r="K7318" t="n">
        <v>0.05929959945762676</v>
      </c>
      <c r="L7318" t="n">
        <v>-0.001829160945965312</v>
      </c>
      <c r="M7318" t="n">
        <v>0.2026789990936482</v>
      </c>
      <c r="N7318" t="n">
        <v>0.07607033305975473</v>
      </c>
      <c r="O7318" t="n">
        <v>-0.003368359232308051</v>
      </c>
      <c r="P7318" t="n">
        <v>0.3112467951037045</v>
      </c>
      <c r="Q7318" t="n">
        <v>0.06112136928667028</v>
      </c>
      <c r="R7318" t="n">
        <v>-0.003248269135286271</v>
      </c>
    </row>
    <row r="7319">
      <c r="F7319" t="n">
        <v>0.08417594077924398</v>
      </c>
      <c r="G7319" t="n">
        <v>0.06536197077986401</v>
      </c>
      <c r="H7319" t="n">
        <v>-0.002036964171210142</v>
      </c>
      <c r="J7319" t="n">
        <v>0.07661526745475646</v>
      </c>
      <c r="K7319" t="n">
        <v>0.05930779793674437</v>
      </c>
      <c r="L7319" t="n">
        <v>-0.001829160945965312</v>
      </c>
      <c r="M7319" t="n">
        <v>0.2027523355177362</v>
      </c>
      <c r="N7319" t="n">
        <v>0.07608085018032155</v>
      </c>
      <c r="O7319" t="n">
        <v>-0.003369032904154513</v>
      </c>
      <c r="P7319" t="n">
        <v>0.3113147118378943</v>
      </c>
      <c r="Q7319" t="n">
        <v>0.06112981963497482</v>
      </c>
      <c r="R7319" t="n">
        <v>-0.003249243713484677</v>
      </c>
    </row>
    <row r="7320">
      <c r="F7320" t="n">
        <v>0.08415455164410475</v>
      </c>
      <c r="G7320" t="n">
        <v>0.06537100616426821</v>
      </c>
      <c r="H7320" t="n">
        <v>-0.002033529092009297</v>
      </c>
      <c r="J7320" t="n">
        <v>0.07664237328925021</v>
      </c>
      <c r="K7320" t="n">
        <v>0.05931599641586197</v>
      </c>
      <c r="L7320" t="n">
        <v>-0.001828659926294476</v>
      </c>
      <c r="M7320" t="n">
        <v>0.202719855374241</v>
      </c>
      <c r="N7320" t="n">
        <v>0.07609136730088836</v>
      </c>
      <c r="O7320" t="n">
        <v>-0.003369089728822013</v>
      </c>
      <c r="P7320" t="n">
        <v>0.3113826323997283</v>
      </c>
      <c r="Q7320" t="n">
        <v>0.06113826998327934</v>
      </c>
      <c r="R7320" t="n">
        <v>-0.00324866380869841</v>
      </c>
    </row>
    <row r="7321">
      <c r="F7321" t="n">
        <v>0.08417901368248566</v>
      </c>
      <c r="G7321" t="n">
        <v>0.06538004154867239</v>
      </c>
      <c r="H7321" t="n">
        <v>-0.002033325779762545</v>
      </c>
      <c r="J7321" t="n">
        <v>0.07664415586681557</v>
      </c>
      <c r="K7321" t="n">
        <v>0.05932419489497957</v>
      </c>
      <c r="L7321" t="n">
        <v>-0.001828659926294476</v>
      </c>
      <c r="M7321" t="n">
        <v>0.202687372944606</v>
      </c>
      <c r="N7321" t="n">
        <v>0.07610188442145517</v>
      </c>
      <c r="O7321" t="n">
        <v>-0.003368752887217452</v>
      </c>
      <c r="P7321" t="n">
        <v>0.3113944285675867</v>
      </c>
      <c r="Q7321" t="n">
        <v>0.06114672033158387</v>
      </c>
      <c r="R7321" t="n">
        <v>-0.003249313606439924</v>
      </c>
    </row>
    <row r="7322">
      <c r="F7322" t="n">
        <v>0.08419201247226524</v>
      </c>
      <c r="G7322" t="n">
        <v>0.06538907693307656</v>
      </c>
      <c r="H7322" t="n">
        <v>-0.002032919155269042</v>
      </c>
      <c r="J7322" t="n">
        <v>0.07660795205640424</v>
      </c>
      <c r="K7322" t="n">
        <v>0.05933239337409718</v>
      </c>
      <c r="L7322" t="n">
        <v>-0.001828477060301846</v>
      </c>
      <c r="M7322" t="n">
        <v>0.2027254333157824</v>
      </c>
      <c r="N7322" t="n">
        <v>0.07611240154202199</v>
      </c>
      <c r="O7322" t="n">
        <v>-0.003368752887217452</v>
      </c>
      <c r="P7322" t="n">
        <v>0.31129396740174</v>
      </c>
      <c r="Q7322" t="n">
        <v>0.0611551706798884</v>
      </c>
      <c r="R7322" t="n">
        <v>-0.00324866380869841</v>
      </c>
    </row>
    <row r="7323">
      <c r="F7323" t="n">
        <v>0.08417062073960609</v>
      </c>
      <c r="G7323" t="n">
        <v>0.06539811231748076</v>
      </c>
      <c r="H7323" t="n">
        <v>-0.002033529092009297</v>
      </c>
      <c r="J7323" t="n">
        <v>0.07664772041041849</v>
      </c>
      <c r="K7323" t="n">
        <v>0.05934059185321478</v>
      </c>
      <c r="L7323" t="n">
        <v>-0.001828659926294476</v>
      </c>
      <c r="M7323" t="n">
        <v>0.2026929468720069</v>
      </c>
      <c r="N7323" t="n">
        <v>0.0761229186625888</v>
      </c>
      <c r="O7323" t="n">
        <v>-0.003368416045612891</v>
      </c>
      <c r="P7323" t="n">
        <v>0.3113057641249574</v>
      </c>
      <c r="Q7323" t="n">
        <v>0.06116362102819294</v>
      </c>
      <c r="R7323" t="n">
        <v>-0.003248988707569167</v>
      </c>
    </row>
    <row r="7324">
      <c r="F7324" t="n">
        <v>0.08417215490264114</v>
      </c>
      <c r="G7324" t="n">
        <v>0.06540714770188494</v>
      </c>
      <c r="H7324" t="n">
        <v>-0.002029494649955545</v>
      </c>
      <c r="J7324" t="n">
        <v>0.07664950237584849</v>
      </c>
      <c r="K7324" t="n">
        <v>0.05934879033233239</v>
      </c>
      <c r="L7324" t="n">
        <v>-0.001828342066386287</v>
      </c>
      <c r="M7324" t="n">
        <v>0.2027662774439123</v>
      </c>
      <c r="N7324" t="n">
        <v>0.07613343578315561</v>
      </c>
      <c r="O7324" t="n">
        <v>-0.003368472924465824</v>
      </c>
      <c r="P7324" t="n">
        <v>0.3112614305417361</v>
      </c>
      <c r="Q7324" t="n">
        <v>0.06117207137649747</v>
      </c>
      <c r="R7324" t="n">
        <v>-0.003250033043518735</v>
      </c>
    </row>
    <row r="7325">
      <c r="F7325" t="n">
        <v>0.08417368845528561</v>
      </c>
      <c r="G7325" t="n">
        <v>0.06541618308628912</v>
      </c>
      <c r="H7325" t="n">
        <v>-0.002029291700490549</v>
      </c>
      <c r="J7325" t="n">
        <v>0.07662595894483672</v>
      </c>
      <c r="K7325" t="n">
        <v>0.05935698881144998</v>
      </c>
      <c r="L7325" t="n">
        <v>-0.001828342066386287</v>
      </c>
      <c r="M7325" t="n">
        <v>0.2027337872640563</v>
      </c>
      <c r="N7325" t="n">
        <v>0.07614395290372242</v>
      </c>
      <c r="O7325" t="n">
        <v>-0.00336880977175827</v>
      </c>
      <c r="P7325" t="n">
        <v>0.3114416277883025</v>
      </c>
      <c r="Q7325" t="n">
        <v>0.06118052172480199</v>
      </c>
      <c r="R7325" t="n">
        <v>-0.003249383166885358</v>
      </c>
    </row>
    <row r="7326">
      <c r="F7326" t="n">
        <v>0.08417522139736314</v>
      </c>
      <c r="G7326" t="n">
        <v>0.0654252184706933</v>
      </c>
      <c r="H7326" t="n">
        <v>-0.002029291700490549</v>
      </c>
      <c r="J7326" t="n">
        <v>0.07664040291843184</v>
      </c>
      <c r="K7326" t="n">
        <v>0.05936518729056759</v>
      </c>
      <c r="L7326" t="n">
        <v>-0.001828890623861951</v>
      </c>
      <c r="M7326" t="n">
        <v>0.2027012947986352</v>
      </c>
      <c r="N7326" t="n">
        <v>0.07615447002428924</v>
      </c>
      <c r="O7326" t="n">
        <v>-0.003368136077173377</v>
      </c>
      <c r="P7326" t="n">
        <v>0.311341162973972</v>
      </c>
      <c r="Q7326" t="n">
        <v>0.06118897207310652</v>
      </c>
      <c r="R7326" t="n">
        <v>-0.003250033043518735</v>
      </c>
    </row>
    <row r="7327">
      <c r="F7327" t="n">
        <v>0.08418821774842777</v>
      </c>
      <c r="G7327" t="n">
        <v>0.06543425385509749</v>
      </c>
      <c r="H7327" t="n">
        <v>-0.002029291700490549</v>
      </c>
      <c r="J7327" t="n">
        <v>0.07665484704300647</v>
      </c>
      <c r="K7327" t="n">
        <v>0.05937338576968519</v>
      </c>
      <c r="L7327" t="n">
        <v>-0.001828342066386287</v>
      </c>
      <c r="M7327" t="n">
        <v>0.2027393479175201</v>
      </c>
      <c r="N7327" t="n">
        <v>0.07616498714485605</v>
      </c>
      <c r="O7327" t="n">
        <v>-0.003368472924465824</v>
      </c>
      <c r="P7327" t="n">
        <v>0.311409100763824</v>
      </c>
      <c r="Q7327" t="n">
        <v>0.06119742242141106</v>
      </c>
      <c r="R7327" t="n">
        <v>-0.003249777371513515</v>
      </c>
    </row>
    <row r="7328">
      <c r="F7328" t="n">
        <v>0.08416682127620942</v>
      </c>
      <c r="G7328" t="n">
        <v>0.06544328923950167</v>
      </c>
      <c r="H7328" t="n">
        <v>-0.002026079678841795</v>
      </c>
      <c r="J7328" t="n">
        <v>0.0766313019276169</v>
      </c>
      <c r="K7328" t="n">
        <v>0.0593815842488028</v>
      </c>
      <c r="L7328" t="n">
        <v>-0.001828755842825406</v>
      </c>
      <c r="M7328" t="n">
        <v>0.2027068514373789</v>
      </c>
      <c r="N7328" t="n">
        <v>0.07617550426542287</v>
      </c>
      <c r="O7328" t="n">
        <v>-0.003369203574396296</v>
      </c>
      <c r="P7328" t="n">
        <v>0.3113086329140505</v>
      </c>
      <c r="Q7328" t="n">
        <v>0.06120587276971558</v>
      </c>
      <c r="R7328" t="n">
        <v>-0.003249777371513515</v>
      </c>
    </row>
    <row r="7329">
      <c r="F7329" t="n">
        <v>0.08417981655843033</v>
      </c>
      <c r="G7329" t="n">
        <v>0.06545232462390586</v>
      </c>
      <c r="H7329" t="n">
        <v>-0.002025674503423569</v>
      </c>
      <c r="J7329" t="n">
        <v>0.07663308251062813</v>
      </c>
      <c r="K7329" t="n">
        <v>0.05938978272792041</v>
      </c>
      <c r="L7329" t="n">
        <v>-0.001828755842825406</v>
      </c>
      <c r="M7329" t="n">
        <v>0.202744901652521</v>
      </c>
      <c r="N7329" t="n">
        <v>0.07618602138598968</v>
      </c>
      <c r="O7329" t="n">
        <v>-0.003368866721409453</v>
      </c>
      <c r="P7329" t="n">
        <v>0.3113204370827889</v>
      </c>
      <c r="Q7329" t="n">
        <v>0.06121432311802012</v>
      </c>
      <c r="R7329" t="n">
        <v>-0.003250102349250666</v>
      </c>
    </row>
    <row r="7330">
      <c r="F7330" t="n">
        <v>0.08419281153553954</v>
      </c>
      <c r="G7330" t="n">
        <v>0.06546136000831003</v>
      </c>
      <c r="H7330" t="n">
        <v>-0.002026282266550909</v>
      </c>
      <c r="J7330" t="n">
        <v>0.0766475263737975</v>
      </c>
      <c r="K7330" t="n">
        <v>0.05939798120703801</v>
      </c>
      <c r="L7330" t="n">
        <v>-0.001828207325775968</v>
      </c>
      <c r="M7330" t="n">
        <v>0.2028182254602057</v>
      </c>
      <c r="N7330" t="n">
        <v>0.07619653850655649</v>
      </c>
      <c r="O7330" t="n">
        <v>-0.003368529868422611</v>
      </c>
      <c r="P7330" t="n">
        <v>0.3115006591865528</v>
      </c>
      <c r="Q7330" t="n">
        <v>0.06122277346632465</v>
      </c>
      <c r="R7330" t="n">
        <v>-0.003249452393776364</v>
      </c>
    </row>
    <row r="7331">
      <c r="F7331" t="n">
        <v>0.08417141231102171</v>
      </c>
      <c r="G7331" t="n">
        <v>0.06547039539271422</v>
      </c>
      <c r="H7331" t="n">
        <v>-0.002022472066683971</v>
      </c>
      <c r="J7331" t="n">
        <v>0.07666197038656646</v>
      </c>
      <c r="K7331" t="n">
        <v>0.0594061796861556</v>
      </c>
      <c r="L7331" t="n">
        <v>-0.001828207325775968</v>
      </c>
      <c r="M7331" t="n">
        <v>0.2027151734223653</v>
      </c>
      <c r="N7331" t="n">
        <v>0.07620705562712331</v>
      </c>
      <c r="O7331" t="n">
        <v>-0.003368193015435769</v>
      </c>
      <c r="P7331" t="n">
        <v>0.3114001896961071</v>
      </c>
      <c r="Q7331" t="n">
        <v>0.06123122381462918</v>
      </c>
      <c r="R7331" t="n">
        <v>-0.003249452393776364</v>
      </c>
    </row>
    <row r="7332">
      <c r="F7332" t="n">
        <v>0.08420733578800429</v>
      </c>
      <c r="G7332" t="n">
        <v>0.0654794307771184</v>
      </c>
      <c r="H7332" t="n">
        <v>-0.002022067612716031</v>
      </c>
      <c r="J7332" t="n">
        <v>0.07663842302166278</v>
      </c>
      <c r="K7332" t="n">
        <v>0.05941437816527321</v>
      </c>
      <c r="L7332" t="n">
        <v>-0.001828438489717131</v>
      </c>
      <c r="M7332" t="n">
        <v>0.2027179439569365</v>
      </c>
      <c r="N7332" t="n">
        <v>0.0762175727476901</v>
      </c>
      <c r="O7332" t="n">
        <v>-0.003368250018351308</v>
      </c>
      <c r="P7332" t="n">
        <v>0.311411999292986</v>
      </c>
      <c r="Q7332" t="n">
        <v>0.06123967416293371</v>
      </c>
      <c r="R7332" t="n">
        <v>-0.003250496337464878</v>
      </c>
    </row>
    <row r="7333">
      <c r="F7333" t="n">
        <v>0.08419739981906173</v>
      </c>
      <c r="G7333" t="n">
        <v>0.0654884661615226</v>
      </c>
      <c r="H7333" t="n">
        <v>-0.002022269839700001</v>
      </c>
      <c r="J7333" t="n">
        <v>0.07665286679860654</v>
      </c>
      <c r="K7333" t="n">
        <v>0.05942257664439082</v>
      </c>
      <c r="L7333" t="n">
        <v>-0.001828072838584301</v>
      </c>
      <c r="M7333" t="n">
        <v>0.2027912639585827</v>
      </c>
      <c r="N7333" t="n">
        <v>0.07622808986825692</v>
      </c>
      <c r="O7333" t="n">
        <v>-0.003368923735726716</v>
      </c>
      <c r="P7333" t="n">
        <v>0.3114799526770708</v>
      </c>
      <c r="Q7333" t="n">
        <v>0.06124812451123823</v>
      </c>
      <c r="R7333" t="n">
        <v>-0.003249846303200811</v>
      </c>
    </row>
    <row r="7334">
      <c r="F7334" t="n">
        <v>0.08419892802305935</v>
      </c>
      <c r="G7334" t="n">
        <v>0.06549750154592676</v>
      </c>
      <c r="H7334" t="n">
        <v>-0.002022067612716031</v>
      </c>
      <c r="J7334" t="n">
        <v>0.07664198232764895</v>
      </c>
      <c r="K7334" t="n">
        <v>0.05943077512350842</v>
      </c>
      <c r="L7334" t="n">
        <v>-0.001828072838584301</v>
      </c>
      <c r="M7334" t="n">
        <v>0.2027234798340571</v>
      </c>
      <c r="N7334" t="n">
        <v>0.07623860698882373</v>
      </c>
      <c r="O7334" t="n">
        <v>-0.003368586877039012</v>
      </c>
      <c r="P7334" t="n">
        <v>0.3113794791381571</v>
      </c>
      <c r="Q7334" t="n">
        <v>0.06125657485954278</v>
      </c>
      <c r="R7334" t="n">
        <v>-0.003250496337464878</v>
      </c>
    </row>
    <row r="7335">
      <c r="F7335" t="n">
        <v>0.08418899037144677</v>
      </c>
      <c r="G7335" t="n">
        <v>0.06550653693033096</v>
      </c>
      <c r="H7335" t="n">
        <v>-0.002022067612716031</v>
      </c>
      <c r="J7335" t="n">
        <v>0.07665642604548657</v>
      </c>
      <c r="K7335" t="n">
        <v>0.05943897360262602</v>
      </c>
      <c r="L7335" t="n">
        <v>-0.001828255664150716</v>
      </c>
      <c r="M7335" t="n">
        <v>0.2028320736325435</v>
      </c>
      <c r="N7335" t="n">
        <v>0.07624912410939055</v>
      </c>
      <c r="O7335" t="n">
        <v>-0.00336926059441442</v>
      </c>
      <c r="P7335" t="n">
        <v>0.3115035812449471</v>
      </c>
      <c r="Q7335" t="n">
        <v>0.0612650252078473</v>
      </c>
      <c r="R7335" t="n">
        <v>-0.003249846303200811</v>
      </c>
    </row>
    <row r="7336">
      <c r="F7336" t="n">
        <v>0.08420198259423167</v>
      </c>
      <c r="G7336" t="n">
        <v>0.06551557231473513</v>
      </c>
      <c r="H7336" t="n">
        <v>-0.002018471077015869</v>
      </c>
      <c r="J7336" t="n">
        <v>0.07667086991119769</v>
      </c>
      <c r="K7336" t="n">
        <v>0.05944717208174363</v>
      </c>
      <c r="L7336" t="n">
        <v>-0.001828121417066402</v>
      </c>
      <c r="M7336" t="n">
        <v>0.2028348380725082</v>
      </c>
      <c r="N7336" t="n">
        <v>0.07625964122995736</v>
      </c>
      <c r="O7336" t="n">
        <v>-0.003369317678660763</v>
      </c>
      <c r="P7336" t="n">
        <v>0.3115715435441441</v>
      </c>
      <c r="Q7336" t="n">
        <v>0.06127347555615183</v>
      </c>
      <c r="R7336" t="n">
        <v>-0.003250890068723769</v>
      </c>
    </row>
    <row r="7337">
      <c r="F7337" t="n">
        <v>0.08421497450975238</v>
      </c>
      <c r="G7337" t="n">
        <v>0.06552460769913933</v>
      </c>
      <c r="H7337" t="n">
        <v>-0.002018874811604731</v>
      </c>
      <c r="J7337" t="n">
        <v>0.07664731972849746</v>
      </c>
      <c r="K7337" t="n">
        <v>0.05945537056086123</v>
      </c>
      <c r="L7337" t="n">
        <v>-0.001827938604924696</v>
      </c>
      <c r="M7337" t="n">
        <v>0.202802324075696</v>
      </c>
      <c r="N7337" t="n">
        <v>0.07627015835052417</v>
      </c>
      <c r="O7337" t="n">
        <v>-0.003369317678660763</v>
      </c>
      <c r="P7337" t="n">
        <v>0.3115272153799328</v>
      </c>
      <c r="Q7337" t="n">
        <v>0.06128192590445636</v>
      </c>
      <c r="R7337" t="n">
        <v>-0.003251215125224991</v>
      </c>
    </row>
    <row r="7338">
      <c r="F7338" t="n">
        <v>0.0842050347151308</v>
      </c>
      <c r="G7338" t="n">
        <v>0.06553364308354351</v>
      </c>
      <c r="H7338" t="n">
        <v>-0.002019076678899162</v>
      </c>
      <c r="J7338" t="n">
        <v>0.07663643353555251</v>
      </c>
      <c r="K7338" t="n">
        <v>0.05946356903997883</v>
      </c>
      <c r="L7338" t="n">
        <v>-0.001828487041349815</v>
      </c>
      <c r="M7338" t="n">
        <v>0.2028403617560874</v>
      </c>
      <c r="N7338" t="n">
        <v>0.07628067547109099</v>
      </c>
      <c r="O7338" t="n">
        <v>-0.003368643949870789</v>
      </c>
      <c r="P7338" t="n">
        <v>0.3115390345229753</v>
      </c>
      <c r="Q7338" t="n">
        <v>0.0612903762527609</v>
      </c>
      <c r="R7338" t="n">
        <v>-0.003250890068723769</v>
      </c>
    </row>
    <row r="7339">
      <c r="F7339" t="n">
        <v>0.08421802571004469</v>
      </c>
      <c r="G7339" t="n">
        <v>0.06554267846794769</v>
      </c>
      <c r="H7339" t="n">
        <v>-0.002019076678899162</v>
      </c>
      <c r="J7339" t="n">
        <v>0.07666354204112737</v>
      </c>
      <c r="K7339" t="n">
        <v>0.05947176751909643</v>
      </c>
      <c r="L7339" t="n">
        <v>-0.001828304229208109</v>
      </c>
      <c r="M7339" t="n">
        <v>0.2028078437425916</v>
      </c>
      <c r="N7339" t="n">
        <v>0.0762911925916578</v>
      </c>
      <c r="O7339" t="n">
        <v>-0.003368364216365051</v>
      </c>
      <c r="P7339" t="n">
        <v>0.3116070045138126</v>
      </c>
      <c r="Q7339" t="n">
        <v>0.06129882660106543</v>
      </c>
      <c r="R7339" t="n">
        <v>-0.003250239955721324</v>
      </c>
    </row>
    <row r="7340">
      <c r="F7340" t="n">
        <v>0.08420808438434552</v>
      </c>
      <c r="G7340" t="n">
        <v>0.06555171385235187</v>
      </c>
      <c r="H7340" t="n">
        <v>-0.00201508645361638</v>
      </c>
      <c r="J7340" t="n">
        <v>0.07663998998677347</v>
      </c>
      <c r="K7340" t="n">
        <v>0.05947996599821404</v>
      </c>
      <c r="L7340" t="n">
        <v>-0.001827804624910565</v>
      </c>
      <c r="M7340" t="n">
        <v>0.2028106009773162</v>
      </c>
      <c r="N7340" t="n">
        <v>0.07630170971222461</v>
      </c>
      <c r="O7340" t="n">
        <v>-0.003369037956582346</v>
      </c>
      <c r="P7340" t="n">
        <v>0.3115626769359264</v>
      </c>
      <c r="Q7340" t="n">
        <v>0.06130727694936995</v>
      </c>
      <c r="R7340" t="n">
        <v>-0.003251608637751041</v>
      </c>
    </row>
    <row r="7341">
      <c r="F7341" t="n">
        <v>0.08422107445770191</v>
      </c>
      <c r="G7341" t="n">
        <v>0.06556074923675606</v>
      </c>
      <c r="H7341" t="n">
        <v>-0.00201508645361638</v>
      </c>
      <c r="J7341" t="n">
        <v>0.07667976422836163</v>
      </c>
      <c r="K7341" t="n">
        <v>0.05948816447733165</v>
      </c>
      <c r="L7341" t="n">
        <v>-0.001827804624910565</v>
      </c>
      <c r="M7341" t="n">
        <v>0.2027780786713835</v>
      </c>
      <c r="N7341" t="n">
        <v>0.07631222683279142</v>
      </c>
      <c r="O7341" t="n">
        <v>-0.003368701086473698</v>
      </c>
      <c r="P7341" t="n">
        <v>0.3115745001961421</v>
      </c>
      <c r="Q7341" t="n">
        <v>0.06131572729767449</v>
      </c>
      <c r="R7341" t="n">
        <v>-0.003250633350217222</v>
      </c>
    </row>
    <row r="7342">
      <c r="F7342" t="n">
        <v>0.0842225979113513</v>
      </c>
      <c r="G7342" t="n">
        <v>0.06556978462116024</v>
      </c>
      <c r="H7342" t="n">
        <v>-0.002015489470907103</v>
      </c>
      <c r="J7342" t="n">
        <v>0.07664354560018984</v>
      </c>
      <c r="K7342" t="n">
        <v>0.05949636295644925</v>
      </c>
      <c r="L7342" t="n">
        <v>-0.00182835302113766</v>
      </c>
      <c r="M7342" t="n">
        <v>0.2027455540817311</v>
      </c>
      <c r="N7342" t="n">
        <v>0.07632274395335824</v>
      </c>
      <c r="O7342" t="n">
        <v>-0.003368364216365051</v>
      </c>
      <c r="P7342" t="n">
        <v>0.3115863248190557</v>
      </c>
      <c r="Q7342" t="n">
        <v>0.06132417764597902</v>
      </c>
      <c r="R7342" t="n">
        <v>-0.003251608637751041</v>
      </c>
    </row>
    <row r="7343">
      <c r="F7343" t="n">
        <v>0.08421265428817261</v>
      </c>
      <c r="G7343" t="n">
        <v>0.06557882000556442</v>
      </c>
      <c r="H7343" t="n">
        <v>-0.002014884944971018</v>
      </c>
      <c r="J7343" t="n">
        <v>0.07668332048862921</v>
      </c>
      <c r="K7343" t="n">
        <v>0.05950456143556686</v>
      </c>
      <c r="L7343" t="n">
        <v>-0.00182835302113766</v>
      </c>
      <c r="M7343" t="n">
        <v>0.2028541406422185</v>
      </c>
      <c r="N7343" t="n">
        <v>0.07633326107392505</v>
      </c>
      <c r="O7343" t="n">
        <v>-0.003369037956582346</v>
      </c>
      <c r="P7343" t="n">
        <v>0.3115981507998206</v>
      </c>
      <c r="Q7343" t="n">
        <v>0.06133262799428355</v>
      </c>
      <c r="R7343" t="n">
        <v>-0.003251283541906435</v>
      </c>
    </row>
    <row r="7344">
      <c r="F7344" t="n">
        <v>0.08419124313141295</v>
      </c>
      <c r="G7344" t="n">
        <v>0.0655878553899686</v>
      </c>
      <c r="H7344" t="n">
        <v>-0.002011711567312663</v>
      </c>
      <c r="J7344" t="n">
        <v>0.07668509830327667</v>
      </c>
      <c r="K7344" t="n">
        <v>0.05951275991468445</v>
      </c>
      <c r="L7344" t="n">
        <v>-0.001828036469392124</v>
      </c>
      <c r="M7344" t="n">
        <v>0.2028568912194002</v>
      </c>
      <c r="N7344" t="n">
        <v>0.07634377819449187</v>
      </c>
      <c r="O7344" t="n">
        <v>-0.003368421410574863</v>
      </c>
      <c r="P7344" t="n">
        <v>0.3116661335158654</v>
      </c>
      <c r="Q7344" t="n">
        <v>0.06134107834258808</v>
      </c>
      <c r="R7344" t="n">
        <v>-0.003251026485567819</v>
      </c>
    </row>
    <row r="7345">
      <c r="F7345" t="n">
        <v>0.08421569782200276</v>
      </c>
      <c r="G7345" t="n">
        <v>0.06559689077437279</v>
      </c>
      <c r="H7345" t="n">
        <v>-0.002011309265229409</v>
      </c>
      <c r="J7345" t="n">
        <v>0.07668687590719488</v>
      </c>
      <c r="K7345" t="n">
        <v>0.05952095839380206</v>
      </c>
      <c r="L7345" t="n">
        <v>-0.001828219254760526</v>
      </c>
      <c r="M7345" t="n">
        <v>0.2027890822462459</v>
      </c>
      <c r="N7345" t="n">
        <v>0.07635429531505868</v>
      </c>
      <c r="O7345" t="n">
        <v>-0.003369095162232143</v>
      </c>
      <c r="P7345" t="n">
        <v>0.3115094936854682</v>
      </c>
      <c r="Q7345" t="n">
        <v>0.06134952869089261</v>
      </c>
      <c r="R7345" t="n">
        <v>-0.003251351620729892</v>
      </c>
    </row>
    <row r="7346">
      <c r="F7346" t="n">
        <v>0.08420575174823991</v>
      </c>
      <c r="G7346" t="n">
        <v>0.06560592615877697</v>
      </c>
      <c r="H7346" t="n">
        <v>-0.00201191271835429</v>
      </c>
      <c r="J7346" t="n">
        <v>0.07666332063595273</v>
      </c>
      <c r="K7346" t="n">
        <v>0.05952915687291966</v>
      </c>
      <c r="L7346" t="n">
        <v>-0.001828219254760526</v>
      </c>
      <c r="M7346" t="n">
        <v>0.2027565496232305</v>
      </c>
      <c r="N7346" t="n">
        <v>0.07636481243562548</v>
      </c>
      <c r="O7346" t="n">
        <v>-0.003369095162232143</v>
      </c>
      <c r="P7346" t="n">
        <v>0.3116336368407578</v>
      </c>
      <c r="Q7346" t="n">
        <v>0.06135797903919714</v>
      </c>
      <c r="R7346" t="n">
        <v>-0.003251676755891964</v>
      </c>
    </row>
    <row r="7347">
      <c r="F7347" t="n">
        <v>0.08419580475612894</v>
      </c>
      <c r="G7347" t="n">
        <v>0.06561496154318117</v>
      </c>
      <c r="H7347" t="n">
        <v>-0.002011309265229409</v>
      </c>
      <c r="J7347" t="n">
        <v>0.0766524309523894</v>
      </c>
      <c r="K7347" t="n">
        <v>0.05953735535203727</v>
      </c>
      <c r="L7347" t="n">
        <v>-0.001828219254760526</v>
      </c>
      <c r="M7347" t="n">
        <v>0.2028298530893376</v>
      </c>
      <c r="N7347" t="n">
        <v>0.07637532955619231</v>
      </c>
      <c r="O7347" t="n">
        <v>-0.003368758286403503</v>
      </c>
      <c r="P7347" t="n">
        <v>0.31170162713539</v>
      </c>
      <c r="Q7347" t="n">
        <v>0.06136642938750167</v>
      </c>
      <c r="R7347" t="n">
        <v>-0.003251676755891964</v>
      </c>
    </row>
    <row r="7348">
      <c r="F7348" t="n">
        <v>0.08420879129265145</v>
      </c>
      <c r="G7348" t="n">
        <v>0.06562399692758533</v>
      </c>
      <c r="H7348" t="n">
        <v>-0.002007744086438976</v>
      </c>
      <c r="J7348" t="n">
        <v>0.07669220745153531</v>
      </c>
      <c r="K7348" t="n">
        <v>0.05954555383115488</v>
      </c>
      <c r="L7348" t="n">
        <v>-0.001828085742331858</v>
      </c>
      <c r="M7348" t="n">
        <v>0.202797316723605</v>
      </c>
      <c r="N7348" t="n">
        <v>0.07638584667675911</v>
      </c>
      <c r="O7348" t="n">
        <v>-0.003369152430770884</v>
      </c>
      <c r="P7348" t="n">
        <v>0.3116011407877071</v>
      </c>
      <c r="Q7348" t="n">
        <v>0.06137487973580619</v>
      </c>
      <c r="R7348" t="n">
        <v>-0.003251744535105941</v>
      </c>
    </row>
    <row r="7349">
      <c r="F7349" t="n">
        <v>0.08423324489375381</v>
      </c>
      <c r="G7349" t="n">
        <v>0.06563303231198953</v>
      </c>
      <c r="H7349" t="n">
        <v>-0.002008346469903254</v>
      </c>
      <c r="J7349" t="n">
        <v>0.07669398420949804</v>
      </c>
      <c r="K7349" t="n">
        <v>0.05955375231027248</v>
      </c>
      <c r="L7349" t="n">
        <v>-0.00182753742627237</v>
      </c>
      <c r="M7349" t="n">
        <v>0.20283533808658</v>
      </c>
      <c r="N7349" t="n">
        <v>0.07639636379732592</v>
      </c>
      <c r="O7349" t="n">
        <v>-0.003369152430770884</v>
      </c>
      <c r="P7349" t="n">
        <v>0.3116691349278812</v>
      </c>
      <c r="Q7349" t="n">
        <v>0.06138333008411073</v>
      </c>
      <c r="R7349" t="n">
        <v>-0.003252069709559451</v>
      </c>
    </row>
    <row r="7350">
      <c r="F7350" t="n">
        <v>0.08422329590576423</v>
      </c>
      <c r="G7350" t="n">
        <v>0.0656420676963937</v>
      </c>
      <c r="H7350" t="n">
        <v>-0.002008145675415161</v>
      </c>
      <c r="J7350" t="n">
        <v>0.07669576075521227</v>
      </c>
      <c r="K7350" t="n">
        <v>0.05956195078939007</v>
      </c>
      <c r="L7350" t="n">
        <v>-0.001828085742331858</v>
      </c>
      <c r="M7350" t="n">
        <v>0.2027675174234741</v>
      </c>
      <c r="N7350" t="n">
        <v>0.07640688091789273</v>
      </c>
      <c r="O7350" t="n">
        <v>-0.003369152430770884</v>
      </c>
      <c r="P7350" t="n">
        <v>0.3115686453163423</v>
      </c>
      <c r="Q7350" t="n">
        <v>0.06139178043241526</v>
      </c>
      <c r="R7350" t="n">
        <v>-0.003251744535105941</v>
      </c>
    </row>
    <row r="7351">
      <c r="F7351" t="n">
        <v>0.08423628135706618</v>
      </c>
      <c r="G7351" t="n">
        <v>0.0656511030807979</v>
      </c>
      <c r="H7351" t="n">
        <v>-0.002008145675415161</v>
      </c>
      <c r="J7351" t="n">
        <v>0.07669753708837428</v>
      </c>
      <c r="K7351" t="n">
        <v>0.05957014926850768</v>
      </c>
      <c r="L7351" t="n">
        <v>-0.001828085742331858</v>
      </c>
      <c r="M7351" t="n">
        <v>0.2028055355907918</v>
      </c>
      <c r="N7351" t="n">
        <v>0.07641739803845955</v>
      </c>
      <c r="O7351" t="n">
        <v>-0.003368815549215962</v>
      </c>
      <c r="P7351" t="n">
        <v>0.3116366432826729</v>
      </c>
      <c r="Q7351" t="n">
        <v>0.06140023078071979</v>
      </c>
      <c r="R7351" t="n">
        <v>-0.003251744535105941</v>
      </c>
    </row>
    <row r="7352">
      <c r="F7352" t="n">
        <v>0.08421486300458103</v>
      </c>
      <c r="G7352" t="n">
        <v>0.06566013846520206</v>
      </c>
      <c r="H7352" t="n">
        <v>-0.002004189457247653</v>
      </c>
      <c r="J7352" t="n">
        <v>0.07668664581083888</v>
      </c>
      <c r="K7352" t="n">
        <v>0.05957834774762528</v>
      </c>
      <c r="L7352" t="n">
        <v>-0.001827586966571787</v>
      </c>
      <c r="M7352" t="n">
        <v>0.2028435525703572</v>
      </c>
      <c r="N7352" t="n">
        <v>0.07642791515902636</v>
      </c>
      <c r="O7352" t="n">
        <v>-0.003369209761754283</v>
      </c>
      <c r="P7352" t="n">
        <v>0.3117608097783411</v>
      </c>
      <c r="Q7352" t="n">
        <v>0.06140868112902432</v>
      </c>
      <c r="R7352" t="n">
        <v>-0.003251811974350373</v>
      </c>
    </row>
    <row r="7353">
      <c r="F7353" t="n">
        <v>0.08420491141238474</v>
      </c>
      <c r="G7353" t="n">
        <v>0.06566917384960626</v>
      </c>
      <c r="H7353" t="n">
        <v>-0.002004790774216524</v>
      </c>
      <c r="J7353" t="n">
        <v>0.07668842154042964</v>
      </c>
      <c r="K7353" t="n">
        <v>0.05958654622674289</v>
      </c>
      <c r="L7353" t="n">
        <v>-0.001827769725268444</v>
      </c>
      <c r="M7353" t="n">
        <v>0.2027757250595711</v>
      </c>
      <c r="N7353" t="n">
        <v>0.07643843227959318</v>
      </c>
      <c r="O7353" t="n">
        <v>-0.003369209761754283</v>
      </c>
      <c r="P7353" t="n">
        <v>0.3117164842230503</v>
      </c>
      <c r="Q7353" t="n">
        <v>0.06141713147732886</v>
      </c>
      <c r="R7353" t="n">
        <v>-0.003251811974350373</v>
      </c>
    </row>
    <row r="7354">
      <c r="F7354" t="n">
        <v>0.08422936330315157</v>
      </c>
      <c r="G7354" t="n">
        <v>0.06567820923401044</v>
      </c>
      <c r="H7354" t="n">
        <v>-0.002004389896237277</v>
      </c>
      <c r="J7354" t="n">
        <v>0.07669019705657797</v>
      </c>
      <c r="K7354" t="n">
        <v>0.05959474470586049</v>
      </c>
      <c r="L7354" t="n">
        <v>-0.00182740420787513</v>
      </c>
      <c r="M7354" t="n">
        <v>0.2028843015893417</v>
      </c>
      <c r="N7354" t="n">
        <v>0.07644894940015999</v>
      </c>
      <c r="O7354" t="n">
        <v>-0.003369546649041729</v>
      </c>
      <c r="P7354" t="n">
        <v>0.3116721576045464</v>
      </c>
      <c r="Q7354" t="n">
        <v>0.06142558182563338</v>
      </c>
      <c r="R7354" t="n">
        <v>-0.003252462401787987</v>
      </c>
    </row>
    <row r="7355">
      <c r="F7355" t="n">
        <v>0.08424234689897137</v>
      </c>
      <c r="G7355" t="n">
        <v>0.06568724461841463</v>
      </c>
      <c r="H7355" t="n">
        <v>-0.002004590335226901</v>
      </c>
      <c r="J7355" t="n">
        <v>0.07669197235898016</v>
      </c>
      <c r="K7355" t="n">
        <v>0.0596029431849781</v>
      </c>
      <c r="L7355" t="n">
        <v>-0.001827586966571787</v>
      </c>
      <c r="M7355" t="n">
        <v>0.2027811881401325</v>
      </c>
      <c r="N7355" t="n">
        <v>0.0764594665207268</v>
      </c>
      <c r="O7355" t="n">
        <v>-0.003368535987179389</v>
      </c>
      <c r="P7355" t="n">
        <v>0.311683998317424</v>
      </c>
      <c r="Q7355" t="n">
        <v>0.06143403217393791</v>
      </c>
      <c r="R7355" t="n">
        <v>-0.003251811974350373</v>
      </c>
    </row>
    <row r="7356">
      <c r="F7356" t="n">
        <v>0.08423239330809067</v>
      </c>
      <c r="G7356" t="n">
        <v>0.06569628000281881</v>
      </c>
      <c r="H7356" t="n">
        <v>-0.002001245679956628</v>
      </c>
      <c r="J7356" t="n">
        <v>0.0766810793393984</v>
      </c>
      <c r="K7356" t="n">
        <v>0.05961114166409569</v>
      </c>
      <c r="L7356" t="n">
        <v>-0.001827271243577009</v>
      </c>
      <c r="M7356" t="n">
        <v>0.2028897628363686</v>
      </c>
      <c r="N7356" t="n">
        <v>0.07646998364129361</v>
      </c>
      <c r="O7356" t="n">
        <v>-0.003369267154738056</v>
      </c>
      <c r="P7356" t="n">
        <v>0.3118081794930835</v>
      </c>
      <c r="Q7356" t="n">
        <v>0.06144248252224245</v>
      </c>
      <c r="R7356" t="n">
        <v>-0.003253180084414512</v>
      </c>
    </row>
    <row r="7357">
      <c r="F7357" t="n">
        <v>0.08424537597474159</v>
      </c>
      <c r="G7357" t="n">
        <v>0.06570531538722299</v>
      </c>
      <c r="H7357" t="n">
        <v>-0.002000845510854457</v>
      </c>
      <c r="J7357" t="n">
        <v>0.07668285403592713</v>
      </c>
      <c r="K7357" t="n">
        <v>0.0596193401432133</v>
      </c>
      <c r="L7357" t="n">
        <v>-0.001827271243577009</v>
      </c>
      <c r="M7357" t="n">
        <v>0.2028219264697171</v>
      </c>
      <c r="N7357" t="n">
        <v>0.07648050076186041</v>
      </c>
      <c r="O7357" t="n">
        <v>-0.003368593368685713</v>
      </c>
      <c r="P7357" t="n">
        <v>0.3117638543908454</v>
      </c>
      <c r="Q7357" t="n">
        <v>0.06145093287054698</v>
      </c>
      <c r="R7357" t="n">
        <v>-0.003253180084414512</v>
      </c>
    </row>
    <row r="7358">
      <c r="F7358" t="n">
        <v>0.08424688958821369</v>
      </c>
      <c r="G7358" t="n">
        <v>0.06571435077162717</v>
      </c>
      <c r="H7358" t="n">
        <v>-0.002000645426303372</v>
      </c>
      <c r="J7358" t="n">
        <v>0.07670996544352331</v>
      </c>
      <c r="K7358" t="n">
        <v>0.0596275386223309</v>
      </c>
      <c r="L7358" t="n">
        <v>-0.001827271243577009</v>
      </c>
      <c r="M7358" t="n">
        <v>0.2028599346715443</v>
      </c>
      <c r="N7358" t="n">
        <v>0.07649101788242724</v>
      </c>
      <c r="O7358" t="n">
        <v>-0.003368930261711885</v>
      </c>
      <c r="P7358" t="n">
        <v>0.3117195282049722</v>
      </c>
      <c r="Q7358" t="n">
        <v>0.06145938321885151</v>
      </c>
      <c r="R7358" t="n">
        <v>-0.003252854831456662</v>
      </c>
    </row>
    <row r="7359">
      <c r="F7359" t="n">
        <v>0.08422546480349942</v>
      </c>
      <c r="G7359" t="n">
        <v>0.06572338615603136</v>
      </c>
      <c r="H7359" t="n">
        <v>-0.002001245679956628</v>
      </c>
      <c r="J7359" t="n">
        <v>0.07667373414449398</v>
      </c>
      <c r="K7359" t="n">
        <v>0.05963573710144851</v>
      </c>
      <c r="L7359" t="n">
        <v>-0.001827453988975907</v>
      </c>
      <c r="M7359" t="n">
        <v>0.2028979416813994</v>
      </c>
      <c r="N7359" t="n">
        <v>0.07650153500299404</v>
      </c>
      <c r="O7359" t="n">
        <v>-0.003368930261711885</v>
      </c>
      <c r="P7359" t="n">
        <v>0.3116752009302326</v>
      </c>
      <c r="Q7359" t="n">
        <v>0.06146783356715604</v>
      </c>
      <c r="R7359" t="n">
        <v>-0.003252854831456662</v>
      </c>
    </row>
    <row r="7360">
      <c r="F7360" t="n">
        <v>0.0842499149654498</v>
      </c>
      <c r="G7360" t="n">
        <v>0.06573242154043554</v>
      </c>
      <c r="H7360" t="n">
        <v>-0.001997112042254068</v>
      </c>
      <c r="J7360" t="n">
        <v>0.07667550801879784</v>
      </c>
      <c r="K7360" t="n">
        <v>0.05964393558056611</v>
      </c>
      <c r="L7360" t="n">
        <v>-0.001827503997744543</v>
      </c>
      <c r="M7360" t="n">
        <v>0.2027948154591429</v>
      </c>
      <c r="N7360" t="n">
        <v>0.07651205212356087</v>
      </c>
      <c r="O7360" t="n">
        <v>-0.003368987710506869</v>
      </c>
      <c r="P7360" t="n">
        <v>0.3118555698498802</v>
      </c>
      <c r="Q7360" t="n">
        <v>0.06147628391546058</v>
      </c>
      <c r="R7360" t="n">
        <v>-0.003253246997444569</v>
      </c>
    </row>
    <row r="7361">
      <c r="F7361" t="n">
        <v>0.08421701914928559</v>
      </c>
      <c r="G7361" t="n">
        <v>0.06574145692483972</v>
      </c>
      <c r="H7361" t="n">
        <v>-0.001997112042254068</v>
      </c>
      <c r="J7361" t="n">
        <v>0.07670261966771037</v>
      </c>
      <c r="K7361" t="n">
        <v>0.05965213405968372</v>
      </c>
      <c r="L7361" t="n">
        <v>-0.001827503997744543</v>
      </c>
      <c r="M7361" t="n">
        <v>0.2029033855583864</v>
      </c>
      <c r="N7361" t="n">
        <v>0.07652256924412768</v>
      </c>
      <c r="O7361" t="n">
        <v>-0.003369324609277919</v>
      </c>
      <c r="P7361" t="n">
        <v>0.3117550696141245</v>
      </c>
      <c r="Q7361" t="n">
        <v>0.0614847342637651</v>
      </c>
      <c r="R7361" t="n">
        <v>-0.003253572289615097</v>
      </c>
    </row>
    <row r="7362">
      <c r="F7362" t="n">
        <v>0.08424146853095615</v>
      </c>
      <c r="G7362" t="n">
        <v>0.0657504923092439</v>
      </c>
      <c r="H7362" t="n">
        <v>-0.001997511504608755</v>
      </c>
      <c r="J7362" t="n">
        <v>0.07669172429295358</v>
      </c>
      <c r="K7362" t="n">
        <v>0.05966033253880133</v>
      </c>
      <c r="L7362" t="n">
        <v>-0.001827321265617981</v>
      </c>
      <c r="M7362" t="n">
        <v>0.2028002542289425</v>
      </c>
      <c r="N7362" t="n">
        <v>0.07653308636469448</v>
      </c>
      <c r="O7362" t="n">
        <v>-0.003368987710506869</v>
      </c>
      <c r="P7362" t="n">
        <v>0.311823095980179</v>
      </c>
      <c r="Q7362" t="n">
        <v>0.06149318461206963</v>
      </c>
      <c r="R7362" t="n">
        <v>-0.003252596413103515</v>
      </c>
    </row>
    <row r="7363">
      <c r="F7363" t="n">
        <v>0.08423150941378973</v>
      </c>
      <c r="G7363" t="n">
        <v>0.0657595276936481</v>
      </c>
      <c r="H7363" t="n">
        <v>-0.001997311773431411</v>
      </c>
      <c r="J7363" t="n">
        <v>0.07668082834733934</v>
      </c>
      <c r="K7363" t="n">
        <v>0.05966853101791892</v>
      </c>
      <c r="L7363" t="n">
        <v>-0.001827321265617981</v>
      </c>
      <c r="M7363" t="n">
        <v>0.2028382548331585</v>
      </c>
      <c r="N7363" t="n">
        <v>0.07654360348526131</v>
      </c>
      <c r="O7363" t="n">
        <v>-0.003368650811735818</v>
      </c>
      <c r="P7363" t="n">
        <v>0.3117225923461473</v>
      </c>
      <c r="Q7363" t="n">
        <v>0.06150163496037415</v>
      </c>
      <c r="R7363" t="n">
        <v>-0.003253246997444569</v>
      </c>
    </row>
    <row r="7364">
      <c r="F7364" t="n">
        <v>0.08424448866989029</v>
      </c>
      <c r="G7364" t="n">
        <v>0.06576856307805228</v>
      </c>
      <c r="H7364" t="n">
        <v>-0.001993788732620935</v>
      </c>
      <c r="J7364" t="n">
        <v>0.07668260135771733</v>
      </c>
      <c r="K7364" t="n">
        <v>0.05967672949703653</v>
      </c>
      <c r="L7364" t="n">
        <v>-0.001827371515491094</v>
      </c>
      <c r="M7364" t="n">
        <v>0.2028056860486553</v>
      </c>
      <c r="N7364" t="n">
        <v>0.07655412060582811</v>
      </c>
      <c r="O7364" t="n">
        <v>-0.003369045220407547</v>
      </c>
      <c r="P7364" t="n">
        <v>0.311790622414037</v>
      </c>
      <c r="Q7364" t="n">
        <v>0.06151008530867869</v>
      </c>
      <c r="R7364" t="n">
        <v>-0.003253313567274072</v>
      </c>
    </row>
    <row r="7365">
      <c r="F7365" t="n">
        <v>0.08423452801602548</v>
      </c>
      <c r="G7365" t="n">
        <v>0.06577759846245647</v>
      </c>
      <c r="H7365" t="n">
        <v>-0.001993988111494197</v>
      </c>
      <c r="J7365" t="n">
        <v>0.07669704385574004</v>
      </c>
      <c r="K7365" t="n">
        <v>0.05968492797615413</v>
      </c>
      <c r="L7365" t="n">
        <v>-0.001827554234370755</v>
      </c>
      <c r="M7365" t="n">
        <v>0.2028436837200241</v>
      </c>
      <c r="N7365" t="n">
        <v>0.07656463772639492</v>
      </c>
      <c r="O7365" t="n">
        <v>-0.003369382124929587</v>
      </c>
      <c r="P7365" t="n">
        <v>0.311802475856006</v>
      </c>
      <c r="Q7365" t="n">
        <v>0.06151853565698322</v>
      </c>
      <c r="R7365" t="n">
        <v>-0.003252988235917345</v>
      </c>
    </row>
    <row r="7366">
      <c r="F7366" t="n">
        <v>0.08423603639079869</v>
      </c>
      <c r="G7366" t="n">
        <v>0.06578663384686063</v>
      </c>
      <c r="H7366" t="n">
        <v>-0.001993589353747673</v>
      </c>
      <c r="J7366" t="n">
        <v>0.07669881660960808</v>
      </c>
      <c r="K7366" t="n">
        <v>0.05969312645527174</v>
      </c>
      <c r="L7366" t="n">
        <v>-0.001827371515491094</v>
      </c>
      <c r="M7366" t="n">
        <v>0.2028111109164347</v>
      </c>
      <c r="N7366" t="n">
        <v>0.07657515484696173</v>
      </c>
      <c r="O7366" t="n">
        <v>-0.003369382124929587</v>
      </c>
      <c r="P7366" t="n">
        <v>0.3118705119772852</v>
      </c>
      <c r="Q7366" t="n">
        <v>0.06152698600528775</v>
      </c>
      <c r="R7366" t="n">
        <v>-0.003252988235917345</v>
      </c>
    </row>
    <row r="7367">
      <c r="F7367" t="n">
        <v>0.08423754414777362</v>
      </c>
      <c r="G7367" t="n">
        <v>0.06579566923126483</v>
      </c>
      <c r="H7367" t="n">
        <v>-0.001993988111494197</v>
      </c>
      <c r="J7367" t="n">
        <v>0.07671325920502071</v>
      </c>
      <c r="K7367" t="n">
        <v>0.05970132493438934</v>
      </c>
      <c r="L7367" t="n">
        <v>-0.001827371515491094</v>
      </c>
      <c r="M7367" t="n">
        <v>0.2028138207427724</v>
      </c>
      <c r="N7367" t="n">
        <v>0.07658567196752855</v>
      </c>
      <c r="O7367" t="n">
        <v>-0.003368708315885506</v>
      </c>
      <c r="P7367" t="n">
        <v>0.31193855171116</v>
      </c>
      <c r="Q7367" t="n">
        <v>0.06153543635359229</v>
      </c>
      <c r="R7367" t="n">
        <v>-0.003252988235917345</v>
      </c>
    </row>
    <row r="7368">
      <c r="F7368" t="n">
        <v>0.08425052153626014</v>
      </c>
      <c r="G7368" t="n">
        <v>0.06580470461566901</v>
      </c>
      <c r="H7368" t="n">
        <v>-0.001990674492363242</v>
      </c>
      <c r="J7368" t="n">
        <v>0.0767023614649303</v>
      </c>
      <c r="K7368" t="n">
        <v>0.05970952341350694</v>
      </c>
      <c r="L7368" t="n">
        <v>-0.001827421993386099</v>
      </c>
      <c r="M7368" t="n">
        <v>0.2028165288304342</v>
      </c>
      <c r="N7368" t="n">
        <v>0.07659618908809536</v>
      </c>
      <c r="O7368" t="n">
        <v>-0.003368765880690584</v>
      </c>
      <c r="P7368" t="n">
        <v>0.3119504112487912</v>
      </c>
      <c r="Q7368" t="n">
        <v>0.06154388670189682</v>
      </c>
      <c r="R7368" t="n">
        <v>-0.003253379792861769</v>
      </c>
    </row>
    <row r="7369">
      <c r="F7369" t="n">
        <v>0.08426349860789982</v>
      </c>
      <c r="G7369" t="n">
        <v>0.0658137400000732</v>
      </c>
      <c r="H7369" t="n">
        <v>-0.001990475464719534</v>
      </c>
      <c r="J7369" t="n">
        <v>0.07670413356577695</v>
      </c>
      <c r="K7369" t="n">
        <v>0.05971772189262454</v>
      </c>
      <c r="L7369" t="n">
        <v>-0.001827056582069685</v>
      </c>
      <c r="M7369" t="n">
        <v>0.2029250915353787</v>
      </c>
      <c r="N7369" t="n">
        <v>0.07660670620866218</v>
      </c>
      <c r="O7369" t="n">
        <v>-0.00336910279096968</v>
      </c>
      <c r="P7369" t="n">
        <v>0.3119060870281822</v>
      </c>
      <c r="Q7369" t="n">
        <v>0.06155233705020134</v>
      </c>
      <c r="R7369" t="n">
        <v>-0.003253379792861769</v>
      </c>
    </row>
    <row r="7370">
      <c r="F7370" t="n">
        <v>0.08423059315941649</v>
      </c>
      <c r="G7370" t="n">
        <v>0.06582277538447738</v>
      </c>
      <c r="H7370" t="n">
        <v>-0.001990276437075827</v>
      </c>
      <c r="J7370" t="n">
        <v>0.07669323485779746</v>
      </c>
      <c r="K7370" t="n">
        <v>0.05972592037174215</v>
      </c>
      <c r="L7370" t="n">
        <v>-0.001826873876411478</v>
      </c>
      <c r="M7370" t="n">
        <v>0.202857225511358</v>
      </c>
      <c r="N7370" t="n">
        <v>0.07661722332922899</v>
      </c>
      <c r="O7370" t="n">
        <v>-0.003368765880690584</v>
      </c>
      <c r="P7370" t="n">
        <v>0.311861761662765</v>
      </c>
      <c r="Q7370" t="n">
        <v>0.06156078739850587</v>
      </c>
      <c r="R7370" t="n">
        <v>-0.003254030533894444</v>
      </c>
    </row>
    <row r="7371">
      <c r="F7371" t="n">
        <v>0.08423209829290619</v>
      </c>
      <c r="G7371" t="n">
        <v>0.06583181076888156</v>
      </c>
      <c r="H7371" t="n">
        <v>-0.001986973612942432</v>
      </c>
      <c r="J7371" t="n">
        <v>0.07670767711232253</v>
      </c>
      <c r="K7371" t="n">
        <v>0.05973411885085975</v>
      </c>
      <c r="L7371" t="n">
        <v>-0.001827056582069685</v>
      </c>
      <c r="M7371" t="n">
        <v>0.2028599286519214</v>
      </c>
      <c r="N7371" t="n">
        <v>0.0766277404497958</v>
      </c>
      <c r="O7371" t="n">
        <v>-0.003369439701248777</v>
      </c>
      <c r="P7371" t="n">
        <v>0.3118174351473261</v>
      </c>
      <c r="Q7371" t="n">
        <v>0.06156923774681041</v>
      </c>
      <c r="R7371" t="n">
        <v>-0.003254030533894444</v>
      </c>
    </row>
    <row r="7372">
      <c r="F7372" t="n">
        <v>0.08423360280777763</v>
      </c>
      <c r="G7372" t="n">
        <v>0.06584084615328574</v>
      </c>
      <c r="H7372" t="n">
        <v>-0.001986973612942432</v>
      </c>
      <c r="J7372" t="n">
        <v>0.07673479044712546</v>
      </c>
      <c r="K7372" t="n">
        <v>0.05974231732997735</v>
      </c>
      <c r="L7372" t="n">
        <v>-0.001827107314568372</v>
      </c>
      <c r="M7372" t="n">
        <v>0.202897916315717</v>
      </c>
      <c r="N7372" t="n">
        <v>0.07663825757036262</v>
      </c>
      <c r="O7372" t="n">
        <v>-0.003369497337791204</v>
      </c>
      <c r="P7372" t="n">
        <v>0.3119978616704828</v>
      </c>
      <c r="Q7372" t="n">
        <v>0.06157768809511494</v>
      </c>
      <c r="R7372" t="n">
        <v>-0.003253771082816103</v>
      </c>
    </row>
    <row r="7373">
      <c r="F7373" t="n">
        <v>0.08425804870811071</v>
      </c>
      <c r="G7373" t="n">
        <v>0.06584988153768993</v>
      </c>
      <c r="H7373" t="n">
        <v>-0.001986973612942432</v>
      </c>
      <c r="J7373" t="n">
        <v>0.0767238909052911</v>
      </c>
      <c r="K7373" t="n">
        <v>0.05975051580909496</v>
      </c>
      <c r="L7373" t="n">
        <v>-0.001827107314568372</v>
      </c>
      <c r="M7373" t="n">
        <v>0.2029006162464693</v>
      </c>
      <c r="N7373" t="n">
        <v>0.07664877469092941</v>
      </c>
      <c r="O7373" t="n">
        <v>-0.003369160421749029</v>
      </c>
      <c r="P7373" t="n">
        <v>0.3118411581151074</v>
      </c>
      <c r="Q7373" t="n">
        <v>0.06158613844341947</v>
      </c>
      <c r="R7373" t="n">
        <v>-0.00325409649246535</v>
      </c>
    </row>
    <row r="7374">
      <c r="F7374" t="n">
        <v>0.08427102343837291</v>
      </c>
      <c r="G7374" t="n">
        <v>0.06585891692209411</v>
      </c>
      <c r="H7374" t="n">
        <v>-0.001986774935448887</v>
      </c>
      <c r="J7374" t="n">
        <v>0.07671299078971515</v>
      </c>
      <c r="K7374" t="n">
        <v>0.05975871428821257</v>
      </c>
      <c r="L7374" t="n">
        <v>-0.00182674192964395</v>
      </c>
      <c r="M7374" t="n">
        <v>0.2028327408312861</v>
      </c>
      <c r="N7374" t="n">
        <v>0.07665929181149624</v>
      </c>
      <c r="O7374" t="n">
        <v>-0.003369497337791204</v>
      </c>
      <c r="P7374" t="n">
        <v>0.3120215941761701</v>
      </c>
      <c r="Q7374" t="n">
        <v>0.06159458879172399</v>
      </c>
      <c r="R7374" t="n">
        <v>-0.00325409649246535</v>
      </c>
    </row>
    <row r="7375">
      <c r="F7375" t="n">
        <v>0.08427252654717386</v>
      </c>
      <c r="G7375" t="n">
        <v>0.06586795230649829</v>
      </c>
      <c r="H7375" t="n">
        <v>-0.001986973612942432</v>
      </c>
      <c r="J7375" t="n">
        <v>0.07670209010015978</v>
      </c>
      <c r="K7375" t="n">
        <v>0.05976691276733016</v>
      </c>
      <c r="L7375" t="n">
        <v>-0.001827290007030582</v>
      </c>
      <c r="M7375" t="n">
        <v>0.2029060108865168</v>
      </c>
      <c r="N7375" t="n">
        <v>0.07666980893206304</v>
      </c>
      <c r="O7375" t="n">
        <v>-0.003368823505706854</v>
      </c>
      <c r="P7375" t="n">
        <v>0.3119772701279576</v>
      </c>
      <c r="Q7375" t="n">
        <v>0.06160303914002854</v>
      </c>
      <c r="R7375" t="n">
        <v>-0.003254747311763843</v>
      </c>
    </row>
    <row r="7376">
      <c r="F7376" t="n">
        <v>0.08426255758349468</v>
      </c>
      <c r="G7376" t="n">
        <v>0.06587698769090249</v>
      </c>
      <c r="H7376" t="n">
        <v>-0.001983085947965273</v>
      </c>
      <c r="J7376" t="n">
        <v>0.07670386048960147</v>
      </c>
      <c r="K7376" t="n">
        <v>0.05977511124644776</v>
      </c>
      <c r="L7376" t="n">
        <v>-0.001826975596125965</v>
      </c>
      <c r="M7376" t="n">
        <v>0.20290870559535</v>
      </c>
      <c r="N7376" t="n">
        <v>0.07668032605262987</v>
      </c>
      <c r="O7376" t="n">
        <v>-0.003369555034112584</v>
      </c>
      <c r="P7376" t="n">
        <v>0.3120453314933833</v>
      </c>
      <c r="Q7376" t="n">
        <v>0.06161148948833306</v>
      </c>
      <c r="R7376" t="n">
        <v>-0.003254162104659664</v>
      </c>
    </row>
    <row r="7377">
      <c r="F7377" t="n">
        <v>0.08427553090607079</v>
      </c>
      <c r="G7377" t="n">
        <v>0.06588602307530667</v>
      </c>
      <c r="H7377" t="n">
        <v>-0.001983482604820551</v>
      </c>
      <c r="J7377" t="n">
        <v>0.07673097431915531</v>
      </c>
      <c r="K7377" t="n">
        <v>0.05978330972556537</v>
      </c>
      <c r="L7377" t="n">
        <v>-0.001826975596125965</v>
      </c>
      <c r="M7377" t="n">
        <v>0.2029113985630818</v>
      </c>
      <c r="N7377" t="n">
        <v>0.07669084317319667</v>
      </c>
      <c r="O7377" t="n">
        <v>-0.003369555034112584</v>
      </c>
      <c r="P7377" t="n">
        <v>0.3118886185003001</v>
      </c>
      <c r="Q7377" t="n">
        <v>0.06161993983663758</v>
      </c>
      <c r="R7377" t="n">
        <v>-0.003254487553415005</v>
      </c>
    </row>
    <row r="7378">
      <c r="F7378" t="n">
        <v>0.08425408864936898</v>
      </c>
      <c r="G7378" t="n">
        <v>0.06589505845971085</v>
      </c>
      <c r="H7378" t="n">
        <v>-0.001983482604820551</v>
      </c>
      <c r="J7378" t="n">
        <v>0.0767327446215471</v>
      </c>
      <c r="K7378" t="n">
        <v>0.05979150820468298</v>
      </c>
      <c r="L7378" t="n">
        <v>-0.001826792916834282</v>
      </c>
      <c r="M7378" t="n">
        <v>0.2029140897894813</v>
      </c>
      <c r="N7378" t="n">
        <v>0.07670136029376348</v>
      </c>
      <c r="O7378" t="n">
        <v>-0.003368881190490123</v>
      </c>
      <c r="P7378" t="n">
        <v>0.3119004865786718</v>
      </c>
      <c r="Q7378" t="n">
        <v>0.06162839018494212</v>
      </c>
      <c r="R7378" t="n">
        <v>-0.003255138450925688</v>
      </c>
    </row>
    <row r="7379">
      <c r="F7379" t="n">
        <v>0.08425558897900746</v>
      </c>
      <c r="G7379" t="n">
        <v>0.06590409384411502</v>
      </c>
      <c r="H7379" t="n">
        <v>-0.001983085947965273</v>
      </c>
      <c r="J7379" t="n">
        <v>0.07673451470290153</v>
      </c>
      <c r="K7379" t="n">
        <v>0.05979970668380058</v>
      </c>
      <c r="L7379" t="n">
        <v>-0.001827158275417648</v>
      </c>
      <c r="M7379" t="n">
        <v>0.2029167792743177</v>
      </c>
      <c r="N7379" t="n">
        <v>0.0767118774143303</v>
      </c>
      <c r="O7379" t="n">
        <v>-0.003369891955923813</v>
      </c>
      <c r="P7379" t="n">
        <v>0.3120247495507211</v>
      </c>
      <c r="Q7379" t="n">
        <v>0.06163684053324665</v>
      </c>
      <c r="R7379" t="n">
        <v>-0.003254487553415005</v>
      </c>
    </row>
    <row r="7380">
      <c r="F7380" t="n">
        <v>0.08425708868855482</v>
      </c>
      <c r="G7380" t="n">
        <v>0.06591312922851922</v>
      </c>
      <c r="H7380" t="n">
        <v>-0.001979804508560702</v>
      </c>
      <c r="J7380" t="n">
        <v>0.07672361220169467</v>
      </c>
      <c r="K7380" t="n">
        <v>0.05980790516291819</v>
      </c>
      <c r="L7380" t="n">
        <v>-0.001827026798660745</v>
      </c>
      <c r="M7380" t="n">
        <v>0.2028841785994999</v>
      </c>
      <c r="N7380" t="n">
        <v>0.07672239453489711</v>
      </c>
      <c r="O7380" t="n">
        <v>-0.003369949717354849</v>
      </c>
      <c r="P7380" t="n">
        <v>0.3120928204072814</v>
      </c>
      <c r="Q7380" t="n">
        <v>0.06164529088155118</v>
      </c>
      <c r="R7380" t="n">
        <v>-0.003254552857271765</v>
      </c>
    </row>
    <row r="7381">
      <c r="F7381" t="n">
        <v>0.08427005998097004</v>
      </c>
      <c r="G7381" t="n">
        <v>0.0659221646129234</v>
      </c>
      <c r="H7381" t="n">
        <v>-0.001980002489011558</v>
      </c>
      <c r="J7381" t="n">
        <v>0.07675072673944959</v>
      </c>
      <c r="K7381" t="n">
        <v>0.05981610364203579</v>
      </c>
      <c r="L7381" t="n">
        <v>-0.001826844132514108</v>
      </c>
      <c r="M7381" t="n">
        <v>0.2029221530183771</v>
      </c>
      <c r="N7381" t="n">
        <v>0.07673291165546392</v>
      </c>
      <c r="O7381" t="n">
        <v>-0.003369949717354849</v>
      </c>
      <c r="P7381" t="n">
        <v>0.3119922971229467</v>
      </c>
      <c r="Q7381" t="n">
        <v>0.06165374122985571</v>
      </c>
      <c r="R7381" t="n">
        <v>-0.003255203832940786</v>
      </c>
    </row>
    <row r="7382">
      <c r="F7382" t="n">
        <v>0.08426008624667067</v>
      </c>
      <c r="G7382" t="n">
        <v>0.06593119999732759</v>
      </c>
      <c r="H7382" t="n">
        <v>-0.001979606528109846</v>
      </c>
      <c r="J7382" t="n">
        <v>0.076739823617703</v>
      </c>
      <c r="K7382" t="n">
        <v>0.05982430212115339</v>
      </c>
      <c r="L7382" t="n">
        <v>-0.001826478800220835</v>
      </c>
      <c r="M7382" t="n">
        <v>0.2029601262319708</v>
      </c>
      <c r="N7382" t="n">
        <v>0.07674342877603073</v>
      </c>
      <c r="O7382" t="n">
        <v>-0.003368938934596195</v>
      </c>
      <c r="P7382" t="n">
        <v>0.312004171092195</v>
      </c>
      <c r="Q7382" t="n">
        <v>0.06166219157816025</v>
      </c>
      <c r="R7382" t="n">
        <v>-0.003254878345106276</v>
      </c>
    </row>
    <row r="7383">
      <c r="F7383" t="n">
        <v>0.08428452910042046</v>
      </c>
      <c r="G7383" t="n">
        <v>0.06594023538173176</v>
      </c>
      <c r="H7383" t="n">
        <v>-0.001976533314173116</v>
      </c>
      <c r="J7383" t="n">
        <v>0.07672891991987825</v>
      </c>
      <c r="K7383" t="n">
        <v>0.05983250060027099</v>
      </c>
      <c r="L7383" t="n">
        <v>-0.001826478800220835</v>
      </c>
      <c r="M7383" t="n">
        <v>0.2028922305703563</v>
      </c>
      <c r="N7383" t="n">
        <v>0.07675394589659755</v>
      </c>
      <c r="O7383" t="n">
        <v>-0.003369333670947968</v>
      </c>
      <c r="P7383" t="n">
        <v>0.311959844620693</v>
      </c>
      <c r="Q7383" t="n">
        <v>0.06167064192646478</v>
      </c>
      <c r="R7383" t="n">
        <v>-0.003254878345106276</v>
      </c>
    </row>
    <row r="7384">
      <c r="F7384" t="n">
        <v>0.08425160866981567</v>
      </c>
      <c r="G7384" t="n">
        <v>0.06594927076613595</v>
      </c>
      <c r="H7384" t="n">
        <v>-0.001976533314173116</v>
      </c>
      <c r="J7384" t="n">
        <v>0.07671801564573828</v>
      </c>
      <c r="K7384" t="n">
        <v>0.0598406990793886</v>
      </c>
      <c r="L7384" t="n">
        <v>-0.001826895576873316</v>
      </c>
      <c r="M7384" t="n">
        <v>0.2029302005669706</v>
      </c>
      <c r="N7384" t="n">
        <v>0.07676446301716436</v>
      </c>
      <c r="O7384" t="n">
        <v>-0.003370007537682158</v>
      </c>
      <c r="P7384" t="n">
        <v>0.3120279225174621</v>
      </c>
      <c r="Q7384" t="n">
        <v>0.0616790922747693</v>
      </c>
      <c r="R7384" t="n">
        <v>-0.00325591992019165</v>
      </c>
    </row>
    <row r="7385">
      <c r="F7385" t="n">
        <v>0.08425310512660111</v>
      </c>
      <c r="G7385" t="n">
        <v>0.06595830615054013</v>
      </c>
      <c r="H7385" t="n">
        <v>-0.001976533314173116</v>
      </c>
      <c r="J7385" t="n">
        <v>0.07673245728650337</v>
      </c>
      <c r="K7385" t="n">
        <v>0.0598488975585062</v>
      </c>
      <c r="L7385" t="n">
        <v>-0.001826895576873316</v>
      </c>
      <c r="M7385" t="n">
        <v>0.2029328795975793</v>
      </c>
      <c r="N7385" t="n">
        <v>0.07677498013773118</v>
      </c>
      <c r="O7385" t="n">
        <v>-0.003368996737580874</v>
      </c>
      <c r="P7385" t="n">
        <v>0.3120960039437852</v>
      </c>
      <c r="Q7385" t="n">
        <v>0.06168754262307383</v>
      </c>
      <c r="R7385" t="n">
        <v>-0.003255268866418367</v>
      </c>
    </row>
    <row r="7386">
      <c r="F7386" t="n">
        <v>0.08425460096229929</v>
      </c>
      <c r="G7386" t="n">
        <v>0.06596734153494432</v>
      </c>
      <c r="H7386" t="n">
        <v>-0.001976138047036995</v>
      </c>
      <c r="J7386" t="n">
        <v>0.07673422563525543</v>
      </c>
      <c r="K7386" t="n">
        <v>0.05985709603762381</v>
      </c>
      <c r="L7386" t="n">
        <v>-0.001826347617792071</v>
      </c>
      <c r="M7386" t="n">
        <v>0.2029708469116947</v>
      </c>
      <c r="N7386" t="n">
        <v>0.07678549725829799</v>
      </c>
      <c r="O7386" t="n">
        <v>-0.003370007537682158</v>
      </c>
      <c r="P7386" t="n">
        <v>0.3121078837273056</v>
      </c>
      <c r="Q7386" t="n">
        <v>0.06169599297137837</v>
      </c>
      <c r="R7386" t="n">
        <v>-0.003255594393305008</v>
      </c>
    </row>
    <row r="7387">
      <c r="F7387" t="n">
        <v>0.08429051548058991</v>
      </c>
      <c r="G7387" t="n">
        <v>0.0659763769193485</v>
      </c>
      <c r="H7387" t="n">
        <v>-0.001976730947741176</v>
      </c>
      <c r="J7387" t="n">
        <v>0.07673599376056216</v>
      </c>
      <c r="K7387" t="n">
        <v>0.05986529451674141</v>
      </c>
      <c r="L7387" t="n">
        <v>-0.001826347617792071</v>
      </c>
      <c r="M7387" t="n">
        <v>0.2029029421348146</v>
      </c>
      <c r="N7387" t="n">
        <v>0.0767960143788648</v>
      </c>
      <c r="O7387" t="n">
        <v>-0.003370007537682158</v>
      </c>
      <c r="P7387" t="n">
        <v>0.3120635582995983</v>
      </c>
      <c r="Q7387" t="n">
        <v>0.0617044433196829</v>
      </c>
      <c r="R7387" t="n">
        <v>-0.003255594393305008</v>
      </c>
    </row>
    <row r="7388">
      <c r="F7388" t="n">
        <v>0.08429201052200724</v>
      </c>
      <c r="G7388" t="n">
        <v>0.06598541230375268</v>
      </c>
      <c r="H7388" t="n">
        <v>-0.001972877841178769</v>
      </c>
      <c r="J7388" t="n">
        <v>0.0767377616621198</v>
      </c>
      <c r="K7388" t="n">
        <v>0.05987349299585901</v>
      </c>
      <c r="L7388" t="n">
        <v>-0.001826399330302747</v>
      </c>
      <c r="M7388" t="n">
        <v>0.2029056156678396</v>
      </c>
      <c r="N7388" t="n">
        <v>0.07680653149943162</v>
      </c>
      <c r="O7388" t="n">
        <v>-0.003369728477307593</v>
      </c>
      <c r="P7388" t="n">
        <v>0.3121316467233066</v>
      </c>
      <c r="Q7388" t="n">
        <v>0.06171289366798743</v>
      </c>
      <c r="R7388" t="n">
        <v>-0.003255333550318857</v>
      </c>
    </row>
    <row r="7389">
      <c r="F7389" t="n">
        <v>0.08428203154145007</v>
      </c>
      <c r="G7389" t="n">
        <v>0.06599444768815686</v>
      </c>
      <c r="H7389" t="n">
        <v>-0.001973272416747005</v>
      </c>
      <c r="J7389" t="n">
        <v>0.07675220329255854</v>
      </c>
      <c r="K7389" t="n">
        <v>0.05988169147497661</v>
      </c>
      <c r="L7389" t="n">
        <v>-0.001826216690369717</v>
      </c>
      <c r="M7389" t="n">
        <v>0.2029788691146584</v>
      </c>
      <c r="N7389" t="n">
        <v>0.07681704861999843</v>
      </c>
      <c r="O7389" t="n">
        <v>-0.003369054598999963</v>
      </c>
      <c r="P7389" t="n">
        <v>0.3120311124618554</v>
      </c>
      <c r="Q7389" t="n">
        <v>0.06172134401629195</v>
      </c>
      <c r="R7389" t="n">
        <v>-0.003256310248053726</v>
      </c>
    </row>
    <row r="7390">
      <c r="F7390" t="n">
        <v>0.08429499873925697</v>
      </c>
      <c r="G7390" t="n">
        <v>0.06600348307256106</v>
      </c>
      <c r="H7390" t="n">
        <v>-0.001973272416747005</v>
      </c>
      <c r="J7390" t="n">
        <v>0.07676664505213122</v>
      </c>
      <c r="K7390" t="n">
        <v>0.05988988995409422</v>
      </c>
      <c r="L7390" t="n">
        <v>-0.001826399330302747</v>
      </c>
      <c r="M7390" t="n">
        <v>0.2029815396940665</v>
      </c>
      <c r="N7390" t="n">
        <v>0.07682756574056523</v>
      </c>
      <c r="O7390" t="n">
        <v>-0.003370065416461409</v>
      </c>
      <c r="P7390" t="n">
        <v>0.3120992043385109</v>
      </c>
      <c r="Q7390" t="n">
        <v>0.06172979436459649</v>
      </c>
      <c r="R7390" t="n">
        <v>-0.003256310248053726</v>
      </c>
    </row>
    <row r="7391">
      <c r="F7391" t="n">
        <v>0.08426207081830878</v>
      </c>
      <c r="G7391" t="n">
        <v>0.06601251845696524</v>
      </c>
      <c r="H7391" t="n">
        <v>-0.001972877841178769</v>
      </c>
      <c r="J7391" t="n">
        <v>0.07675573832766251</v>
      </c>
      <c r="K7391" t="n">
        <v>0.05989808843321182</v>
      </c>
      <c r="L7391" t="n">
        <v>-0.001826399330302747</v>
      </c>
      <c r="M7391" t="n">
        <v>0.2029489171663861</v>
      </c>
      <c r="N7391" t="n">
        <v>0.07683808286113204</v>
      </c>
      <c r="O7391" t="n">
        <v>-0.003370065416461409</v>
      </c>
      <c r="P7391" t="n">
        <v>0.3122235108258719</v>
      </c>
      <c r="Q7391" t="n">
        <v>0.06173824471290102</v>
      </c>
      <c r="R7391" t="n">
        <v>-0.003256049093421821</v>
      </c>
    </row>
    <row r="7392">
      <c r="F7392" t="n">
        <v>0.0842979844678841</v>
      </c>
      <c r="G7392" t="n">
        <v>0.06602155384136942</v>
      </c>
      <c r="H7392" t="n">
        <v>-0.001969627982038537</v>
      </c>
      <c r="J7392" t="n">
        <v>0.07675750550788642</v>
      </c>
      <c r="K7392" t="n">
        <v>0.05990628691232943</v>
      </c>
      <c r="L7392" t="n">
        <v>-0.001826633898660665</v>
      </c>
      <c r="M7392" t="n">
        <v>0.2028810007314193</v>
      </c>
      <c r="N7392" t="n">
        <v>0.07684859998169886</v>
      </c>
      <c r="O7392" t="n">
        <v>-0.00336978640830194</v>
      </c>
      <c r="P7392" t="n">
        <v>0.3121229739980473</v>
      </c>
      <c r="Q7392" t="n">
        <v>0.06174669506120554</v>
      </c>
      <c r="R7392" t="n">
        <v>-0.003256700303240505</v>
      </c>
    </row>
    <row r="7393">
      <c r="F7393" t="n">
        <v>0.08427652840412724</v>
      </c>
      <c r="G7393" t="n">
        <v>0.06603058922577359</v>
      </c>
      <c r="H7393" t="n">
        <v>-0.001969627982038537</v>
      </c>
      <c r="J7393" t="n">
        <v>0.07674659780303959</v>
      </c>
      <c r="K7393" t="n">
        <v>0.05991448539144704</v>
      </c>
      <c r="L7393" t="n">
        <v>-0.001826086018067186</v>
      </c>
      <c r="M7393" t="n">
        <v>0.2028836652771668</v>
      </c>
      <c r="N7393" t="n">
        <v>0.07685911710226567</v>
      </c>
      <c r="O7393" t="n">
        <v>-0.00336978640830194</v>
      </c>
      <c r="P7393" t="n">
        <v>0.3121348605033557</v>
      </c>
      <c r="Q7393" t="n">
        <v>0.06175514540951008</v>
      </c>
      <c r="R7393" t="n">
        <v>-0.003256049093421821</v>
      </c>
    </row>
    <row r="7394">
      <c r="F7394" t="n">
        <v>0.08426654526758053</v>
      </c>
      <c r="G7394" t="n">
        <v>0.06603962461017779</v>
      </c>
      <c r="H7394" t="n">
        <v>-0.001969431038934643</v>
      </c>
      <c r="J7394" t="n">
        <v>0.07674836435572348</v>
      </c>
      <c r="K7394" t="n">
        <v>0.05992268387056463</v>
      </c>
      <c r="L7394" t="n">
        <v>-0.001826268644931679</v>
      </c>
      <c r="M7394" t="n">
        <v>0.202992204564309</v>
      </c>
      <c r="N7394" t="n">
        <v>0.07686963422283249</v>
      </c>
      <c r="O7394" t="n">
        <v>-0.00336978640830194</v>
      </c>
      <c r="P7394" t="n">
        <v>0.3122591774688533</v>
      </c>
      <c r="Q7394" t="n">
        <v>0.06176359575781461</v>
      </c>
      <c r="R7394" t="n">
        <v>-0.003256700303240505</v>
      </c>
    </row>
    <row r="7395">
      <c r="F7395" t="n">
        <v>0.0842680355055573</v>
      </c>
      <c r="G7395" t="n">
        <v>0.06604865999458197</v>
      </c>
      <c r="H7395" t="n">
        <v>-0.001969234095830749</v>
      </c>
      <c r="J7395" t="n">
        <v>0.07673745566946365</v>
      </c>
      <c r="K7395" t="n">
        <v>0.05993088234968223</v>
      </c>
      <c r="L7395" t="n">
        <v>-0.001826633898660665</v>
      </c>
      <c r="M7395" t="n">
        <v>0.2029595739907114</v>
      </c>
      <c r="N7395" t="n">
        <v>0.0768801513433993</v>
      </c>
      <c r="O7395" t="n">
        <v>-0.003369449463355604</v>
      </c>
      <c r="P7395" t="n">
        <v>0.3121024209771383</v>
      </c>
      <c r="Q7395" t="n">
        <v>0.06177204610611914</v>
      </c>
      <c r="R7395" t="n">
        <v>-0.003256700303240505</v>
      </c>
    </row>
    <row r="7396">
      <c r="F7396" t="n">
        <v>0.08429247400931136</v>
      </c>
      <c r="G7396" t="n">
        <v>0.06605769537898616</v>
      </c>
      <c r="H7396" t="n">
        <v>-0.001966191922057727</v>
      </c>
      <c r="J7396" t="n">
        <v>0.07675189678316109</v>
      </c>
      <c r="K7396" t="n">
        <v>0.05993908082879984</v>
      </c>
      <c r="L7396" t="n">
        <v>-0.001826320828640852</v>
      </c>
      <c r="M7396" t="n">
        <v>0.2029269411395359</v>
      </c>
      <c r="N7396" t="n">
        <v>0.07689066846396611</v>
      </c>
      <c r="O7396" t="n">
        <v>-0.003370181347598429</v>
      </c>
      <c r="P7396" t="n">
        <v>0.3121143096106223</v>
      </c>
      <c r="Q7396" t="n">
        <v>0.06178049645442367</v>
      </c>
      <c r="R7396" t="n">
        <v>-0.003256438796871593</v>
      </c>
    </row>
    <row r="7397">
      <c r="F7397" t="n">
        <v>0.0842824887060102</v>
      </c>
      <c r="G7397" t="n">
        <v>0.06606673076339033</v>
      </c>
      <c r="H7397" t="n">
        <v>-0.001965995322525475</v>
      </c>
      <c r="J7397" t="n">
        <v>0.07677901338983877</v>
      </c>
      <c r="K7397" t="n">
        <v>0.05994727930791745</v>
      </c>
      <c r="L7397" t="n">
        <v>-0.001826320828640852</v>
      </c>
      <c r="M7397" t="n">
        <v>0.2028943060110752</v>
      </c>
      <c r="N7397" t="n">
        <v>0.07690118558453292</v>
      </c>
      <c r="O7397" t="n">
        <v>-0.003369170495364596</v>
      </c>
      <c r="P7397" t="n">
        <v>0.3121261993400235</v>
      </c>
      <c r="Q7397" t="n">
        <v>0.06178894680272821</v>
      </c>
      <c r="R7397" t="n">
        <v>-0.003256113152991906</v>
      </c>
    </row>
    <row r="7398">
      <c r="F7398" t="n">
        <v>0.08427250248167728</v>
      </c>
      <c r="G7398" t="n">
        <v>0.06607576614779452</v>
      </c>
      <c r="H7398" t="n">
        <v>-0.001966388521589979</v>
      </c>
      <c r="J7398" t="n">
        <v>0.07674275276183627</v>
      </c>
      <c r="K7398" t="n">
        <v>0.05995547778703505</v>
      </c>
      <c r="L7398" t="n">
        <v>-0.00182613821481937</v>
      </c>
      <c r="M7398" t="n">
        <v>0.2028969618311278</v>
      </c>
      <c r="N7398" t="n">
        <v>0.07691170270509973</v>
      </c>
      <c r="O7398" t="n">
        <v>-0.003369507446109207</v>
      </c>
      <c r="P7398" t="n">
        <v>0.3123067484533744</v>
      </c>
      <c r="Q7398" t="n">
        <v>0.06179739715103274</v>
      </c>
      <c r="R7398" t="n">
        <v>-0.00325676444075128</v>
      </c>
    </row>
    <row r="7399">
      <c r="F7399" t="n">
        <v>0.0843084148998007</v>
      </c>
      <c r="G7399" t="n">
        <v>0.0660848015321987</v>
      </c>
      <c r="H7399" t="n">
        <v>-0.001966388521589979</v>
      </c>
      <c r="J7399" t="n">
        <v>0.07678254516368067</v>
      </c>
      <c r="K7399" t="n">
        <v>0.05996367626615266</v>
      </c>
      <c r="L7399" t="n">
        <v>-0.001825955600997888</v>
      </c>
      <c r="M7399" t="n">
        <v>0.2028996159053489</v>
      </c>
      <c r="N7399" t="n">
        <v>0.07692221982566655</v>
      </c>
      <c r="O7399" t="n">
        <v>-0.003369507446109207</v>
      </c>
      <c r="P7399" t="n">
        <v>0.3122624233077339</v>
      </c>
      <c r="Q7399" t="n">
        <v>0.06180584749933726</v>
      </c>
      <c r="R7399" t="n">
        <v>-0.00325676444075128</v>
      </c>
    </row>
    <row r="7400">
      <c r="F7400" t="n">
        <v>0.08428695238874814</v>
      </c>
      <c r="G7400" t="n">
        <v>0.06609383691660289</v>
      </c>
      <c r="H7400" t="n">
        <v>-0.001962963254752185</v>
      </c>
      <c r="J7400" t="n">
        <v>0.07677163481370204</v>
      </c>
      <c r="K7400" t="n">
        <v>0.05997187474527026</v>
      </c>
      <c r="L7400" t="n">
        <v>-0.001826373241687259</v>
      </c>
      <c r="M7400" t="n">
        <v>0.2029375619897067</v>
      </c>
      <c r="N7400" t="n">
        <v>0.07693273694623336</v>
      </c>
      <c r="O7400" t="n">
        <v>-0.003369902442518942</v>
      </c>
      <c r="P7400" t="n">
        <v>0.3122180968649632</v>
      </c>
      <c r="Q7400" t="n">
        <v>0.06181429784764179</v>
      </c>
      <c r="R7400" t="n">
        <v>-0.003256502542636453</v>
      </c>
    </row>
    <row r="7401">
      <c r="F7401" t="n">
        <v>0.08429991422390044</v>
      </c>
      <c r="G7401" t="n">
        <v>0.06610287230100706</v>
      </c>
      <c r="H7401" t="n">
        <v>-0.001962570740604064</v>
      </c>
      <c r="J7401" t="n">
        <v>0.07678607602776343</v>
      </c>
      <c r="K7401" t="n">
        <v>0.05998007322438786</v>
      </c>
      <c r="L7401" t="n">
        <v>-0.001825825439275236</v>
      </c>
      <c r="M7401" t="n">
        <v>0.2029755068579409</v>
      </c>
      <c r="N7401" t="n">
        <v>0.07694325406680018</v>
      </c>
      <c r="O7401" t="n">
        <v>-0.003369565485970345</v>
      </c>
      <c r="P7401" t="n">
        <v>0.312173769119892</v>
      </c>
      <c r="Q7401" t="n">
        <v>0.06182274819594633</v>
      </c>
      <c r="R7401" t="n">
        <v>-0.003256828225458999</v>
      </c>
    </row>
    <row r="7402">
      <c r="F7402" t="n">
        <v>0.08427844972169574</v>
      </c>
      <c r="G7402" t="n">
        <v>0.06611190768541125</v>
      </c>
      <c r="H7402" t="n">
        <v>-0.001962963254752185</v>
      </c>
      <c r="J7402" t="n">
        <v>0.07678784111788557</v>
      </c>
      <c r="K7402" t="n">
        <v>0.05998827170350546</v>
      </c>
      <c r="L7402" t="n">
        <v>-0.001826190640883252</v>
      </c>
      <c r="M7402" t="n">
        <v>0.2029075676507155</v>
      </c>
      <c r="N7402" t="n">
        <v>0.07695377118736699</v>
      </c>
      <c r="O7402" t="n">
        <v>-0.003369228529421748</v>
      </c>
      <c r="P7402" t="n">
        <v>0.3122981126338858</v>
      </c>
      <c r="Q7402" t="n">
        <v>0.06183119854425086</v>
      </c>
      <c r="R7402" t="n">
        <v>-0.003256828225458999</v>
      </c>
    </row>
    <row r="7403">
      <c r="F7403" t="n">
        <v>0.08429141045733123</v>
      </c>
      <c r="G7403" t="n">
        <v>0.06612094306981543</v>
      </c>
      <c r="H7403" t="n">
        <v>-0.001962963254752185</v>
      </c>
      <c r="J7403" t="n">
        <v>0.07678960597965644</v>
      </c>
      <c r="K7403" t="n">
        <v>0.05999647018262307</v>
      </c>
      <c r="L7403" t="n">
        <v>-0.001826008040079244</v>
      </c>
      <c r="M7403" t="n">
        <v>0.2029102147393025</v>
      </c>
      <c r="N7403" t="n">
        <v>0.0769642883079338</v>
      </c>
      <c r="O7403" t="n">
        <v>-0.003370239399067539</v>
      </c>
      <c r="P7403" t="n">
        <v>0.3123662365950969</v>
      </c>
      <c r="Q7403" t="n">
        <v>0.06183964889255539</v>
      </c>
      <c r="R7403" t="n">
        <v>-0.003257217378063243</v>
      </c>
    </row>
    <row r="7404">
      <c r="F7404" t="n">
        <v>0.08429289523177921</v>
      </c>
      <c r="G7404" t="n">
        <v>0.06612997845421963</v>
      </c>
      <c r="H7404" t="n">
        <v>-0.001958961426089027</v>
      </c>
      <c r="J7404" t="n">
        <v>0.07675334080754949</v>
      </c>
      <c r="K7404" t="n">
        <v>0.06000466866174067</v>
      </c>
      <c r="L7404" t="n">
        <v>-0.001826243296448887</v>
      </c>
      <c r="M7404" t="n">
        <v>0.203018744527373</v>
      </c>
      <c r="N7404" t="n">
        <v>0.07697480542850062</v>
      </c>
      <c r="O7404" t="n">
        <v>-0.003369623582494779</v>
      </c>
      <c r="P7404" t="n">
        <v>0.312321910861351</v>
      </c>
      <c r="Q7404" t="n">
        <v>0.06184809924085991</v>
      </c>
      <c r="R7404" t="n">
        <v>-0.00325754309980105</v>
      </c>
    </row>
    <row r="7405">
      <c r="F7405" t="n">
        <v>0.08430585516402243</v>
      </c>
      <c r="G7405" t="n">
        <v>0.06613901383862381</v>
      </c>
      <c r="H7405" t="n">
        <v>-0.001958961426089027</v>
      </c>
      <c r="J7405" t="n">
        <v>0.07679313501692918</v>
      </c>
      <c r="K7405" t="n">
        <v>0.06001286714085827</v>
      </c>
      <c r="L7405" t="n">
        <v>-0.001825695533012639</v>
      </c>
      <c r="M7405" t="n">
        <v>0.2030213889149158</v>
      </c>
      <c r="N7405" t="n">
        <v>0.07698532254906743</v>
      </c>
      <c r="O7405" t="n">
        <v>-0.003369960544853028</v>
      </c>
      <c r="P7405" t="n">
        <v>0.3122213560467921</v>
      </c>
      <c r="Q7405" t="n">
        <v>0.06185654958916445</v>
      </c>
      <c r="R7405" t="n">
        <v>-0.003256891656325437</v>
      </c>
    </row>
    <row r="7406">
      <c r="F7406" t="n">
        <v>0.0842843869763491</v>
      </c>
      <c r="G7406" t="n">
        <v>0.06614804922302799</v>
      </c>
      <c r="H7406" t="n">
        <v>-0.001958961426089027</v>
      </c>
      <c r="J7406" t="n">
        <v>0.07678222223729507</v>
      </c>
      <c r="K7406" t="n">
        <v>0.06002106561997588</v>
      </c>
      <c r="L7406" t="n">
        <v>-0.001826243296448887</v>
      </c>
      <c r="M7406" t="n">
        <v>0.2030240315544871</v>
      </c>
      <c r="N7406" t="n">
        <v>0.07699583966963423</v>
      </c>
      <c r="O7406" t="n">
        <v>-0.003369960544853028</v>
      </c>
      <c r="P7406" t="n">
        <v>0.3123457133182727</v>
      </c>
      <c r="Q7406" t="n">
        <v>0.06186499993746898</v>
      </c>
      <c r="R7406" t="n">
        <v>-0.003256891656325437</v>
      </c>
    </row>
    <row r="7407">
      <c r="F7407" t="n">
        <v>0.08428586972847647</v>
      </c>
      <c r="G7407" t="n">
        <v>0.06615708460743217</v>
      </c>
      <c r="H7407" t="n">
        <v>-0.001958961426089027</v>
      </c>
      <c r="J7407" t="n">
        <v>0.07675863174448831</v>
      </c>
      <c r="K7407" t="n">
        <v>0.06002926409909348</v>
      </c>
      <c r="L7407" t="n">
        <v>-0.001825878120824722</v>
      </c>
      <c r="M7407" t="n">
        <v>0.2029207856214871</v>
      </c>
      <c r="N7407" t="n">
        <v>0.07700635679020104</v>
      </c>
      <c r="O7407" t="n">
        <v>-0.003369286620136529</v>
      </c>
      <c r="P7407" t="n">
        <v>0.3123013859820654</v>
      </c>
      <c r="Q7407" t="n">
        <v>0.06187345028577351</v>
      </c>
      <c r="R7407" t="n">
        <v>-0.003257217378063243</v>
      </c>
    </row>
    <row r="7408">
      <c r="F7408" t="n">
        <v>0.08432178053713424</v>
      </c>
      <c r="G7408" t="n">
        <v>0.06616611999183636</v>
      </c>
      <c r="H7408" t="n">
        <v>-0.001955559599318223</v>
      </c>
      <c r="J7408" t="n">
        <v>0.07679842685260814</v>
      </c>
      <c r="K7408" t="n">
        <v>0.06003746257821108</v>
      </c>
      <c r="L7408" t="n">
        <v>-0.001826113606860662</v>
      </c>
      <c r="M7408" t="n">
        <v>0.202923423972838</v>
      </c>
      <c r="N7408" t="n">
        <v>0.07701687391076786</v>
      </c>
      <c r="O7408" t="n">
        <v>-0.003369681735238269</v>
      </c>
      <c r="P7408" t="n">
        <v>0.3124257512947421</v>
      </c>
      <c r="Q7408" t="n">
        <v>0.06188190063407804</v>
      </c>
      <c r="R7408" t="n">
        <v>-0.003258257774814243</v>
      </c>
    </row>
    <row r="7409">
      <c r="F7409" t="n">
        <v>0.08432326248364612</v>
      </c>
      <c r="G7409" t="n">
        <v>0.06617515537624054</v>
      </c>
      <c r="H7409" t="n">
        <v>-0.001955755174835707</v>
      </c>
      <c r="J7409" t="n">
        <v>0.07677483537081693</v>
      </c>
      <c r="K7409" t="n">
        <v>0.06004566105732869</v>
      </c>
      <c r="L7409" t="n">
        <v>-0.001825565882323511</v>
      </c>
      <c r="M7409" t="n">
        <v>0.2030319489830627</v>
      </c>
      <c r="N7409" t="n">
        <v>0.07702739103133467</v>
      </c>
      <c r="O7409" t="n">
        <v>-0.003369344767064745</v>
      </c>
      <c r="P7409" t="n">
        <v>0.3123814248490715</v>
      </c>
      <c r="Q7409" t="n">
        <v>0.06189035098238257</v>
      </c>
      <c r="R7409" t="n">
        <v>-0.003258257774814243</v>
      </c>
    </row>
    <row r="7410">
      <c r="F7410" t="n">
        <v>0.08432474380465055</v>
      </c>
      <c r="G7410" t="n">
        <v>0.06618419076064472</v>
      </c>
      <c r="H7410" t="n">
        <v>-0.001955950750353191</v>
      </c>
      <c r="J7410" t="n">
        <v>0.07680195359269608</v>
      </c>
      <c r="K7410" t="n">
        <v>0.06005385953644629</v>
      </c>
      <c r="L7410" t="n">
        <v>-0.001826113606860662</v>
      </c>
      <c r="M7410" t="n">
        <v>0.2029992882292559</v>
      </c>
      <c r="N7410" t="n">
        <v>0.07703790815190149</v>
      </c>
      <c r="O7410" t="n">
        <v>-0.003370355671585316</v>
      </c>
      <c r="P7410" t="n">
        <v>0.3123370970556902</v>
      </c>
      <c r="Q7410" t="n">
        <v>0.0618988013306871</v>
      </c>
      <c r="R7410" t="n">
        <v>-0.003257280492938174</v>
      </c>
    </row>
    <row r="7411">
      <c r="F7411" t="n">
        <v>0.08432622449997115</v>
      </c>
      <c r="G7411" t="n">
        <v>0.0661932261450489</v>
      </c>
      <c r="H7411" t="n">
        <v>-0.001952364288294358</v>
      </c>
      <c r="J7411" t="n">
        <v>0.07680371661671913</v>
      </c>
      <c r="K7411" t="n">
        <v>0.0600620580155639</v>
      </c>
      <c r="L7411" t="n">
        <v>-0.001825931032014945</v>
      </c>
      <c r="M7411" t="n">
        <v>0.2030019218621693</v>
      </c>
      <c r="N7411" t="n">
        <v>0.0770484252724683</v>
      </c>
      <c r="O7411" t="n">
        <v>-0.00337007691775095</v>
      </c>
      <c r="P7411" t="n">
        <v>0.3124614726102858</v>
      </c>
      <c r="Q7411" t="n">
        <v>0.06190725167899163</v>
      </c>
      <c r="R7411" t="n">
        <v>-0.003257932014188886</v>
      </c>
    </row>
    <row r="7412">
      <c r="F7412" t="n">
        <v>0.08432770456943153</v>
      </c>
      <c r="G7412" t="n">
        <v>0.06620226152945309</v>
      </c>
      <c r="H7412" t="n">
        <v>-0.001952169051865528</v>
      </c>
      <c r="J7412" t="n">
        <v>0.07678012338497951</v>
      </c>
      <c r="K7412" t="n">
        <v>0.06007025649468151</v>
      </c>
      <c r="L7412" t="n">
        <v>-0.001825801611131107</v>
      </c>
      <c r="M7412" t="n">
        <v>0.2030045537459004</v>
      </c>
      <c r="N7412" t="n">
        <v>0.07705894239303511</v>
      </c>
      <c r="O7412" t="n">
        <v>-0.00337007691775095</v>
      </c>
      <c r="P7412" t="n">
        <v>0.3123046734961344</v>
      </c>
      <c r="Q7412" t="n">
        <v>0.06191570202729617</v>
      </c>
      <c r="R7412" t="n">
        <v>-0.003258320650324146</v>
      </c>
    </row>
    <row r="7413">
      <c r="F7413" t="n">
        <v>0.08432918401285522</v>
      </c>
      <c r="G7413" t="n">
        <v>0.06621129691385727</v>
      </c>
      <c r="H7413" t="n">
        <v>-0.001952559524723187</v>
      </c>
      <c r="J7413" t="n">
        <v>0.07680724197120435</v>
      </c>
      <c r="K7413" t="n">
        <v>0.0600784549737991</v>
      </c>
      <c r="L7413" t="n">
        <v>-0.001825801611131107</v>
      </c>
      <c r="M7413" t="n">
        <v>0.2030424810688881</v>
      </c>
      <c r="N7413" t="n">
        <v>0.07706945951360193</v>
      </c>
      <c r="O7413" t="n">
        <v>-0.003369402969762199</v>
      </c>
      <c r="P7413" t="n">
        <v>0.3123728173829524</v>
      </c>
      <c r="Q7413" t="n">
        <v>0.06192415237560069</v>
      </c>
      <c r="R7413" t="n">
        <v>-0.003257994850839063</v>
      </c>
    </row>
    <row r="7414">
      <c r="F7414" t="n">
        <v>0.08433066283006586</v>
      </c>
      <c r="G7414" t="n">
        <v>0.06622033229826146</v>
      </c>
      <c r="H7414" t="n">
        <v>-0.001952559524723187</v>
      </c>
      <c r="J7414" t="n">
        <v>0.07680900430105887</v>
      </c>
      <c r="K7414" t="n">
        <v>0.0600866534529167</v>
      </c>
      <c r="L7414" t="n">
        <v>-0.001825984173036029</v>
      </c>
      <c r="M7414" t="n">
        <v>0.2029392173619309</v>
      </c>
      <c r="N7414" t="n">
        <v>0.07707997663416873</v>
      </c>
      <c r="O7414" t="n">
        <v>-0.003369402969762199</v>
      </c>
      <c r="P7414" t="n">
        <v>0.312328487719836</v>
      </c>
      <c r="Q7414" t="n">
        <v>0.06193260272390522</v>
      </c>
      <c r="R7414" t="n">
        <v>-0.003257669051353979</v>
      </c>
    </row>
    <row r="7415">
      <c r="F7415" t="n">
        <v>0.0842977092318659</v>
      </c>
      <c r="G7415" t="n">
        <v>0.06622936768266563</v>
      </c>
      <c r="H7415" t="n">
        <v>-0.001952364288294358</v>
      </c>
      <c r="J7415" t="n">
        <v>0.07678540931705281</v>
      </c>
      <c r="K7415" t="n">
        <v>0.06009485193203431</v>
      </c>
      <c r="L7415" t="n">
        <v>-0.001825436487321262</v>
      </c>
      <c r="M7415" t="n">
        <v>0.2030477366138123</v>
      </c>
      <c r="N7415" t="n">
        <v>0.07709049375473555</v>
      </c>
      <c r="O7415" t="n">
        <v>-0.003369739943756575</v>
      </c>
      <c r="P7415" t="n">
        <v>0.3123966360107557</v>
      </c>
      <c r="Q7415" t="n">
        <v>0.06194105307220975</v>
      </c>
      <c r="R7415" t="n">
        <v>-0.003259034845402798</v>
      </c>
    </row>
    <row r="7416">
      <c r="F7416" t="n">
        <v>0.08433361858514232</v>
      </c>
      <c r="G7416" t="n">
        <v>0.06623840306706982</v>
      </c>
      <c r="H7416" t="n">
        <v>-0.001949179629325044</v>
      </c>
      <c r="J7416" t="n">
        <v>0.0768125282644725</v>
      </c>
      <c r="K7416" t="n">
        <v>0.06010305041115192</v>
      </c>
      <c r="L7416" t="n">
        <v>-0.001825307348119303</v>
      </c>
      <c r="M7416" t="n">
        <v>0.2029444678312267</v>
      </c>
      <c r="N7416" t="n">
        <v>0.07710101087530236</v>
      </c>
      <c r="O7416" t="n">
        <v>-0.003369798207605457</v>
      </c>
      <c r="P7416" t="n">
        <v>0.3124647876876909</v>
      </c>
      <c r="Q7416" t="n">
        <v>0.06194950342051429</v>
      </c>
      <c r="R7416" t="n">
        <v>-0.003259034845402798</v>
      </c>
    </row>
    <row r="7417">
      <c r="F7417" t="n">
        <v>0.08430066284746089</v>
      </c>
      <c r="G7417" t="n">
        <v>0.066247438451474</v>
      </c>
      <c r="H7417" t="n">
        <v>-0.001949374527798129</v>
      </c>
      <c r="J7417" t="n">
        <v>0.07680161100421289</v>
      </c>
      <c r="K7417" t="n">
        <v>0.06011124889026952</v>
      </c>
      <c r="L7417" t="n">
        <v>-0.001825307348119303</v>
      </c>
      <c r="M7417" t="n">
        <v>0.2030176869187466</v>
      </c>
      <c r="N7417" t="n">
        <v>0.07711152799586918</v>
      </c>
      <c r="O7417" t="n">
        <v>-0.003369461227784696</v>
      </c>
      <c r="P7417" t="n">
        <v>0.3123642166084994</v>
      </c>
      <c r="Q7417" t="n">
        <v>0.06195795376881882</v>
      </c>
      <c r="R7417" t="n">
        <v>-0.003259034845402798</v>
      </c>
    </row>
    <row r="7418">
      <c r="F7418" t="n">
        <v>0.08433657183324961</v>
      </c>
      <c r="G7418" t="n">
        <v>0.0662564738358782</v>
      </c>
      <c r="H7418" t="n">
        <v>-0.001948984730851958</v>
      </c>
      <c r="J7418" t="n">
        <v>0.07681605129746681</v>
      </c>
      <c r="K7418" t="n">
        <v>0.06011944736938712</v>
      </c>
      <c r="L7418" t="n">
        <v>-0.001825854995088436</v>
      </c>
      <c r="M7418" t="n">
        <v>0.2030556068035177</v>
      </c>
      <c r="N7418" t="n">
        <v>0.07712204511643599</v>
      </c>
      <c r="O7418" t="n">
        <v>-0.003369461227784696</v>
      </c>
      <c r="P7418" t="n">
        <v>0.3124323714699817</v>
      </c>
      <c r="Q7418" t="n">
        <v>0.06196640411712334</v>
      </c>
      <c r="R7418" t="n">
        <v>-0.003259034845402798</v>
      </c>
    </row>
    <row r="7419">
      <c r="F7419" t="n">
        <v>0.08430361395613321</v>
      </c>
      <c r="G7419" t="n">
        <v>0.06626550922028236</v>
      </c>
      <c r="H7419" t="n">
        <v>-0.001949179629325044</v>
      </c>
      <c r="J7419" t="n">
        <v>0.07677977472810509</v>
      </c>
      <c r="K7419" t="n">
        <v>0.06012764584850473</v>
      </c>
      <c r="L7419" t="n">
        <v>-0.001825672446098725</v>
      </c>
      <c r="M7419" t="n">
        <v>0.2030229279355304</v>
      </c>
      <c r="N7419" t="n">
        <v>0.07713256223700279</v>
      </c>
      <c r="O7419" t="n">
        <v>-0.003369798207605457</v>
      </c>
      <c r="P7419" t="n">
        <v>0.3124442852750114</v>
      </c>
      <c r="Q7419" t="n">
        <v>0.06197485446542787</v>
      </c>
      <c r="R7419" t="n">
        <v>-0.003258383168769044</v>
      </c>
    </row>
    <row r="7420">
      <c r="F7420" t="n">
        <v>0.08431656657094715</v>
      </c>
      <c r="G7420" t="n">
        <v>0.06627454460468656</v>
      </c>
      <c r="H7420" t="n">
        <v>-0.001945811112816426</v>
      </c>
      <c r="J7420" t="n">
        <v>0.07679421455470024</v>
      </c>
      <c r="K7420" t="n">
        <v>0.06013584432762233</v>
      </c>
      <c r="L7420" t="n">
        <v>-0.001825178464831046</v>
      </c>
      <c r="M7420" t="n">
        <v>0.2030608448421736</v>
      </c>
      <c r="N7420" t="n">
        <v>0.07714307935756962</v>
      </c>
      <c r="O7420" t="n">
        <v>-0.00337019351199331</v>
      </c>
      <c r="P7420" t="n">
        <v>0.3124562000646085</v>
      </c>
      <c r="Q7420" t="n">
        <v>0.06198330481373241</v>
      </c>
      <c r="R7420" t="n">
        <v>-0.003258445329112056</v>
      </c>
    </row>
    <row r="7421">
      <c r="F7421" t="n">
        <v>0.08434099700175617</v>
      </c>
      <c r="G7421" t="n">
        <v>0.06628357998909074</v>
      </c>
      <c r="H7421" t="n">
        <v>-0.001945421989506194</v>
      </c>
      <c r="J7421" t="n">
        <v>0.07682133409710508</v>
      </c>
      <c r="K7421" t="n">
        <v>0.06014404280673993</v>
      </c>
      <c r="L7421" t="n">
        <v>-0.001825726073131326</v>
      </c>
      <c r="M7421" t="n">
        <v>0.2029928626619323</v>
      </c>
      <c r="N7421" t="n">
        <v>0.07715359647813642</v>
      </c>
      <c r="O7421" t="n">
        <v>-0.003369856526340676</v>
      </c>
      <c r="P7421" t="n">
        <v>0.3124681158339266</v>
      </c>
      <c r="Q7421" t="n">
        <v>0.06199175516203694</v>
      </c>
      <c r="R7421" t="n">
        <v>-0.003259422960473926</v>
      </c>
    </row>
    <row r="7422">
      <c r="F7422" t="n">
        <v>0.08434247080291157</v>
      </c>
      <c r="G7422" t="n">
        <v>0.06629261537349493</v>
      </c>
      <c r="H7422" t="n">
        <v>-0.001945811112816426</v>
      </c>
      <c r="J7422" t="n">
        <v>0.07679773501547189</v>
      </c>
      <c r="K7422" t="n">
        <v>0.06015224128585753</v>
      </c>
      <c r="L7422" t="n">
        <v>-0.001825361000931139</v>
      </c>
      <c r="M7422" t="n">
        <v>0.2030307763274118</v>
      </c>
      <c r="N7422" t="n">
        <v>0.07716411359870323</v>
      </c>
      <c r="O7422" t="n">
        <v>-0.003369856526340676</v>
      </c>
      <c r="P7422" t="n">
        <v>0.3124800325781198</v>
      </c>
      <c r="Q7422" t="n">
        <v>0.06200020551034147</v>
      </c>
      <c r="R7422" t="n">
        <v>-0.003259097083353303</v>
      </c>
    </row>
    <row r="7423">
      <c r="F7423" t="n">
        <v>0.08434394397626621</v>
      </c>
      <c r="G7423" t="n">
        <v>0.06630165075789911</v>
      </c>
      <c r="H7423" t="n">
        <v>-0.001942259797875208</v>
      </c>
      <c r="J7423" t="n">
        <v>0.07678681494494881</v>
      </c>
      <c r="K7423" t="n">
        <v>0.06016043976497514</v>
      </c>
      <c r="L7423" t="n">
        <v>-0.001825543537031233</v>
      </c>
      <c r="M7423" t="n">
        <v>0.2030686887638182</v>
      </c>
      <c r="N7423" t="n">
        <v>0.07717463071927004</v>
      </c>
      <c r="O7423" t="n">
        <v>-0.003369519540688042</v>
      </c>
      <c r="P7423" t="n">
        <v>0.3124357010973124</v>
      </c>
      <c r="Q7423" t="n">
        <v>0.062008655858646</v>
      </c>
      <c r="R7423" t="n">
        <v>-0.003259097083353303</v>
      </c>
    </row>
    <row r="7424">
      <c r="F7424" t="n">
        <v>0.08432245934106039</v>
      </c>
      <c r="G7424" t="n">
        <v>0.06631068614230329</v>
      </c>
      <c r="H7424" t="n">
        <v>-0.001942065571895421</v>
      </c>
      <c r="J7424" t="n">
        <v>0.07682661478962764</v>
      </c>
      <c r="K7424" t="n">
        <v>0.06016863824409274</v>
      </c>
      <c r="L7424" t="n">
        <v>-0.001825597407278145</v>
      </c>
      <c r="M7424" t="n">
        <v>0.203071299900419</v>
      </c>
      <c r="N7424" t="n">
        <v>0.07718514783983686</v>
      </c>
      <c r="O7424" t="n">
        <v>-0.00336957790802804</v>
      </c>
      <c r="P7424" t="n">
        <v>0.3125601193586438</v>
      </c>
      <c r="Q7424" t="n">
        <v>0.06201710620695054</v>
      </c>
      <c r="R7424" t="n">
        <v>-0.003259158962109172</v>
      </c>
    </row>
    <row r="7425">
      <c r="F7425" t="n">
        <v>0.08434688843886763</v>
      </c>
      <c r="G7425" t="n">
        <v>0.06631972152670747</v>
      </c>
      <c r="H7425" t="n">
        <v>-0.001942259797875208</v>
      </c>
      <c r="J7425" t="n">
        <v>0.07679033364661829</v>
      </c>
      <c r="K7425" t="n">
        <v>0.06017683672321035</v>
      </c>
      <c r="L7425" t="n">
        <v>-0.001825232360805984</v>
      </c>
      <c r="M7425" t="n">
        <v>0.2030033086229367</v>
      </c>
      <c r="N7425" t="n">
        <v>0.07719566496040367</v>
      </c>
      <c r="O7425" t="n">
        <v>-0.003369914899517992</v>
      </c>
      <c r="P7425" t="n">
        <v>0.3124595370326271</v>
      </c>
      <c r="Q7425" t="n">
        <v>0.06202555655525506</v>
      </c>
      <c r="R7425" t="n">
        <v>-0.003259158962109172</v>
      </c>
    </row>
    <row r="7426">
      <c r="F7426" t="n">
        <v>0.08431392307410135</v>
      </c>
      <c r="G7426" t="n">
        <v>0.06632875691111166</v>
      </c>
      <c r="H7426" t="n">
        <v>-0.001942454023854996</v>
      </c>
      <c r="J7426" t="n">
        <v>0.0768174535993263</v>
      </c>
      <c r="K7426" t="n">
        <v>0.06018503520232794</v>
      </c>
      <c r="L7426" t="n">
        <v>-0.001825414884042064</v>
      </c>
      <c r="M7426" t="n">
        <v>0.2030412163247408</v>
      </c>
      <c r="N7426" t="n">
        <v>0.07720618208097049</v>
      </c>
      <c r="O7426" t="n">
        <v>-0.003370251891007944</v>
      </c>
      <c r="P7426" t="n">
        <v>0.3125839619776412</v>
      </c>
      <c r="Q7426" t="n">
        <v>0.06203400690355959</v>
      </c>
      <c r="R7426" t="n">
        <v>-0.003259484878005382</v>
      </c>
    </row>
    <row r="7427">
      <c r="F7427" t="n">
        <v>0.08431539329337902</v>
      </c>
      <c r="G7427" t="n">
        <v>0.06633779229551584</v>
      </c>
      <c r="H7427" t="n">
        <v>-0.001942648249834783</v>
      </c>
      <c r="J7427" t="n">
        <v>0.0768318933668312</v>
      </c>
      <c r="K7427" t="n">
        <v>0.06019323368144555</v>
      </c>
      <c r="L7427" t="n">
        <v>-0.001825286487244654</v>
      </c>
      <c r="M7427" t="n">
        <v>0.2030791227951466</v>
      </c>
      <c r="N7427" t="n">
        <v>0.0772166992015373</v>
      </c>
      <c r="O7427" t="n">
        <v>-0.003370588882497895</v>
      </c>
      <c r="P7427" t="n">
        <v>0.3125958847156725</v>
      </c>
      <c r="Q7427" t="n">
        <v>0.06204245725186413</v>
      </c>
      <c r="R7427" t="n">
        <v>-0.003259810793901593</v>
      </c>
    </row>
    <row r="7428">
      <c r="F7428" t="n">
        <v>0.0843283420627263</v>
      </c>
      <c r="G7428" t="n">
        <v>0.06634682767992002</v>
      </c>
      <c r="H7428" t="n">
        <v>-0.001938914519646453</v>
      </c>
      <c r="J7428" t="n">
        <v>0.07680829076292438</v>
      </c>
      <c r="K7428" t="n">
        <v>0.06020143216056315</v>
      </c>
      <c r="L7428" t="n">
        <v>-0.001824921466449285</v>
      </c>
      <c r="M7428" t="n">
        <v>0.2030111246959886</v>
      </c>
      <c r="N7428" t="n">
        <v>0.07722721632210411</v>
      </c>
      <c r="O7428" t="n">
        <v>-0.003369973326693163</v>
      </c>
      <c r="P7428" t="n">
        <v>0.3125515532442725</v>
      </c>
      <c r="Q7428" t="n">
        <v>0.06205090760016865</v>
      </c>
      <c r="R7428" t="n">
        <v>-0.003259546435277724</v>
      </c>
    </row>
    <row r="7429">
      <c r="F7429" t="n">
        <v>0.0843412904972248</v>
      </c>
      <c r="G7429" t="n">
        <v>0.06635586306432421</v>
      </c>
      <c r="H7429" t="n">
        <v>-0.001939302302550382</v>
      </c>
      <c r="J7429" t="n">
        <v>0.07681004922922612</v>
      </c>
      <c r="K7429" t="n">
        <v>0.06020963063968076</v>
      </c>
      <c r="L7429" t="n">
        <v>-0.001825103976846969</v>
      </c>
      <c r="M7429" t="n">
        <v>0.203084329293427</v>
      </c>
      <c r="N7429" t="n">
        <v>0.07723773344267093</v>
      </c>
      <c r="O7429" t="n">
        <v>-0.003369636329360494</v>
      </c>
      <c r="P7429" t="n">
        <v>0.3125072203292325</v>
      </c>
      <c r="Q7429" t="n">
        <v>0.06205935794847318</v>
      </c>
      <c r="R7429" t="n">
        <v>-0.003259220480634197</v>
      </c>
    </row>
    <row r="7430">
      <c r="F7430" t="n">
        <v>0.08435423859650946</v>
      </c>
      <c r="G7430" t="n">
        <v>0.06636489844872839</v>
      </c>
      <c r="H7430" t="n">
        <v>-0.001939108411098418</v>
      </c>
      <c r="J7430" t="n">
        <v>0.0768244886397665</v>
      </c>
      <c r="K7430" t="n">
        <v>0.06021782911879837</v>
      </c>
      <c r="L7430" t="n">
        <v>-0.001825468997642339</v>
      </c>
      <c r="M7430" t="n">
        <v>0.2030516282797484</v>
      </c>
      <c r="N7430" t="n">
        <v>0.07724825056323774</v>
      </c>
      <c r="O7430" t="n">
        <v>-0.003370310324025833</v>
      </c>
      <c r="P7430" t="n">
        <v>0.3126316585857388</v>
      </c>
      <c r="Q7430" t="n">
        <v>0.06206780829677771</v>
      </c>
      <c r="R7430" t="n">
        <v>-0.003259546435277724</v>
      </c>
    </row>
    <row r="7431">
      <c r="F7431" t="n">
        <v>0.08435570674110743</v>
      </c>
      <c r="G7431" t="n">
        <v>0.06637393383313257</v>
      </c>
      <c r="H7431" t="n">
        <v>-0.001938720628194488</v>
      </c>
      <c r="J7431" t="n">
        <v>0.07683892816509445</v>
      </c>
      <c r="K7431" t="n">
        <v>0.06022602759791598</v>
      </c>
      <c r="L7431" t="n">
        <v>-0.001825468997642339</v>
      </c>
      <c r="M7431" t="n">
        <v>0.2030542268851562</v>
      </c>
      <c r="N7431" t="n">
        <v>0.07725876768380455</v>
      </c>
      <c r="O7431" t="n">
        <v>-0.003369636329360494</v>
      </c>
      <c r="P7431" t="n">
        <v>0.3126435850782632</v>
      </c>
      <c r="Q7431" t="n">
        <v>0.06207625864508225</v>
      </c>
      <c r="R7431" t="n">
        <v>-0.003259220480634197</v>
      </c>
    </row>
    <row r="7432">
      <c r="F7432" t="n">
        <v>0.08434569449048693</v>
      </c>
      <c r="G7432" t="n">
        <v>0.06638296921753677</v>
      </c>
      <c r="H7432" t="n">
        <v>-0.001935967881280868</v>
      </c>
      <c r="J7432" t="n">
        <v>0.07680264167555188</v>
      </c>
      <c r="K7432" t="n">
        <v>0.06023422607703357</v>
      </c>
      <c r="L7432" t="n">
        <v>-0.001825158346752435</v>
      </c>
      <c r="M7432" t="n">
        <v>0.2030568237367644</v>
      </c>
      <c r="N7432" t="n">
        <v>0.07726928480437135</v>
      </c>
      <c r="O7432" t="n">
        <v>-0.003370368810602694</v>
      </c>
      <c r="P7432" t="n">
        <v>0.312599252572037</v>
      </c>
      <c r="Q7432" t="n">
        <v>0.06208470899338678</v>
      </c>
      <c r="R7432" t="n">
        <v>-0.00325960763125508</v>
      </c>
    </row>
    <row r="7433">
      <c r="F7433" t="n">
        <v>0.08433568131698313</v>
      </c>
      <c r="G7433" t="n">
        <v>0.06639200460194095</v>
      </c>
      <c r="H7433" t="n">
        <v>-0.001935967881280868</v>
      </c>
      <c r="J7433" t="n">
        <v>0.07682976243439536</v>
      </c>
      <c r="K7433" t="n">
        <v>0.06024242455615117</v>
      </c>
      <c r="L7433" t="n">
        <v>-0.001825158346752435</v>
      </c>
      <c r="M7433" t="n">
        <v>0.2030594188343423</v>
      </c>
      <c r="N7433" t="n">
        <v>0.07727980192493818</v>
      </c>
      <c r="O7433" t="n">
        <v>-0.003370368810602694</v>
      </c>
      <c r="P7433" t="n">
        <v>0.3126111797200136</v>
      </c>
      <c r="Q7433" t="n">
        <v>0.0620931593416913</v>
      </c>
      <c r="R7433" t="n">
        <v>-0.003260259617980003</v>
      </c>
    </row>
    <row r="7434">
      <c r="F7434" t="n">
        <v>0.08434862733877953</v>
      </c>
      <c r="G7434" t="n">
        <v>0.06640103998634513</v>
      </c>
      <c r="H7434" t="n">
        <v>-0.001935580765127843</v>
      </c>
      <c r="J7434" t="n">
        <v>0.07683151989085112</v>
      </c>
      <c r="K7434" t="n">
        <v>0.06025062303526878</v>
      </c>
      <c r="L7434" t="n">
        <v>-0.001824793351582602</v>
      </c>
      <c r="M7434" t="n">
        <v>0.2029914068357577</v>
      </c>
      <c r="N7434" t="n">
        <v>0.07729031904550498</v>
      </c>
      <c r="O7434" t="n">
        <v>-0.003370705813783436</v>
      </c>
      <c r="P7434" t="n">
        <v>0.3127356324062689</v>
      </c>
      <c r="Q7434" t="n">
        <v>0.06210160968999584</v>
      </c>
      <c r="R7434" t="n">
        <v>-0.003259933624617542</v>
      </c>
    </row>
    <row r="7435">
      <c r="F7435" t="n">
        <v>0.08433861261261319</v>
      </c>
      <c r="G7435" t="n">
        <v>0.06641007537074932</v>
      </c>
      <c r="H7435" t="n">
        <v>-0.001935580765127843</v>
      </c>
      <c r="J7435" t="n">
        <v>0.07680791299024704</v>
      </c>
      <c r="K7435" t="n">
        <v>0.06025882151438638</v>
      </c>
      <c r="L7435" t="n">
        <v>-0.001824975849167519</v>
      </c>
      <c r="M7435" t="n">
        <v>0.2030646037664836</v>
      </c>
      <c r="N7435" t="n">
        <v>0.07730083616607179</v>
      </c>
      <c r="O7435" t="n">
        <v>-0.00336969480424121</v>
      </c>
      <c r="P7435" t="n">
        <v>0.3125787732576103</v>
      </c>
      <c r="Q7435" t="n">
        <v>0.06211006003830037</v>
      </c>
      <c r="R7435" t="n">
        <v>-0.003259933624617542</v>
      </c>
    </row>
    <row r="7436">
      <c r="F7436" t="n">
        <v>0.08434007731556431</v>
      </c>
      <c r="G7436" t="n">
        <v>0.0664191107551535</v>
      </c>
      <c r="H7436" t="n">
        <v>-0.001932645034688769</v>
      </c>
      <c r="J7436" t="n">
        <v>0.07683503408930915</v>
      </c>
      <c r="K7436" t="n">
        <v>0.06026701999350399</v>
      </c>
      <c r="L7436" t="n">
        <v>-0.001825212947476632</v>
      </c>
      <c r="M7436" t="n">
        <v>0.2029965872225031</v>
      </c>
      <c r="N7436" t="n">
        <v>0.07731135328663861</v>
      </c>
      <c r="O7436" t="n">
        <v>-0.003370764359328369</v>
      </c>
      <c r="P7436" t="n">
        <v>0.3126469666448906</v>
      </c>
      <c r="Q7436" t="n">
        <v>0.0621185103866049</v>
      </c>
      <c r="R7436" t="n">
        <v>-0.003260972593113629</v>
      </c>
    </row>
    <row r="7437">
      <c r="F7437" t="n">
        <v>0.08436450238536376</v>
      </c>
      <c r="G7437" t="n">
        <v>0.06642814613955768</v>
      </c>
      <c r="H7437" t="n">
        <v>-0.001932065357113878</v>
      </c>
      <c r="J7437" t="n">
        <v>0.07683679083070381</v>
      </c>
      <c r="K7437" t="n">
        <v>0.06027521847262159</v>
      </c>
      <c r="L7437" t="n">
        <v>-0.001824847977881056</v>
      </c>
      <c r="M7437" t="n">
        <v>0.2031050851275565</v>
      </c>
      <c r="N7437" t="n">
        <v>0.07732187040720542</v>
      </c>
      <c r="O7437" t="n">
        <v>-0.003370090341260117</v>
      </c>
      <c r="P7437" t="n">
        <v>0.3126588974306785</v>
      </c>
      <c r="Q7437" t="n">
        <v>0.06212696073490943</v>
      </c>
      <c r="R7437" t="n">
        <v>-0.003260646561060729</v>
      </c>
    </row>
    <row r="7438">
      <c r="F7438" t="n">
        <v>0.08436596612053809</v>
      </c>
      <c r="G7438" t="n">
        <v>0.06643718152396186</v>
      </c>
      <c r="H7438" t="n">
        <v>-0.001932065357113878</v>
      </c>
      <c r="J7438" t="n">
        <v>0.07685122991961181</v>
      </c>
      <c r="K7438" t="n">
        <v>0.0602834169517392</v>
      </c>
      <c r="L7438" t="n">
        <v>-0.001824847977881056</v>
      </c>
      <c r="M7438" t="n">
        <v>0.2030017605908372</v>
      </c>
      <c r="N7438" t="n">
        <v>0.07733238752777223</v>
      </c>
      <c r="O7438" t="n">
        <v>-0.003370090341260117</v>
      </c>
      <c r="P7438" t="n">
        <v>0.3126708291138042</v>
      </c>
      <c r="Q7438" t="n">
        <v>0.06213541108321397</v>
      </c>
      <c r="R7438" t="n">
        <v>-0.003260646561060729</v>
      </c>
    </row>
    <row r="7439">
      <c r="F7439" t="n">
        <v>0.08433298685172363</v>
      </c>
      <c r="G7439" t="n">
        <v>0.06644621690836605</v>
      </c>
      <c r="H7439" t="n">
        <v>-0.001932645034688769</v>
      </c>
      <c r="J7439" t="n">
        <v>0.07684030359630541</v>
      </c>
      <c r="K7439" t="n">
        <v>0.06029161543085679</v>
      </c>
      <c r="L7439" t="n">
        <v>-0.001824665493083267</v>
      </c>
      <c r="M7439" t="n">
        <v>0.2031102565371051</v>
      </c>
      <c r="N7439" t="n">
        <v>0.07734290464833904</v>
      </c>
      <c r="O7439" t="n">
        <v>-0.003369811912870643</v>
      </c>
      <c r="P7439" t="n">
        <v>0.3126827616894214</v>
      </c>
      <c r="Q7439" t="n">
        <v>0.06214386143151849</v>
      </c>
      <c r="R7439" t="n">
        <v>-0.003260646561060729</v>
      </c>
    </row>
    <row r="7440">
      <c r="F7440" t="n">
        <v>0.0843688916988405</v>
      </c>
      <c r="G7440" t="n">
        <v>0.06645525229277023</v>
      </c>
      <c r="H7440" t="n">
        <v>-0.001928755127030067</v>
      </c>
      <c r="J7440" t="n">
        <v>0.07685474255757301</v>
      </c>
      <c r="K7440" t="n">
        <v>0.0602998139099744</v>
      </c>
      <c r="L7440" t="n">
        <v>-0.001824537891064692</v>
      </c>
      <c r="M7440" t="n">
        <v>0.2031128396082619</v>
      </c>
      <c r="N7440" t="n">
        <v>0.07735342176890586</v>
      </c>
      <c r="O7440" t="n">
        <v>-0.003369811912870643</v>
      </c>
      <c r="P7440" t="n">
        <v>0.3127509646221993</v>
      </c>
      <c r="Q7440" t="n">
        <v>0.06215231177982302</v>
      </c>
      <c r="R7440" t="n">
        <v>-0.003261359288757251</v>
      </c>
    </row>
    <row r="7441">
      <c r="F7441" t="n">
        <v>0.08434739137462571</v>
      </c>
      <c r="G7441" t="n">
        <v>0.06646428767717442</v>
      </c>
      <c r="H7441" t="n">
        <v>-0.00192894802183225</v>
      </c>
      <c r="J7441" t="n">
        <v>0.07681844917717338</v>
      </c>
      <c r="K7441" t="n">
        <v>0.060308012389092</v>
      </c>
      <c r="L7441" t="n">
        <v>-0.001824720363101002</v>
      </c>
      <c r="M7441" t="n">
        <v>0.2030801164421696</v>
      </c>
      <c r="N7441" t="n">
        <v>0.07736393888947267</v>
      </c>
      <c r="O7441" t="n">
        <v>-0.003370148927763419</v>
      </c>
      <c r="P7441" t="n">
        <v>0.3127066294987462</v>
      </c>
      <c r="Q7441" t="n">
        <v>0.06216076212812754</v>
      </c>
      <c r="R7441" t="n">
        <v>-0.003261033218042518</v>
      </c>
    </row>
    <row r="7442">
      <c r="F7442" t="n">
        <v>0.08433737106447758</v>
      </c>
      <c r="G7442" t="n">
        <v>0.06647332306157859</v>
      </c>
      <c r="H7442" t="n">
        <v>-0.00192894802183225</v>
      </c>
      <c r="J7442" t="n">
        <v>0.07682020436964999</v>
      </c>
      <c r="K7442" t="n">
        <v>0.06031621086820961</v>
      </c>
      <c r="L7442" t="n">
        <v>-0.001824902835137312</v>
      </c>
      <c r="M7442" t="n">
        <v>0.2031180004821859</v>
      </c>
      <c r="N7442" t="n">
        <v>0.07737445601003949</v>
      </c>
      <c r="O7442" t="n">
        <v>-0.003370485942656196</v>
      </c>
      <c r="P7442" t="n">
        <v>0.3127748365792337</v>
      </c>
      <c r="Q7442" t="n">
        <v>0.06216921247643209</v>
      </c>
      <c r="R7442" t="n">
        <v>-0.003260707147327786</v>
      </c>
    </row>
    <row r="7443">
      <c r="F7443" t="n">
        <v>0.08436179395791646</v>
      </c>
      <c r="G7443" t="n">
        <v>0.06648235844598278</v>
      </c>
      <c r="H7443" t="n">
        <v>-0.00192894802183225</v>
      </c>
      <c r="J7443" t="n">
        <v>0.07682195932169437</v>
      </c>
      <c r="K7443" t="n">
        <v>0.06032440934732721</v>
      </c>
      <c r="L7443" t="n">
        <v>-0.001825085307173622</v>
      </c>
      <c r="M7443" t="n">
        <v>0.2030499682908332</v>
      </c>
      <c r="N7443" t="n">
        <v>0.0773849731306063</v>
      </c>
      <c r="O7443" t="n">
        <v>-0.003370822957548972</v>
      </c>
      <c r="P7443" t="n">
        <v>0.3128430469200481</v>
      </c>
      <c r="Q7443" t="n">
        <v>0.06217766282473661</v>
      </c>
      <c r="R7443" t="n">
        <v>-0.003260707147327786</v>
      </c>
    </row>
    <row r="7444">
      <c r="F7444" t="n">
        <v>0.08435177223915775</v>
      </c>
      <c r="G7444" t="n">
        <v>0.06649139383038696</v>
      </c>
      <c r="H7444" t="n">
        <v>-0.00192545656544783</v>
      </c>
      <c r="J7444" t="n">
        <v>0.07686176495230466</v>
      </c>
      <c r="K7444" t="n">
        <v>0.06033260782644482</v>
      </c>
      <c r="L7444" t="n">
        <v>-0.00182459300494078</v>
      </c>
      <c r="M7444" t="n">
        <v>0.2030525438212871</v>
      </c>
      <c r="N7444" t="n">
        <v>0.07739549025117311</v>
      </c>
      <c r="O7444" t="n">
        <v>-0.00336987054573097</v>
      </c>
      <c r="P7444" t="n">
        <v>0.3127424377852678</v>
      </c>
      <c r="Q7444" t="n">
        <v>0.06218611317304115</v>
      </c>
      <c r="R7444" t="n">
        <v>-0.003261093478456619</v>
      </c>
    </row>
    <row r="7445">
      <c r="F7445" t="n">
        <v>0.0843761945994274</v>
      </c>
      <c r="G7445" t="n">
        <v>0.06650042921479116</v>
      </c>
      <c r="H7445" t="n">
        <v>-0.001926034260186938</v>
      </c>
      <c r="J7445" t="n">
        <v>0.07685083613373535</v>
      </c>
      <c r="K7445" t="n">
        <v>0.06034080630556241</v>
      </c>
      <c r="L7445" t="n">
        <v>-0.001824410545640286</v>
      </c>
      <c r="M7445" t="n">
        <v>0.2030198120833563</v>
      </c>
      <c r="N7445" t="n">
        <v>0.07740600737173993</v>
      </c>
      <c r="O7445" t="n">
        <v>-0.003370544587244267</v>
      </c>
      <c r="P7445" t="n">
        <v>0.3127543756140667</v>
      </c>
      <c r="Q7445" t="n">
        <v>0.06219456352134567</v>
      </c>
      <c r="R7445" t="n">
        <v>-0.003261419587804464</v>
      </c>
    </row>
    <row r="7446">
      <c r="F7446" t="n">
        <v>0.08435468965802921</v>
      </c>
      <c r="G7446" t="n">
        <v>0.06650946459919532</v>
      </c>
      <c r="H7446" t="n">
        <v>-0.001926034260186938</v>
      </c>
      <c r="J7446" t="n">
        <v>0.07683990672286935</v>
      </c>
      <c r="K7446" t="n">
        <v>0.06034900478468002</v>
      </c>
      <c r="L7446" t="n">
        <v>-0.00182459300494078</v>
      </c>
      <c r="M7446" t="n">
        <v>0.2030223838431274</v>
      </c>
      <c r="N7446" t="n">
        <v>0.07741652449230674</v>
      </c>
      <c r="O7446" t="n">
        <v>-0.003370881608000916</v>
      </c>
      <c r="P7446" t="n">
        <v>0.3128788675642948</v>
      </c>
      <c r="Q7446" t="n">
        <v>0.06220301386965021</v>
      </c>
      <c r="R7446" t="n">
        <v>-0.003261093478456619</v>
      </c>
    </row>
    <row r="7447">
      <c r="F7447" t="n">
        <v>0.08434466546059134</v>
      </c>
      <c r="G7447" t="n">
        <v>0.06651849998359952</v>
      </c>
      <c r="H7447" t="n">
        <v>-0.001925841695273902</v>
      </c>
      <c r="J7447" t="n">
        <v>0.07685434505165246</v>
      </c>
      <c r="K7447" t="n">
        <v>0.06035720326379762</v>
      </c>
      <c r="L7447" t="n">
        <v>-0.001824410545640286</v>
      </c>
      <c r="M7447" t="n">
        <v>0.2030249538459873</v>
      </c>
      <c r="N7447" t="n">
        <v>0.07742704161287355</v>
      </c>
      <c r="O7447" t="n">
        <v>-0.003370544587244267</v>
      </c>
      <c r="P7447" t="n">
        <v>0.3128908094932937</v>
      </c>
      <c r="Q7447" t="n">
        <v>0.06221146421795474</v>
      </c>
      <c r="R7447" t="n">
        <v>-0.003260767369108773</v>
      </c>
    </row>
    <row r="7448">
      <c r="F7448" t="n">
        <v>0.0843805687588929</v>
      </c>
      <c r="G7448" t="n">
        <v>0.0665275353680037</v>
      </c>
      <c r="H7448" t="n">
        <v>-0.001922361957210819</v>
      </c>
      <c r="J7448" t="n">
        <v>0.07684341480628339</v>
      </c>
      <c r="K7448" t="n">
        <v>0.06036540174291523</v>
      </c>
      <c r="L7448" t="n">
        <v>-0.001824465903513814</v>
      </c>
      <c r="M7448" t="n">
        <v>0.2030628283745428</v>
      </c>
      <c r="N7448" t="n">
        <v>0.07743755873344035</v>
      </c>
      <c r="O7448" t="n">
        <v>-0.003370266256988475</v>
      </c>
      <c r="P7448" t="n">
        <v>0.3128464732519162</v>
      </c>
      <c r="Q7448" t="n">
        <v>0.06221991456625926</v>
      </c>
      <c r="R7448" t="n">
        <v>-0.003262131817177787</v>
      </c>
    </row>
    <row r="7449">
      <c r="F7449" t="n">
        <v>0.08438202554750851</v>
      </c>
      <c r="G7449" t="n">
        <v>0.06653657075240789</v>
      </c>
      <c r="H7449" t="n">
        <v>-0.001922746429602261</v>
      </c>
      <c r="J7449" t="n">
        <v>0.07685785300157251</v>
      </c>
      <c r="K7449" t="n">
        <v>0.06037360022203284</v>
      </c>
      <c r="L7449" t="n">
        <v>-0.001824830796694517</v>
      </c>
      <c r="M7449" t="n">
        <v>0.2031007016590744</v>
      </c>
      <c r="N7449" t="n">
        <v>0.07744807585400718</v>
      </c>
      <c r="O7449" t="n">
        <v>-0.003369929230362776</v>
      </c>
      <c r="P7449" t="n">
        <v>0.3129146958935843</v>
      </c>
      <c r="Q7449" t="n">
        <v>0.0622283649145638</v>
      </c>
      <c r="R7449" t="n">
        <v>-0.003261805669225659</v>
      </c>
    </row>
    <row r="7450">
      <c r="F7450" t="n">
        <v>0.08438348170356033</v>
      </c>
      <c r="G7450" t="n">
        <v>0.06654560613681207</v>
      </c>
      <c r="H7450" t="n">
        <v>-0.001922746429602261</v>
      </c>
      <c r="J7450" t="n">
        <v>0.07687229130496621</v>
      </c>
      <c r="K7450" t="n">
        <v>0.06038179870115044</v>
      </c>
      <c r="L7450" t="n">
        <v>-0.001824283456923463</v>
      </c>
      <c r="M7450" t="n">
        <v>0.2031385736988242</v>
      </c>
      <c r="N7450" t="n">
        <v>0.07745859297457398</v>
      </c>
      <c r="O7450" t="n">
        <v>-0.003370603283614174</v>
      </c>
      <c r="P7450" t="n">
        <v>0.3128140775396741</v>
      </c>
      <c r="Q7450" t="n">
        <v>0.06223681526286833</v>
      </c>
      <c r="R7450" t="n">
        <v>-0.003261153373321405</v>
      </c>
    </row>
    <row r="7451">
      <c r="F7451" t="n">
        <v>0.08436197214372808</v>
      </c>
      <c r="G7451" t="n">
        <v>0.06655464152121625</v>
      </c>
      <c r="H7451" t="n">
        <v>-0.00192255419340654</v>
      </c>
      <c r="J7451" t="n">
        <v>0.07686135998106512</v>
      </c>
      <c r="K7451" t="n">
        <v>0.06038999718026803</v>
      </c>
      <c r="L7451" t="n">
        <v>-0.001824648350104165</v>
      </c>
      <c r="M7451" t="n">
        <v>0.2031058303883667</v>
      </c>
      <c r="N7451" t="n">
        <v>0.07746911009514081</v>
      </c>
      <c r="O7451" t="n">
        <v>-0.003370603283614174</v>
      </c>
      <c r="P7451" t="n">
        <v>0.3127697378451507</v>
      </c>
      <c r="Q7451" t="n">
        <v>0.06224526561117286</v>
      </c>
      <c r="R7451" t="n">
        <v>-0.003262131817177787</v>
      </c>
    </row>
    <row r="7452">
      <c r="F7452" t="n">
        <v>0.08435194405617133</v>
      </c>
      <c r="G7452" t="n">
        <v>0.06656367690562043</v>
      </c>
      <c r="H7452" t="n">
        <v>-0.001919278459690015</v>
      </c>
      <c r="J7452" t="n">
        <v>0.07685042806333535</v>
      </c>
      <c r="K7452" t="n">
        <v>0.06039819565938564</v>
      </c>
      <c r="L7452" t="n">
        <v>-0.001824703926745312</v>
      </c>
      <c r="M7452" t="n">
        <v>0.2031083921155029</v>
      </c>
      <c r="N7452" t="n">
        <v>0.07747962721570761</v>
      </c>
      <c r="O7452" t="n">
        <v>-0.003370662031321631</v>
      </c>
      <c r="P7452" t="n">
        <v>0.3128942479806279</v>
      </c>
      <c r="Q7452" t="n">
        <v>0.06225371595947739</v>
      </c>
      <c r="R7452" t="n">
        <v>-0.003262191461185194</v>
      </c>
    </row>
    <row r="7453">
      <c r="F7453" t="n">
        <v>0.08435339787728334</v>
      </c>
      <c r="G7453" t="n">
        <v>0.06657271229002462</v>
      </c>
      <c r="H7453" t="n">
        <v>-0.001919278459690015</v>
      </c>
      <c r="J7453" t="n">
        <v>0.07685218076962301</v>
      </c>
      <c r="K7453" t="n">
        <v>0.06040639413850325</v>
      </c>
      <c r="L7453" t="n">
        <v>-0.001824703926745312</v>
      </c>
      <c r="M7453" t="n">
        <v>0.2030756445195393</v>
      </c>
      <c r="N7453" t="n">
        <v>0.07749014433627442</v>
      </c>
      <c r="O7453" t="n">
        <v>-0.003369987966321866</v>
      </c>
      <c r="P7453" t="n">
        <v>0.3129061937367444</v>
      </c>
      <c r="Q7453" t="n">
        <v>0.06226216630778193</v>
      </c>
      <c r="R7453" t="n">
        <v>-0.003261865274657728</v>
      </c>
    </row>
    <row r="7454">
      <c r="F7454" t="n">
        <v>0.08435485106531587</v>
      </c>
      <c r="G7454" t="n">
        <v>0.0665817476744288</v>
      </c>
      <c r="H7454" t="n">
        <v>-0.001919278459690015</v>
      </c>
      <c r="J7454" t="n">
        <v>0.07687930401875943</v>
      </c>
      <c r="K7454" t="n">
        <v>0.06041459261762085</v>
      </c>
      <c r="L7454" t="n">
        <v>-0.001824703926745312</v>
      </c>
      <c r="M7454" t="n">
        <v>0.2031488181138484</v>
      </c>
      <c r="N7454" t="n">
        <v>0.07750066145684124</v>
      </c>
      <c r="O7454" t="n">
        <v>-0.003370999063821513</v>
      </c>
      <c r="P7454" t="n">
        <v>0.3129181403127433</v>
      </c>
      <c r="Q7454" t="n">
        <v>0.06227061665608645</v>
      </c>
      <c r="R7454" t="n">
        <v>-0.003261539088130262</v>
      </c>
    </row>
    <row r="7455">
      <c r="F7455" t="n">
        <v>0.08437926986615629</v>
      </c>
      <c r="G7455" t="n">
        <v>0.06659078305883298</v>
      </c>
      <c r="H7455" t="n">
        <v>-0.001918894642379808</v>
      </c>
      <c r="J7455" t="n">
        <v>0.07685568545050157</v>
      </c>
      <c r="K7455" t="n">
        <v>0.06042279109673845</v>
      </c>
      <c r="L7455" t="n">
        <v>-0.001824703926745312</v>
      </c>
      <c r="M7455" t="n">
        <v>0.2031160667441014</v>
      </c>
      <c r="N7455" t="n">
        <v>0.07751117857740804</v>
      </c>
      <c r="O7455" t="n">
        <v>-0.003370999063821513</v>
      </c>
      <c r="P7455" t="n">
        <v>0.3128738003237455</v>
      </c>
      <c r="Q7455" t="n">
        <v>0.06227906700439098</v>
      </c>
      <c r="R7455" t="n">
        <v>-0.003262191461185194</v>
      </c>
    </row>
    <row r="7456">
      <c r="F7456" t="n">
        <v>0.08436923880967558</v>
      </c>
      <c r="G7456" t="n">
        <v>0.06659981844323716</v>
      </c>
      <c r="H7456" t="n">
        <v>-0.001915822960485938</v>
      </c>
      <c r="J7456" t="n">
        <v>0.07684475168074252</v>
      </c>
      <c r="K7456" t="n">
        <v>0.06043098957585606</v>
      </c>
      <c r="L7456" t="n">
        <v>-0.0018245773138076</v>
      </c>
      <c r="M7456" t="n">
        <v>0.2031186214352612</v>
      </c>
      <c r="N7456" t="n">
        <v>0.07752169569797486</v>
      </c>
      <c r="O7456" t="n">
        <v>-0.003370720829922354</v>
      </c>
      <c r="P7456" t="n">
        <v>0.3128857473302686</v>
      </c>
      <c r="Q7456" t="n">
        <v>0.06228751735269551</v>
      </c>
      <c r="R7456" t="n">
        <v>-0.00326257696256216</v>
      </c>
    </row>
    <row r="7457">
      <c r="F7457" t="n">
        <v>0.08439365706931842</v>
      </c>
      <c r="G7457" t="n">
        <v>0.06660885382764135</v>
      </c>
      <c r="H7457" t="n">
        <v>-0.001915822960485938</v>
      </c>
      <c r="J7457" t="n">
        <v>0.0768591891537594</v>
      </c>
      <c r="K7457" t="n">
        <v>0.06043918805497367</v>
      </c>
      <c r="L7457" t="n">
        <v>-0.0018245773138076</v>
      </c>
      <c r="M7457" t="n">
        <v>0.2031211743668499</v>
      </c>
      <c r="N7457" t="n">
        <v>0.07753221281854167</v>
      </c>
      <c r="O7457" t="n">
        <v>-0.003370720829922354</v>
      </c>
      <c r="P7457" t="n">
        <v>0.3129539849115678</v>
      </c>
      <c r="Q7457" t="n">
        <v>0.06229596770100004</v>
      </c>
      <c r="R7457" t="n">
        <v>-0.003261924512414662</v>
      </c>
    </row>
    <row r="7458">
      <c r="F7458" t="n">
        <v>0.08436065748312402</v>
      </c>
      <c r="G7458" t="n">
        <v>0.06661788921204553</v>
      </c>
      <c r="H7458" t="n">
        <v>-0.001916206125078035</v>
      </c>
      <c r="J7458" t="n">
        <v>0.07688631282614868</v>
      </c>
      <c r="K7458" t="n">
        <v>0.06044738653409126</v>
      </c>
      <c r="L7458" t="n">
        <v>-0.001824394892560469</v>
      </c>
      <c r="M7458" t="n">
        <v>0.2031590343803061</v>
      </c>
      <c r="N7458" t="n">
        <v>0.07754272993910849</v>
      </c>
      <c r="O7458" t="n">
        <v>-0.0033703837915432</v>
      </c>
      <c r="P7458" t="n">
        <v>0.3130222256830056</v>
      </c>
      <c r="Q7458" t="n">
        <v>0.06230441804930457</v>
      </c>
      <c r="R7458" t="n">
        <v>-0.003262903187635909</v>
      </c>
    </row>
    <row r="7459">
      <c r="F7459" t="n">
        <v>0.08437359120659196</v>
      </c>
      <c r="G7459" t="n">
        <v>0.06662692459644973</v>
      </c>
      <c r="H7459" t="n">
        <v>-0.001915822960485938</v>
      </c>
      <c r="J7459" t="n">
        <v>0.0768880644153417</v>
      </c>
      <c r="K7459" t="n">
        <v>0.06045558501320886</v>
      </c>
      <c r="L7459" t="n">
        <v>-0.001824394892560469</v>
      </c>
      <c r="M7459" t="n">
        <v>0.2030909658538046</v>
      </c>
      <c r="N7459" t="n">
        <v>0.0775532470596753</v>
      </c>
      <c r="O7459" t="n">
        <v>-0.003370720829922354</v>
      </c>
      <c r="P7459" t="n">
        <v>0.3130341774806581</v>
      </c>
      <c r="Q7459" t="n">
        <v>0.0623128683976091</v>
      </c>
      <c r="R7459" t="n">
        <v>-0.00326257696256216</v>
      </c>
    </row>
    <row r="7460">
      <c r="F7460" t="n">
        <v>0.08437504073739717</v>
      </c>
      <c r="G7460" t="n">
        <v>0.06663595998085389</v>
      </c>
      <c r="H7460" t="n">
        <v>-0.001912379977093278</v>
      </c>
      <c r="J7460" t="n">
        <v>0.07687712931457825</v>
      </c>
      <c r="K7460" t="n">
        <v>0.06046378349232647</v>
      </c>
      <c r="L7460" t="n">
        <v>-0.001824450957994826</v>
      </c>
      <c r="M7460" t="n">
        <v>0.2030582038992295</v>
      </c>
      <c r="N7460" t="n">
        <v>0.07756376418024211</v>
      </c>
      <c r="O7460" t="n">
        <v>-0.00337111672323553</v>
      </c>
      <c r="P7460" t="n">
        <v>0.3130461300691928</v>
      </c>
      <c r="Q7460" t="n">
        <v>0.06232131874591363</v>
      </c>
      <c r="R7460" t="n">
        <v>-0.00326296217223565</v>
      </c>
    </row>
    <row r="7461">
      <c r="F7461" t="n">
        <v>0.08438797362714588</v>
      </c>
      <c r="G7461" t="n">
        <v>0.06664499536525809</v>
      </c>
      <c r="H7461" t="n">
        <v>-0.001912571234216699</v>
      </c>
      <c r="J7461" t="n">
        <v>0.0768788802370539</v>
      </c>
      <c r="K7461" t="n">
        <v>0.06047198197144408</v>
      </c>
      <c r="L7461" t="n">
        <v>-0.001824450957994826</v>
      </c>
      <c r="M7461" t="n">
        <v>0.2030607492810971</v>
      </c>
      <c r="N7461" t="n">
        <v>0.07757428130080893</v>
      </c>
      <c r="O7461" t="n">
        <v>-0.003370105590445117</v>
      </c>
      <c r="P7461" t="n">
        <v>0.3130580834437623</v>
      </c>
      <c r="Q7461" t="n">
        <v>0.06232976909421817</v>
      </c>
      <c r="R7461" t="n">
        <v>-0.003262309645053921</v>
      </c>
    </row>
    <row r="7462">
      <c r="F7462" t="n">
        <v>0.08436645375755182</v>
      </c>
      <c r="G7462" t="n">
        <v>0.06665403074966227</v>
      </c>
      <c r="H7462" t="n">
        <v>-0.001912953748463543</v>
      </c>
      <c r="J7462" t="n">
        <v>0.07689331770768905</v>
      </c>
      <c r="K7462" t="n">
        <v>0.06048018045056168</v>
      </c>
      <c r="L7462" t="n">
        <v>-0.001824268549380749</v>
      </c>
      <c r="M7462" t="n">
        <v>0.2031692224834201</v>
      </c>
      <c r="N7462" t="n">
        <v>0.07758479842137574</v>
      </c>
      <c r="O7462" t="n">
        <v>-0.003370105590445117</v>
      </c>
      <c r="P7462" t="n">
        <v>0.3130700375995195</v>
      </c>
      <c r="Q7462" t="n">
        <v>0.06233821944252269</v>
      </c>
      <c r="R7462" t="n">
        <v>-0.00326296217223565</v>
      </c>
    </row>
    <row r="7463">
      <c r="F7463" t="n">
        <v>0.08440235408866244</v>
      </c>
      <c r="G7463" t="n">
        <v>0.06666306613406646</v>
      </c>
      <c r="H7463" t="n">
        <v>-0.001909522354022082</v>
      </c>
      <c r="J7463" t="n">
        <v>0.07686969437350684</v>
      </c>
      <c r="K7463" t="n">
        <v>0.06048837892967929</v>
      </c>
      <c r="L7463" t="n">
        <v>-0.001823903732152596</v>
      </c>
      <c r="M7463" t="n">
        <v>0.2031717651069445</v>
      </c>
      <c r="N7463" t="n">
        <v>0.07759531554194254</v>
      </c>
      <c r="O7463" t="n">
        <v>-0.00337111672323553</v>
      </c>
      <c r="P7463" t="n">
        <v>0.3130819925316176</v>
      </c>
      <c r="Q7463" t="n">
        <v>0.06234666979082722</v>
      </c>
      <c r="R7463" t="n">
        <v>-0.003262635908644786</v>
      </c>
    </row>
    <row r="7464">
      <c r="F7464" t="n">
        <v>0.08438083251508005</v>
      </c>
      <c r="G7464" t="n">
        <v>0.06667210151847063</v>
      </c>
      <c r="H7464" t="n">
        <v>-0.001909331420879994</v>
      </c>
      <c r="J7464" t="n">
        <v>0.07687144438131309</v>
      </c>
      <c r="K7464" t="n">
        <v>0.06049657740879688</v>
      </c>
      <c r="L7464" t="n">
        <v>-0.001824142463413695</v>
      </c>
      <c r="M7464" t="n">
        <v>0.2031743059691054</v>
      </c>
      <c r="N7464" t="n">
        <v>0.07760583266250935</v>
      </c>
      <c r="O7464" t="n">
        <v>-0.003370501527873673</v>
      </c>
      <c r="P7464" t="n">
        <v>0.3130939482352094</v>
      </c>
      <c r="Q7464" t="n">
        <v>0.06235512013913176</v>
      </c>
      <c r="R7464" t="n">
        <v>-0.003263347089084755</v>
      </c>
    </row>
    <row r="7465">
      <c r="F7465" t="n">
        <v>0.08440524801672396</v>
      </c>
      <c r="G7465" t="n">
        <v>0.06668113690287482</v>
      </c>
      <c r="H7465" t="n">
        <v>-0.001909140487737906</v>
      </c>
      <c r="J7465" t="n">
        <v>0.07689856878080865</v>
      </c>
      <c r="K7465" t="n">
        <v>0.06050477588791449</v>
      </c>
      <c r="L7465" t="n">
        <v>-0.001823960067406954</v>
      </c>
      <c r="M7465" t="n">
        <v>0.2031062238249068</v>
      </c>
      <c r="N7465" t="n">
        <v>0.07761634978307617</v>
      </c>
      <c r="O7465" t="n">
        <v>-0.003370501527873673</v>
      </c>
      <c r="P7465" t="n">
        <v>0.3129370067136347</v>
      </c>
      <c r="Q7465" t="n">
        <v>0.06236357048743629</v>
      </c>
      <c r="R7465" t="n">
        <v>-0.003263020787006054</v>
      </c>
    </row>
    <row r="7466">
      <c r="F7466" t="n">
        <v>0.08437223987731253</v>
      </c>
      <c r="G7466" t="n">
        <v>0.066690172287279</v>
      </c>
      <c r="H7466" t="n">
        <v>-0.001909331420879994</v>
      </c>
      <c r="J7466" t="n">
        <v>0.07690031864393561</v>
      </c>
      <c r="K7466" t="n">
        <v>0.06051297436703209</v>
      </c>
      <c r="L7466" t="n">
        <v>-0.001824324859420436</v>
      </c>
      <c r="M7466" t="n">
        <v>0.2030734497802162</v>
      </c>
      <c r="N7466" t="n">
        <v>0.07762686690364298</v>
      </c>
      <c r="O7466" t="n">
        <v>-0.003371175628179248</v>
      </c>
      <c r="P7466" t="n">
        <v>0.3129489603592205</v>
      </c>
      <c r="Q7466" t="n">
        <v>0.06237202083574082</v>
      </c>
      <c r="R7466" t="n">
        <v>-0.003263673391163455</v>
      </c>
    </row>
    <row r="7467">
      <c r="F7467" t="n">
        <v>0.0843966545419145</v>
      </c>
      <c r="G7467" t="n">
        <v>0.06669920767168319</v>
      </c>
      <c r="H7467" t="n">
        <v>-0.00190971328716417</v>
      </c>
      <c r="J7467" t="n">
        <v>0.07688938058997428</v>
      </c>
      <c r="K7467" t="n">
        <v>0.0605211728461497</v>
      </c>
      <c r="L7467" t="n">
        <v>-0.001824142463413695</v>
      </c>
      <c r="M7467" t="n">
        <v>0.2030759845963804</v>
      </c>
      <c r="N7467" t="n">
        <v>0.0776373840242098</v>
      </c>
      <c r="O7467" t="n">
        <v>-0.003371175628179248</v>
      </c>
      <c r="P7467" t="n">
        <v>0.3131298199264769</v>
      </c>
      <c r="Q7467" t="n">
        <v>0.06238047118404535</v>
      </c>
      <c r="R7467" t="n">
        <v>-0.00326340537145142</v>
      </c>
    </row>
    <row r="7468">
      <c r="F7468" t="n">
        <v>0.08438661413143628</v>
      </c>
      <c r="G7468" t="n">
        <v>0.06670824305608737</v>
      </c>
      <c r="H7468" t="n">
        <v>-0.001906484789842445</v>
      </c>
      <c r="J7468" t="n">
        <v>0.07689112978230335</v>
      </c>
      <c r="K7468" t="n">
        <v>0.0605293713252673</v>
      </c>
      <c r="L7468" t="n">
        <v>-0.001824016634772739</v>
      </c>
      <c r="M7468" t="n">
        <v>0.2030785176507862</v>
      </c>
      <c r="N7468" t="n">
        <v>0.07764790114477661</v>
      </c>
      <c r="O7468" t="n">
        <v>-0.003370897526641276</v>
      </c>
      <c r="P7468" t="n">
        <v>0.3129728699157233</v>
      </c>
      <c r="Q7468" t="n">
        <v>0.06238892153234989</v>
      </c>
      <c r="R7468" t="n">
        <v>-0.003263731711988566</v>
      </c>
    </row>
    <row r="7469">
      <c r="F7469" t="n">
        <v>0.08437657279634303</v>
      </c>
      <c r="G7469" t="n">
        <v>0.06671727844049155</v>
      </c>
      <c r="H7469" t="n">
        <v>-0.001906294179485532</v>
      </c>
      <c r="J7469" t="n">
        <v>0.0768801907071827</v>
      </c>
      <c r="K7469" t="n">
        <v>0.06053756980438491</v>
      </c>
      <c r="L7469" t="n">
        <v>-0.001823834251347604</v>
      </c>
      <c r="M7469" t="n">
        <v>0.2031163605792605</v>
      </c>
      <c r="N7469" t="n">
        <v>0.07765841826534342</v>
      </c>
      <c r="O7469" t="n">
        <v>-0.003370897526641276</v>
      </c>
      <c r="P7469" t="n">
        <v>0.3130411299299419</v>
      </c>
      <c r="Q7469" t="n">
        <v>0.06239737188065441</v>
      </c>
      <c r="R7469" t="n">
        <v>-0.003264058052525711</v>
      </c>
    </row>
    <row r="7470">
      <c r="F7470" t="n">
        <v>0.0844009864200595</v>
      </c>
      <c r="G7470" t="n">
        <v>0.06672631382489573</v>
      </c>
      <c r="H7470" t="n">
        <v>-0.001906103569128619</v>
      </c>
      <c r="J7470" t="n">
        <v>0.07688193922759794</v>
      </c>
      <c r="K7470" t="n">
        <v>0.0605457682835025</v>
      </c>
      <c r="L7470" t="n">
        <v>-0.001824016634772739</v>
      </c>
      <c r="M7470" t="n">
        <v>0.2031542022514713</v>
      </c>
      <c r="N7470" t="n">
        <v>0.07766893538591024</v>
      </c>
      <c r="O7470" t="n">
        <v>-0.003370223414547157</v>
      </c>
      <c r="P7470" t="n">
        <v>0.3129967824603634</v>
      </c>
      <c r="Q7470" t="n">
        <v>0.06240582222895894</v>
      </c>
      <c r="R7470" t="n">
        <v>-0.00326340537145142</v>
      </c>
    </row>
    <row r="7471">
      <c r="F7471" t="n">
        <v>0.08440242910726684</v>
      </c>
      <c r="G7471" t="n">
        <v>0.06673534920929992</v>
      </c>
      <c r="H7471" t="n">
        <v>-0.001906294179485532</v>
      </c>
      <c r="J7471" t="n">
        <v>0.07689637586780136</v>
      </c>
      <c r="K7471" t="n">
        <v>0.06055396676262011</v>
      </c>
      <c r="L7471" t="n">
        <v>-0.001824199018197874</v>
      </c>
      <c r="M7471" t="n">
        <v>0.2031920426666592</v>
      </c>
      <c r="N7471" t="n">
        <v>0.07767945250647705</v>
      </c>
      <c r="O7471" t="n">
        <v>-0.003370560470594217</v>
      </c>
      <c r="P7471" t="n">
        <v>0.3130650463457556</v>
      </c>
      <c r="Q7471" t="n">
        <v>0.06241427257726347</v>
      </c>
      <c r="R7471" t="n">
        <v>-0.00326340537145142</v>
      </c>
    </row>
    <row r="7472">
      <c r="F7472" t="n">
        <v>0.08439238557517791</v>
      </c>
      <c r="G7472" t="n">
        <v>0.0667443845937041</v>
      </c>
      <c r="H7472" t="n">
        <v>-0.001903078016388137</v>
      </c>
      <c r="J7472" t="n">
        <v>0.0769108126083438</v>
      </c>
      <c r="K7472" t="n">
        <v>0.06056216524173771</v>
      </c>
      <c r="L7472" t="n">
        <v>-0.001824073434440587</v>
      </c>
      <c r="M7472" t="n">
        <v>0.2031945694296001</v>
      </c>
      <c r="N7472" t="n">
        <v>0.07768996962704386</v>
      </c>
      <c r="O7472" t="n">
        <v>-0.00337095652437222</v>
      </c>
      <c r="P7472" t="n">
        <v>0.313020697954376</v>
      </c>
      <c r="Q7472" t="n">
        <v>0.062422722925568</v>
      </c>
      <c r="R7472" t="n">
        <v>-0.003263789660860089</v>
      </c>
    </row>
    <row r="7473">
      <c r="F7473" t="n">
        <v>0.08441679829940366</v>
      </c>
      <c r="G7473" t="n">
        <v>0.06675341997810828</v>
      </c>
      <c r="H7473" t="n">
        <v>-0.001903268305160898</v>
      </c>
      <c r="J7473" t="n">
        <v>0.07688718329385845</v>
      </c>
      <c r="K7473" t="n">
        <v>0.06057036372085532</v>
      </c>
      <c r="L7473" t="n">
        <v>-0.001824073434440587</v>
      </c>
      <c r="M7473" t="n">
        <v>0.2030911564883589</v>
      </c>
      <c r="N7473" t="n">
        <v>0.07770048674761067</v>
      </c>
      <c r="O7473" t="n">
        <v>-0.003370282400479735</v>
      </c>
      <c r="P7473" t="n">
        <v>0.3130326567952834</v>
      </c>
      <c r="Q7473" t="n">
        <v>0.06243117327387254</v>
      </c>
      <c r="R7473" t="n">
        <v>-0.003263463281894003</v>
      </c>
    </row>
    <row r="7474">
      <c r="F7474" t="n">
        <v>0.08440675334989621</v>
      </c>
      <c r="G7474" t="n">
        <v>0.06676245536251246</v>
      </c>
      <c r="H7474" t="n">
        <v>-0.001903268305160898</v>
      </c>
      <c r="J7474" t="n">
        <v>0.0768762419235227</v>
      </c>
      <c r="K7474" t="n">
        <v>0.06057856219997292</v>
      </c>
      <c r="L7474" t="n">
        <v>-0.001823526321832776</v>
      </c>
      <c r="M7474" t="n">
        <v>0.2031289918665531</v>
      </c>
      <c r="N7474" t="n">
        <v>0.07771100386817749</v>
      </c>
      <c r="O7474" t="n">
        <v>-0.003370282400479735</v>
      </c>
      <c r="P7474" t="n">
        <v>0.3132135466369322</v>
      </c>
      <c r="Q7474" t="n">
        <v>0.06243962362217706</v>
      </c>
      <c r="R7474" t="n">
        <v>-0.003264116039826175</v>
      </c>
    </row>
    <row r="7475">
      <c r="F7475" t="n">
        <v>0.08438522146031034</v>
      </c>
      <c r="G7475" t="n">
        <v>0.06677149074691666</v>
      </c>
      <c r="H7475" t="n">
        <v>-0.001900063881782057</v>
      </c>
      <c r="J7475" t="n">
        <v>0.07687798902136457</v>
      </c>
      <c r="K7475" t="n">
        <v>0.06058676067909053</v>
      </c>
      <c r="L7475" t="n">
        <v>-0.001823708692702046</v>
      </c>
      <c r="M7475" t="n">
        <v>0.2031315128342833</v>
      </c>
      <c r="N7475" t="n">
        <v>0.0777215209887443</v>
      </c>
      <c r="O7475" t="n">
        <v>-0.003371293586318463</v>
      </c>
      <c r="P7475" t="n">
        <v>0.3131691992182568</v>
      </c>
      <c r="Q7475" t="n">
        <v>0.0624480739704816</v>
      </c>
      <c r="R7475" t="n">
        <v>-0.003264442418792261</v>
      </c>
    </row>
    <row r="7476">
      <c r="F7476" t="n">
        <v>0.08440963299405808</v>
      </c>
      <c r="G7476" t="n">
        <v>0.06678052613132084</v>
      </c>
      <c r="H7476" t="n">
        <v>-0.001899493976598559</v>
      </c>
      <c r="J7476" t="n">
        <v>0.07689242511126211</v>
      </c>
      <c r="K7476" t="n">
        <v>0.06059495915820814</v>
      </c>
      <c r="L7476" t="n">
        <v>-0.001823401033244544</v>
      </c>
      <c r="M7476" t="n">
        <v>0.2032046588446396</v>
      </c>
      <c r="N7476" t="n">
        <v>0.07773203810931111</v>
      </c>
      <c r="O7476" t="n">
        <v>-0.003371015570775009</v>
      </c>
      <c r="P7476" t="n">
        <v>0.3131811626054846</v>
      </c>
      <c r="Q7476" t="n">
        <v>0.06245652431878613</v>
      </c>
      <c r="R7476" t="n">
        <v>-0.003264826488842086</v>
      </c>
    </row>
    <row r="7477">
      <c r="F7477" t="n">
        <v>0.08439958555741925</v>
      </c>
      <c r="G7477" t="n">
        <v>0.06678956151572503</v>
      </c>
      <c r="H7477" t="n">
        <v>-0.001900063881782057</v>
      </c>
      <c r="J7477" t="n">
        <v>0.07689417188256649</v>
      </c>
      <c r="K7477" t="n">
        <v>0.06060315763732573</v>
      </c>
      <c r="L7477" t="n">
        <v>-0.001823583391583702</v>
      </c>
      <c r="M7477" t="n">
        <v>0.2031012358232205</v>
      </c>
      <c r="N7477" t="n">
        <v>0.07774255522987793</v>
      </c>
      <c r="O7477" t="n">
        <v>-0.003371015570775009</v>
      </c>
      <c r="P7477" t="n">
        <v>0.3131368130198212</v>
      </c>
      <c r="Q7477" t="n">
        <v>0.06246497466709065</v>
      </c>
      <c r="R7477" t="n">
        <v>-0.003264173654111264</v>
      </c>
    </row>
    <row r="7478">
      <c r="F7478" t="n">
        <v>0.08438953719572387</v>
      </c>
      <c r="G7478" t="n">
        <v>0.0667985969001292</v>
      </c>
      <c r="H7478" t="n">
        <v>-0.001899493976598559</v>
      </c>
      <c r="J7478" t="n">
        <v>0.07690860799462308</v>
      </c>
      <c r="K7478" t="n">
        <v>0.06061135611644333</v>
      </c>
      <c r="L7478" t="n">
        <v>-0.001823765749922861</v>
      </c>
      <c r="M7478" t="n">
        <v>0.2031743790603769</v>
      </c>
      <c r="N7478" t="n">
        <v>0.07775307235044474</v>
      </c>
      <c r="O7478" t="n">
        <v>-0.003371015570775009</v>
      </c>
      <c r="P7478" t="n">
        <v>0.3130924617450023</v>
      </c>
      <c r="Q7478" t="n">
        <v>0.06247342501539518</v>
      </c>
      <c r="R7478" t="n">
        <v>-0.003264826488842086</v>
      </c>
    </row>
    <row r="7479">
      <c r="F7479" t="n">
        <v>0.08442543427085304</v>
      </c>
      <c r="G7479" t="n">
        <v>0.06680763228453339</v>
      </c>
      <c r="H7479" t="n">
        <v>-0.001899493976598559</v>
      </c>
      <c r="J7479" t="n">
        <v>0.07688497490514017</v>
      </c>
      <c r="K7479" t="n">
        <v>0.06061955459556094</v>
      </c>
      <c r="L7479" t="n">
        <v>-0.001823948108262019</v>
      </c>
      <c r="M7479" t="n">
        <v>0.2031768932229873</v>
      </c>
      <c r="N7479" t="n">
        <v>0.07776358947101154</v>
      </c>
      <c r="O7479" t="n">
        <v>-0.003370341435074424</v>
      </c>
      <c r="P7479" t="n">
        <v>0.3132170569982483</v>
      </c>
      <c r="Q7479" t="n">
        <v>0.06248187536369972</v>
      </c>
      <c r="R7479" t="n">
        <v>-0.003265210261554164</v>
      </c>
    </row>
    <row r="7480">
      <c r="F7480" t="n">
        <v>0.08442687136796076</v>
      </c>
      <c r="G7480" t="n">
        <v>0.06681666766893757</v>
      </c>
      <c r="H7480" t="n">
        <v>-0.00189668191914146</v>
      </c>
      <c r="J7480" t="n">
        <v>0.07689941068873622</v>
      </c>
      <c r="K7480" t="n">
        <v>0.06062775307467855</v>
      </c>
      <c r="L7480" t="n">
        <v>-0.001823276002271185</v>
      </c>
      <c r="M7480" t="n">
        <v>0.2032147200298375</v>
      </c>
      <c r="N7480" t="n">
        <v>0.07777410659157835</v>
      </c>
      <c r="O7480" t="n">
        <v>-0.003370737591646193</v>
      </c>
      <c r="P7480" t="n">
        <v>0.3132853404606334</v>
      </c>
      <c r="Q7480" t="n">
        <v>0.06249032571200425</v>
      </c>
      <c r="R7480" t="n">
        <v>-0.003265210261554164</v>
      </c>
    </row>
    <row r="7481">
      <c r="F7481" t="n">
        <v>0.08440533407150659</v>
      </c>
      <c r="G7481" t="n">
        <v>0.06682570305334176</v>
      </c>
      <c r="H7481" t="n">
        <v>-0.001896492269914468</v>
      </c>
      <c r="J7481" t="n">
        <v>0.07688846633822037</v>
      </c>
      <c r="K7481" t="n">
        <v>0.06063595155379615</v>
      </c>
      <c r="L7481" t="n">
        <v>-0.001823276002271185</v>
      </c>
      <c r="M7481" t="n">
        <v>0.2032172309134925</v>
      </c>
      <c r="N7481" t="n">
        <v>0.07778462371214517</v>
      </c>
      <c r="O7481" t="n">
        <v>-0.003370737591646193</v>
      </c>
      <c r="P7481" t="n">
        <v>0.3131283531365386</v>
      </c>
      <c r="Q7481" t="n">
        <v>0.06249877606030878</v>
      </c>
      <c r="R7481" t="n">
        <v>-0.003264230894349139</v>
      </c>
    </row>
    <row r="7482">
      <c r="F7482" t="n">
        <v>0.08442974364790232</v>
      </c>
      <c r="G7482" t="n">
        <v>0.06683473843774594</v>
      </c>
      <c r="H7482" t="n">
        <v>-0.001896302620687477</v>
      </c>
      <c r="J7482" t="n">
        <v>0.07691559225688889</v>
      </c>
      <c r="K7482" t="n">
        <v>0.06064415003291376</v>
      </c>
      <c r="L7482" t="n">
        <v>-0.001823823039775616</v>
      </c>
      <c r="M7482" t="n">
        <v>0.203113795298565</v>
      </c>
      <c r="N7482" t="n">
        <v>0.07779514083271198</v>
      </c>
      <c r="O7482" t="n">
        <v>-0.003371411739164522</v>
      </c>
      <c r="P7482" t="n">
        <v>0.3131403183082615</v>
      </c>
      <c r="Q7482" t="n">
        <v>0.06250722640861331</v>
      </c>
      <c r="R7482" t="n">
        <v>-0.003264883805819156</v>
      </c>
    </row>
    <row r="7483">
      <c r="F7483" t="n">
        <v>0.08443117883038337</v>
      </c>
      <c r="G7483" t="n">
        <v>0.06684377382215012</v>
      </c>
      <c r="H7483" t="n">
        <v>-0.001896492269914468</v>
      </c>
      <c r="J7483" t="n">
        <v>0.0769300281563572</v>
      </c>
      <c r="K7483" t="n">
        <v>0.06065234851203135</v>
      </c>
      <c r="L7483" t="n">
        <v>-0.001823276002271185</v>
      </c>
      <c r="M7483" t="n">
        <v>0.2031869322223068</v>
      </c>
      <c r="N7483" t="n">
        <v>0.0778056579532788</v>
      </c>
      <c r="O7483" t="n">
        <v>-0.003371470887491797</v>
      </c>
      <c r="P7483" t="n">
        <v>0.3132086050196821</v>
      </c>
      <c r="Q7483" t="n">
        <v>0.06251567675691784</v>
      </c>
      <c r="R7483" t="n">
        <v>-0.003264883805819156</v>
      </c>
    </row>
    <row r="7484">
      <c r="F7484" t="n">
        <v>0.08440963875783604</v>
      </c>
      <c r="G7484" t="n">
        <v>0.0668528092065543</v>
      </c>
      <c r="H7484" t="n">
        <v>-0.001893312751032405</v>
      </c>
      <c r="J7484" t="n">
        <v>0.07689370159499732</v>
      </c>
      <c r="K7484" t="n">
        <v>0.06066054699114896</v>
      </c>
      <c r="L7484" t="n">
        <v>-0.001823698229094824</v>
      </c>
      <c r="M7484" t="n">
        <v>0.2032247529704163</v>
      </c>
      <c r="N7484" t="n">
        <v>0.07781617507384561</v>
      </c>
      <c r="O7484" t="n">
        <v>-0.003371470887491797</v>
      </c>
      <c r="P7484" t="n">
        <v>0.3132205727417233</v>
      </c>
      <c r="Q7484" t="n">
        <v>0.06252412710522237</v>
      </c>
      <c r="R7484" t="n">
        <v>-0.003264940747657945</v>
      </c>
    </row>
    <row r="7485">
      <c r="F7485" t="n">
        <v>0.08442255982788874</v>
      </c>
      <c r="G7485" t="n">
        <v>0.06686184459095849</v>
      </c>
      <c r="H7485" t="n">
        <v>-0.001893691413582611</v>
      </c>
      <c r="J7485" t="n">
        <v>0.07689544617461648</v>
      </c>
      <c r="K7485" t="n">
        <v>0.06066874547026656</v>
      </c>
      <c r="L7485" t="n">
        <v>-0.001823515895738586</v>
      </c>
      <c r="M7485" t="n">
        <v>0.2032272567906076</v>
      </c>
      <c r="N7485" t="n">
        <v>0.07782669219441242</v>
      </c>
      <c r="O7485" t="n">
        <v>-0.003371133807818982</v>
      </c>
      <c r="P7485" t="n">
        <v>0.313176217879223</v>
      </c>
      <c r="Q7485" t="n">
        <v>0.0625325774535269</v>
      </c>
      <c r="R7485" t="n">
        <v>-0.003264940747657945</v>
      </c>
    </row>
    <row r="7486">
      <c r="F7486" t="n">
        <v>0.08441250535596433</v>
      </c>
      <c r="G7486" t="n">
        <v>0.06687087997536267</v>
      </c>
      <c r="H7486" t="n">
        <v>-0.001893502082307508</v>
      </c>
      <c r="J7486" t="n">
        <v>0.07693526346518943</v>
      </c>
      <c r="K7486" t="n">
        <v>0.06067694394938417</v>
      </c>
      <c r="L7486" t="n">
        <v>-0.001823698229094824</v>
      </c>
      <c r="M7486" t="n">
        <v>0.20312381110625</v>
      </c>
      <c r="N7486" t="n">
        <v>0.07783720931497924</v>
      </c>
      <c r="O7486" t="n">
        <v>-0.003371470887491797</v>
      </c>
      <c r="P7486" t="n">
        <v>0.3133571590917129</v>
      </c>
      <c r="Q7486" t="n">
        <v>0.06254102780183142</v>
      </c>
      <c r="R7486" t="n">
        <v>-0.00326526724173271</v>
      </c>
    </row>
    <row r="7487">
      <c r="F7487" t="n">
        <v>0.08441393769667194</v>
      </c>
      <c r="G7487" t="n">
        <v>0.06687991535976685</v>
      </c>
      <c r="H7487" t="n">
        <v>-0.001893312751032405</v>
      </c>
      <c r="J7487" t="n">
        <v>0.07693700806079322</v>
      </c>
      <c r="K7487" t="n">
        <v>0.06068514242850177</v>
      </c>
      <c r="L7487" t="n">
        <v>-0.001823333562382348</v>
      </c>
      <c r="M7487" t="n">
        <v>0.203126310643388</v>
      </c>
      <c r="N7487" t="n">
        <v>0.07784772643554605</v>
      </c>
      <c r="O7487" t="n">
        <v>-0.003370796728146168</v>
      </c>
      <c r="P7487" t="n">
        <v>0.3132564799058932</v>
      </c>
      <c r="Q7487" t="n">
        <v>0.06254947815013596</v>
      </c>
      <c r="R7487" t="n">
        <v>-0.003264614253583179</v>
      </c>
    </row>
    <row r="7488">
      <c r="F7488" t="n">
        <v>0.08440388151694267</v>
      </c>
      <c r="G7488" t="n">
        <v>0.06688895074417105</v>
      </c>
      <c r="H7488" t="n">
        <v>-0.001889956422455963</v>
      </c>
      <c r="J7488" t="n">
        <v>0.07693875240222044</v>
      </c>
      <c r="K7488" t="n">
        <v>0.06069334090761937</v>
      </c>
      <c r="L7488" t="n">
        <v>-0.001823209034526183</v>
      </c>
      <c r="M7488" t="n">
        <v>0.2031288084141509</v>
      </c>
      <c r="N7488" t="n">
        <v>0.07785824355611286</v>
      </c>
      <c r="O7488" t="n">
        <v>-0.0033708559119804</v>
      </c>
      <c r="P7488" t="n">
        <v>0.3133247771221725</v>
      </c>
      <c r="Q7488" t="n">
        <v>0.0625579284984405</v>
      </c>
      <c r="R7488" t="n">
        <v>-0.003265976910481001</v>
      </c>
    </row>
    <row r="7489">
      <c r="F7489" t="n">
        <v>0.08443977650929947</v>
      </c>
      <c r="G7489" t="n">
        <v>0.06689798612857523</v>
      </c>
      <c r="H7489" t="n">
        <v>-0.001890334451543363</v>
      </c>
      <c r="J7489" t="n">
        <v>0.07694049648916733</v>
      </c>
      <c r="K7489" t="n">
        <v>0.06070153938673697</v>
      </c>
      <c r="L7489" t="n">
        <v>-0.001823573676333088</v>
      </c>
      <c r="M7489" t="n">
        <v>0.2032372544046321</v>
      </c>
      <c r="N7489" t="n">
        <v>0.07786876067667967</v>
      </c>
      <c r="O7489" t="n">
        <v>-0.003371530083162796</v>
      </c>
      <c r="P7489" t="n">
        <v>0.3133930773828436</v>
      </c>
      <c r="Q7489" t="n">
        <v>0.06256637884674503</v>
      </c>
      <c r="R7489" t="n">
        <v>-0.003265323845711859</v>
      </c>
    </row>
    <row r="7490">
      <c r="F7490" t="n">
        <v>0.08441823088325222</v>
      </c>
      <c r="G7490" t="n">
        <v>0.06690702151297941</v>
      </c>
      <c r="H7490" t="n">
        <v>-0.001890145436999663</v>
      </c>
      <c r="J7490" t="n">
        <v>0.07692954863563504</v>
      </c>
      <c r="K7490" t="n">
        <v>0.06070973786585458</v>
      </c>
      <c r="L7490" t="n">
        <v>-0.001823026713622731</v>
      </c>
      <c r="M7490" t="n">
        <v>0.2031337986556284</v>
      </c>
      <c r="N7490" t="n">
        <v>0.07787927779724649</v>
      </c>
      <c r="O7490" t="n">
        <v>-0.003370518826389202</v>
      </c>
      <c r="P7490" t="n">
        <v>0.3132360637260677</v>
      </c>
      <c r="Q7490" t="n">
        <v>0.06257482919504956</v>
      </c>
      <c r="R7490" t="n">
        <v>-0.003265323845711859</v>
      </c>
    </row>
    <row r="7491">
      <c r="F7491" t="n">
        <v>0.08441966066634352</v>
      </c>
      <c r="G7491" t="n">
        <v>0.06691605689738359</v>
      </c>
      <c r="H7491" t="n">
        <v>-0.001889956422455963</v>
      </c>
      <c r="J7491" t="n">
        <v>0.07691860017836906</v>
      </c>
      <c r="K7491" t="n">
        <v>0.06071793634497218</v>
      </c>
      <c r="L7491" t="n">
        <v>-0.001823391355429636</v>
      </c>
      <c r="M7491" t="n">
        <v>0.2032422426083675</v>
      </c>
      <c r="N7491" t="n">
        <v>0.0778897949178133</v>
      </c>
      <c r="O7491" t="n">
        <v>-0.003371192997571599</v>
      </c>
      <c r="P7491" t="n">
        <v>0.3133606957091672</v>
      </c>
      <c r="Q7491" t="n">
        <v>0.06258327954335409</v>
      </c>
      <c r="R7491" t="n">
        <v>-0.003265380072460782</v>
      </c>
    </row>
    <row r="7492">
      <c r="F7492" t="n">
        <v>0.08443257826292834</v>
      </c>
      <c r="G7492" t="n">
        <v>0.06692509228178778</v>
      </c>
      <c r="H7492" t="n">
        <v>-0.001886801677431399</v>
      </c>
      <c r="J7492" t="n">
        <v>0.07693303518577242</v>
      </c>
      <c r="K7492" t="n">
        <v>0.06072613482408978</v>
      </c>
      <c r="L7492" t="n">
        <v>-0.001822902456174458</v>
      </c>
      <c r="M7492" t="n">
        <v>0.20317409923876</v>
      </c>
      <c r="N7492" t="n">
        <v>0.07790031203838012</v>
      </c>
      <c r="O7492" t="n">
        <v>-0.003371252234218922</v>
      </c>
      <c r="P7492" t="n">
        <v>0.3134290014832077</v>
      </c>
      <c r="Q7492" t="n">
        <v>0.06259172989165862</v>
      </c>
      <c r="R7492" t="n">
        <v>-0.003266033213789407</v>
      </c>
    </row>
    <row r="7493">
      <c r="F7493" t="n">
        <v>0.08443400690900359</v>
      </c>
      <c r="G7493" t="n">
        <v>0.06693412766619196</v>
      </c>
      <c r="H7493" t="n">
        <v>-0.00188736777454434</v>
      </c>
      <c r="J7493" t="n">
        <v>0.07694747028607475</v>
      </c>
      <c r="K7493" t="n">
        <v>0.06073433330320739</v>
      </c>
      <c r="L7493" t="n">
        <v>-0.001823084764650924</v>
      </c>
      <c r="M7493" t="n">
        <v>0.2031765884231041</v>
      </c>
      <c r="N7493" t="n">
        <v>0.07791082915894693</v>
      </c>
      <c r="O7493" t="n">
        <v>-0.003370915142704651</v>
      </c>
      <c r="P7493" t="n">
        <v>0.3133846446204712</v>
      </c>
      <c r="Q7493" t="n">
        <v>0.06260018023996314</v>
      </c>
      <c r="R7493" t="n">
        <v>-0.003266033213789407</v>
      </c>
    </row>
    <row r="7494">
      <c r="F7494" t="n">
        <v>0.08441245743686678</v>
      </c>
      <c r="G7494" t="n">
        <v>0.06694316305059615</v>
      </c>
      <c r="H7494" t="n">
        <v>-0.00188736777454434</v>
      </c>
      <c r="J7494" t="n">
        <v>0.07691113594756334</v>
      </c>
      <c r="K7494" t="n">
        <v>0.060742531782325</v>
      </c>
      <c r="L7494" t="n">
        <v>-0.001823084764650924</v>
      </c>
      <c r="M7494" t="n">
        <v>0.2032143937470953</v>
      </c>
      <c r="N7494" t="n">
        <v>0.07792134627951373</v>
      </c>
      <c r="O7494" t="n">
        <v>-0.003370915142704651</v>
      </c>
      <c r="P7494" t="n">
        <v>0.3134529540461749</v>
      </c>
      <c r="Q7494" t="n">
        <v>0.06260863058826768</v>
      </c>
      <c r="R7494" t="n">
        <v>-0.003266359784453719</v>
      </c>
    </row>
    <row r="7495">
      <c r="F7495" t="n">
        <v>0.08443686228019232</v>
      </c>
      <c r="G7495" t="n">
        <v>0.06695219843500032</v>
      </c>
      <c r="H7495" t="n">
        <v>-0.001886801677431399</v>
      </c>
      <c r="J7495" t="n">
        <v>0.07692557053563971</v>
      </c>
      <c r="K7495" t="n">
        <v>0.0607507302614426</v>
      </c>
      <c r="L7495" t="n">
        <v>-0.001823267073127389</v>
      </c>
      <c r="M7495" t="n">
        <v>0.2031462433316023</v>
      </c>
      <c r="N7495" t="n">
        <v>0.07793186340008056</v>
      </c>
      <c r="O7495" t="n">
        <v>-0.003371252234218922</v>
      </c>
      <c r="P7495" t="n">
        <v>0.3134649312619346</v>
      </c>
      <c r="Q7495" t="n">
        <v>0.06261708093657221</v>
      </c>
      <c r="R7495" t="n">
        <v>-0.003265706643125094</v>
      </c>
    </row>
    <row r="7496">
      <c r="F7496" t="n">
        <v>0.08441531095624182</v>
      </c>
      <c r="G7496" t="n">
        <v>0.06696123381940451</v>
      </c>
      <c r="H7496" t="n">
        <v>-0.001884036002855159</v>
      </c>
      <c r="J7496" t="n">
        <v>0.0769273124843272</v>
      </c>
      <c r="K7496" t="n">
        <v>0.06075892874056019</v>
      </c>
      <c r="L7496" t="n">
        <v>-0.001823143048945279</v>
      </c>
      <c r="M7496" t="n">
        <v>0.203219363772129</v>
      </c>
      <c r="N7496" t="n">
        <v>0.07794238052064735</v>
      </c>
      <c r="O7496" t="n">
        <v>-0.003371648614758656</v>
      </c>
      <c r="P7496" t="n">
        <v>0.3133078998232084</v>
      </c>
      <c r="Q7496" t="n">
        <v>0.06262553128487673</v>
      </c>
      <c r="R7496" t="n">
        <v>-0.003266415747690731</v>
      </c>
    </row>
    <row r="7497">
      <c r="F7497" t="n">
        <v>0.08443971508892283</v>
      </c>
      <c r="G7497" t="n">
        <v>0.06697026920380869</v>
      </c>
      <c r="H7497" t="n">
        <v>-0.001884036002855159</v>
      </c>
      <c r="J7497" t="n">
        <v>0.07695443998699029</v>
      </c>
      <c r="K7497" t="n">
        <v>0.0607671272196778</v>
      </c>
      <c r="L7497" t="n">
        <v>-0.001823143048945279</v>
      </c>
      <c r="M7497" t="n">
        <v>0.2031865274788042</v>
      </c>
      <c r="N7497" t="n">
        <v>0.07795289764121417</v>
      </c>
      <c r="O7497" t="n">
        <v>-0.003370974419874681</v>
      </c>
      <c r="P7497" t="n">
        <v>0.3134888875377714</v>
      </c>
      <c r="Q7497" t="n">
        <v>0.06263398163318126</v>
      </c>
      <c r="R7497" t="n">
        <v>-0.003265762529862975</v>
      </c>
    </row>
    <row r="7498">
      <c r="F7498" t="n">
        <v>0.08444114053192527</v>
      </c>
      <c r="G7498" t="n">
        <v>0.06697930458821288</v>
      </c>
      <c r="H7498" t="n">
        <v>-0.001884224387616968</v>
      </c>
      <c r="J7498" t="n">
        <v>0.0769307956108196</v>
      </c>
      <c r="K7498" t="n">
        <v>0.06077532569879541</v>
      </c>
      <c r="L7498" t="n">
        <v>-0.001822960752869992</v>
      </c>
      <c r="M7498" t="n">
        <v>0.2031536889203739</v>
      </c>
      <c r="N7498" t="n">
        <v>0.07796341476178098</v>
      </c>
      <c r="O7498" t="n">
        <v>-0.003371648614758656</v>
      </c>
      <c r="P7498" t="n">
        <v>0.313444527769259</v>
      </c>
      <c r="Q7498" t="n">
        <v>0.06264243198148581</v>
      </c>
      <c r="R7498" t="n">
        <v>-0.003265762529862975</v>
      </c>
    </row>
    <row r="7499">
      <c r="F7499" t="n">
        <v>0.08443107588183822</v>
      </c>
      <c r="G7499" t="n">
        <v>0.06698833997261706</v>
      </c>
      <c r="H7499" t="n">
        <v>-0.001884036002855159</v>
      </c>
      <c r="J7499" t="n">
        <v>0.07693253678801697</v>
      </c>
      <c r="K7499" t="n">
        <v>0.06078352417791302</v>
      </c>
      <c r="L7499" t="n">
        <v>-0.001823143048945279</v>
      </c>
      <c r="M7499" t="n">
        <v>0.2032621246916957</v>
      </c>
      <c r="N7499" t="n">
        <v>0.0779739318823478</v>
      </c>
      <c r="O7499" t="n">
        <v>-0.003371311517316668</v>
      </c>
      <c r="P7499" t="n">
        <v>0.3135128462403839</v>
      </c>
      <c r="Q7499" t="n">
        <v>0.06265088232979033</v>
      </c>
      <c r="R7499" t="n">
        <v>-0.003266742356604608</v>
      </c>
    </row>
    <row r="7500">
      <c r="F7500" t="n">
        <v>0.08444398949432252</v>
      </c>
      <c r="G7500" t="n">
        <v>0.06699737535702124</v>
      </c>
      <c r="H7500" t="n">
        <v>-0.001880529138804317</v>
      </c>
      <c r="J7500" t="n">
        <v>0.07694697113521425</v>
      </c>
      <c r="K7500" t="n">
        <v>0.06079172265703062</v>
      </c>
      <c r="L7500" t="n">
        <v>-0.001823019282996741</v>
      </c>
      <c r="M7500" t="n">
        <v>0.203158643802036</v>
      </c>
      <c r="N7500" t="n">
        <v>0.07798444900291461</v>
      </c>
      <c r="O7500" t="n">
        <v>-0.003371707949794857</v>
      </c>
      <c r="P7500" t="n">
        <v>0.3133558028463951</v>
      </c>
      <c r="Q7500" t="n">
        <v>0.06265933267809486</v>
      </c>
      <c r="R7500" t="n">
        <v>-0.003266797978679495</v>
      </c>
    </row>
    <row r="7501">
      <c r="F7501" t="n">
        <v>0.08443392327667934</v>
      </c>
      <c r="G7501" t="n">
        <v>0.06700641074142542</v>
      </c>
      <c r="H7501" t="n">
        <v>-0.001880905282246422</v>
      </c>
      <c r="J7501" t="n">
        <v>0.07692332476695847</v>
      </c>
      <c r="K7501" t="n">
        <v>0.06079992113614822</v>
      </c>
      <c r="L7501" t="n">
        <v>-0.00182320156669667</v>
      </c>
      <c r="M7501" t="n">
        <v>0.2032317578765653</v>
      </c>
      <c r="N7501" t="n">
        <v>0.07799496612348142</v>
      </c>
      <c r="O7501" t="n">
        <v>-0.003371707949794857</v>
      </c>
      <c r="P7501" t="n">
        <v>0.3134241225064945</v>
      </c>
      <c r="Q7501" t="n">
        <v>0.0626677830263994</v>
      </c>
      <c r="R7501" t="n">
        <v>-0.003266471331546341</v>
      </c>
    </row>
    <row r="7502">
      <c r="F7502" t="n">
        <v>0.08442385613281625</v>
      </c>
      <c r="G7502" t="n">
        <v>0.06701544612582962</v>
      </c>
      <c r="H7502" t="n">
        <v>-0.001880905282246422</v>
      </c>
      <c r="J7502" t="n">
        <v>0.07693775877176871</v>
      </c>
      <c r="K7502" t="n">
        <v>0.06080811961526582</v>
      </c>
      <c r="L7502" t="n">
        <v>-0.001822836999296811</v>
      </c>
      <c r="M7502" t="n">
        <v>0.2032695512796444</v>
      </c>
      <c r="N7502" t="n">
        <v>0.07800548324404824</v>
      </c>
      <c r="O7502" t="n">
        <v>-0.003371707949794857</v>
      </c>
      <c r="P7502" t="n">
        <v>0.313436101539376</v>
      </c>
      <c r="Q7502" t="n">
        <v>0.06267623337470392</v>
      </c>
      <c r="R7502" t="n">
        <v>-0.003266144684413186</v>
      </c>
    </row>
    <row r="7503">
      <c r="F7503" t="n">
        <v>0.08443676810508546</v>
      </c>
      <c r="G7503" t="n">
        <v>0.0670244815102338</v>
      </c>
      <c r="H7503" t="n">
        <v>-0.001877411442497669</v>
      </c>
      <c r="J7503" t="n">
        <v>0.07696488681584311</v>
      </c>
      <c r="K7503" t="n">
        <v>0.06081631809438343</v>
      </c>
      <c r="L7503" t="n">
        <v>-0.001822654715596881</v>
      </c>
      <c r="M7503" t="n">
        <v>0.2032367031302324</v>
      </c>
      <c r="N7503" t="n">
        <v>0.07801600036461505</v>
      </c>
      <c r="O7503" t="n">
        <v>-0.003371707949794857</v>
      </c>
      <c r="P7503" t="n">
        <v>0.3135044259627152</v>
      </c>
      <c r="Q7503" t="n">
        <v>0.06268468372300845</v>
      </c>
      <c r="R7503" t="n">
        <v>-0.003266144684413186</v>
      </c>
    </row>
    <row r="7504">
      <c r="F7504" t="n">
        <v>0.08442669939312128</v>
      </c>
      <c r="G7504" t="n">
        <v>0.06703351689463798</v>
      </c>
      <c r="H7504" t="n">
        <v>-0.001877411442497669</v>
      </c>
      <c r="J7504" t="n">
        <v>0.07694123880136515</v>
      </c>
      <c r="K7504" t="n">
        <v>0.06082451657350103</v>
      </c>
      <c r="L7504" t="n">
        <v>-0.001823078046745612</v>
      </c>
      <c r="M7504" t="n">
        <v>0.2032038527162764</v>
      </c>
      <c r="N7504" t="n">
        <v>0.07802651748518186</v>
      </c>
      <c r="O7504" t="n">
        <v>-0.003371430221086291</v>
      </c>
      <c r="P7504" t="n">
        <v>0.3135164073534542</v>
      </c>
      <c r="Q7504" t="n">
        <v>0.06269313407131298</v>
      </c>
      <c r="R7504" t="n">
        <v>-0.003267179905634791</v>
      </c>
    </row>
    <row r="7505">
      <c r="F7505" t="n">
        <v>0.08443961036564561</v>
      </c>
      <c r="G7505" t="n">
        <v>0.06704255227904216</v>
      </c>
      <c r="H7505" t="n">
        <v>-0.001877974722258394</v>
      </c>
      <c r="J7505" t="n">
        <v>0.0769556727252234</v>
      </c>
      <c r="K7505" t="n">
        <v>0.06083271505261863</v>
      </c>
      <c r="L7505" t="n">
        <v>-0.001823078046745612</v>
      </c>
      <c r="M7505" t="n">
        <v>0.2032063206701434</v>
      </c>
      <c r="N7505" t="n">
        <v>0.07803703460574866</v>
      </c>
      <c r="O7505" t="n">
        <v>-0.003371093111775114</v>
      </c>
      <c r="P7505" t="n">
        <v>0.313584736521112</v>
      </c>
      <c r="Q7505" t="n">
        <v>0.06270158441961753</v>
      </c>
      <c r="R7505" t="n">
        <v>-0.00326685322031276</v>
      </c>
    </row>
    <row r="7506">
      <c r="F7506" t="n">
        <v>0.0844410305325425</v>
      </c>
      <c r="G7506" t="n">
        <v>0.06705158766344635</v>
      </c>
      <c r="H7506" t="n">
        <v>-0.001877974722258394</v>
      </c>
      <c r="J7506" t="n">
        <v>0.07695741226558205</v>
      </c>
      <c r="K7506" t="n">
        <v>0.06084091353173624</v>
      </c>
      <c r="L7506" t="n">
        <v>-0.001822895775395208</v>
      </c>
      <c r="M7506" t="n">
        <v>0.2032441077319889</v>
      </c>
      <c r="N7506" t="n">
        <v>0.07804755172631549</v>
      </c>
      <c r="O7506" t="n">
        <v>-0.003371430221086291</v>
      </c>
      <c r="P7506" t="n">
        <v>0.3134840234458633</v>
      </c>
      <c r="Q7506" t="n">
        <v>0.06271003476792204</v>
      </c>
      <c r="R7506" t="n">
        <v>-0.003266526534990729</v>
      </c>
    </row>
    <row r="7507">
      <c r="F7507" t="n">
        <v>0.08443095946758551</v>
      </c>
      <c r="G7507" t="n">
        <v>0.06706062304785053</v>
      </c>
      <c r="H7507" t="n">
        <v>-0.001877786962338152</v>
      </c>
      <c r="J7507" t="n">
        <v>0.0769337622546374</v>
      </c>
      <c r="K7507" t="n">
        <v>0.06084911201085384</v>
      </c>
      <c r="L7507" t="n">
        <v>-0.001823078046745612</v>
      </c>
      <c r="M7507" t="n">
        <v>0.2032465723906524</v>
      </c>
      <c r="N7507" t="n">
        <v>0.07805806884688229</v>
      </c>
      <c r="O7507" t="n">
        <v>-0.003371767330397469</v>
      </c>
      <c r="P7507" t="n">
        <v>0.3134396557414608</v>
      </c>
      <c r="Q7507" t="n">
        <v>0.06271848511622657</v>
      </c>
      <c r="R7507" t="n">
        <v>-0.00326685322031276</v>
      </c>
    </row>
    <row r="7508">
      <c r="F7508" t="n">
        <v>0.08446685040119087</v>
      </c>
      <c r="G7508" t="n">
        <v>0.06706965843225472</v>
      </c>
      <c r="H7508" t="n">
        <v>-0.001874493642423766</v>
      </c>
      <c r="J7508" t="n">
        <v>0.07696089056622583</v>
      </c>
      <c r="K7508" t="n">
        <v>0.06085731048997144</v>
      </c>
      <c r="L7508" t="n">
        <v>-0.001822954785280837</v>
      </c>
      <c r="M7508" t="n">
        <v>0.2031783925351889</v>
      </c>
      <c r="N7508" t="n">
        <v>0.07806858596744912</v>
      </c>
      <c r="O7508" t="n">
        <v>-0.003371152525617039</v>
      </c>
      <c r="P7508" t="n">
        <v>0.313451636997459</v>
      </c>
      <c r="Q7508" t="n">
        <v>0.06272693546453111</v>
      </c>
      <c r="R7508" t="n">
        <v>-0.00326690808047492</v>
      </c>
    </row>
    <row r="7509">
      <c r="F7509" t="n">
        <v>0.08444528717758394</v>
      </c>
      <c r="G7509" t="n">
        <v>0.06707869381665889</v>
      </c>
      <c r="H7509" t="n">
        <v>-0.001874493642423766</v>
      </c>
      <c r="J7509" t="n">
        <v>0.07693723933903686</v>
      </c>
      <c r="K7509" t="n">
        <v>0.06086550896908904</v>
      </c>
      <c r="L7509" t="n">
        <v>-0.001822954785280837</v>
      </c>
      <c r="M7509" t="n">
        <v>0.203286818011189</v>
      </c>
      <c r="N7509" t="n">
        <v>0.07807910308801592</v>
      </c>
      <c r="O7509" t="n">
        <v>-0.003371826756122162</v>
      </c>
      <c r="P7509" t="n">
        <v>0.3136326747979087</v>
      </c>
      <c r="Q7509" t="n">
        <v>0.06273538581283564</v>
      </c>
      <c r="R7509" t="n">
        <v>-0.003267234803955315</v>
      </c>
    </row>
    <row r="7510">
      <c r="F7510" t="n">
        <v>0.08446968680312988</v>
      </c>
      <c r="G7510" t="n">
        <v>0.06708772920106308</v>
      </c>
      <c r="H7510" t="n">
        <v>-0.001874493642423766</v>
      </c>
      <c r="J7510" t="n">
        <v>0.076977062992012</v>
      </c>
      <c r="K7510" t="n">
        <v>0.06087370744820665</v>
      </c>
      <c r="L7510" t="n">
        <v>-0.001822590267227392</v>
      </c>
      <c r="M7510" t="n">
        <v>0.2031833120108703</v>
      </c>
      <c r="N7510" t="n">
        <v>0.07808962020858273</v>
      </c>
      <c r="O7510" t="n">
        <v>-0.003371826756122162</v>
      </c>
      <c r="P7510" t="n">
        <v>0.3134756011642409</v>
      </c>
      <c r="Q7510" t="n">
        <v>0.06274383616114017</v>
      </c>
      <c r="R7510" t="n">
        <v>-0.00326690808047492</v>
      </c>
    </row>
    <row r="7511">
      <c r="F7511" t="n">
        <v>0.08447110403920047</v>
      </c>
      <c r="G7511" t="n">
        <v>0.06709676458546726</v>
      </c>
      <c r="H7511" t="n">
        <v>-0.001874306193059524</v>
      </c>
      <c r="J7511" t="n">
        <v>0.07696610606245068</v>
      </c>
      <c r="K7511" t="n">
        <v>0.06088190592732425</v>
      </c>
      <c r="L7511" t="n">
        <v>-0.001822772526254115</v>
      </c>
      <c r="M7511" t="n">
        <v>0.2032210912004204</v>
      </c>
      <c r="N7511" t="n">
        <v>0.07810013732914955</v>
      </c>
      <c r="O7511" t="n">
        <v>-0.003371886226524608</v>
      </c>
      <c r="P7511" t="n">
        <v>0.3136566472468711</v>
      </c>
      <c r="Q7511" t="n">
        <v>0.0627522865094447</v>
      </c>
      <c r="R7511" t="n">
        <v>-0.00326690808047492</v>
      </c>
    </row>
    <row r="7512">
      <c r="F7512" t="n">
        <v>0.0844610293336088</v>
      </c>
      <c r="G7512" t="n">
        <v>0.06710579996987145</v>
      </c>
      <c r="H7512" t="n">
        <v>-0.001871774859311577</v>
      </c>
      <c r="J7512" t="n">
        <v>0.07694245300900814</v>
      </c>
      <c r="K7512" t="n">
        <v>0.06089010440644186</v>
      </c>
      <c r="L7512" t="n">
        <v>-0.001822467288958</v>
      </c>
      <c r="M7512" t="n">
        <v>0.2032941914638419</v>
      </c>
      <c r="N7512" t="n">
        <v>0.07811065444971636</v>
      </c>
      <c r="O7512" t="n">
        <v>-0.003371211984127782</v>
      </c>
      <c r="P7512" t="n">
        <v>0.3136686342820286</v>
      </c>
      <c r="Q7512" t="n">
        <v>0.06276073685774923</v>
      </c>
      <c r="R7512" t="n">
        <v>-0.00326826960456948</v>
      </c>
    </row>
    <row r="7513">
      <c r="F7513" t="n">
        <v>0.08447393658066175</v>
      </c>
      <c r="G7513" t="n">
        <v>0.06711483535427562</v>
      </c>
      <c r="H7513" t="n">
        <v>-0.001871400579195737</v>
      </c>
      <c r="J7513" t="n">
        <v>0.0769568860646226</v>
      </c>
      <c r="K7513" t="n">
        <v>0.06089830288555947</v>
      </c>
      <c r="L7513" t="n">
        <v>-0.001822285042229104</v>
      </c>
      <c r="M7513" t="n">
        <v>0.2032613231362924</v>
      </c>
      <c r="N7513" t="n">
        <v>0.07812117157028317</v>
      </c>
      <c r="O7513" t="n">
        <v>-0.003371549105326195</v>
      </c>
      <c r="P7513" t="n">
        <v>0.3135679082695204</v>
      </c>
      <c r="Q7513" t="n">
        <v>0.06276918720605376</v>
      </c>
      <c r="R7513" t="n">
        <v>-0.003267942842961345</v>
      </c>
    </row>
    <row r="7514">
      <c r="F7514" t="n">
        <v>0.08447535188569961</v>
      </c>
      <c r="G7514" t="n">
        <v>0.06712387073867981</v>
      </c>
      <c r="H7514" t="n">
        <v>-0.001871587719253657</v>
      </c>
      <c r="J7514" t="n">
        <v>0.07698401506802975</v>
      </c>
      <c r="K7514" t="n">
        <v>0.06090650136467707</v>
      </c>
      <c r="L7514" t="n">
        <v>-0.001822831782415791</v>
      </c>
      <c r="M7514" t="n">
        <v>0.2032637753906874</v>
      </c>
      <c r="N7514" t="n">
        <v>0.07813168869084998</v>
      </c>
      <c r="O7514" t="n">
        <v>-0.003370874862929369</v>
      </c>
      <c r="P7514" t="n">
        <v>0.3136362519600642</v>
      </c>
      <c r="Q7514" t="n">
        <v>0.06277763755435829</v>
      </c>
      <c r="R7514" t="n">
        <v>-0.00326761608135321</v>
      </c>
    </row>
    <row r="7515">
      <c r="F7515" t="n">
        <v>0.08445378310137169</v>
      </c>
      <c r="G7515" t="n">
        <v>0.06713290612308399</v>
      </c>
      <c r="H7515" t="n">
        <v>-0.001868320061386622</v>
      </c>
      <c r="J7515" t="n">
        <v>0.07698575243184415</v>
      </c>
      <c r="K7515" t="n">
        <v>0.06091469984379466</v>
      </c>
      <c r="L7515" t="n">
        <v>-0.001822285042229104</v>
      </c>
      <c r="M7515" t="n">
        <v>0.2033015489623987</v>
      </c>
      <c r="N7515" t="n">
        <v>0.0781422058114168</v>
      </c>
      <c r="O7515" t="n">
        <v>-0.003370874862929369</v>
      </c>
      <c r="P7515" t="n">
        <v>0.3135355210079832</v>
      </c>
      <c r="Q7515" t="n">
        <v>0.06278608790266282</v>
      </c>
      <c r="R7515" t="n">
        <v>-0.00326826960456948</v>
      </c>
    </row>
    <row r="7516">
      <c r="F7516" t="n">
        <v>0.08446668869946665</v>
      </c>
      <c r="G7516" t="n">
        <v>0.06714194150748819</v>
      </c>
      <c r="H7516" t="n">
        <v>-0.001868133229380483</v>
      </c>
      <c r="J7516" t="n">
        <v>0.07696209711355216</v>
      </c>
      <c r="K7516" t="n">
        <v>0.06092289832291227</v>
      </c>
      <c r="L7516" t="n">
        <v>-0.001822709038263919</v>
      </c>
      <c r="M7516" t="n">
        <v>0.2031980279101119</v>
      </c>
      <c r="N7516" t="n">
        <v>0.07815272293198361</v>
      </c>
      <c r="O7516" t="n">
        <v>-0.00337160861401179</v>
      </c>
      <c r="P7516" t="n">
        <v>0.31371658771407</v>
      </c>
      <c r="Q7516" t="n">
        <v>0.06279453825096735</v>
      </c>
      <c r="R7516" t="n">
        <v>-0.003268323851090786</v>
      </c>
    </row>
    <row r="7517">
      <c r="F7517" t="n">
        <v>0.08445660992522507</v>
      </c>
      <c r="G7517" t="n">
        <v>0.06715097689189237</v>
      </c>
      <c r="H7517" t="n">
        <v>-0.001868506893392761</v>
      </c>
      <c r="J7517" t="n">
        <v>0.0769765299877576</v>
      </c>
      <c r="K7517" t="n">
        <v>0.06093109680202988</v>
      </c>
      <c r="L7517" t="n">
        <v>-0.001822344569350049</v>
      </c>
      <c r="M7517" t="n">
        <v>0.2032711215151777</v>
      </c>
      <c r="N7517" t="n">
        <v>0.07816324005255042</v>
      </c>
      <c r="O7517" t="n">
        <v>-0.003371945741160477</v>
      </c>
      <c r="P7517" t="n">
        <v>0.3136722157852778</v>
      </c>
      <c r="Q7517" t="n">
        <v>0.06280298859927189</v>
      </c>
      <c r="R7517" t="n">
        <v>-0.003268650650795925</v>
      </c>
    </row>
    <row r="7518">
      <c r="F7518" t="n">
        <v>0.08448100666378305</v>
      </c>
      <c r="G7518" t="n">
        <v>0.06716001227629655</v>
      </c>
      <c r="H7518" t="n">
        <v>-0.001868320061386622</v>
      </c>
      <c r="J7518" t="n">
        <v>0.07699096294596992</v>
      </c>
      <c r="K7518" t="n">
        <v>0.06093929528114748</v>
      </c>
      <c r="L7518" t="n">
        <v>-0.001822526803806984</v>
      </c>
      <c r="M7518" t="n">
        <v>0.2032382428520548</v>
      </c>
      <c r="N7518" t="n">
        <v>0.07817375717311724</v>
      </c>
      <c r="O7518" t="n">
        <v>-0.00337160861401179</v>
      </c>
      <c r="P7518" t="n">
        <v>0.3137405675370786</v>
      </c>
      <c r="Q7518" t="n">
        <v>0.06281143894757642</v>
      </c>
      <c r="R7518" t="n">
        <v>-0.003268323851090786</v>
      </c>
    </row>
    <row r="7519">
      <c r="F7519" t="n">
        <v>0.08448241874690487</v>
      </c>
      <c r="G7519" t="n">
        <v>0.06716904766070073</v>
      </c>
      <c r="H7519" t="n">
        <v>-0.001868320061386622</v>
      </c>
      <c r="J7519" t="n">
        <v>0.07695460906548778</v>
      </c>
      <c r="K7519" t="n">
        <v>0.06094749376026509</v>
      </c>
      <c r="L7519" t="n">
        <v>-0.001822526803806984</v>
      </c>
      <c r="M7519" t="n">
        <v>0.2032406859950174</v>
      </c>
      <c r="N7519" t="n">
        <v>0.07818427429368405</v>
      </c>
      <c r="O7519" t="n">
        <v>-0.003371271486863104</v>
      </c>
      <c r="P7519" t="n">
        <v>0.3135834662592925</v>
      </c>
      <c r="Q7519" t="n">
        <v>0.06281988929588093</v>
      </c>
      <c r="R7519" t="n">
        <v>-0.003267670251680509</v>
      </c>
    </row>
    <row r="7520">
      <c r="F7520" t="n">
        <v>0.08448383018511425</v>
      </c>
      <c r="G7520" t="n">
        <v>0.06717808304510492</v>
      </c>
      <c r="H7520" t="n">
        <v>-0.001865252137649217</v>
      </c>
      <c r="J7520" t="n">
        <v>0.07699443530458429</v>
      </c>
      <c r="K7520" t="n">
        <v>0.06095569223938269</v>
      </c>
      <c r="L7520" t="n">
        <v>-0.001822404330727814</v>
      </c>
      <c r="M7520" t="n">
        <v>0.2032431273640413</v>
      </c>
      <c r="N7520" t="n">
        <v>0.07819479141425086</v>
      </c>
      <c r="O7520" t="n">
        <v>-0.003372005299585441</v>
      </c>
      <c r="P7520" t="n">
        <v>0.3135954538340057</v>
      </c>
      <c r="Q7520" t="n">
        <v>0.06282833964418548</v>
      </c>
      <c r="R7520" t="n">
        <v>-0.003268704550703126</v>
      </c>
    </row>
    <row r="7521">
      <c r="F7521" t="n">
        <v>0.08446225583835201</v>
      </c>
      <c r="G7521" t="n">
        <v>0.0671871184295091</v>
      </c>
      <c r="H7521" t="n">
        <v>-0.001865438662862982</v>
      </c>
      <c r="J7521" t="n">
        <v>0.076983474010046</v>
      </c>
      <c r="K7521" t="n">
        <v>0.06096389071850029</v>
      </c>
      <c r="L7521" t="n">
        <v>-0.001822222108516962</v>
      </c>
      <c r="M7521" t="n">
        <v>0.2032455669588955</v>
      </c>
      <c r="N7521" t="n">
        <v>0.07820530853481766</v>
      </c>
      <c r="O7521" t="n">
        <v>-0.003372005299585441</v>
      </c>
      <c r="P7521" t="n">
        <v>0.3137765410462675</v>
      </c>
      <c r="Q7521" t="n">
        <v>0.06283678999249001</v>
      </c>
      <c r="R7521" t="n">
        <v>-0.003268704550703126</v>
      </c>
    </row>
    <row r="7522">
      <c r="F7522" t="n">
        <v>0.08447515841516208</v>
      </c>
      <c r="G7522" t="n">
        <v>0.06719615381391328</v>
      </c>
      <c r="H7522" t="n">
        <v>-0.001865065612435452</v>
      </c>
      <c r="J7522" t="n">
        <v>0.07697251210396668</v>
      </c>
      <c r="K7522" t="n">
        <v>0.06097208919761789</v>
      </c>
      <c r="L7522" t="n">
        <v>-0.001822404330727814</v>
      </c>
      <c r="M7522" t="n">
        <v>0.203318654380305</v>
      </c>
      <c r="N7522" t="n">
        <v>0.07821582565538449</v>
      </c>
      <c r="O7522" t="n">
        <v>-0.003371331033378765</v>
      </c>
      <c r="P7522" t="n">
        <v>0.3137885332031893</v>
      </c>
      <c r="Q7522" t="n">
        <v>0.06284524034079453</v>
      </c>
      <c r="R7522" t="n">
        <v>-0.003268377712931833</v>
      </c>
    </row>
    <row r="7523">
      <c r="F7523" t="n">
        <v>0.08445358207295357</v>
      </c>
      <c r="G7523" t="n">
        <v>0.06720518919831746</v>
      </c>
      <c r="H7523" t="n">
        <v>-0.001865438662862982</v>
      </c>
      <c r="J7523" t="n">
        <v>0.07696154958612199</v>
      </c>
      <c r="K7523" t="n">
        <v>0.0609802876767355</v>
      </c>
      <c r="L7523" t="n">
        <v>-0.001822039886306111</v>
      </c>
      <c r="M7523" t="n">
        <v>0.2032504408251714</v>
      </c>
      <c r="N7523" t="n">
        <v>0.07822634277595129</v>
      </c>
      <c r="O7523" t="n">
        <v>-0.003371331033378765</v>
      </c>
      <c r="P7523" t="n">
        <v>0.3136877882879712</v>
      </c>
      <c r="Q7523" t="n">
        <v>0.06285369068909906</v>
      </c>
      <c r="R7523" t="n">
        <v>-0.003269031388474419</v>
      </c>
    </row>
    <row r="7524">
      <c r="F7524" t="n">
        <v>0.08446648349988413</v>
      </c>
      <c r="G7524" t="n">
        <v>0.06721422458272165</v>
      </c>
      <c r="H7524" t="n">
        <v>-0.00186201063695066</v>
      </c>
      <c r="J7524" t="n">
        <v>0.07700137684894874</v>
      </c>
      <c r="K7524" t="n">
        <v>0.0609884861558531</v>
      </c>
      <c r="L7524" t="n">
        <v>-0.001822099906572163</v>
      </c>
      <c r="M7524" t="n">
        <v>0.2033235256711506</v>
      </c>
      <c r="N7524" t="n">
        <v>0.07823685989651812</v>
      </c>
      <c r="O7524" t="n">
        <v>-0.003371390623230525</v>
      </c>
      <c r="P7524" t="n">
        <v>0.3136997790129361</v>
      </c>
      <c r="Q7524" t="n">
        <v>0.0628621410374036</v>
      </c>
      <c r="R7524" t="n">
        <v>-0.003268431189064481</v>
      </c>
    </row>
    <row r="7525">
      <c r="F7525" t="n">
        <v>0.08449087769630026</v>
      </c>
      <c r="G7525" t="n">
        <v>0.06722325996712583</v>
      </c>
      <c r="H7525" t="n">
        <v>-0.001862196856636323</v>
      </c>
      <c r="J7525" t="n">
        <v>0.07699041380065118</v>
      </c>
      <c r="K7525" t="n">
        <v>0.06099668463497071</v>
      </c>
      <c r="L7525" t="n">
        <v>-0.001822099906572163</v>
      </c>
      <c r="M7525" t="n">
        <v>0.2032199820612391</v>
      </c>
      <c r="N7525" t="n">
        <v>0.07824737701708492</v>
      </c>
      <c r="O7525" t="n">
        <v>-0.003371390623230525</v>
      </c>
      <c r="P7525" t="n">
        <v>0.3138245125676722</v>
      </c>
      <c r="Q7525" t="n">
        <v>0.06287059138570812</v>
      </c>
      <c r="R7525" t="n">
        <v>-0.003268431189064481</v>
      </c>
    </row>
    <row r="7526">
      <c r="F7526" t="n">
        <v>0.08446929871287275</v>
      </c>
      <c r="G7526" t="n">
        <v>0.06723229535153002</v>
      </c>
      <c r="H7526" t="n">
        <v>-0.001862383076321987</v>
      </c>
      <c r="J7526" t="n">
        <v>0.07700484602983752</v>
      </c>
      <c r="K7526" t="n">
        <v>0.06100488311408831</v>
      </c>
      <c r="L7526" t="n">
        <v>-0.001821917696581506</v>
      </c>
      <c r="M7526" t="n">
        <v>0.2033283898602039</v>
      </c>
      <c r="N7526" t="n">
        <v>0.07825789413765173</v>
      </c>
      <c r="O7526" t="n">
        <v>-0.003371390623230525</v>
      </c>
      <c r="P7526" t="n">
        <v>0.3136673895090165</v>
      </c>
      <c r="Q7526" t="n">
        <v>0.06287904173401265</v>
      </c>
      <c r="R7526" t="n">
        <v>-0.003269411816483942</v>
      </c>
    </row>
    <row r="7527">
      <c r="F7527" t="n">
        <v>0.0844707053504281</v>
      </c>
      <c r="G7527" t="n">
        <v>0.06724133073593419</v>
      </c>
      <c r="H7527" t="n">
        <v>-0.00186201063695066</v>
      </c>
      <c r="J7527" t="n">
        <v>0.0769684858661998</v>
      </c>
      <c r="K7527" t="n">
        <v>0.0610130815932059</v>
      </c>
      <c r="L7527" t="n">
        <v>-0.001821917696581506</v>
      </c>
      <c r="M7527" t="n">
        <v>0.2033308192909811</v>
      </c>
      <c r="N7527" t="n">
        <v>0.07826841125821855</v>
      </c>
      <c r="O7527" t="n">
        <v>-0.003371727762292848</v>
      </c>
      <c r="P7527" t="n">
        <v>0.3136793804474147</v>
      </c>
      <c r="Q7527" t="n">
        <v>0.06288749208231718</v>
      </c>
      <c r="R7527" t="n">
        <v>-0.003268758064870968</v>
      </c>
    </row>
    <row r="7528">
      <c r="F7528" t="n">
        <v>0.08449509845277244</v>
      </c>
      <c r="G7528" t="n">
        <v>0.06725036612033838</v>
      </c>
      <c r="H7528" t="n">
        <v>-0.001859154267000738</v>
      </c>
      <c r="J7528" t="n">
        <v>0.07697021927135429</v>
      </c>
      <c r="K7528" t="n">
        <v>0.06102128007232351</v>
      </c>
      <c r="L7528" t="n">
        <v>-0.001821795765832711</v>
      </c>
      <c r="M7528" t="n">
        <v>0.2033332469456176</v>
      </c>
      <c r="N7528" t="n">
        <v>0.07827892837878536</v>
      </c>
      <c r="O7528" t="n">
        <v>-0.003371787400999742</v>
      </c>
      <c r="P7528" t="n">
        <v>0.3138041213962811</v>
      </c>
      <c r="Q7528" t="n">
        <v>0.06289594243062173</v>
      </c>
      <c r="R7528" t="n">
        <v>-0.003269791933703475</v>
      </c>
    </row>
    <row r="7529">
      <c r="F7529" t="n">
        <v>0.08446202299075278</v>
      </c>
      <c r="G7529" t="n">
        <v>0.06725940150474256</v>
      </c>
      <c r="H7529" t="n">
        <v>-0.001859340182427438</v>
      </c>
      <c r="J7529" t="n">
        <v>0.07699734934013032</v>
      </c>
      <c r="K7529" t="n">
        <v>0.06102947855144112</v>
      </c>
      <c r="L7529" t="n">
        <v>-0.001822160161425437</v>
      </c>
      <c r="M7529" t="n">
        <v>0.2032296933179364</v>
      </c>
      <c r="N7529" t="n">
        <v>0.07828944549935217</v>
      </c>
      <c r="O7529" t="n">
        <v>-0.003371450255974144</v>
      </c>
      <c r="P7529" t="n">
        <v>0.3138724916247003</v>
      </c>
      <c r="Q7529" t="n">
        <v>0.06290439277892625</v>
      </c>
      <c r="R7529" t="n">
        <v>-0.00326881119227165</v>
      </c>
    </row>
    <row r="7530">
      <c r="F7530" t="n">
        <v>0.08446342754872575</v>
      </c>
      <c r="G7530" t="n">
        <v>0.06726843688914676</v>
      </c>
      <c r="H7530" t="n">
        <v>-0.001858968351574038</v>
      </c>
      <c r="J7530" t="n">
        <v>0.0770117811968752</v>
      </c>
      <c r="K7530" t="n">
        <v>0.06103767703055872</v>
      </c>
      <c r="L7530" t="n">
        <v>-0.001822160161425437</v>
      </c>
      <c r="M7530" t="n">
        <v>0.2032321166925136</v>
      </c>
      <c r="N7530" t="n">
        <v>0.07829996261991898</v>
      </c>
      <c r="O7530" t="n">
        <v>-0.003371113110948547</v>
      </c>
      <c r="P7530" t="n">
        <v>0.3138844875300456</v>
      </c>
      <c r="Q7530" t="n">
        <v>0.06291284312723078</v>
      </c>
      <c r="R7530" t="n">
        <v>-0.003269138106082258</v>
      </c>
    </row>
    <row r="7531">
      <c r="F7531" t="n">
        <v>0.08448781941384227</v>
      </c>
      <c r="G7531" t="n">
        <v>0.06727747227355092</v>
      </c>
      <c r="H7531" t="n">
        <v>-0.001858968351574038</v>
      </c>
      <c r="J7531" t="n">
        <v>0.0769881166979519</v>
      </c>
      <c r="K7531" t="n">
        <v>0.06104587550967633</v>
      </c>
      <c r="L7531" t="n">
        <v>-0.001821795765832711</v>
      </c>
      <c r="M7531" t="n">
        <v>0.2033051922638457</v>
      </c>
      <c r="N7531" t="n">
        <v>0.0783104797404858</v>
      </c>
      <c r="O7531" t="n">
        <v>-0.003372124546025339</v>
      </c>
      <c r="P7531" t="n">
        <v>0.3137837271367049</v>
      </c>
      <c r="Q7531" t="n">
        <v>0.06292129347553532</v>
      </c>
      <c r="R7531" t="n">
        <v>-0.003269465019892866</v>
      </c>
    </row>
    <row r="7532">
      <c r="F7532" t="n">
        <v>0.08450071707624375</v>
      </c>
      <c r="G7532" t="n">
        <v>0.06728650765795512</v>
      </c>
      <c r="H7532" t="n">
        <v>-0.001856495642278739</v>
      </c>
      <c r="J7532" t="n">
        <v>0.07701524717816287</v>
      </c>
      <c r="K7532" t="n">
        <v>0.06105407398879394</v>
      </c>
      <c r="L7532" t="n">
        <v>-0.001821856279801117</v>
      </c>
      <c r="M7532" t="n">
        <v>0.2033076125696037</v>
      </c>
      <c r="N7532" t="n">
        <v>0.07832099686105261</v>
      </c>
      <c r="O7532" t="n">
        <v>-0.003372184233151615</v>
      </c>
      <c r="P7532" t="n">
        <v>0.3139084806761128</v>
      </c>
      <c r="Q7532" t="n">
        <v>0.06292974382383984</v>
      </c>
      <c r="R7532" t="n">
        <v>-0.00326984478722845</v>
      </c>
    </row>
    <row r="7533">
      <c r="F7533" t="n">
        <v>0.0845021201145382</v>
      </c>
      <c r="G7533" t="n">
        <v>0.0672955430423593</v>
      </c>
      <c r="H7533" t="n">
        <v>-0.001856310029837</v>
      </c>
      <c r="J7533" t="n">
        <v>0.07699158145089534</v>
      </c>
      <c r="K7533" t="n">
        <v>0.06106227246791154</v>
      </c>
      <c r="L7533" t="n">
        <v>-0.001821674094173137</v>
      </c>
      <c r="M7533" t="n">
        <v>0.2033100310982442</v>
      </c>
      <c r="N7533" t="n">
        <v>0.07833151398161943</v>
      </c>
      <c r="O7533" t="n">
        <v>-0.003372184233151615</v>
      </c>
      <c r="P7533" t="n">
        <v>0.3137513355922316</v>
      </c>
      <c r="Q7533" t="n">
        <v>0.06293819417214437</v>
      </c>
      <c r="R7533" t="n">
        <v>-0.003270171739011995</v>
      </c>
    </row>
    <row r="7534">
      <c r="F7534" t="n">
        <v>0.08448053370999341</v>
      </c>
      <c r="G7534" t="n">
        <v>0.06730457842676349</v>
      </c>
      <c r="H7534" t="n">
        <v>-0.001856310029837</v>
      </c>
      <c r="J7534" t="n">
        <v>0.07698061409402794</v>
      </c>
      <c r="K7534" t="n">
        <v>0.06107047094702913</v>
      </c>
      <c r="L7534" t="n">
        <v>-0.001821856279801117</v>
      </c>
      <c r="M7534" t="n">
        <v>0.2032771201375224</v>
      </c>
      <c r="N7534" t="n">
        <v>0.07834203110218624</v>
      </c>
      <c r="O7534" t="n">
        <v>-0.003371172780172266</v>
      </c>
      <c r="P7534" t="n">
        <v>0.3138197116280429</v>
      </c>
      <c r="Q7534" t="n">
        <v>0.0629466445204489</v>
      </c>
      <c r="R7534" t="n">
        <v>-0.00326984478722845</v>
      </c>
    </row>
    <row r="7535">
      <c r="F7535" t="n">
        <v>0.08449342971092935</v>
      </c>
      <c r="G7535" t="n">
        <v>0.06731361381116767</v>
      </c>
      <c r="H7535" t="n">
        <v>-0.001856310029837</v>
      </c>
      <c r="J7535" t="n">
        <v>0.0770077446359561</v>
      </c>
      <c r="K7535" t="n">
        <v>0.06107866942614674</v>
      </c>
      <c r="L7535" t="n">
        <v>-0.001821674094173137</v>
      </c>
      <c r="M7535" t="n">
        <v>0.203244206916275</v>
      </c>
      <c r="N7535" t="n">
        <v>0.07835254822275305</v>
      </c>
      <c r="O7535" t="n">
        <v>-0.003371847082158499</v>
      </c>
      <c r="P7535" t="n">
        <v>0.3139444736609492</v>
      </c>
      <c r="Q7535" t="n">
        <v>0.06295509486875343</v>
      </c>
      <c r="R7535" t="n">
        <v>-0.003270171739011995</v>
      </c>
    </row>
    <row r="7536">
      <c r="F7536" t="n">
        <v>0.08447184131055374</v>
      </c>
      <c r="G7536" t="n">
        <v>0.06732264919557185</v>
      </c>
      <c r="H7536" t="n">
        <v>-0.001853477977943983</v>
      </c>
      <c r="J7536" t="n">
        <v>0.07702217592412268</v>
      </c>
      <c r="K7536" t="n">
        <v>0.06108686790526435</v>
      </c>
      <c r="L7536" t="n">
        <v>-0.001821734855201716</v>
      </c>
      <c r="M7536" t="n">
        <v>0.2032466196295866</v>
      </c>
      <c r="N7536" t="n">
        <v>0.07836306534331987</v>
      </c>
      <c r="O7536" t="n">
        <v>-0.00337156964836</v>
      </c>
      <c r="P7536" t="n">
        <v>0.3139564721740361</v>
      </c>
      <c r="Q7536" t="n">
        <v>0.06296354521705796</v>
      </c>
      <c r="R7536" t="n">
        <v>-0.003269570262112932</v>
      </c>
    </row>
    <row r="7537">
      <c r="F7537" t="n">
        <v>0.08447324133821077</v>
      </c>
      <c r="G7537" t="n">
        <v>0.06733168457997603</v>
      </c>
      <c r="H7537" t="n">
        <v>-0.001853292667208336</v>
      </c>
      <c r="J7537" t="n">
        <v>0.07699850773716473</v>
      </c>
      <c r="K7537" t="n">
        <v>0.06109506638438195</v>
      </c>
      <c r="L7537" t="n">
        <v>-0.001821917028687236</v>
      </c>
      <c r="M7537" t="n">
        <v>0.203319687437013</v>
      </c>
      <c r="N7537" t="n">
        <v>0.07837358246388666</v>
      </c>
      <c r="O7537" t="n">
        <v>-0.003371906805324836</v>
      </c>
      <c r="P7537" t="n">
        <v>0.3137993143947924</v>
      </c>
      <c r="Q7537" t="n">
        <v>0.0629719955653625</v>
      </c>
      <c r="R7537" t="n">
        <v>-0.003269897251838116</v>
      </c>
    </row>
    <row r="7538">
      <c r="F7538" t="n">
        <v>0.08447464071797441</v>
      </c>
      <c r="G7538" t="n">
        <v>0.06734071996438022</v>
      </c>
      <c r="H7538" t="n">
        <v>-0.001853107356472689</v>
      </c>
      <c r="J7538" t="n">
        <v>0.07700023863620646</v>
      </c>
      <c r="K7538" t="n">
        <v>0.06110326486349955</v>
      </c>
      <c r="L7538" t="n">
        <v>-0.001821734855201716</v>
      </c>
      <c r="M7538" t="n">
        <v>0.2032867683997626</v>
      </c>
      <c r="N7538" t="n">
        <v>0.07838409958445348</v>
      </c>
      <c r="O7538" t="n">
        <v>-0.00337156964836</v>
      </c>
      <c r="P7538" t="n">
        <v>0.3138113101392667</v>
      </c>
      <c r="Q7538" t="n">
        <v>0.06298044591366703</v>
      </c>
      <c r="R7538" t="n">
        <v>-0.003270551231288483</v>
      </c>
    </row>
    <row r="7539">
      <c r="F7539" t="n">
        <v>0.08451052474310515</v>
      </c>
      <c r="G7539" t="n">
        <v>0.0673497553487844</v>
      </c>
      <c r="H7539" t="n">
        <v>-0.001853477977943983</v>
      </c>
      <c r="J7539" t="n">
        <v>0.07702736965948358</v>
      </c>
      <c r="K7539" t="n">
        <v>0.06111146334261716</v>
      </c>
      <c r="L7539" t="n">
        <v>-0.001822099202172756</v>
      </c>
      <c r="M7539" t="n">
        <v>0.2033245049376893</v>
      </c>
      <c r="N7539" t="n">
        <v>0.07839461670502029</v>
      </c>
      <c r="O7539" t="n">
        <v>-0.003371292244173046</v>
      </c>
      <c r="P7539" t="n">
        <v>0.3138233062915832</v>
      </c>
      <c r="Q7539" t="n">
        <v>0.06298889626197156</v>
      </c>
      <c r="R7539" t="n">
        <v>-0.0032702242415633</v>
      </c>
    </row>
    <row r="7540">
      <c r="F7540" t="n">
        <v>0.08447743753311598</v>
      </c>
      <c r="G7540" t="n">
        <v>0.06735879073318858</v>
      </c>
      <c r="H7540" t="n">
        <v>-0.001850473153512398</v>
      </c>
      <c r="J7540" t="n">
        <v>0.07701639999509539</v>
      </c>
      <c r="K7540" t="n">
        <v>0.06111966182173476</v>
      </c>
      <c r="L7540" t="n">
        <v>-0.001821795851313287</v>
      </c>
      <c r="M7540" t="n">
        <v>0.2033269110200424</v>
      </c>
      <c r="N7540" t="n">
        <v>0.07840513382558711</v>
      </c>
      <c r="O7540" t="n">
        <v>-0.003371966570054469</v>
      </c>
      <c r="P7540" t="n">
        <v>0.3140044703545016</v>
      </c>
      <c r="Q7540" t="n">
        <v>0.06299734661027609</v>
      </c>
      <c r="R7540" t="n">
        <v>-0.003270930409411919</v>
      </c>
    </row>
    <row r="7541">
      <c r="F7541" t="n">
        <v>0.08449033034553333</v>
      </c>
      <c r="G7541" t="n">
        <v>0.06736782611759277</v>
      </c>
      <c r="H7541" t="n">
        <v>-0.001849918122572532</v>
      </c>
      <c r="J7541" t="n">
        <v>0.07700542971441</v>
      </c>
      <c r="K7541" t="n">
        <v>0.06112786030085236</v>
      </c>
      <c r="L7541" t="n">
        <v>-0.001821795851313287</v>
      </c>
      <c r="M7541" t="n">
        <v>0.2033646447220235</v>
      </c>
      <c r="N7541" t="n">
        <v>0.07841565094615392</v>
      </c>
      <c r="O7541" t="n">
        <v>-0.00337230373299518</v>
      </c>
      <c r="P7541" t="n">
        <v>0.3138472998003614</v>
      </c>
      <c r="Q7541" t="n">
        <v>0.06300579695858062</v>
      </c>
      <c r="R7541" t="n">
        <v>-0.003270603381776505</v>
      </c>
    </row>
    <row r="7542">
      <c r="F7542" t="n">
        <v>0.08449172727165233</v>
      </c>
      <c r="G7542" t="n">
        <v>0.06737686150199695</v>
      </c>
      <c r="H7542" t="n">
        <v>-0.00185010313288582</v>
      </c>
      <c r="J7542" t="n">
        <v>0.07701986024911138</v>
      </c>
      <c r="K7542" t="n">
        <v>0.06113605877996996</v>
      </c>
      <c r="L7542" t="n">
        <v>-0.001821978012682281</v>
      </c>
      <c r="M7542" t="n">
        <v>0.2032610585699824</v>
      </c>
      <c r="N7542" t="n">
        <v>0.07842616806672073</v>
      </c>
      <c r="O7542" t="n">
        <v>-0.003371629407113757</v>
      </c>
      <c r="P7542" t="n">
        <v>0.3140284718537466</v>
      </c>
      <c r="Q7542" t="n">
        <v>0.06301424730688515</v>
      </c>
      <c r="R7542" t="n">
        <v>-0.003270603381776505</v>
      </c>
    </row>
    <row r="7543">
      <c r="F7543" t="n">
        <v>0.08450461920564371</v>
      </c>
      <c r="G7543" t="n">
        <v>0.06738589688640113</v>
      </c>
      <c r="H7543" t="n">
        <v>-0.001849918122572532</v>
      </c>
      <c r="J7543" t="n">
        <v>0.0770088890810733</v>
      </c>
      <c r="K7543" t="n">
        <v>0.06114425725908757</v>
      </c>
      <c r="L7543" t="n">
        <v>-0.001821978012682281</v>
      </c>
      <c r="M7543" t="n">
        <v>0.2033341185923909</v>
      </c>
      <c r="N7543" t="n">
        <v>0.07843668518728755</v>
      </c>
      <c r="O7543" t="n">
        <v>-0.003371629407113757</v>
      </c>
      <c r="P7543" t="n">
        <v>0.3139276876511271</v>
      </c>
      <c r="Q7543" t="n">
        <v>0.06302269765518968</v>
      </c>
      <c r="R7543" t="n">
        <v>-0.003271309272261283</v>
      </c>
    </row>
    <row r="7544">
      <c r="F7544" t="n">
        <v>0.08450601497346902</v>
      </c>
      <c r="G7544" t="n">
        <v>0.06739493227080533</v>
      </c>
      <c r="H7544" t="n">
        <v>-0.001847481217646514</v>
      </c>
      <c r="J7544" t="n">
        <v>0.07701061835785193</v>
      </c>
      <c r="K7544" t="n">
        <v>0.06115245573820518</v>
      </c>
      <c r="L7544" t="n">
        <v>-0.00182149278414227</v>
      </c>
      <c r="M7544" t="n">
        <v>0.2032658573200129</v>
      </c>
      <c r="N7544" t="n">
        <v>0.07844720230785436</v>
      </c>
      <c r="O7544" t="n">
        <v>-0.00337236354482381</v>
      </c>
      <c r="P7544" t="n">
        <v>0.313883293001207</v>
      </c>
      <c r="Q7544" t="n">
        <v>0.06303114800349421</v>
      </c>
      <c r="R7544" t="n">
        <v>-0.003270328075718914</v>
      </c>
    </row>
    <row r="7545">
      <c r="F7545" t="n">
        <v>0.08450741009203658</v>
      </c>
      <c r="G7545" t="n">
        <v>0.06740396765520951</v>
      </c>
      <c r="H7545" t="n">
        <v>-0.001847111795287456</v>
      </c>
      <c r="J7545" t="n">
        <v>0.0770123473631902</v>
      </c>
      <c r="K7545" t="n">
        <v>0.06116065421732278</v>
      </c>
      <c r="L7545" t="n">
        <v>-0.001821310634863856</v>
      </c>
      <c r="M7545" t="n">
        <v>0.2033742451011607</v>
      </c>
      <c r="N7545" t="n">
        <v>0.07845771942842117</v>
      </c>
      <c r="O7545" t="n">
        <v>-0.003371689206982414</v>
      </c>
      <c r="P7545" t="n">
        <v>0.3140644770048207</v>
      </c>
      <c r="Q7545" t="n">
        <v>0.06303959835179873</v>
      </c>
      <c r="R7545" t="n">
        <v>-0.00327098220674716</v>
      </c>
    </row>
    <row r="7546">
      <c r="F7546" t="n">
        <v>0.08448581241075771</v>
      </c>
      <c r="G7546" t="n">
        <v>0.06741300303961369</v>
      </c>
      <c r="H7546" t="n">
        <v>-0.001847296506466985</v>
      </c>
      <c r="J7546" t="n">
        <v>0.07703947891200365</v>
      </c>
      <c r="K7546" t="n">
        <v>0.06116885269644037</v>
      </c>
      <c r="L7546" t="n">
        <v>-0.001821857082699098</v>
      </c>
      <c r="M7546" t="n">
        <v>0.2033059795498701</v>
      </c>
      <c r="N7546" t="n">
        <v>0.07846823654898798</v>
      </c>
      <c r="O7546" t="n">
        <v>-0.003371352038061715</v>
      </c>
      <c r="P7546" t="n">
        <v>0.314076479476379</v>
      </c>
      <c r="Q7546" t="n">
        <v>0.06304804870010328</v>
      </c>
      <c r="R7546" t="n">
        <v>-0.003270655141233037</v>
      </c>
    </row>
    <row r="7547">
      <c r="F7547" t="n">
        <v>0.08451019838069287</v>
      </c>
      <c r="G7547" t="n">
        <v>0.06742203842401788</v>
      </c>
      <c r="H7547" t="n">
        <v>-0.001846927084107928</v>
      </c>
      <c r="J7547" t="n">
        <v>0.0770031029778747</v>
      </c>
      <c r="K7547" t="n">
        <v>0.06117705117555798</v>
      </c>
      <c r="L7547" t="n">
        <v>-0.001821674933420684</v>
      </c>
      <c r="M7547" t="n">
        <v>0.2033790346098716</v>
      </c>
      <c r="N7547" t="n">
        <v>0.0784787536695548</v>
      </c>
      <c r="O7547" t="n">
        <v>-0.00337236354482381</v>
      </c>
      <c r="P7547" t="n">
        <v>0.3140884823171256</v>
      </c>
      <c r="Q7547" t="n">
        <v>0.06305649904840781</v>
      </c>
      <c r="R7547" t="n">
        <v>-0.00327098220674716</v>
      </c>
    </row>
    <row r="7548">
      <c r="F7548" t="n">
        <v>0.08450009519655163</v>
      </c>
      <c r="G7548" t="n">
        <v>0.06743107380842206</v>
      </c>
      <c r="H7548" t="n">
        <v>-0.001843948978991159</v>
      </c>
      <c r="J7548" t="n">
        <v>0.07700483099425033</v>
      </c>
      <c r="K7548" t="n">
        <v>0.06118524965467559</v>
      </c>
      <c r="L7548" t="n">
        <v>-0.001821372137909071</v>
      </c>
      <c r="M7548" t="n">
        <v>0.2033107645402963</v>
      </c>
      <c r="N7548" t="n">
        <v>0.07848927079012161</v>
      </c>
      <c r="O7548" t="n">
        <v>-0.003371749047521729</v>
      </c>
      <c r="P7548" t="n">
        <v>0.3139876879846167</v>
      </c>
      <c r="Q7548" t="n">
        <v>0.06306494939671232</v>
      </c>
      <c r="R7548" t="n">
        <v>-0.003271360715354355</v>
      </c>
    </row>
    <row r="7549">
      <c r="F7549" t="n">
        <v>0.08450148757708624</v>
      </c>
      <c r="G7549" t="n">
        <v>0.06744010919282624</v>
      </c>
      <c r="H7549" t="n">
        <v>-0.001844133392330392</v>
      </c>
      <c r="J7549" t="n">
        <v>0.07703196259013063</v>
      </c>
      <c r="K7549" t="n">
        <v>0.06119344813379319</v>
      </c>
      <c r="L7549" t="n">
        <v>-0.001821372137909071</v>
      </c>
      <c r="M7549" t="n">
        <v>0.2032778230492381</v>
      </c>
      <c r="N7549" t="n">
        <v>0.07849978791068843</v>
      </c>
      <c r="O7549" t="n">
        <v>-0.003371749047521729</v>
      </c>
      <c r="P7549" t="n">
        <v>0.314056089117881</v>
      </c>
      <c r="Q7549" t="n">
        <v>0.06307339974501686</v>
      </c>
      <c r="R7549" t="n">
        <v>-0.003271033611993155</v>
      </c>
    </row>
    <row r="7550">
      <c r="F7550" t="n">
        <v>0.08452587257212274</v>
      </c>
      <c r="G7550" t="n">
        <v>0.06744914457723042</v>
      </c>
      <c r="H7550" t="n">
        <v>-0.001844317805669625</v>
      </c>
      <c r="J7550" t="n">
        <v>0.07702098830764413</v>
      </c>
      <c r="K7550" t="n">
        <v>0.0612016466129108</v>
      </c>
      <c r="L7550" t="n">
        <v>-0.00182119000069528</v>
      </c>
      <c r="M7550" t="n">
        <v>0.2033862055166703</v>
      </c>
      <c r="N7550" t="n">
        <v>0.07851030503125524</v>
      </c>
      <c r="O7550" t="n">
        <v>-0.003372423397331234</v>
      </c>
      <c r="P7550" t="n">
        <v>0.3141244930060253</v>
      </c>
      <c r="Q7550" t="n">
        <v>0.0630818500933214</v>
      </c>
      <c r="R7550" t="n">
        <v>-0.003271360715354355</v>
      </c>
    </row>
    <row r="7551">
      <c r="F7551" t="n">
        <v>0.08449277361635864</v>
      </c>
      <c r="G7551" t="n">
        <v>0.06745817996163461</v>
      </c>
      <c r="H7551" t="n">
        <v>-0.001844317805669625</v>
      </c>
      <c r="J7551" t="n">
        <v>0.07702271567796108</v>
      </c>
      <c r="K7551" t="n">
        <v>0.0612098450920284</v>
      </c>
      <c r="L7551" t="n">
        <v>-0.00182119000069528</v>
      </c>
      <c r="M7551" t="n">
        <v>0.2032825968777406</v>
      </c>
      <c r="N7551" t="n">
        <v>0.07852082215182205</v>
      </c>
      <c r="O7551" t="n">
        <v>-0.003372423397331234</v>
      </c>
      <c r="P7551" t="n">
        <v>0.3140236925365476</v>
      </c>
      <c r="Q7551" t="n">
        <v>0.06309030044162593</v>
      </c>
      <c r="R7551" t="n">
        <v>-0.003271033611993155</v>
      </c>
    </row>
    <row r="7552">
      <c r="F7552" t="n">
        <v>0.08449416390709703</v>
      </c>
      <c r="G7552" t="n">
        <v>0.06746721534603879</v>
      </c>
      <c r="H7552" t="n">
        <v>-0.001841167972667428</v>
      </c>
      <c r="J7552" t="n">
        <v>0.07703714521898884</v>
      </c>
      <c r="K7552" t="n">
        <v>0.06121804357114601</v>
      </c>
      <c r="L7552" t="n">
        <v>-0.001821433876533254</v>
      </c>
      <c r="M7552" t="n">
        <v>0.2033556451830156</v>
      </c>
      <c r="N7552" t="n">
        <v>0.07853133927238887</v>
      </c>
      <c r="O7552" t="n">
        <v>-0.003372146109180294</v>
      </c>
      <c r="P7552" t="n">
        <v>0.3141485018890375</v>
      </c>
      <c r="Q7552" t="n">
        <v>0.06309875078993045</v>
      </c>
      <c r="R7552" t="n">
        <v>-0.00327108462412412</v>
      </c>
    </row>
    <row r="7553">
      <c r="F7553" t="n">
        <v>0.08453004469554837</v>
      </c>
      <c r="G7553" t="n">
        <v>0.06747625073044299</v>
      </c>
      <c r="H7553" t="n">
        <v>-0.001841536206261962</v>
      </c>
      <c r="J7553" t="n">
        <v>0.07701346698063131</v>
      </c>
      <c r="K7553" t="n">
        <v>0.0612262420502636</v>
      </c>
      <c r="L7553" t="n">
        <v>-0.001821251751358118</v>
      </c>
      <c r="M7553" t="n">
        <v>0.2033933603904068</v>
      </c>
      <c r="N7553" t="n">
        <v>0.07854185639295568</v>
      </c>
      <c r="O7553" t="n">
        <v>-0.003372146109180294</v>
      </c>
      <c r="P7553" t="n">
        <v>0.3139912925339351</v>
      </c>
      <c r="Q7553" t="n">
        <v>0.06310720113823498</v>
      </c>
      <c r="R7553" t="n">
        <v>-0.00327173890647718</v>
      </c>
    </row>
    <row r="7554">
      <c r="F7554" t="n">
        <v>0.08450843972511127</v>
      </c>
      <c r="G7554" t="n">
        <v>0.06748528611484715</v>
      </c>
      <c r="H7554" t="n">
        <v>-0.001841536206261962</v>
      </c>
      <c r="J7554" t="n">
        <v>0.07702789614629653</v>
      </c>
      <c r="K7554" t="n">
        <v>0.06123444052938121</v>
      </c>
      <c r="L7554" t="n">
        <v>-0.001821433876533254</v>
      </c>
      <c r="M7554" t="n">
        <v>0.2033250767689848</v>
      </c>
      <c r="N7554" t="n">
        <v>0.07855237351352248</v>
      </c>
      <c r="O7554" t="n">
        <v>-0.003371471747394637</v>
      </c>
      <c r="P7554" t="n">
        <v>0.3140032942224162</v>
      </c>
      <c r="Q7554" t="n">
        <v>0.06311565148653953</v>
      </c>
      <c r="R7554" t="n">
        <v>-0.00327141176530065</v>
      </c>
    </row>
    <row r="7555">
      <c r="F7555" t="n">
        <v>0.08452132552972989</v>
      </c>
      <c r="G7555" t="n">
        <v>0.06749432149925134</v>
      </c>
      <c r="H7555" t="n">
        <v>-0.001838031763392868</v>
      </c>
      <c r="J7555" t="n">
        <v>0.07705502834500809</v>
      </c>
      <c r="K7555" t="n">
        <v>0.06124263900849881</v>
      </c>
      <c r="L7555" t="n">
        <v>-0.001821251751358118</v>
      </c>
      <c r="M7555" t="n">
        <v>0.2033981213958956</v>
      </c>
      <c r="N7555" t="n">
        <v>0.07856289063408929</v>
      </c>
      <c r="O7555" t="n">
        <v>-0.003371808928287466</v>
      </c>
      <c r="P7555" t="n">
        <v>0.3141281105818925</v>
      </c>
      <c r="Q7555" t="n">
        <v>0.06312410183484404</v>
      </c>
      <c r="R7555" t="n">
        <v>-0.003271462421074723</v>
      </c>
    </row>
    <row r="7556">
      <c r="F7556" t="n">
        <v>0.08449971856289951</v>
      </c>
      <c r="G7556" t="n">
        <v>0.06750335688365552</v>
      </c>
      <c r="H7556" t="n">
        <v>-0.001838399406509858</v>
      </c>
      <c r="J7556" t="n">
        <v>0.07701864528512763</v>
      </c>
      <c r="K7556" t="n">
        <v>0.06125083748761641</v>
      </c>
      <c r="L7556" t="n">
        <v>-0.001821313737765295</v>
      </c>
      <c r="M7556" t="n">
        <v>0.2032945002748691</v>
      </c>
      <c r="N7556" t="n">
        <v>0.07857340775465611</v>
      </c>
      <c r="O7556" t="n">
        <v>-0.003371868848835381</v>
      </c>
      <c r="P7556" t="n">
        <v>0.3141401153268625</v>
      </c>
      <c r="Q7556" t="n">
        <v>0.06313255218314857</v>
      </c>
      <c r="R7556" t="n">
        <v>-0.003272443957954733</v>
      </c>
    </row>
    <row r="7557">
      <c r="F7557" t="n">
        <v>0.08450110559918056</v>
      </c>
      <c r="G7557" t="n">
        <v>0.06751239226805972</v>
      </c>
      <c r="H7557" t="n">
        <v>-0.001838399406509858</v>
      </c>
      <c r="J7557" t="n">
        <v>0.07702037083691528</v>
      </c>
      <c r="K7557" t="n">
        <v>0.06125903596673402</v>
      </c>
      <c r="L7557" t="n">
        <v>-0.001820949511440375</v>
      </c>
      <c r="M7557" t="n">
        <v>0.2033322088291951</v>
      </c>
      <c r="N7557" t="n">
        <v>0.07858392487522292</v>
      </c>
      <c r="O7557" t="n">
        <v>-0.003372206035720264</v>
      </c>
      <c r="P7557" t="n">
        <v>0.3141521203925183</v>
      </c>
      <c r="Q7557" t="n">
        <v>0.06314100253145312</v>
      </c>
      <c r="R7557" t="n">
        <v>-0.00327211677899473</v>
      </c>
    </row>
    <row r="7558">
      <c r="F7558" t="n">
        <v>0.08452548747070163</v>
      </c>
      <c r="G7558" t="n">
        <v>0.06752142765246388</v>
      </c>
      <c r="H7558" t="n">
        <v>-0.001838583228068353</v>
      </c>
      <c r="J7558" t="n">
        <v>0.07703479959330049</v>
      </c>
      <c r="K7558" t="n">
        <v>0.06126723444585163</v>
      </c>
      <c r="L7558" t="n">
        <v>-0.001821131624602835</v>
      </c>
      <c r="M7558" t="n">
        <v>0.2032992491592223</v>
      </c>
      <c r="N7558" t="n">
        <v>0.07859444199578973</v>
      </c>
      <c r="O7558" t="n">
        <v>-0.003372206035720264</v>
      </c>
      <c r="P7558" t="n">
        <v>0.3141077150025131</v>
      </c>
      <c r="Q7558" t="n">
        <v>0.06314945287975764</v>
      </c>
      <c r="R7558" t="n">
        <v>-0.003272443957954733</v>
      </c>
    </row>
    <row r="7559">
      <c r="F7559" t="n">
        <v>0.08450387771730468</v>
      </c>
      <c r="G7559" t="n">
        <v>0.06753046303686808</v>
      </c>
      <c r="H7559" t="n">
        <v>-0.001838215584951363</v>
      </c>
      <c r="J7559" t="n">
        <v>0.07706193207153149</v>
      </c>
      <c r="K7559" t="n">
        <v>0.06127543292496922</v>
      </c>
      <c r="L7559" t="n">
        <v>-0.001820949511440375</v>
      </c>
      <c r="M7559" t="n">
        <v>0.2034076220137556</v>
      </c>
      <c r="N7559" t="n">
        <v>0.07860495911635655</v>
      </c>
      <c r="O7559" t="n">
        <v>-0.003371531661950497</v>
      </c>
      <c r="P7559" t="n">
        <v>0.3140633075226021</v>
      </c>
      <c r="Q7559" t="n">
        <v>0.06315790322806217</v>
      </c>
      <c r="R7559" t="n">
        <v>-0.003271789600034727</v>
      </c>
    </row>
    <row r="7560">
      <c r="F7560" t="n">
        <v>0.08452825883967398</v>
      </c>
      <c r="G7560" t="n">
        <v>0.06753949842127226</v>
      </c>
      <c r="H7560" t="n">
        <v>-0.001835459805462777</v>
      </c>
      <c r="J7560" t="n">
        <v>0.07702554583889258</v>
      </c>
      <c r="K7560" t="n">
        <v>0.06128363140408682</v>
      </c>
      <c r="L7560" t="n">
        <v>-0.001821375960108194</v>
      </c>
      <c r="M7560" t="n">
        <v>0.2033039909125208</v>
      </c>
      <c r="N7560" t="n">
        <v>0.07861547623692336</v>
      </c>
      <c r="O7560" t="n">
        <v>-0.003371591615840364</v>
      </c>
      <c r="P7560" t="n">
        <v>0.3141317242927055</v>
      </c>
      <c r="Q7560" t="n">
        <v>0.0631663535763667</v>
      </c>
      <c r="R7560" t="n">
        <v>-0.003272167115074586</v>
      </c>
    </row>
    <row r="7561">
      <c r="F7561" t="n">
        <v>0.08454114170502461</v>
      </c>
      <c r="G7561" t="n">
        <v>0.06754853380567645</v>
      </c>
      <c r="H7561" t="n">
        <v>-0.001835459805462777</v>
      </c>
      <c r="J7561" t="n">
        <v>0.07705267828226763</v>
      </c>
      <c r="K7561" t="n">
        <v>0.06129182988320443</v>
      </c>
      <c r="L7561" t="n">
        <v>-0.001821193858932418</v>
      </c>
      <c r="M7561" t="n">
        <v>0.2034123616224327</v>
      </c>
      <c r="N7561" t="n">
        <v>0.07862599335749017</v>
      </c>
      <c r="O7561" t="n">
        <v>-0.003372266001602108</v>
      </c>
      <c r="P7561" t="n">
        <v>0.314200143765068</v>
      </c>
      <c r="Q7561" t="n">
        <v>0.06317480392467123</v>
      </c>
      <c r="R7561" t="n">
        <v>-0.003272494331786094</v>
      </c>
    </row>
    <row r="7562">
      <c r="F7562" t="n">
        <v>0.08453102760032628</v>
      </c>
      <c r="G7562" t="n">
        <v>0.06755756919008063</v>
      </c>
      <c r="H7562" t="n">
        <v>-0.001835276277834994</v>
      </c>
      <c r="J7562" t="n">
        <v>0.07705440279907784</v>
      </c>
      <c r="K7562" t="n">
        <v>0.06130002836232204</v>
      </c>
      <c r="L7562" t="n">
        <v>-0.001821375960108194</v>
      </c>
      <c r="M7562" t="n">
        <v>0.2033087255329181</v>
      </c>
      <c r="N7562" t="n">
        <v>0.07863651047805698</v>
      </c>
      <c r="O7562" t="n">
        <v>-0.003371928808721236</v>
      </c>
      <c r="P7562" t="n">
        <v>0.3140993192144965</v>
      </c>
      <c r="Q7562" t="n">
        <v>0.06318325427297576</v>
      </c>
      <c r="R7562" t="n">
        <v>-0.003271839898363079</v>
      </c>
    </row>
    <row r="7563">
      <c r="F7563" t="n">
        <v>0.08454390943770562</v>
      </c>
      <c r="G7563" t="n">
        <v>0.06756660457448481</v>
      </c>
      <c r="H7563" t="n">
        <v>-0.00183509275020721</v>
      </c>
      <c r="J7563" t="n">
        <v>0.07704342269668259</v>
      </c>
      <c r="K7563" t="n">
        <v>0.06130822684143964</v>
      </c>
      <c r="L7563" t="n">
        <v>-0.001821193858932418</v>
      </c>
      <c r="M7563" t="n">
        <v>0.2033110901677018</v>
      </c>
      <c r="N7563" t="n">
        <v>0.0786470275986238</v>
      </c>
      <c r="O7563" t="n">
        <v>-0.003371928808721236</v>
      </c>
      <c r="P7563" t="n">
        <v>0.3142241572494466</v>
      </c>
      <c r="Q7563" t="n">
        <v>0.06319170462128029</v>
      </c>
      <c r="R7563" t="n">
        <v>-0.003272821548497601</v>
      </c>
    </row>
    <row r="7564">
      <c r="F7564" t="n">
        <v>0.08451079660349679</v>
      </c>
      <c r="G7564" t="n">
        <v>0.06757563995888899</v>
      </c>
      <c r="H7564" t="n">
        <v>-0.00183235009997112</v>
      </c>
      <c r="J7564" t="n">
        <v>0.0770324419722896</v>
      </c>
      <c r="K7564" t="n">
        <v>0.06131642532055725</v>
      </c>
      <c r="L7564" t="n">
        <v>-0.001820892150932966</v>
      </c>
      <c r="M7564" t="n">
        <v>0.2033134530185675</v>
      </c>
      <c r="N7564" t="n">
        <v>0.07865754471919061</v>
      </c>
      <c r="O7564" t="n">
        <v>-0.003372663205262292</v>
      </c>
      <c r="P7564" t="n">
        <v>0.314123328474909</v>
      </c>
      <c r="Q7564" t="n">
        <v>0.06320015496958482</v>
      </c>
      <c r="R7564" t="n">
        <v>-0.003272217054868505</v>
      </c>
    </row>
    <row r="7565">
      <c r="F7565" t="n">
        <v>0.08454667455968888</v>
      </c>
      <c r="G7565" t="n">
        <v>0.06758467534329318</v>
      </c>
      <c r="H7565" t="n">
        <v>-0.00183235009997112</v>
      </c>
      <c r="J7565" t="n">
        <v>0.07703416531267838</v>
      </c>
      <c r="K7565" t="n">
        <v>0.06132462379967484</v>
      </c>
      <c r="L7565" t="n">
        <v>-0.001821256329363152</v>
      </c>
      <c r="M7565" t="n">
        <v>0.2033511492002048</v>
      </c>
      <c r="N7565" t="n">
        <v>0.07866806183975743</v>
      </c>
      <c r="O7565" t="n">
        <v>-0.003372663205262292</v>
      </c>
      <c r="P7565" t="n">
        <v>0.3141917527055939</v>
      </c>
      <c r="Q7565" t="n">
        <v>0.06320860531788935</v>
      </c>
      <c r="R7565" t="n">
        <v>-0.003272217054868505</v>
      </c>
    </row>
    <row r="7566">
      <c r="F7566" t="n">
        <v>0.08451355959062291</v>
      </c>
      <c r="G7566" t="n">
        <v>0.06759371072769736</v>
      </c>
      <c r="H7566" t="n">
        <v>-0.00183235009997112</v>
      </c>
      <c r="J7566" t="n">
        <v>0.07707400295324583</v>
      </c>
      <c r="K7566" t="n">
        <v>0.06133282227879245</v>
      </c>
      <c r="L7566" t="n">
        <v>-0.001821074240148059</v>
      </c>
      <c r="M7566" t="n">
        <v>0.2033181733676224</v>
      </c>
      <c r="N7566" t="n">
        <v>0.07867857896032424</v>
      </c>
      <c r="O7566" t="n">
        <v>-0.003371651608620042</v>
      </c>
      <c r="P7566" t="n">
        <v>0.3142037592386727</v>
      </c>
      <c r="Q7566" t="n">
        <v>0.06321705566619389</v>
      </c>
      <c r="R7566" t="n">
        <v>-0.003272544309299435</v>
      </c>
    </row>
    <row r="7567">
      <c r="F7567" t="n">
        <v>0.08452643909302937</v>
      </c>
      <c r="G7567" t="n">
        <v>0.06760274611210154</v>
      </c>
      <c r="H7567" t="n">
        <v>-0.00183235009997112</v>
      </c>
      <c r="J7567" t="n">
        <v>0.07705031619139625</v>
      </c>
      <c r="K7567" t="n">
        <v>0.06134102075791006</v>
      </c>
      <c r="L7567" t="n">
        <v>-0.001820892150932966</v>
      </c>
      <c r="M7567" t="n">
        <v>0.2033912020386403</v>
      </c>
      <c r="N7567" t="n">
        <v>0.07868909608089104</v>
      </c>
      <c r="O7567" t="n">
        <v>-0.003372723254498753</v>
      </c>
      <c r="P7567" t="n">
        <v>0.3142157660439445</v>
      </c>
      <c r="Q7567" t="n">
        <v>0.06322550601449842</v>
      </c>
      <c r="R7567" t="n">
        <v>-0.003273575765824793</v>
      </c>
    </row>
    <row r="7568">
      <c r="F7568" t="n">
        <v>0.08455081734451829</v>
      </c>
      <c r="G7568" t="n">
        <v>0.06761178149650572</v>
      </c>
      <c r="H7568" t="n">
        <v>-0.001829620043722542</v>
      </c>
      <c r="J7568" t="n">
        <v>0.07705203886976662</v>
      </c>
      <c r="K7568" t="n">
        <v>0.06134921923702766</v>
      </c>
      <c r="L7568" t="n">
        <v>-0.001820590726964801</v>
      </c>
      <c r="M7568" t="n">
        <v>0.2033582224004764</v>
      </c>
      <c r="N7568" t="n">
        <v>0.07869961320145787</v>
      </c>
      <c r="O7568" t="n">
        <v>-0.003372723254498753</v>
      </c>
      <c r="P7568" t="n">
        <v>0.3143406186711863</v>
      </c>
      <c r="Q7568" t="n">
        <v>0.06323395636280295</v>
      </c>
      <c r="R7568" t="n">
        <v>-0.003272921181588476</v>
      </c>
    </row>
    <row r="7569">
      <c r="F7569" t="n">
        <v>0.084552196965917</v>
      </c>
      <c r="G7569" t="n">
        <v>0.06762081688090991</v>
      </c>
      <c r="H7569" t="n">
        <v>-0.001829254156302539</v>
      </c>
      <c r="J7569" t="n">
        <v>0.07706646664553317</v>
      </c>
      <c r="K7569" t="n">
        <v>0.06135741771614527</v>
      </c>
      <c r="L7569" t="n">
        <v>-0.001820590726964801</v>
      </c>
      <c r="M7569" t="n">
        <v>0.2033605765637071</v>
      </c>
      <c r="N7569" t="n">
        <v>0.07871013032202467</v>
      </c>
      <c r="O7569" t="n">
        <v>-0.003371711639845334</v>
      </c>
      <c r="P7569" t="n">
        <v>0.3142397804516822</v>
      </c>
      <c r="Q7569" t="n">
        <v>0.06324240671110748</v>
      </c>
      <c r="R7569" t="n">
        <v>-0.003273575765824793</v>
      </c>
    </row>
    <row r="7570">
      <c r="F7570" t="n">
        <v>0.08453057712944181</v>
      </c>
      <c r="G7570" t="n">
        <v>0.06762985226531409</v>
      </c>
      <c r="H7570" t="n">
        <v>-0.001829254156302539</v>
      </c>
      <c r="J7570" t="n">
        <v>0.07708089448668935</v>
      </c>
      <c r="K7570" t="n">
        <v>0.06136561619526287</v>
      </c>
      <c r="L7570" t="n">
        <v>-0.001820590726964801</v>
      </c>
      <c r="M7570" t="n">
        <v>0.2033275926485625</v>
      </c>
      <c r="N7570" t="n">
        <v>0.07872064744259148</v>
      </c>
      <c r="O7570" t="n">
        <v>-0.003371711639845334</v>
      </c>
      <c r="P7570" t="n">
        <v>0.3143082132232605</v>
      </c>
      <c r="Q7570" t="n">
        <v>0.06325085705941201</v>
      </c>
      <c r="R7570" t="n">
        <v>-0.003273575765824793</v>
      </c>
    </row>
    <row r="7571">
      <c r="F7571" t="n">
        <v>0.08454345470746498</v>
      </c>
      <c r="G7571" t="n">
        <v>0.06763888764971829</v>
      </c>
      <c r="H7571" t="n">
        <v>-0.001829437100012541</v>
      </c>
      <c r="J7571" t="n">
        <v>0.0770826166723244</v>
      </c>
      <c r="K7571" t="n">
        <v>0.06137381467438047</v>
      </c>
      <c r="L7571" t="n">
        <v>-0.001821136958806075</v>
      </c>
      <c r="M7571" t="n">
        <v>0.2034359525894006</v>
      </c>
      <c r="N7571" t="n">
        <v>0.07873116456315829</v>
      </c>
      <c r="O7571" t="n">
        <v>-0.003372048844729807</v>
      </c>
      <c r="P7571" t="n">
        <v>0.3142073695104493</v>
      </c>
      <c r="Q7571" t="n">
        <v>0.06325930740771653</v>
      </c>
      <c r="R7571" t="n">
        <v>-0.003272921181588476</v>
      </c>
    </row>
    <row r="7572">
      <c r="F7572" t="n">
        <v>0.08454483222939736</v>
      </c>
      <c r="G7572" t="n">
        <v>0.06764792303412245</v>
      </c>
      <c r="H7572" t="n">
        <v>-0.001826354672879392</v>
      </c>
      <c r="J7572" t="n">
        <v>0.07707163268558219</v>
      </c>
      <c r="K7572" t="n">
        <v>0.06138201315349807</v>
      </c>
      <c r="L7572" t="n">
        <v>-0.001821017848550407</v>
      </c>
      <c r="M7572" t="n">
        <v>0.2033322915767544</v>
      </c>
      <c r="N7572" t="n">
        <v>0.07874168168372511</v>
      </c>
      <c r="O7572" t="n">
        <v>-0.003372783341748036</v>
      </c>
      <c r="P7572" t="n">
        <v>0.3142193764031849</v>
      </c>
      <c r="Q7572" t="n">
        <v>0.06326775775602107</v>
      </c>
      <c r="R7572" t="n">
        <v>-0.003273297730820912</v>
      </c>
    </row>
    <row r="7573">
      <c r="F7573" t="n">
        <v>0.08453470928184728</v>
      </c>
      <c r="G7573" t="n">
        <v>0.06765695841852665</v>
      </c>
      <c r="H7573" t="n">
        <v>-0.001826354672879392</v>
      </c>
      <c r="J7573" t="n">
        <v>0.07704794200977437</v>
      </c>
      <c r="K7573" t="n">
        <v>0.06139021163261568</v>
      </c>
      <c r="L7573" t="n">
        <v>-0.001820653717806846</v>
      </c>
      <c r="M7573" t="n">
        <v>0.2034406493545806</v>
      </c>
      <c r="N7573" t="n">
        <v>0.07875219880429192</v>
      </c>
      <c r="O7573" t="n">
        <v>-0.003372446130856039</v>
      </c>
      <c r="P7573" t="n">
        <v>0.3144006698827083</v>
      </c>
      <c r="Q7573" t="n">
        <v>0.0632762081043256</v>
      </c>
      <c r="R7573" t="n">
        <v>-0.003273297730820912</v>
      </c>
    </row>
    <row r="7574">
      <c r="F7574" t="n">
        <v>0.08453608535760228</v>
      </c>
      <c r="G7574" t="n">
        <v>0.06766599380293083</v>
      </c>
      <c r="H7574" t="n">
        <v>-0.001826719980344714</v>
      </c>
      <c r="J7574" t="n">
        <v>0.07708778154982644</v>
      </c>
      <c r="K7574" t="n">
        <v>0.06139841011173328</v>
      </c>
      <c r="L7574" t="n">
        <v>-0.001820835783178627</v>
      </c>
      <c r="M7574" t="n">
        <v>0.2033723205930246</v>
      </c>
      <c r="N7574" t="n">
        <v>0.07876271592485873</v>
      </c>
      <c r="O7574" t="n">
        <v>-0.003372446130856039</v>
      </c>
      <c r="P7574" t="n">
        <v>0.3142998208951758</v>
      </c>
      <c r="Q7574" t="n">
        <v>0.06328465845263014</v>
      </c>
      <c r="R7574" t="n">
        <v>-0.003273297730820912</v>
      </c>
    </row>
    <row r="7575">
      <c r="F7575" t="n">
        <v>0.08452596068843778</v>
      </c>
      <c r="G7575" t="n">
        <v>0.06767502918733502</v>
      </c>
      <c r="H7575" t="n">
        <v>-0.001826719980344714</v>
      </c>
      <c r="J7575" t="n">
        <v>0.07707679620586692</v>
      </c>
      <c r="K7575" t="n">
        <v>0.06140660859085088</v>
      </c>
      <c r="L7575" t="n">
        <v>-0.001820898998709595</v>
      </c>
      <c r="M7575" t="n">
        <v>0.2034453389727128</v>
      </c>
      <c r="N7575" t="n">
        <v>0.07877323304542555</v>
      </c>
      <c r="O7575" t="n">
        <v>-0.003372783341748036</v>
      </c>
      <c r="P7575" t="n">
        <v>0.3142553985205611</v>
      </c>
      <c r="Q7575" t="n">
        <v>0.06329310880093465</v>
      </c>
      <c r="R7575" t="n">
        <v>-0.003273625060593994</v>
      </c>
    </row>
    <row r="7576">
      <c r="F7576" t="n">
        <v>0.08455033577339584</v>
      </c>
      <c r="G7576" t="n">
        <v>0.06768406457173919</v>
      </c>
      <c r="H7576" t="n">
        <v>-0.001824015558588141</v>
      </c>
      <c r="J7576" t="n">
        <v>0.07707851681792983</v>
      </c>
      <c r="K7576" t="n">
        <v>0.06141480706996849</v>
      </c>
      <c r="L7576" t="n">
        <v>-0.001820534891731248</v>
      </c>
      <c r="M7576" t="n">
        <v>0.2034476811010587</v>
      </c>
      <c r="N7576" t="n">
        <v>0.07878375016599236</v>
      </c>
      <c r="O7576" t="n">
        <v>-0.003372843466565811</v>
      </c>
      <c r="P7576" t="n">
        <v>0.3143802711243393</v>
      </c>
      <c r="Q7576" t="n">
        <v>0.0633015591492392</v>
      </c>
      <c r="R7576" t="n">
        <v>-0.003273346588480359</v>
      </c>
    </row>
    <row r="7577">
      <c r="F7577" t="n">
        <v>0.08455171002258073</v>
      </c>
      <c r="G7577" t="n">
        <v>0.06769309995614338</v>
      </c>
      <c r="H7577" t="n">
        <v>-0.001823650828422457</v>
      </c>
      <c r="J7577" t="n">
        <v>0.07709294390184331</v>
      </c>
      <c r="K7577" t="n">
        <v>0.0614230055490861</v>
      </c>
      <c r="L7577" t="n">
        <v>-0.001820352838242075</v>
      </c>
      <c r="M7577" t="n">
        <v>0.2034500214419499</v>
      </c>
      <c r="N7577" t="n">
        <v>0.07879426728655918</v>
      </c>
      <c r="O7577" t="n">
        <v>-0.003372843466565811</v>
      </c>
      <c r="P7577" t="n">
        <v>0.3143922815859311</v>
      </c>
      <c r="Q7577" t="n">
        <v>0.06331000949754373</v>
      </c>
      <c r="R7577" t="n">
        <v>-0.003273346588480359</v>
      </c>
    </row>
    <row r="7578">
      <c r="F7578" t="n">
        <v>0.08455308361668698</v>
      </c>
      <c r="G7578" t="n">
        <v>0.06770213534054756</v>
      </c>
      <c r="H7578" t="n">
        <v>-0.001823833193505299</v>
      </c>
      <c r="J7578" t="n">
        <v>0.07708195719818479</v>
      </c>
      <c r="K7578" t="n">
        <v>0.06143120402820369</v>
      </c>
      <c r="L7578" t="n">
        <v>-0.001820716945220422</v>
      </c>
      <c r="M7578" t="n">
        <v>0.2034170218267897</v>
      </c>
      <c r="N7578" t="n">
        <v>0.07880478440712597</v>
      </c>
      <c r="O7578" t="n">
        <v>-0.003372169032759259</v>
      </c>
      <c r="P7578" t="n">
        <v>0.3144607270521789</v>
      </c>
      <c r="Q7578" t="n">
        <v>0.06331845984584825</v>
      </c>
      <c r="R7578" t="n">
        <v>-0.003273673955875947</v>
      </c>
    </row>
    <row r="7579">
      <c r="F7579" t="n">
        <v>0.08453145527563992</v>
      </c>
      <c r="G7579" t="n">
        <v>0.06771117072495175</v>
      </c>
      <c r="H7579" t="n">
        <v>-0.001823833193505299</v>
      </c>
      <c r="J7579" t="n">
        <v>0.07707096986878247</v>
      </c>
      <c r="K7579" t="n">
        <v>0.06143940250732129</v>
      </c>
      <c r="L7579" t="n">
        <v>-0.001820534891731248</v>
      </c>
      <c r="M7579" t="n">
        <v>0.2033486815544577</v>
      </c>
      <c r="N7579" t="n">
        <v>0.0788153015276928</v>
      </c>
      <c r="O7579" t="n">
        <v>-0.003372843466565811</v>
      </c>
      <c r="P7579" t="n">
        <v>0.3143034311875568</v>
      </c>
      <c r="Q7579" t="n">
        <v>0.06332691019415278</v>
      </c>
      <c r="R7579" t="n">
        <v>-0.003274328690667122</v>
      </c>
    </row>
    <row r="7580">
      <c r="F7580" t="n">
        <v>0.08456732961612161</v>
      </c>
      <c r="G7580" t="n">
        <v>0.06772020610935593</v>
      </c>
      <c r="H7580" t="n">
        <v>-0.001820595576331139</v>
      </c>
      <c r="J7580" t="n">
        <v>0.07707268918233527</v>
      </c>
      <c r="K7580" t="n">
        <v>0.0614476009864389</v>
      </c>
      <c r="L7580" t="n">
        <v>-0.00182059836776447</v>
      </c>
      <c r="M7580" t="n">
        <v>0.2034570317375865</v>
      </c>
      <c r="N7580" t="n">
        <v>0.0788258186482596</v>
      </c>
      <c r="O7580" t="n">
        <v>-0.003372566405589482</v>
      </c>
      <c r="P7580" t="n">
        <v>0.3144847514524751</v>
      </c>
      <c r="Q7580" t="n">
        <v>0.06333536054245732</v>
      </c>
      <c r="R7580" t="n">
        <v>-0.003274049855632786</v>
      </c>
    </row>
    <row r="7581">
      <c r="F7581" t="n">
        <v>0.08454569955245696</v>
      </c>
      <c r="G7581" t="n">
        <v>0.06772924149376011</v>
      </c>
      <c r="H7581" t="n">
        <v>-0.001820777654096549</v>
      </c>
      <c r="J7581" t="n">
        <v>0.07707440821351212</v>
      </c>
      <c r="K7581" t="n">
        <v>0.06145579946555651</v>
      </c>
      <c r="L7581" t="n">
        <v>-0.001820234284499243</v>
      </c>
      <c r="M7581" t="n">
        <v>0.2033886871889123</v>
      </c>
      <c r="N7581" t="n">
        <v>0.07883633576882643</v>
      </c>
      <c r="O7581" t="n">
        <v>-0.003372903628507749</v>
      </c>
      <c r="P7581" t="n">
        <v>0.3144967639616296</v>
      </c>
      <c r="Q7581" t="n">
        <v>0.06334381089076184</v>
      </c>
      <c r="R7581" t="n">
        <v>-0.003274704665603912</v>
      </c>
    </row>
    <row r="7582">
      <c r="F7582" t="n">
        <v>0.08455857143879739</v>
      </c>
      <c r="G7582" t="n">
        <v>0.06773827687816429</v>
      </c>
      <c r="H7582" t="n">
        <v>-0.001820959731861959</v>
      </c>
      <c r="J7582" t="n">
        <v>0.07708883457470543</v>
      </c>
      <c r="K7582" t="n">
        <v>0.06146399794467411</v>
      </c>
      <c r="L7582" t="n">
        <v>-0.001820780409397083</v>
      </c>
      <c r="M7582" t="n">
        <v>0.2034263572246923</v>
      </c>
      <c r="N7582" t="n">
        <v>0.07884685288939323</v>
      </c>
      <c r="O7582" t="n">
        <v>-0.003372566405589482</v>
      </c>
      <c r="P7582" t="n">
        <v>0.3145087766703256</v>
      </c>
      <c r="Q7582" t="n">
        <v>0.06335226123906637</v>
      </c>
      <c r="R7582" t="n">
        <v>-0.003273722450647222</v>
      </c>
    </row>
    <row r="7583">
      <c r="F7583" t="n">
        <v>0.08455994175486441</v>
      </c>
      <c r="G7583" t="n">
        <v>0.06774731226256848</v>
      </c>
      <c r="H7583" t="n">
        <v>-0.001820777654096549</v>
      </c>
      <c r="J7583" t="n">
        <v>0.07710326099660834</v>
      </c>
      <c r="K7583" t="n">
        <v>0.06147219642379172</v>
      </c>
      <c r="L7583" t="n">
        <v>-0.001820416326131857</v>
      </c>
      <c r="M7583" t="n">
        <v>0.203464025937819</v>
      </c>
      <c r="N7583" t="n">
        <v>0.07885737000996004</v>
      </c>
      <c r="O7583" t="n">
        <v>-0.003371952140318746</v>
      </c>
      <c r="P7583" t="n">
        <v>0.314464348782917</v>
      </c>
      <c r="Q7583" t="n">
        <v>0.06336071158737092</v>
      </c>
      <c r="R7583" t="n">
        <v>-0.003274377260618349</v>
      </c>
    </row>
    <row r="7584">
      <c r="F7584" t="n">
        <v>0.08454981008942793</v>
      </c>
      <c r="G7584" t="n">
        <v>0.06775634764697266</v>
      </c>
      <c r="H7584" t="n">
        <v>-0.001818099644072358</v>
      </c>
      <c r="J7584" t="n">
        <v>0.07709227156611022</v>
      </c>
      <c r="K7584" t="n">
        <v>0.06148039490290931</v>
      </c>
      <c r="L7584" t="n">
        <v>-0.001820480050924205</v>
      </c>
      <c r="M7584" t="n">
        <v>0.2034310141926</v>
      </c>
      <c r="N7584" t="n">
        <v>0.07886788713052686</v>
      </c>
      <c r="O7584" t="n">
        <v>-0.003372289369255672</v>
      </c>
      <c r="P7584" t="n">
        <v>0.3143634766913491</v>
      </c>
      <c r="Q7584" t="n">
        <v>0.06336916193567543</v>
      </c>
      <c r="R7584" t="n">
        <v>-0.003275080314056425</v>
      </c>
    </row>
    <row r="7585">
      <c r="F7585" t="n">
        <v>0.08455117895615784</v>
      </c>
      <c r="G7585" t="n">
        <v>0.06776538303137684</v>
      </c>
      <c r="H7585" t="n">
        <v>-0.001817917852287129</v>
      </c>
      <c r="J7585" t="n">
        <v>0.07708128150838468</v>
      </c>
      <c r="K7585" t="n">
        <v>0.06148859338202692</v>
      </c>
      <c r="L7585" t="n">
        <v>-0.001820662080726318</v>
      </c>
      <c r="M7585" t="n">
        <v>0.2033980001929656</v>
      </c>
      <c r="N7585" t="n">
        <v>0.07887840425109367</v>
      </c>
      <c r="O7585" t="n">
        <v>-0.003372963827129523</v>
      </c>
      <c r="P7585" t="n">
        <v>0.3145448159451923</v>
      </c>
      <c r="Q7585" t="n">
        <v>0.06337761228397996</v>
      </c>
      <c r="R7585" t="n">
        <v>-0.003274752871513528</v>
      </c>
    </row>
    <row r="7586">
      <c r="F7586" t="n">
        <v>0.08456404876553782</v>
      </c>
      <c r="G7586" t="n">
        <v>0.06777441841578102</v>
      </c>
      <c r="H7586" t="n">
        <v>-0.001818099644072358</v>
      </c>
      <c r="J7586" t="n">
        <v>0.07708299912312531</v>
      </c>
      <c r="K7586" t="n">
        <v>0.06149679186114452</v>
      </c>
      <c r="L7586" t="n">
        <v>-0.001820662080726318</v>
      </c>
      <c r="M7586" t="n">
        <v>0.2034356640040159</v>
      </c>
      <c r="N7586" t="n">
        <v>0.07888892137166048</v>
      </c>
      <c r="O7586" t="n">
        <v>-0.003372289369255672</v>
      </c>
      <c r="P7586" t="n">
        <v>0.3145003850095222</v>
      </c>
      <c r="Q7586" t="n">
        <v>0.0633860626322845</v>
      </c>
      <c r="R7586" t="n">
        <v>-0.003275080314056425</v>
      </c>
    </row>
    <row r="7587">
      <c r="F7587" t="n">
        <v>0.08455391472016884</v>
      </c>
      <c r="G7587" t="n">
        <v>0.06778345380018522</v>
      </c>
      <c r="H7587" t="n">
        <v>-0.001817917852287129</v>
      </c>
      <c r="J7587" t="n">
        <v>0.07707200798202203</v>
      </c>
      <c r="K7587" t="n">
        <v>0.06150499034026213</v>
      </c>
      <c r="L7587" t="n">
        <v>-0.001820298021122093</v>
      </c>
      <c r="M7587" t="n">
        <v>0.2034733264900584</v>
      </c>
      <c r="N7587" t="n">
        <v>0.07889943849222729</v>
      </c>
      <c r="O7587" t="n">
        <v>-0.003372289369255672</v>
      </c>
      <c r="P7587" t="n">
        <v>0.3143995062517275</v>
      </c>
      <c r="Q7587" t="n">
        <v>0.06339451298058903</v>
      </c>
      <c r="R7587" t="n">
        <v>-0.003274425428970631</v>
      </c>
    </row>
    <row r="7588">
      <c r="F7588" t="n">
        <v>0.0845437797445779</v>
      </c>
      <c r="G7588" t="n">
        <v>0.0677924891845894</v>
      </c>
      <c r="H7588" t="n">
        <v>-0.001815071471646995</v>
      </c>
      <c r="J7588" t="n">
        <v>0.07709914214305712</v>
      </c>
      <c r="K7588" t="n">
        <v>0.06151318881937973</v>
      </c>
      <c r="L7588" t="n">
        <v>-0.001820361994813062</v>
      </c>
      <c r="M7588" t="n">
        <v>0.2033696256638611</v>
      </c>
      <c r="N7588" t="n">
        <v>0.07890995561279411</v>
      </c>
      <c r="O7588" t="n">
        <v>-0.003372012357109183</v>
      </c>
      <c r="P7588" t="n">
        <v>0.3144115164524638</v>
      </c>
      <c r="Q7588" t="n">
        <v>0.06340296332889356</v>
      </c>
      <c r="R7588" t="n">
        <v>-0.003274800674768687</v>
      </c>
    </row>
    <row r="7589">
      <c r="F7589" t="n">
        <v>0.08457965187535872</v>
      </c>
      <c r="G7589" t="n">
        <v>0.06780152456899359</v>
      </c>
      <c r="H7589" t="n">
        <v>-0.00181525297879416</v>
      </c>
      <c r="J7589" t="n">
        <v>0.07710085907596696</v>
      </c>
      <c r="K7589" t="n">
        <v>0.06152138729849734</v>
      </c>
      <c r="L7589" t="n">
        <v>-0.001820544012810744</v>
      </c>
      <c r="M7589" t="n">
        <v>0.2034779660271346</v>
      </c>
      <c r="N7589" t="n">
        <v>0.07892047273336092</v>
      </c>
      <c r="O7589" t="n">
        <v>-0.003372686827027596</v>
      </c>
      <c r="P7589" t="n">
        <v>0.3145928708112076</v>
      </c>
      <c r="Q7589" t="n">
        <v>0.06341141367719809</v>
      </c>
      <c r="R7589" t="n">
        <v>-0.003274800674768687</v>
      </c>
    </row>
    <row r="7590">
      <c r="F7590" t="n">
        <v>0.08454651129421603</v>
      </c>
      <c r="G7590" t="n">
        <v>0.06781055995339776</v>
      </c>
      <c r="H7590" t="n">
        <v>-0.00181525297879416</v>
      </c>
      <c r="J7590" t="n">
        <v>0.07707715775039102</v>
      </c>
      <c r="K7590" t="n">
        <v>0.06152958577761494</v>
      </c>
      <c r="L7590" t="n">
        <v>-0.001820179976815381</v>
      </c>
      <c r="M7590" t="n">
        <v>0.2034449421499847</v>
      </c>
      <c r="N7590" t="n">
        <v>0.07893098985392774</v>
      </c>
      <c r="O7590" t="n">
        <v>-0.003372012357109183</v>
      </c>
      <c r="P7590" t="n">
        <v>0.3144919865444328</v>
      </c>
      <c r="Q7590" t="n">
        <v>0.06341986402550262</v>
      </c>
      <c r="R7590" t="n">
        <v>-0.003275455634903641</v>
      </c>
    </row>
    <row r="7591">
      <c r="F7591" t="n">
        <v>0.08458238292984514</v>
      </c>
      <c r="G7591" t="n">
        <v>0.06781959533780195</v>
      </c>
      <c r="H7591" t="n">
        <v>-0.00181525297879416</v>
      </c>
      <c r="J7591" t="n">
        <v>0.077091582927775</v>
      </c>
      <c r="K7591" t="n">
        <v>0.06153778425673254</v>
      </c>
      <c r="L7591" t="n">
        <v>-0.001820179976815381</v>
      </c>
      <c r="M7591" t="n">
        <v>0.2033765748275798</v>
      </c>
      <c r="N7591" t="n">
        <v>0.07894150697449455</v>
      </c>
      <c r="O7591" t="n">
        <v>-0.003372012357109183</v>
      </c>
      <c r="P7591" t="n">
        <v>0.3146168992281941</v>
      </c>
      <c r="Q7591" t="n">
        <v>0.06342831437380715</v>
      </c>
      <c r="R7591" t="n">
        <v>-0.003275128154836163</v>
      </c>
    </row>
    <row r="7592">
      <c r="F7592" t="n">
        <v>0.0845607426335139</v>
      </c>
      <c r="G7592" t="n">
        <v>0.06782863072220613</v>
      </c>
      <c r="H7592" t="n">
        <v>-0.001812601008541112</v>
      </c>
      <c r="J7592" t="n">
        <v>0.0770932988327679</v>
      </c>
      <c r="K7592" t="n">
        <v>0.06154598273585014</v>
      </c>
      <c r="L7592" t="n">
        <v>-0.001819880187105809</v>
      </c>
      <c r="M7592" t="n">
        <v>0.2034495704808435</v>
      </c>
      <c r="N7592" t="n">
        <v>0.07895202409506136</v>
      </c>
      <c r="O7592" t="n">
        <v>-0.00337308433263526</v>
      </c>
      <c r="P7592" t="n">
        <v>0.3145160104636244</v>
      </c>
      <c r="Q7592" t="n">
        <v>0.06343676472211168</v>
      </c>
      <c r="R7592" t="n">
        <v>-0.003275503109465348</v>
      </c>
    </row>
    <row r="7593">
      <c r="F7593" t="n">
        <v>0.08458511135387599</v>
      </c>
      <c r="G7593" t="n">
        <v>0.06783766610661032</v>
      </c>
      <c r="H7593" t="n">
        <v>-0.001812057336972864</v>
      </c>
      <c r="J7593" t="n">
        <v>0.07709501445173965</v>
      </c>
      <c r="K7593" t="n">
        <v>0.06155418121496775</v>
      </c>
      <c r="L7593" t="n">
        <v>-0.001820062193325142</v>
      </c>
      <c r="M7593" t="n">
        <v>0.2034165403059029</v>
      </c>
      <c r="N7593" t="n">
        <v>0.07896254121562818</v>
      </c>
      <c r="O7593" t="n">
        <v>-0.003372409850665127</v>
      </c>
      <c r="P7593" t="n">
        <v>0.3145844754471999</v>
      </c>
      <c r="Q7593" t="n">
        <v>0.06344521507041621</v>
      </c>
      <c r="R7593" t="n">
        <v>-0.003274848074346967</v>
      </c>
    </row>
    <row r="7594">
      <c r="F7594" t="n">
        <v>0.08458647457902951</v>
      </c>
      <c r="G7594" t="n">
        <v>0.0678467014910145</v>
      </c>
      <c r="H7594" t="n">
        <v>-0.001812057336972864</v>
      </c>
      <c r="J7594" t="n">
        <v>0.07708402011140804</v>
      </c>
      <c r="K7594" t="n">
        <v>0.06156237969408535</v>
      </c>
      <c r="L7594" t="n">
        <v>-0.001820062193325142</v>
      </c>
      <c r="M7594" t="n">
        <v>0.2034188497628464</v>
      </c>
      <c r="N7594" t="n">
        <v>0.07897305833619499</v>
      </c>
      <c r="O7594" t="n">
        <v>-0.003372409850665127</v>
      </c>
      <c r="P7594" t="n">
        <v>0.3145400349675949</v>
      </c>
      <c r="Q7594" t="n">
        <v>0.06345366541872073</v>
      </c>
      <c r="R7594" t="n">
        <v>-0.003275830627024539</v>
      </c>
    </row>
    <row r="7595">
      <c r="F7595" t="n">
        <v>0.08455332866351997</v>
      </c>
      <c r="G7595" t="n">
        <v>0.06785573687541868</v>
      </c>
      <c r="H7595" t="n">
        <v>-0.00180960011040263</v>
      </c>
      <c r="J7595" t="n">
        <v>0.07709844483040469</v>
      </c>
      <c r="K7595" t="n">
        <v>0.06157057817320296</v>
      </c>
      <c r="L7595" t="n">
        <v>-0.001820244199544474</v>
      </c>
      <c r="M7595" t="n">
        <v>0.2033858153127946</v>
      </c>
      <c r="N7595" t="n">
        <v>0.0789835754567618</v>
      </c>
      <c r="O7595" t="n">
        <v>-0.00337308433263526</v>
      </c>
      <c r="P7595" t="n">
        <v>0.3146649578362423</v>
      </c>
      <c r="Q7595" t="n">
        <v>0.06346211576702528</v>
      </c>
      <c r="R7595" t="n">
        <v>-0.003274848074346967</v>
      </c>
    </row>
    <row r="7596">
      <c r="F7596" t="n">
        <v>0.08456619312739025</v>
      </c>
      <c r="G7596" t="n">
        <v>0.06786477225982286</v>
      </c>
      <c r="H7596" t="n">
        <v>-0.001809238226568933</v>
      </c>
      <c r="J7596" t="n">
        <v>0.07712557962140833</v>
      </c>
      <c r="K7596" t="n">
        <v>0.06157877665232057</v>
      </c>
      <c r="L7596" t="n">
        <v>-0.001820126665231876</v>
      </c>
      <c r="M7596" t="n">
        <v>0.2034234633027451</v>
      </c>
      <c r="N7596" t="n">
        <v>0.0789940925773286</v>
      </c>
      <c r="O7596" t="n">
        <v>-0.003372807391616106</v>
      </c>
      <c r="P7596" t="n">
        <v>0.3145640600175753</v>
      </c>
      <c r="Q7596" t="n">
        <v>0.06347056611532981</v>
      </c>
      <c r="R7596" t="n">
        <v>-0.003276205289298099</v>
      </c>
    </row>
    <row r="7597">
      <c r="F7597" t="n">
        <v>0.0845790572051577</v>
      </c>
      <c r="G7597" t="n">
        <v>0.06787380764422705</v>
      </c>
      <c r="H7597" t="n">
        <v>-0.001809419168485782</v>
      </c>
      <c r="J7597" t="n">
        <v>0.07710187406133999</v>
      </c>
      <c r="K7597" t="n">
        <v>0.06158697513143816</v>
      </c>
      <c r="L7597" t="n">
        <v>-0.001820308659698952</v>
      </c>
      <c r="M7597" t="n">
        <v>0.2033904248084998</v>
      </c>
      <c r="N7597" t="n">
        <v>0.07900460969789543</v>
      </c>
      <c r="O7597" t="n">
        <v>-0.003372807391616106</v>
      </c>
      <c r="P7597" t="n">
        <v>0.3145760727352043</v>
      </c>
      <c r="Q7597" t="n">
        <v>0.06347901646363434</v>
      </c>
      <c r="R7597" t="n">
        <v>-0.003276205289298099</v>
      </c>
    </row>
    <row r="7598">
      <c r="F7598" t="n">
        <v>0.08459192089644836</v>
      </c>
      <c r="G7598" t="n">
        <v>0.06788284302863123</v>
      </c>
      <c r="H7598" t="n">
        <v>-0.001809781052319479</v>
      </c>
      <c r="J7598" t="n">
        <v>0.07709087788682499</v>
      </c>
      <c r="K7598" t="n">
        <v>0.06159517361055576</v>
      </c>
      <c r="L7598" t="n">
        <v>-0.001819762676297723</v>
      </c>
      <c r="M7598" t="n">
        <v>0.2034634124827542</v>
      </c>
      <c r="N7598" t="n">
        <v>0.07901512681846223</v>
      </c>
      <c r="O7598" t="n">
        <v>-0.003372470144601646</v>
      </c>
      <c r="P7598" t="n">
        <v>0.3145880855747973</v>
      </c>
      <c r="Q7598" t="n">
        <v>0.06348746681193887</v>
      </c>
      <c r="R7598" t="n">
        <v>-0.003275550179262246</v>
      </c>
    </row>
    <row r="7599">
      <c r="F7599" t="n">
        <v>0.08455877071382385</v>
      </c>
      <c r="G7599" t="n">
        <v>0.06789187841303541</v>
      </c>
      <c r="H7599" t="n">
        <v>-0.00180960011040263</v>
      </c>
      <c r="J7599" t="n">
        <v>0.07713072320254381</v>
      </c>
      <c r="K7599" t="n">
        <v>0.06160337208967337</v>
      </c>
      <c r="L7599" t="n">
        <v>-0.001820126665231876</v>
      </c>
      <c r="M7599" t="n">
        <v>0.2033950271371416</v>
      </c>
      <c r="N7599" t="n">
        <v>0.07902564393902904</v>
      </c>
      <c r="O7599" t="n">
        <v>-0.003373144638630566</v>
      </c>
      <c r="P7599" t="n">
        <v>0.3145436385216555</v>
      </c>
      <c r="Q7599" t="n">
        <v>0.0634959171602434</v>
      </c>
      <c r="R7599" t="n">
        <v>-0.003275877734280173</v>
      </c>
    </row>
    <row r="7600">
      <c r="F7600" t="n">
        <v>0.08456012957977196</v>
      </c>
      <c r="G7600" t="n">
        <v>0.06790091379743961</v>
      </c>
      <c r="H7600" t="n">
        <v>-0.001806974665938951</v>
      </c>
      <c r="J7600" t="n">
        <v>0.07709430504885871</v>
      </c>
      <c r="K7600" t="n">
        <v>0.06161157056879098</v>
      </c>
      <c r="L7600" t="n">
        <v>-0.0018200093919887</v>
      </c>
      <c r="M7600" t="n">
        <v>0.2034680121470126</v>
      </c>
      <c r="N7600" t="n">
        <v>0.07903616105959586</v>
      </c>
      <c r="O7600" t="n">
        <v>-0.00337286772648105</v>
      </c>
      <c r="P7600" t="n">
        <v>0.3145556503893319</v>
      </c>
      <c r="Q7600" t="n">
        <v>0.06350436750854793</v>
      </c>
      <c r="R7600" t="n">
        <v>-0.0032765796206033</v>
      </c>
    </row>
    <row r="7601">
      <c r="F7601" t="n">
        <v>0.08457299143021678</v>
      </c>
      <c r="G7601" t="n">
        <v>0.06790994918184379</v>
      </c>
      <c r="H7601" t="n">
        <v>-0.00180643268193597</v>
      </c>
      <c r="J7601" t="n">
        <v>0.0771214399432079</v>
      </c>
      <c r="K7601" t="n">
        <v>0.06161976904790858</v>
      </c>
      <c r="L7601" t="n">
        <v>-0.001820191374729625</v>
      </c>
      <c r="M7601" t="n">
        <v>0.203470309290032</v>
      </c>
      <c r="N7601" t="n">
        <v>0.07904667818016267</v>
      </c>
      <c r="O7601" t="n">
        <v>-0.003372530473433706</v>
      </c>
      <c r="P7601" t="n">
        <v>0.3147370496018567</v>
      </c>
      <c r="Q7601" t="n">
        <v>0.06351281785685245</v>
      </c>
      <c r="R7601" t="n">
        <v>-0.003275596843272585</v>
      </c>
    </row>
    <row r="7602">
      <c r="F7602" t="n">
        <v>0.08459735667228702</v>
      </c>
      <c r="G7602" t="n">
        <v>0.06791898456624797</v>
      </c>
      <c r="H7602" t="n">
        <v>-0.001806613343270297</v>
      </c>
      <c r="J7602" t="n">
        <v>0.07709773105720276</v>
      </c>
      <c r="K7602" t="n">
        <v>0.06162796752702619</v>
      </c>
      <c r="L7602" t="n">
        <v>-0.0018200093919887</v>
      </c>
      <c r="M7602" t="n">
        <v>0.2034019171878206</v>
      </c>
      <c r="N7602" t="n">
        <v>0.07905719530072948</v>
      </c>
      <c r="O7602" t="n">
        <v>-0.003372193220386363</v>
      </c>
      <c r="P7602" t="n">
        <v>0.3146361380558907</v>
      </c>
      <c r="Q7602" t="n">
        <v>0.06352126820515699</v>
      </c>
      <c r="R7602" t="n">
        <v>-0.003275924435716157</v>
      </c>
    </row>
    <row r="7603">
      <c r="F7603" t="n">
        <v>0.08456420222288767</v>
      </c>
      <c r="G7603" t="n">
        <v>0.06792801995065215</v>
      </c>
      <c r="H7603" t="n">
        <v>-0.001806613343270297</v>
      </c>
      <c r="J7603" t="n">
        <v>0.07713757727443489</v>
      </c>
      <c r="K7603" t="n">
        <v>0.06163616600614378</v>
      </c>
      <c r="L7603" t="n">
        <v>-0.001819827409247776</v>
      </c>
      <c r="M7603" t="n">
        <v>0.2035102421521204</v>
      </c>
      <c r="N7603" t="n">
        <v>0.07906771242129629</v>
      </c>
      <c r="O7603" t="n">
        <v>-0.003372530473433706</v>
      </c>
      <c r="P7603" t="n">
        <v>0.3147610810629005</v>
      </c>
      <c r="Q7603" t="n">
        <v>0.06352971855346153</v>
      </c>
      <c r="R7603" t="n">
        <v>-0.003275924435716157</v>
      </c>
    </row>
    <row r="7604">
      <c r="F7604" t="n">
        <v>0.08457706250236999</v>
      </c>
      <c r="G7604" t="n">
        <v>0.06793705533505634</v>
      </c>
      <c r="H7604" t="n">
        <v>-0.001803640751721911</v>
      </c>
      <c r="J7604" t="n">
        <v>0.07711386729615687</v>
      </c>
      <c r="K7604" t="n">
        <v>0.06164436448526139</v>
      </c>
      <c r="L7604" t="n">
        <v>-0.001819710408887494</v>
      </c>
      <c r="M7604" t="n">
        <v>0.2035125341444571</v>
      </c>
      <c r="N7604" t="n">
        <v>0.07907822954186311</v>
      </c>
      <c r="O7604" t="n">
        <v>-0.003372253577633395</v>
      </c>
      <c r="P7604" t="n">
        <v>0.3146601649022249</v>
      </c>
      <c r="Q7604" t="n">
        <v>0.06353816890176604</v>
      </c>
      <c r="R7604" t="n">
        <v>-0.003276298360147093</v>
      </c>
    </row>
    <row r="7605">
      <c r="F7605" t="n">
        <v>0.08456691402092745</v>
      </c>
      <c r="G7605" t="n">
        <v>0.06794609071946052</v>
      </c>
      <c r="H7605" t="n">
        <v>-0.001804001515948678</v>
      </c>
      <c r="J7605" t="n">
        <v>0.07710286790123531</v>
      </c>
      <c r="K7605" t="n">
        <v>0.06165256296437899</v>
      </c>
      <c r="L7605" t="n">
        <v>-0.001819528437846605</v>
      </c>
      <c r="M7605" t="n">
        <v>0.2034441355157711</v>
      </c>
      <c r="N7605" t="n">
        <v>0.07908874666242992</v>
      </c>
      <c r="O7605" t="n">
        <v>-0.00337326535488441</v>
      </c>
      <c r="P7605" t="n">
        <v>0.3147851128955694</v>
      </c>
      <c r="Q7605" t="n">
        <v>0.06354661925007057</v>
      </c>
      <c r="R7605" t="n">
        <v>-0.003276953619819123</v>
      </c>
    </row>
    <row r="7606">
      <c r="F7606" t="n">
        <v>0.08459127757357253</v>
      </c>
      <c r="G7606" t="n">
        <v>0.06795512610386471</v>
      </c>
      <c r="H7606" t="n">
        <v>-0.001803821133835294</v>
      </c>
      <c r="J7606" t="n">
        <v>0.07711729133223551</v>
      </c>
      <c r="K7606" t="n">
        <v>0.0616607614434966</v>
      </c>
      <c r="L7606" t="n">
        <v>-0.001820074350969272</v>
      </c>
      <c r="M7606" t="n">
        <v>0.2034817681047943</v>
      </c>
      <c r="N7606" t="n">
        <v>0.07909926378299674</v>
      </c>
      <c r="O7606" t="n">
        <v>-0.00337326535488441</v>
      </c>
      <c r="P7606" t="n">
        <v>0.3146277236815158</v>
      </c>
      <c r="Q7606" t="n">
        <v>0.06355506959837512</v>
      </c>
      <c r="R7606" t="n">
        <v>-0.003275970730311079</v>
      </c>
    </row>
    <row r="7607">
      <c r="F7607" t="n">
        <v>0.08456962317942462</v>
      </c>
      <c r="G7607" t="n">
        <v>0.06796416148826889</v>
      </c>
      <c r="H7607" t="n">
        <v>-0.00180104258883357</v>
      </c>
      <c r="J7607" t="n">
        <v>0.07710629101472442</v>
      </c>
      <c r="K7607" t="n">
        <v>0.0616689599226142</v>
      </c>
      <c r="L7607" t="n">
        <v>-0.001819892379928383</v>
      </c>
      <c r="M7607" t="n">
        <v>0.2034840544860639</v>
      </c>
      <c r="N7607" t="n">
        <v>0.07910978090356355</v>
      </c>
      <c r="O7607" t="n">
        <v>-0.003372928095800738</v>
      </c>
      <c r="P7607" t="n">
        <v>0.3148091450610876</v>
      </c>
      <c r="Q7607" t="n">
        <v>0.06356351994667964</v>
      </c>
      <c r="R7607" t="n">
        <v>-0.003276298360147093</v>
      </c>
    </row>
    <row r="7608">
      <c r="F7608" t="n">
        <v>0.08458248136089752</v>
      </c>
      <c r="G7608" t="n">
        <v>0.06797319687267307</v>
      </c>
      <c r="H7608" t="n">
        <v>-0.001801222693092454</v>
      </c>
      <c r="J7608" t="n">
        <v>0.07714613835006014</v>
      </c>
      <c r="K7608" t="n">
        <v>0.0616771584017318</v>
      </c>
      <c r="L7608" t="n">
        <v>-0.001819957588531337</v>
      </c>
      <c r="M7608" t="n">
        <v>0.2035216841722979</v>
      </c>
      <c r="N7608" t="n">
        <v>0.07912029802413036</v>
      </c>
      <c r="O7608" t="n">
        <v>-0.003372988499130889</v>
      </c>
      <c r="P7608" t="n">
        <v>0.3147082196126249</v>
      </c>
      <c r="Q7608" t="n">
        <v>0.06357197029498417</v>
      </c>
      <c r="R7608" t="n">
        <v>-0.003276344284239115</v>
      </c>
    </row>
    <row r="7609">
      <c r="F7609" t="n">
        <v>0.08457232969696843</v>
      </c>
      <c r="G7609" t="n">
        <v>0.06798223225707725</v>
      </c>
      <c r="H7609" t="n">
        <v>-0.001801222693092454</v>
      </c>
      <c r="J7609" t="n">
        <v>0.07712242520854011</v>
      </c>
      <c r="K7609" t="n">
        <v>0.06168535688084941</v>
      </c>
      <c r="L7609" t="n">
        <v>-0.001819411710430398</v>
      </c>
      <c r="M7609" t="n">
        <v>0.2034532765374196</v>
      </c>
      <c r="N7609" t="n">
        <v>0.07913081514469718</v>
      </c>
      <c r="O7609" t="n">
        <v>-0.003372651234007489</v>
      </c>
      <c r="P7609" t="n">
        <v>0.3147767054973308</v>
      </c>
      <c r="Q7609" t="n">
        <v>0.06358042064328871</v>
      </c>
      <c r="R7609" t="n">
        <v>-0.003276671951434258</v>
      </c>
    </row>
    <row r="7610">
      <c r="F7610" t="n">
        <v>0.08458518682798224</v>
      </c>
      <c r="G7610" t="n">
        <v>0.06799126764148145</v>
      </c>
      <c r="H7610" t="n">
        <v>-0.00180104258883357</v>
      </c>
      <c r="J7610" t="n">
        <v>0.07713684833226821</v>
      </c>
      <c r="K7610" t="n">
        <v>0.061693555359967</v>
      </c>
      <c r="L7610" t="n">
        <v>-0.001819775629164357</v>
      </c>
      <c r="M7610" t="n">
        <v>0.2035262484180819</v>
      </c>
      <c r="N7610" t="n">
        <v>0.07914133226526399</v>
      </c>
      <c r="O7610" t="n">
        <v>-0.003372651234007489</v>
      </c>
      <c r="P7610" t="n">
        <v>0.3147887206238932</v>
      </c>
      <c r="Q7610" t="n">
        <v>0.06358887099159323</v>
      </c>
      <c r="R7610" t="n">
        <v>-0.003276671951434258</v>
      </c>
    </row>
    <row r="7611">
      <c r="F7611" t="n">
        <v>0.08459804356857711</v>
      </c>
      <c r="G7611" t="n">
        <v>0.06800030302588563</v>
      </c>
      <c r="H7611" t="n">
        <v>-0.001800862484574687</v>
      </c>
      <c r="J7611" t="n">
        <v>0.07713855892195738</v>
      </c>
      <c r="K7611" t="n">
        <v>0.06170175383908461</v>
      </c>
      <c r="L7611" t="n">
        <v>-0.001819411710430398</v>
      </c>
      <c r="M7611" t="n">
        <v>0.2034931820645036</v>
      </c>
      <c r="N7611" t="n">
        <v>0.07915184938583079</v>
      </c>
      <c r="O7611" t="n">
        <v>-0.003372711664860732</v>
      </c>
      <c r="P7611" t="n">
        <v>0.3146877869571499</v>
      </c>
      <c r="Q7611" t="n">
        <v>0.06359732133989776</v>
      </c>
      <c r="R7611" t="n">
        <v>-0.003276999618629402</v>
      </c>
    </row>
    <row r="7612">
      <c r="F7612" t="n">
        <v>0.08458788965173293</v>
      </c>
      <c r="G7612" t="n">
        <v>0.0680093384102898</v>
      </c>
      <c r="H7612" t="n">
        <v>-0.001798277756917922</v>
      </c>
      <c r="J7612" t="n">
        <v>0.07711484370853187</v>
      </c>
      <c r="K7612" t="n">
        <v>0.06170995231820222</v>
      </c>
      <c r="L7612" t="n">
        <v>-0.001819841087529266</v>
      </c>
      <c r="M7612" t="n">
        <v>0.2034247674486075</v>
      </c>
      <c r="N7612" t="n">
        <v>0.0791623665063976</v>
      </c>
      <c r="O7612" t="n">
        <v>-0.003372711664860732</v>
      </c>
      <c r="P7612" t="n">
        <v>0.3148127510490847</v>
      </c>
      <c r="Q7612" t="n">
        <v>0.06360577168820229</v>
      </c>
      <c r="R7612" t="n">
        <v>-0.003277372912977703</v>
      </c>
    </row>
    <row r="7613">
      <c r="F7613" t="n">
        <v>0.08458924007191709</v>
      </c>
      <c r="G7613" t="n">
        <v>0.06801837379469398</v>
      </c>
      <c r="H7613" t="n">
        <v>-0.00179809792914223</v>
      </c>
      <c r="J7613" t="n">
        <v>0.07711655337230656</v>
      </c>
      <c r="K7613" t="n">
        <v>0.06171815079731982</v>
      </c>
      <c r="L7613" t="n">
        <v>-0.001819841087529266</v>
      </c>
      <c r="M7613" t="n">
        <v>0.2034623888436237</v>
      </c>
      <c r="N7613" t="n">
        <v>0.07917288362696442</v>
      </c>
      <c r="O7613" t="n">
        <v>-0.003372374393694246</v>
      </c>
      <c r="P7613" t="n">
        <v>0.3148247663380206</v>
      </c>
      <c r="Q7613" t="n">
        <v>0.06361422203650684</v>
      </c>
      <c r="R7613" t="n">
        <v>-0.003277045208456857</v>
      </c>
    </row>
    <row r="7614">
      <c r="F7614" t="n">
        <v>0.08457908442739799</v>
      </c>
      <c r="G7614" t="n">
        <v>0.06802740917909818</v>
      </c>
      <c r="H7614" t="n">
        <v>-0.001798457584693614</v>
      </c>
      <c r="J7614" t="n">
        <v>0.07713097584129437</v>
      </c>
      <c r="K7614" t="n">
        <v>0.06172634927643743</v>
      </c>
      <c r="L7614" t="n">
        <v>-0.001819841087529266</v>
      </c>
      <c r="M7614" t="n">
        <v>0.2035353553641414</v>
      </c>
      <c r="N7614" t="n">
        <v>0.07918340074753123</v>
      </c>
      <c r="O7614" t="n">
        <v>-0.003372374393694246</v>
      </c>
      <c r="P7614" t="n">
        <v>0.3148367816713878</v>
      </c>
      <c r="Q7614" t="n">
        <v>0.06362267238481135</v>
      </c>
      <c r="R7614" t="n">
        <v>-0.003277045208456857</v>
      </c>
    </row>
    <row r="7615">
      <c r="F7615" t="n">
        <v>0.08460344446627148</v>
      </c>
      <c r="G7615" t="n">
        <v>0.06803644456350236</v>
      </c>
      <c r="H7615" t="n">
        <v>-0.001798277756917922</v>
      </c>
      <c r="J7615" t="n">
        <v>0.07713268509094835</v>
      </c>
      <c r="K7615" t="n">
        <v>0.06173454775555504</v>
      </c>
      <c r="L7615" t="n">
        <v>-0.001819295244371639</v>
      </c>
      <c r="M7615" t="n">
        <v>0.2034669342238171</v>
      </c>
      <c r="N7615" t="n">
        <v>0.07919391786809804</v>
      </c>
      <c r="O7615" t="n">
        <v>-0.003373048936027218</v>
      </c>
      <c r="P7615" t="n">
        <v>0.3149052762761212</v>
      </c>
      <c r="Q7615" t="n">
        <v>0.06363112273311589</v>
      </c>
      <c r="R7615" t="n">
        <v>-0.003276717503936011</v>
      </c>
    </row>
    <row r="7616">
      <c r="F7616" t="n">
        <v>0.08459328736358827</v>
      </c>
      <c r="G7616" t="n">
        <v>0.06804547994790654</v>
      </c>
      <c r="H7616" t="n">
        <v>-0.001795526686741151</v>
      </c>
      <c r="J7616" t="n">
        <v>0.07712168060818979</v>
      </c>
      <c r="K7616" t="n">
        <v>0.06174274623467263</v>
      </c>
      <c r="L7616" t="n">
        <v>-0.001819542911978917</v>
      </c>
      <c r="M7616" t="n">
        <v>0.2035045511403006</v>
      </c>
      <c r="N7616" t="n">
        <v>0.07920443498866486</v>
      </c>
      <c r="O7616" t="n">
        <v>-0.003373109406045439</v>
      </c>
      <c r="P7616" t="n">
        <v>0.3148043320188284</v>
      </c>
      <c r="Q7616" t="n">
        <v>0.06363957308142042</v>
      </c>
      <c r="R7616" t="n">
        <v>-0.003278073613720111</v>
      </c>
    </row>
    <row r="7617">
      <c r="F7617" t="n">
        <v>0.08461764675300623</v>
      </c>
      <c r="G7617" t="n">
        <v>0.06805451533231072</v>
      </c>
      <c r="H7617" t="n">
        <v>-0.001795885792078499</v>
      </c>
      <c r="J7617" t="n">
        <v>0.07712338910065815</v>
      </c>
      <c r="K7617" t="n">
        <v>0.06175094471379023</v>
      </c>
      <c r="L7617" t="n">
        <v>-0.001819360975881329</v>
      </c>
      <c r="M7617" t="n">
        <v>0.2035068195668509</v>
      </c>
      <c r="N7617" t="n">
        <v>0.07921495210923167</v>
      </c>
      <c r="O7617" t="n">
        <v>-0.003372434851619673</v>
      </c>
      <c r="P7617" t="n">
        <v>0.3148163462549868</v>
      </c>
      <c r="Q7617" t="n">
        <v>0.06364802342972495</v>
      </c>
      <c r="R7617" t="n">
        <v>-0.003277090388281083</v>
      </c>
    </row>
    <row r="7618">
      <c r="F7618" t="n">
        <v>0.08459598224887095</v>
      </c>
      <c r="G7618" t="n">
        <v>0.06806355071671491</v>
      </c>
      <c r="H7618" t="n">
        <v>-0.001795885792078499</v>
      </c>
      <c r="J7618" t="n">
        <v>0.07713781108064861</v>
      </c>
      <c r="K7618" t="n">
        <v>0.06175914319290784</v>
      </c>
      <c r="L7618" t="n">
        <v>-0.001819179039783741</v>
      </c>
      <c r="M7618" t="n">
        <v>0.2035090861966595</v>
      </c>
      <c r="N7618" t="n">
        <v>0.07922546922979849</v>
      </c>
      <c r="O7618" t="n">
        <v>-0.003372434851619673</v>
      </c>
      <c r="P7618" t="n">
        <v>0.3147718776801361</v>
      </c>
      <c r="Q7618" t="n">
        <v>0.06365647377802948</v>
      </c>
      <c r="R7618" t="n">
        <v>-0.003277418130094093</v>
      </c>
    </row>
    <row r="7619">
      <c r="F7619" t="n">
        <v>0.08462034085268848</v>
      </c>
      <c r="G7619" t="n">
        <v>0.06807258610111909</v>
      </c>
      <c r="H7619" t="n">
        <v>-0.001795526686741151</v>
      </c>
      <c r="J7619" t="n">
        <v>0.0771522331083646</v>
      </c>
      <c r="K7619" t="n">
        <v>0.06176734167202545</v>
      </c>
      <c r="L7619" t="n">
        <v>-0.001819542911978917</v>
      </c>
      <c r="M7619" t="n">
        <v>0.2034406558288097</v>
      </c>
      <c r="N7619" t="n">
        <v>0.07923598635036529</v>
      </c>
      <c r="O7619" t="n">
        <v>-0.003373109406045439</v>
      </c>
      <c r="P7619" t="n">
        <v>0.3147838907601057</v>
      </c>
      <c r="Q7619" t="n">
        <v>0.06366492412633401</v>
      </c>
      <c r="R7619" t="n">
        <v>-0.003277745871907102</v>
      </c>
    </row>
    <row r="7620">
      <c r="F7620" t="n">
        <v>0.08459867448517562</v>
      </c>
      <c r="G7620" t="n">
        <v>0.06808162148552328</v>
      </c>
      <c r="H7620" t="n">
        <v>-0.001792968705898748</v>
      </c>
      <c r="J7620" t="n">
        <v>0.07716665518341405</v>
      </c>
      <c r="K7620" t="n">
        <v>0.06177554015114305</v>
      </c>
      <c r="L7620" t="n">
        <v>-0.001819245021282242</v>
      </c>
      <c r="M7620" t="n">
        <v>0.2034782662385042</v>
      </c>
      <c r="N7620" t="n">
        <v>0.07924650347093211</v>
      </c>
      <c r="O7620" t="n">
        <v>-0.003372832625478722</v>
      </c>
      <c r="P7620" t="n">
        <v>0.3147959038554238</v>
      </c>
      <c r="Q7620" t="n">
        <v>0.06367337447463854</v>
      </c>
      <c r="R7620" t="n">
        <v>-0.003277462936153646</v>
      </c>
    </row>
    <row r="7621">
      <c r="F7621" t="n">
        <v>0.0846115259558388</v>
      </c>
      <c r="G7621" t="n">
        <v>0.06809065686992745</v>
      </c>
      <c r="H7621" t="n">
        <v>-0.001792610148013356</v>
      </c>
      <c r="J7621" t="n">
        <v>0.07714293442507743</v>
      </c>
      <c r="K7621" t="n">
        <v>0.06178373863026065</v>
      </c>
      <c r="L7621" t="n">
        <v>-0.001819608870286499</v>
      </c>
      <c r="M7621" t="n">
        <v>0.2035158753033263</v>
      </c>
      <c r="N7621" t="n">
        <v>0.07925702059149892</v>
      </c>
      <c r="O7621" t="n">
        <v>-0.003372495342216174</v>
      </c>
      <c r="P7621" t="n">
        <v>0.3148079169612454</v>
      </c>
      <c r="Q7621" t="n">
        <v>0.06368182482294307</v>
      </c>
      <c r="R7621" t="n">
        <v>-0.003278446273368213</v>
      </c>
    </row>
    <row r="7622">
      <c r="F7622" t="n">
        <v>0.08461287055185598</v>
      </c>
      <c r="G7622" t="n">
        <v>0.06809969225433164</v>
      </c>
      <c r="H7622" t="n">
        <v>-0.001793147984841443</v>
      </c>
      <c r="J7622" t="n">
        <v>0.07713192715313626</v>
      </c>
      <c r="K7622" t="n">
        <v>0.06179193710937825</v>
      </c>
      <c r="L7622" t="n">
        <v>-0.001819426945784371</v>
      </c>
      <c r="M7622" t="n">
        <v>0.2035534830225057</v>
      </c>
      <c r="N7622" t="n">
        <v>0.07926753771206574</v>
      </c>
      <c r="O7622" t="n">
        <v>-0.00337316990874127</v>
      </c>
      <c r="P7622" t="n">
        <v>0.3148764177144961</v>
      </c>
      <c r="Q7622" t="n">
        <v>0.0636902751712476</v>
      </c>
      <c r="R7622" t="n">
        <v>-0.003277790715225169</v>
      </c>
    </row>
    <row r="7623">
      <c r="F7623" t="n">
        <v>0.08461421448485691</v>
      </c>
      <c r="G7623" t="n">
        <v>0.06810872763873582</v>
      </c>
      <c r="H7623" t="n">
        <v>-0.001792968705898748</v>
      </c>
      <c r="J7623" t="n">
        <v>0.07715906314923592</v>
      </c>
      <c r="K7623" t="n">
        <v>0.06180013558849586</v>
      </c>
      <c r="L7623" t="n">
        <v>-0.001819063096780114</v>
      </c>
      <c r="M7623" t="n">
        <v>0.2034496953777197</v>
      </c>
      <c r="N7623" t="n">
        <v>0.07927805483263255</v>
      </c>
      <c r="O7623" t="n">
        <v>-0.003372832625478722</v>
      </c>
      <c r="P7623" t="n">
        <v>0.3148319431850159</v>
      </c>
      <c r="Q7623" t="n">
        <v>0.06369872551955214</v>
      </c>
      <c r="R7623" t="n">
        <v>-0.003277462936153646</v>
      </c>
    </row>
    <row r="7624">
      <c r="F7624" t="n">
        <v>0.08459254425574898</v>
      </c>
      <c r="G7624" t="n">
        <v>0.06811776302314002</v>
      </c>
      <c r="H7624" t="n">
        <v>-0.001790424039420671</v>
      </c>
      <c r="J7624" t="n">
        <v>0.07717348472705622</v>
      </c>
      <c r="K7624" t="n">
        <v>0.06180833406761346</v>
      </c>
      <c r="L7624" t="n">
        <v>-0.001818947415474171</v>
      </c>
      <c r="M7624" t="n">
        <v>0.2034519507711058</v>
      </c>
      <c r="N7624" t="n">
        <v>0.07928857195319935</v>
      </c>
      <c r="O7624" t="n">
        <v>-0.003373230443670424</v>
      </c>
      <c r="P7624" t="n">
        <v>0.3149004463379077</v>
      </c>
      <c r="Q7624" t="n">
        <v>0.06370717586785667</v>
      </c>
      <c r="R7624" t="n">
        <v>-0.003278490779025562</v>
      </c>
    </row>
    <row r="7625">
      <c r="F7625" t="n">
        <v>0.0845938865936937</v>
      </c>
      <c r="G7625" t="n">
        <v>0.06812679840754418</v>
      </c>
      <c r="H7625" t="n">
        <v>-0.00179024503281805</v>
      </c>
      <c r="J7625" t="n">
        <v>0.07713704644579779</v>
      </c>
      <c r="K7625" t="n">
        <v>0.06181653254673106</v>
      </c>
      <c r="L7625" t="n">
        <v>-0.001819129328407012</v>
      </c>
      <c r="M7625" t="n">
        <v>0.2034895533218259</v>
      </c>
      <c r="N7625" t="n">
        <v>0.07929908907376618</v>
      </c>
      <c r="O7625" t="n">
        <v>-0.003372893154354989</v>
      </c>
      <c r="P7625" t="n">
        <v>0.3148559693926528</v>
      </c>
      <c r="Q7625" t="n">
        <v>0.0637156262161612</v>
      </c>
      <c r="R7625" t="n">
        <v>-0.003277835146433017</v>
      </c>
    </row>
    <row r="7626">
      <c r="F7626" t="n">
        <v>0.08462974932188416</v>
      </c>
      <c r="G7626" t="n">
        <v>0.06813583379194837</v>
      </c>
      <c r="H7626" t="n">
        <v>-0.001790424039420671</v>
      </c>
      <c r="J7626" t="n">
        <v>0.0771514674318015</v>
      </c>
      <c r="K7626" t="n">
        <v>0.06182473102584867</v>
      </c>
      <c r="L7626" t="n">
        <v>-0.001818947415474171</v>
      </c>
      <c r="M7626" t="n">
        <v>0.2034564561636526</v>
      </c>
      <c r="N7626" t="n">
        <v>0.07930960619433298</v>
      </c>
      <c r="O7626" t="n">
        <v>-0.003372555865039554</v>
      </c>
      <c r="P7626" t="n">
        <v>0.3150374598207845</v>
      </c>
      <c r="Q7626" t="n">
        <v>0.06372407656446573</v>
      </c>
      <c r="R7626" t="n">
        <v>-0.003278490779025562</v>
      </c>
    </row>
    <row r="7627">
      <c r="F7627" t="n">
        <v>0.08463109073517051</v>
      </c>
      <c r="G7627" t="n">
        <v>0.06814486917635255</v>
      </c>
      <c r="H7627" t="n">
        <v>-0.001790066026215428</v>
      </c>
      <c r="J7627" t="n">
        <v>0.07717860377994291</v>
      </c>
      <c r="K7627" t="n">
        <v>0.06183292950496627</v>
      </c>
      <c r="L7627" t="n">
        <v>-0.001819493154272693</v>
      </c>
      <c r="M7627" t="n">
        <v>0.2035647543790221</v>
      </c>
      <c r="N7627" t="n">
        <v>0.07932012331489979</v>
      </c>
      <c r="O7627" t="n">
        <v>-0.003372893154354989</v>
      </c>
      <c r="P7627" t="n">
        <v>0.3149364891943101</v>
      </c>
      <c r="Q7627" t="n">
        <v>0.06373252691277025</v>
      </c>
      <c r="R7627" t="n">
        <v>-0.003278490779025562</v>
      </c>
    </row>
    <row r="7628">
      <c r="F7628" t="n">
        <v>0.08463243148449223</v>
      </c>
      <c r="G7628" t="n">
        <v>0.06815390456075675</v>
      </c>
      <c r="H7628" t="n">
        <v>-0.001787535268825392</v>
      </c>
      <c r="J7628" t="n">
        <v>0.07715487856217325</v>
      </c>
      <c r="K7628" t="n">
        <v>0.06184112798408388</v>
      </c>
      <c r="L7628" t="n">
        <v>-0.001819195798758796</v>
      </c>
      <c r="M7628" t="n">
        <v>0.2034609543623601</v>
      </c>
      <c r="N7628" t="n">
        <v>0.0793306404354666</v>
      </c>
      <c r="O7628" t="n">
        <v>-0.003373628305760121</v>
      </c>
      <c r="P7628" t="n">
        <v>0.3150049982897465</v>
      </c>
      <c r="Q7628" t="n">
        <v>0.06374097726107479</v>
      </c>
      <c r="R7628" t="n">
        <v>-0.003278534871485658</v>
      </c>
    </row>
    <row r="7629">
      <c r="F7629" t="n">
        <v>0.08461075672961188</v>
      </c>
      <c r="G7629" t="n">
        <v>0.06816293994516093</v>
      </c>
      <c r="H7629" t="n">
        <v>-0.001787177797518758</v>
      </c>
      <c r="J7629" t="n">
        <v>0.07718201499881235</v>
      </c>
      <c r="K7629" t="n">
        <v>0.06184932646320147</v>
      </c>
      <c r="L7629" t="n">
        <v>-0.001819013897369059</v>
      </c>
      <c r="M7629" t="n">
        <v>0.2034985506185089</v>
      </c>
      <c r="N7629" t="n">
        <v>0.07934115755603342</v>
      </c>
      <c r="O7629" t="n">
        <v>-0.003373291010388619</v>
      </c>
      <c r="P7629" t="n">
        <v>0.3150735097597618</v>
      </c>
      <c r="Q7629" t="n">
        <v>0.06374942760937932</v>
      </c>
      <c r="R7629" t="n">
        <v>-0.003279190578459955</v>
      </c>
    </row>
    <row r="7630">
      <c r="F7630" t="n">
        <v>0.0846005883286987</v>
      </c>
      <c r="G7630" t="n">
        <v>0.06817197532956511</v>
      </c>
      <c r="H7630" t="n">
        <v>-0.001787177797518758</v>
      </c>
      <c r="J7630" t="n">
        <v>0.07717100433356859</v>
      </c>
      <c r="K7630" t="n">
        <v>0.06185752494231908</v>
      </c>
      <c r="L7630" t="n">
        <v>-0.001819013897369059</v>
      </c>
      <c r="M7630" t="n">
        <v>0.2035361455244705</v>
      </c>
      <c r="N7630" t="n">
        <v>0.07935167467660023</v>
      </c>
      <c r="O7630" t="n">
        <v>-0.003372953715017118</v>
      </c>
      <c r="P7630" t="n">
        <v>0.3150855263463163</v>
      </c>
      <c r="Q7630" t="n">
        <v>0.06375787795768384</v>
      </c>
      <c r="R7630" t="n">
        <v>-0.003278534871485658</v>
      </c>
    </row>
    <row r="7631">
      <c r="F7631" t="n">
        <v>0.08463644974690553</v>
      </c>
      <c r="G7631" t="n">
        <v>0.06818101071396929</v>
      </c>
      <c r="H7631" t="n">
        <v>-0.001787535268825392</v>
      </c>
      <c r="J7631" t="n">
        <v>0.07715999302979608</v>
      </c>
      <c r="K7631" t="n">
        <v>0.06186572342143668</v>
      </c>
      <c r="L7631" t="n">
        <v>-0.001819013897369059</v>
      </c>
      <c r="M7631" t="n">
        <v>0.203467688167933</v>
      </c>
      <c r="N7631" t="n">
        <v>0.07936219179716705</v>
      </c>
      <c r="O7631" t="n">
        <v>-0.003373628305760121</v>
      </c>
      <c r="P7631" t="n">
        <v>0.3149280475311108</v>
      </c>
      <c r="Q7631" t="n">
        <v>0.06376632830598837</v>
      </c>
      <c r="R7631" t="n">
        <v>-0.003278906440373478</v>
      </c>
    </row>
    <row r="7632">
      <c r="F7632" t="n">
        <v>0.08463778783860465</v>
      </c>
      <c r="G7632" t="n">
        <v>0.06819004609837348</v>
      </c>
      <c r="H7632" t="n">
        <v>-0.001784839462578438</v>
      </c>
      <c r="J7632" t="n">
        <v>0.07714898108728037</v>
      </c>
      <c r="K7632" t="n">
        <v>0.06187392190055429</v>
      </c>
      <c r="L7632" t="n">
        <v>-0.001818898728281808</v>
      </c>
      <c r="M7632" t="n">
        <v>0.20357598075478</v>
      </c>
      <c r="N7632" t="n">
        <v>0.07937270891773386</v>
      </c>
      <c r="O7632" t="n">
        <v>-0.003372677005590166</v>
      </c>
      <c r="P7632" t="n">
        <v>0.3149400604326592</v>
      </c>
      <c r="Q7632" t="n">
        <v>0.06377477865429292</v>
      </c>
      <c r="R7632" t="n">
        <v>-0.003279562221661553</v>
      </c>
    </row>
    <row r="7633">
      <c r="F7633" t="n">
        <v>0.08462761731016405</v>
      </c>
      <c r="G7633" t="n">
        <v>0.06819908148277766</v>
      </c>
      <c r="H7633" t="n">
        <v>-0.001785017928678086</v>
      </c>
      <c r="J7633" t="n">
        <v>0.07718883386628143</v>
      </c>
      <c r="K7633" t="n">
        <v>0.0618821203796719</v>
      </c>
      <c r="L7633" t="n">
        <v>-0.001819262508027464</v>
      </c>
      <c r="M7633" t="n">
        <v>0.2035428698777881</v>
      </c>
      <c r="N7633" t="n">
        <v>0.07938322603830067</v>
      </c>
      <c r="O7633" t="n">
        <v>-0.003373688909882273</v>
      </c>
      <c r="P7633" t="n">
        <v>0.3150085741439781</v>
      </c>
      <c r="Q7633" t="n">
        <v>0.06378322900259743</v>
      </c>
      <c r="R7633" t="n">
        <v>-0.003279562221661553</v>
      </c>
    </row>
    <row r="7634">
      <c r="F7634" t="n">
        <v>0.08464046202728644</v>
      </c>
      <c r="G7634" t="n">
        <v>0.06820811686718184</v>
      </c>
      <c r="H7634" t="n">
        <v>-0.001785017928678086</v>
      </c>
      <c r="J7634" t="n">
        <v>0.07716510481660686</v>
      </c>
      <c r="K7634" t="n">
        <v>0.0618903188587895</v>
      </c>
      <c r="L7634" t="n">
        <v>-0.00181871683840898</v>
      </c>
      <c r="M7634" t="n">
        <v>0.2035097567526552</v>
      </c>
      <c r="N7634" t="n">
        <v>0.07939374315886749</v>
      </c>
      <c r="O7634" t="n">
        <v>-0.003372677005590166</v>
      </c>
      <c r="P7634" t="n">
        <v>0.315077090205608</v>
      </c>
      <c r="Q7634" t="n">
        <v>0.06379167935090196</v>
      </c>
      <c r="R7634" t="n">
        <v>-0.003278906440373478</v>
      </c>
    </row>
    <row r="7635">
      <c r="F7635" t="n">
        <v>0.08460727345633999</v>
      </c>
      <c r="G7635" t="n">
        <v>0.06821715225158602</v>
      </c>
      <c r="H7635" t="n">
        <v>-0.001784839462578438</v>
      </c>
      <c r="J7635" t="n">
        <v>0.07716680814839018</v>
      </c>
      <c r="K7635" t="n">
        <v>0.0618985173379071</v>
      </c>
      <c r="L7635" t="n">
        <v>-0.001818898728281808</v>
      </c>
      <c r="M7635" t="n">
        <v>0.2035119925789483</v>
      </c>
      <c r="N7635" t="n">
        <v>0.0794042602794343</v>
      </c>
      <c r="O7635" t="n">
        <v>-0.003373014307020868</v>
      </c>
      <c r="P7635" t="n">
        <v>0.3149760988320585</v>
      </c>
      <c r="Q7635" t="n">
        <v>0.06380012969920651</v>
      </c>
      <c r="R7635" t="n">
        <v>-0.003279562221661553</v>
      </c>
    </row>
    <row r="7636">
      <c r="F7636" t="n">
        <v>0.0846316251991284</v>
      </c>
      <c r="G7636" t="n">
        <v>0.06822618763599021</v>
      </c>
      <c r="H7636" t="n">
        <v>-0.001781801266841897</v>
      </c>
      <c r="J7636" t="n">
        <v>0.07719394488332663</v>
      </c>
      <c r="K7636" t="n">
        <v>0.0619067158170247</v>
      </c>
      <c r="L7636" t="n">
        <v>-0.001819147578022932</v>
      </c>
      <c r="M7636" t="n">
        <v>0.2035495780271845</v>
      </c>
      <c r="N7636" t="n">
        <v>0.07941477740000111</v>
      </c>
      <c r="O7636" t="n">
        <v>-0.003372737622429009</v>
      </c>
      <c r="P7636" t="n">
        <v>0.3149881115139577</v>
      </c>
      <c r="Q7636" t="n">
        <v>0.06380858004751104</v>
      </c>
      <c r="R7636" t="n">
        <v>-0.003279933523805609</v>
      </c>
    </row>
    <row r="7637">
      <c r="F7637" t="n">
        <v>0.08464446832087191</v>
      </c>
      <c r="G7637" t="n">
        <v>0.06823522302039439</v>
      </c>
      <c r="H7637" t="n">
        <v>-0.001782335860681333</v>
      </c>
      <c r="J7637" t="n">
        <v>0.07719564795718671</v>
      </c>
      <c r="K7637" t="n">
        <v>0.06191491429614231</v>
      </c>
      <c r="L7637" t="n">
        <v>-0.001818783821258681</v>
      </c>
      <c r="M7637" t="n">
        <v>0.2034811071832687</v>
      </c>
      <c r="N7637" t="n">
        <v>0.07942529452056792</v>
      </c>
      <c r="O7637" t="n">
        <v>-0.003372737622429009</v>
      </c>
      <c r="P7637" t="n">
        <v>0.3150001241288305</v>
      </c>
      <c r="Q7637" t="n">
        <v>0.06381703039581556</v>
      </c>
      <c r="R7637" t="n">
        <v>-0.003279933523805609</v>
      </c>
    </row>
    <row r="7638">
      <c r="F7638" t="n">
        <v>0.08462278517509474</v>
      </c>
      <c r="G7638" t="n">
        <v>0.06824425840479859</v>
      </c>
      <c r="H7638" t="n">
        <v>-0.001781801266841897</v>
      </c>
      <c r="J7638" t="n">
        <v>0.07719735073129623</v>
      </c>
      <c r="K7638" t="n">
        <v>0.06192311277525991</v>
      </c>
      <c r="L7638" t="n">
        <v>-0.001818783821258681</v>
      </c>
      <c r="M7638" t="n">
        <v>0.2035893929904506</v>
      </c>
      <c r="N7638" t="n">
        <v>0.07943581164113474</v>
      </c>
      <c r="O7638" t="n">
        <v>-0.003373412237414993</v>
      </c>
      <c r="P7638" t="n">
        <v>0.3151816572648924</v>
      </c>
      <c r="Q7638" t="n">
        <v>0.06382548074412009</v>
      </c>
      <c r="R7638" t="n">
        <v>-0.003279933523805609</v>
      </c>
    </row>
    <row r="7639">
      <c r="F7639" t="n">
        <v>0.08461260958633722</v>
      </c>
      <c r="G7639" t="n">
        <v>0.06825329378920275</v>
      </c>
      <c r="H7639" t="n">
        <v>-0.001781979464788376</v>
      </c>
      <c r="J7639" t="n">
        <v>0.07719905320535138</v>
      </c>
      <c r="K7639" t="n">
        <v>0.06193131125437751</v>
      </c>
      <c r="L7639" t="n">
        <v>-0.001818965699640807</v>
      </c>
      <c r="M7639" t="n">
        <v>0.2035916220582137</v>
      </c>
      <c r="N7639" t="n">
        <v>0.07944632876170155</v>
      </c>
      <c r="O7639" t="n">
        <v>-0.003373135583276275</v>
      </c>
      <c r="P7639" t="n">
        <v>0.3150241491381152</v>
      </c>
      <c r="Q7639" t="n">
        <v>0.06383393109242463</v>
      </c>
      <c r="R7639" t="n">
        <v>-0.003279277668271954</v>
      </c>
    </row>
    <row r="7640">
      <c r="F7640" t="n">
        <v>0.08463695973345696</v>
      </c>
      <c r="G7640" t="n">
        <v>0.06826232917360694</v>
      </c>
      <c r="H7640" t="n">
        <v>-0.001779667849150977</v>
      </c>
      <c r="J7640" t="n">
        <v>0.07717532031498535</v>
      </c>
      <c r="K7640" t="n">
        <v>0.06193950973349512</v>
      </c>
      <c r="L7640" t="n">
        <v>-0.001819032910248382</v>
      </c>
      <c r="M7640" t="n">
        <v>0.2035231446950367</v>
      </c>
      <c r="N7640" t="n">
        <v>0.07945684588226835</v>
      </c>
      <c r="O7640" t="n">
        <v>-0.003373135583276275</v>
      </c>
      <c r="P7640" t="n">
        <v>0.3151491800569937</v>
      </c>
      <c r="Q7640" t="n">
        <v>0.06384238144072915</v>
      </c>
      <c r="R7640" t="n">
        <v>-0.003279648554060289</v>
      </c>
    </row>
    <row r="7641">
      <c r="F7641" t="n">
        <v>0.08461527365675076</v>
      </c>
      <c r="G7641" t="n">
        <v>0.06827136455801112</v>
      </c>
      <c r="H7641" t="n">
        <v>-0.001779311986753626</v>
      </c>
      <c r="J7641" t="n">
        <v>0.07717702184771373</v>
      </c>
      <c r="K7641" t="n">
        <v>0.06194770821261272</v>
      </c>
      <c r="L7641" t="n">
        <v>-0.001818851043330741</v>
      </c>
      <c r="M7641" t="n">
        <v>0.2035607222505342</v>
      </c>
      <c r="N7641" t="n">
        <v>0.07946736300283518</v>
      </c>
      <c r="O7641" t="n">
        <v>-0.003372798269717947</v>
      </c>
      <c r="P7641" t="n">
        <v>0.3151046842895763</v>
      </c>
      <c r="Q7641" t="n">
        <v>0.06385083178903368</v>
      </c>
      <c r="R7641" t="n">
        <v>-0.003279976518915696</v>
      </c>
    </row>
    <row r="7642">
      <c r="F7642" t="n">
        <v>0.08463962300417879</v>
      </c>
      <c r="G7642" t="n">
        <v>0.06828039994241532</v>
      </c>
      <c r="H7642" t="n">
        <v>-0.001779311986753626</v>
      </c>
      <c r="J7642" t="n">
        <v>0.0771914409518444</v>
      </c>
      <c r="K7642" t="n">
        <v>0.06195590669173032</v>
      </c>
      <c r="L7642" t="n">
        <v>-0.001819032910248382</v>
      </c>
      <c r="M7642" t="n">
        <v>0.2035629456892797</v>
      </c>
      <c r="N7642" t="n">
        <v>0.07947788012340198</v>
      </c>
      <c r="O7642" t="n">
        <v>-0.003372798269717947</v>
      </c>
      <c r="P7642" t="n">
        <v>0.3151166976979747</v>
      </c>
      <c r="Q7642" t="n">
        <v>0.06385928213733821</v>
      </c>
      <c r="R7642" t="n">
        <v>-0.003279648554060289</v>
      </c>
    </row>
    <row r="7643">
      <c r="F7643" t="n">
        <v>0.08465246292860437</v>
      </c>
      <c r="G7643" t="n">
        <v>0.06828943532681948</v>
      </c>
      <c r="H7643" t="n">
        <v>-0.001779667849150977</v>
      </c>
      <c r="J7643" t="n">
        <v>0.07716770596774873</v>
      </c>
      <c r="K7643" t="n">
        <v>0.06196410517084792</v>
      </c>
      <c r="L7643" t="n">
        <v>-0.0018186691764131</v>
      </c>
      <c r="M7643" t="n">
        <v>0.2034944613626427</v>
      </c>
      <c r="N7643" t="n">
        <v>0.07948839724396879</v>
      </c>
      <c r="O7643" t="n">
        <v>-0.003372798269717947</v>
      </c>
      <c r="P7643" t="n">
        <v>0.3152417367524657</v>
      </c>
      <c r="Q7643" t="n">
        <v>0.06386773248564274</v>
      </c>
      <c r="R7643" t="n">
        <v>-0.003280675100437011</v>
      </c>
    </row>
    <row r="7644">
      <c r="F7644" t="n">
        <v>0.08465379303050038</v>
      </c>
      <c r="G7644" t="n">
        <v>0.06829847071122368</v>
      </c>
      <c r="H7644" t="n">
        <v>-0.001776658611027343</v>
      </c>
      <c r="J7644" t="n">
        <v>0.07719484285171373</v>
      </c>
      <c r="K7644" t="n">
        <v>0.06197230364996553</v>
      </c>
      <c r="L7644" t="n">
        <v>-0.001818554793858488</v>
      </c>
      <c r="M7644" t="n">
        <v>0.203567387158999</v>
      </c>
      <c r="N7644" t="n">
        <v>0.0794989143645356</v>
      </c>
      <c r="O7644" t="n">
        <v>-0.003373870905892779</v>
      </c>
      <c r="P7644" t="n">
        <v>0.315253752366441</v>
      </c>
      <c r="Q7644" t="n">
        <v>0.06387618283394728</v>
      </c>
      <c r="R7644" t="n">
        <v>-0.003280019096617688</v>
      </c>
    </row>
    <row r="7645">
      <c r="F7645" t="n">
        <v>0.0846321033560465</v>
      </c>
      <c r="G7645" t="n">
        <v>0.06830750609562786</v>
      </c>
      <c r="H7645" t="n">
        <v>-0.001776480945166241</v>
      </c>
      <c r="J7645" t="n">
        <v>0.07717110658403627</v>
      </c>
      <c r="K7645" t="n">
        <v>0.06198050212908314</v>
      </c>
      <c r="L7645" t="n">
        <v>-0.00181891850481726</v>
      </c>
      <c r="M7645" t="n">
        <v>0.2035342517643348</v>
      </c>
      <c r="N7645" t="n">
        <v>0.07950943148510242</v>
      </c>
      <c r="O7645" t="n">
        <v>-0.003373870905892779</v>
      </c>
      <c r="P7645" t="n">
        <v>0.3150962220533957</v>
      </c>
      <c r="Q7645" t="n">
        <v>0.06388463318225181</v>
      </c>
      <c r="R7645" t="n">
        <v>-0.003279691094708027</v>
      </c>
    </row>
    <row r="7646">
      <c r="F7646" t="n">
        <v>0.08463343185813853</v>
      </c>
      <c r="G7646" t="n">
        <v>0.06831654148003205</v>
      </c>
      <c r="H7646" t="n">
        <v>-0.001777013942749549</v>
      </c>
      <c r="J7646" t="n">
        <v>0.07717280643919609</v>
      </c>
      <c r="K7646" t="n">
        <v>0.06198870060820074</v>
      </c>
      <c r="L7646" t="n">
        <v>-0.001818736649337874</v>
      </c>
      <c r="M7646" t="n">
        <v>0.2035011141232633</v>
      </c>
      <c r="N7646" t="n">
        <v>0.07951994860566923</v>
      </c>
      <c r="O7646" t="n">
        <v>-0.003373196266639451</v>
      </c>
      <c r="P7646" t="n">
        <v>0.3152777832720767</v>
      </c>
      <c r="Q7646" t="n">
        <v>0.06389308353055634</v>
      </c>
      <c r="R7646" t="n">
        <v>-0.003280675100437011</v>
      </c>
    </row>
    <row r="7647">
      <c r="F7647" t="n">
        <v>0.08463475969304755</v>
      </c>
      <c r="G7647" t="n">
        <v>0.06832557686443623</v>
      </c>
      <c r="H7647" t="n">
        <v>-0.001774019386262323</v>
      </c>
      <c r="J7647" t="n">
        <v>0.07718722471443314</v>
      </c>
      <c r="K7647" t="n">
        <v>0.06199689908731835</v>
      </c>
      <c r="L7647" t="n">
        <v>-0.00181891850481726</v>
      </c>
      <c r="M7647" t="n">
        <v>0.2036093897088835</v>
      </c>
      <c r="N7647" t="n">
        <v>0.07953046572623605</v>
      </c>
      <c r="O7647" t="n">
        <v>-0.003373533586266115</v>
      </c>
      <c r="P7647" t="n">
        <v>0.3152897985540427</v>
      </c>
      <c r="Q7647" t="n">
        <v>0.06390153387886087</v>
      </c>
      <c r="R7647" t="n">
        <v>-0.003280019096617688</v>
      </c>
    </row>
    <row r="7648">
      <c r="F7648" t="n">
        <v>0.08462457690755368</v>
      </c>
      <c r="G7648" t="n">
        <v>0.06833461224884041</v>
      </c>
      <c r="H7648" t="n">
        <v>-0.001774374190139576</v>
      </c>
      <c r="J7648" t="n">
        <v>0.07721436191926966</v>
      </c>
      <c r="K7648" t="n">
        <v>0.06200509756643594</v>
      </c>
      <c r="L7648" t="n">
        <v>-0.001818440673708269</v>
      </c>
      <c r="M7648" t="n">
        <v>0.2035762484608874</v>
      </c>
      <c r="N7648" t="n">
        <v>0.07954098284680286</v>
      </c>
      <c r="O7648" t="n">
        <v>-0.003373256979567289</v>
      </c>
      <c r="P7648" t="n">
        <v>0.3151887759604525</v>
      </c>
      <c r="Q7648" t="n">
        <v>0.0639099842271654</v>
      </c>
      <c r="R7648" t="n">
        <v>-0.003280389294823354</v>
      </c>
    </row>
    <row r="7649">
      <c r="F7649" t="n">
        <v>0.08466043353199851</v>
      </c>
      <c r="G7649" t="n">
        <v>0.06834364763324459</v>
      </c>
      <c r="H7649" t="n">
        <v>-0.001774196788200949</v>
      </c>
      <c r="J7649" t="n">
        <v>0.07720334231374547</v>
      </c>
      <c r="K7649" t="n">
        <v>0.06201329604555355</v>
      </c>
      <c r="L7649" t="n">
        <v>-0.001818622517775639</v>
      </c>
      <c r="M7649" t="n">
        <v>0.2035431049666931</v>
      </c>
      <c r="N7649" t="n">
        <v>0.07955149996736967</v>
      </c>
      <c r="O7649" t="n">
        <v>-0.003373256979567289</v>
      </c>
      <c r="P7649" t="n">
        <v>0.3152007885943167</v>
      </c>
      <c r="Q7649" t="n">
        <v>0.06391843457546993</v>
      </c>
      <c r="R7649" t="n">
        <v>-0.003280717333752836</v>
      </c>
    </row>
    <row r="7650">
      <c r="F7650" t="n">
        <v>0.08465024941119004</v>
      </c>
      <c r="G7650" t="n">
        <v>0.06835268301764878</v>
      </c>
      <c r="H7650" t="n">
        <v>-0.001774196788200949</v>
      </c>
      <c r="J7650" t="n">
        <v>0.07721776052947509</v>
      </c>
      <c r="K7650" t="n">
        <v>0.06202149452467115</v>
      </c>
      <c r="L7650" t="n">
        <v>-0.001818258829640898</v>
      </c>
      <c r="M7650" t="n">
        <v>0.2036160228207382</v>
      </c>
      <c r="N7650" t="n">
        <v>0.07956201708793649</v>
      </c>
      <c r="O7650" t="n">
        <v>-0.003373594305265246</v>
      </c>
      <c r="P7650" t="n">
        <v>0.3153258436583682</v>
      </c>
      <c r="Q7650" t="n">
        <v>0.06392688492377446</v>
      </c>
      <c r="R7650" t="n">
        <v>-0.003280389294823354</v>
      </c>
    </row>
    <row r="7651">
      <c r="F7651" t="n">
        <v>0.08464006435732661</v>
      </c>
      <c r="G7651" t="n">
        <v>0.06836171840205296</v>
      </c>
      <c r="H7651" t="n">
        <v>-0.001774196788200949</v>
      </c>
      <c r="J7651" t="n">
        <v>0.07720673997712181</v>
      </c>
      <c r="K7651" t="n">
        <v>0.06202969300378876</v>
      </c>
      <c r="L7651" t="n">
        <v>-0.001818258829640898</v>
      </c>
      <c r="M7651" t="n">
        <v>0.2036182302492491</v>
      </c>
      <c r="N7651" t="n">
        <v>0.0795725342085033</v>
      </c>
      <c r="O7651" t="n">
        <v>-0.003373256979567289</v>
      </c>
      <c r="P7651" t="n">
        <v>0.3153378584297961</v>
      </c>
      <c r="Q7651" t="n">
        <v>0.06393533527207899</v>
      </c>
      <c r="R7651" t="n">
        <v>-0.003281045372682318</v>
      </c>
    </row>
    <row r="7652">
      <c r="F7652" t="n">
        <v>0.08464138885367523</v>
      </c>
      <c r="G7652" t="n">
        <v>0.06837075378645714</v>
      </c>
      <c r="H7652" t="n">
        <v>-0.001771571500547477</v>
      </c>
      <c r="J7652" t="n">
        <v>0.0772084383530013</v>
      </c>
      <c r="K7652" t="n">
        <v>0.06203789148290637</v>
      </c>
      <c r="L7652" t="n">
        <v>-0.001818508648757471</v>
      </c>
      <c r="M7652" t="n">
        <v>0.2036204358729882</v>
      </c>
      <c r="N7652" t="n">
        <v>0.07958305132907011</v>
      </c>
      <c r="O7652" t="n">
        <v>-0.003373992385159873</v>
      </c>
      <c r="P7652" t="n">
        <v>0.3151803020137627</v>
      </c>
      <c r="Q7652" t="n">
        <v>0.06394378562038353</v>
      </c>
      <c r="R7652" t="n">
        <v>-0.003280431071641734</v>
      </c>
    </row>
    <row r="7653">
      <c r="F7653" t="n">
        <v>0.08464271268178264</v>
      </c>
      <c r="G7653" t="n">
        <v>0.06837978917086134</v>
      </c>
      <c r="H7653" t="n">
        <v>-0.001771748639983588</v>
      </c>
      <c r="J7653" t="n">
        <v>0.07719741668293496</v>
      </c>
      <c r="K7653" t="n">
        <v>0.06204608996202397</v>
      </c>
      <c r="L7653" t="n">
        <v>-0.001818690481439079</v>
      </c>
      <c r="M7653" t="n">
        <v>0.2035165741129328</v>
      </c>
      <c r="N7653" t="n">
        <v>0.07959356844963691</v>
      </c>
      <c r="O7653" t="n">
        <v>-0.003373992385159873</v>
      </c>
      <c r="P7653" t="n">
        <v>0.3151923128972136</v>
      </c>
      <c r="Q7653" t="n">
        <v>0.06395223596868804</v>
      </c>
      <c r="R7653" t="n">
        <v>-0.003280431071641734</v>
      </c>
    </row>
    <row r="7654">
      <c r="F7654" t="n">
        <v>0.08466705733735586</v>
      </c>
      <c r="G7654" t="n">
        <v>0.06838882455526551</v>
      </c>
      <c r="H7654" t="n">
        <v>-0.001771748639983588</v>
      </c>
      <c r="J7654" t="n">
        <v>0.0772118341916239</v>
      </c>
      <c r="K7654" t="n">
        <v>0.06205428844114156</v>
      </c>
      <c r="L7654" t="n">
        <v>-0.001818508648757471</v>
      </c>
      <c r="M7654" t="n">
        <v>0.2036248417052272</v>
      </c>
      <c r="N7654" t="n">
        <v>0.07960408557020374</v>
      </c>
      <c r="O7654" t="n">
        <v>-0.003373992385159873</v>
      </c>
      <c r="P7654" t="n">
        <v>0.3152043236312629</v>
      </c>
      <c r="Q7654" t="n">
        <v>0.06396068631699259</v>
      </c>
      <c r="R7654" t="n">
        <v>-0.003280759147556489</v>
      </c>
    </row>
    <row r="7655">
      <c r="F7655" t="n">
        <v>0.08465686921275913</v>
      </c>
      <c r="G7655" t="n">
        <v>0.06839785993966969</v>
      </c>
      <c r="H7655" t="n">
        <v>-0.001771571500547477</v>
      </c>
      <c r="J7655" t="n">
        <v>0.07721353165375945</v>
      </c>
      <c r="K7655" t="n">
        <v>0.06206248692025917</v>
      </c>
      <c r="L7655" t="n">
        <v>-0.001818326816075864</v>
      </c>
      <c r="M7655" t="n">
        <v>0.2036270419132654</v>
      </c>
      <c r="N7655" t="n">
        <v>0.07961460269077054</v>
      </c>
      <c r="O7655" t="n">
        <v>-0.003373655053387711</v>
      </c>
      <c r="P7655" t="n">
        <v>0.3153293887833648</v>
      </c>
      <c r="Q7655" t="n">
        <v>0.06396913666529712</v>
      </c>
      <c r="R7655" t="n">
        <v>-0.00328080054083093</v>
      </c>
    </row>
    <row r="7656">
      <c r="F7656" t="n">
        <v>0.08464668015489382</v>
      </c>
      <c r="G7656" t="n">
        <v>0.06840689532407389</v>
      </c>
      <c r="H7656" t="n">
        <v>-0.001768783584227269</v>
      </c>
      <c r="J7656" t="n">
        <v>0.07721522881070604</v>
      </c>
      <c r="K7656" t="n">
        <v>0.06207068539937678</v>
      </c>
      <c r="L7656" t="n">
        <v>-0.001818031399752589</v>
      </c>
      <c r="M7656" t="n">
        <v>0.2035585286098861</v>
      </c>
      <c r="N7656" t="n">
        <v>0.07962511981133735</v>
      </c>
      <c r="O7656" t="n">
        <v>-0.003373715830189227</v>
      </c>
      <c r="P7656" t="n">
        <v>0.3152848731190869</v>
      </c>
      <c r="Q7656" t="n">
        <v>0.06397758701360164</v>
      </c>
      <c r="R7656" t="n">
        <v>-0.0032811286536963</v>
      </c>
    </row>
    <row r="7657">
      <c r="F7657" t="n">
        <v>0.08464800130827266</v>
      </c>
      <c r="G7657" t="n">
        <v>0.06841593070847807</v>
      </c>
      <c r="H7657" t="n">
        <v>-0.001769137340944114</v>
      </c>
      <c r="J7657" t="n">
        <v>0.07720420524163578</v>
      </c>
      <c r="K7657" t="n">
        <v>0.06207888387849438</v>
      </c>
      <c r="L7657" t="n">
        <v>-0.001818576863718911</v>
      </c>
      <c r="M7657" t="n">
        <v>0.2035253686945945</v>
      </c>
      <c r="N7657" t="n">
        <v>0.07963563693190417</v>
      </c>
      <c r="O7657" t="n">
        <v>-0.003373378492339993</v>
      </c>
      <c r="P7657" t="n">
        <v>0.3153534142654618</v>
      </c>
      <c r="Q7657" t="n">
        <v>0.06398603736190617</v>
      </c>
      <c r="R7657" t="n">
        <v>-0.00328080054083093</v>
      </c>
    </row>
    <row r="7658">
      <c r="F7658" t="n">
        <v>0.08463781051599159</v>
      </c>
      <c r="G7658" t="n">
        <v>0.06842496609288225</v>
      </c>
      <c r="H7658" t="n">
        <v>-0.001768606705868846</v>
      </c>
      <c r="J7658" t="n">
        <v>0.07721862220781735</v>
      </c>
      <c r="K7658" t="n">
        <v>0.06208708235761198</v>
      </c>
      <c r="L7658" t="n">
        <v>-0.001818213221074696</v>
      </c>
      <c r="M7658" t="n">
        <v>0.203598275410372</v>
      </c>
      <c r="N7658" t="n">
        <v>0.07964615405247098</v>
      </c>
      <c r="O7658" t="n">
        <v>-0.003373378492339993</v>
      </c>
      <c r="P7658" t="n">
        <v>0.3154219576452938</v>
      </c>
      <c r="Q7658" t="n">
        <v>0.06399448771021071</v>
      </c>
      <c r="R7658" t="n">
        <v>-0.0032811286536963</v>
      </c>
    </row>
    <row r="7659">
      <c r="F7659" t="n">
        <v>0.08463913019896639</v>
      </c>
      <c r="G7659" t="n">
        <v>0.06843400147728644</v>
      </c>
      <c r="H7659" t="n">
        <v>-0.001768960462585692</v>
      </c>
      <c r="J7659" t="n">
        <v>0.07719487692783696</v>
      </c>
      <c r="K7659" t="n">
        <v>0.06209528083672959</v>
      </c>
      <c r="L7659" t="n">
        <v>-0.001818576863718911</v>
      </c>
      <c r="M7659" t="n">
        <v>0.2035651116638222</v>
      </c>
      <c r="N7659" t="n">
        <v>0.0796566711730378</v>
      </c>
      <c r="O7659" t="n">
        <v>-0.003373378492339993</v>
      </c>
      <c r="P7659" t="n">
        <v>0.3154339711629865</v>
      </c>
      <c r="Q7659" t="n">
        <v>0.06400293805851524</v>
      </c>
      <c r="R7659" t="n">
        <v>-0.0032811286536963</v>
      </c>
    </row>
    <row r="7660">
      <c r="F7660" t="n">
        <v>0.08465196075296515</v>
      </c>
      <c r="G7660" t="n">
        <v>0.06844303686169062</v>
      </c>
      <c r="H7660" t="n">
        <v>-0.001766363722973257</v>
      </c>
      <c r="J7660" t="n">
        <v>0.07723473530987261</v>
      </c>
      <c r="K7660" t="n">
        <v>0.06210347931584718</v>
      </c>
      <c r="L7660" t="n">
        <v>-0.001818099888818189</v>
      </c>
      <c r="M7660" t="n">
        <v>0.2036026591331668</v>
      </c>
      <c r="N7660" t="n">
        <v>0.0796671882936046</v>
      </c>
      <c r="O7660" t="n">
        <v>-0.003373776635225507</v>
      </c>
      <c r="P7660" t="n">
        <v>0.3154459845021507</v>
      </c>
      <c r="Q7660" t="n">
        <v>0.06401138840681976</v>
      </c>
      <c r="R7660" t="n">
        <v>-0.003281169662340776</v>
      </c>
    </row>
    <row r="7661">
      <c r="F7661" t="n">
        <v>0.08464176755651298</v>
      </c>
      <c r="G7661" t="n">
        <v>0.0684520722460948</v>
      </c>
      <c r="H7661" t="n">
        <v>-0.001766540341683683</v>
      </c>
      <c r="J7661" t="n">
        <v>0.0772237100069726</v>
      </c>
      <c r="K7661" t="n">
        <v>0.06211167779496479</v>
      </c>
      <c r="L7661" t="n">
        <v>-0.001818463508795953</v>
      </c>
      <c r="M7661" t="n">
        <v>0.2035694913355423</v>
      </c>
      <c r="N7661" t="n">
        <v>0.07967770541417142</v>
      </c>
      <c r="O7661" t="n">
        <v>-0.003373439291296377</v>
      </c>
      <c r="P7661" t="n">
        <v>0.3152883941793374</v>
      </c>
      <c r="Q7661" t="n">
        <v>0.06401983875512429</v>
      </c>
      <c r="R7661" t="n">
        <v>-0.003281497812121988</v>
      </c>
    </row>
    <row r="7662">
      <c r="F7662" t="n">
        <v>0.0846661088388541</v>
      </c>
      <c r="G7662" t="n">
        <v>0.06846110763049898</v>
      </c>
      <c r="H7662" t="n">
        <v>-0.001766187104262831</v>
      </c>
      <c r="J7662" t="n">
        <v>0.07721268405800026</v>
      </c>
      <c r="K7662" t="n">
        <v>0.06211987627408239</v>
      </c>
      <c r="L7662" t="n">
        <v>-0.001818463508795953</v>
      </c>
      <c r="M7662" t="n">
        <v>0.2036423927971309</v>
      </c>
      <c r="N7662" t="n">
        <v>0.07968822253473823</v>
      </c>
      <c r="O7662" t="n">
        <v>-0.003373776635225507</v>
      </c>
      <c r="P7662" t="n">
        <v>0.3153569392376573</v>
      </c>
      <c r="Q7662" t="n">
        <v>0.06402828910342884</v>
      </c>
      <c r="R7662" t="n">
        <v>-0.003281169662340776</v>
      </c>
    </row>
    <row r="7663">
      <c r="F7663" t="n">
        <v>0.0846444022350132</v>
      </c>
      <c r="G7663" t="n">
        <v>0.06847014301490317</v>
      </c>
      <c r="H7663" t="n">
        <v>-0.001766010485552405</v>
      </c>
      <c r="J7663" t="n">
        <v>0.07723982177641404</v>
      </c>
      <c r="K7663" t="n">
        <v>0.0621280747532</v>
      </c>
      <c r="L7663" t="n">
        <v>-0.001818099888818189</v>
      </c>
      <c r="M7663" t="n">
        <v>0.2035385063940066</v>
      </c>
      <c r="N7663" t="n">
        <v>0.07969873965530505</v>
      </c>
      <c r="O7663" t="n">
        <v>-0.003373776635225507</v>
      </c>
      <c r="P7663" t="n">
        <v>0.3154820234000009</v>
      </c>
      <c r="Q7663" t="n">
        <v>0.06403673945173335</v>
      </c>
      <c r="R7663" t="n">
        <v>-0.003281169662340776</v>
      </c>
    </row>
    <row r="7664">
      <c r="F7664" t="n">
        <v>0.08464571856918002</v>
      </c>
      <c r="G7664" t="n">
        <v>0.06847917839930735</v>
      </c>
      <c r="H7664" t="n">
        <v>-0.001763604969870851</v>
      </c>
      <c r="J7664" t="n">
        <v>0.07721607343567911</v>
      </c>
      <c r="K7664" t="n">
        <v>0.06213627323231761</v>
      </c>
      <c r="L7664" t="n">
        <v>-0.001818350416783649</v>
      </c>
      <c r="M7664" t="n">
        <v>0.2035406896874202</v>
      </c>
      <c r="N7664" t="n">
        <v>0.07970925677587186</v>
      </c>
      <c r="O7664" t="n">
        <v>-0.003373500118040465</v>
      </c>
      <c r="P7664" t="n">
        <v>0.3153809597846231</v>
      </c>
      <c r="Q7664" t="n">
        <v>0.06404518980003789</v>
      </c>
      <c r="R7664" t="n">
        <v>-0.003281538435050587</v>
      </c>
    </row>
    <row r="7665">
      <c r="F7665" t="n">
        <v>0.08468157083005848</v>
      </c>
      <c r="G7665" t="n">
        <v>0.06848821378371155</v>
      </c>
      <c r="H7665" t="n">
        <v>-0.001763428609373864</v>
      </c>
      <c r="J7665" t="n">
        <v>0.07724321121636453</v>
      </c>
      <c r="K7665" t="n">
        <v>0.06214447171143521</v>
      </c>
      <c r="L7665" t="n">
        <v>-0.001818168618101707</v>
      </c>
      <c r="M7665" t="n">
        <v>0.2036135868194021</v>
      </c>
      <c r="N7665" t="n">
        <v>0.07971977389643867</v>
      </c>
      <c r="O7665" t="n">
        <v>-0.003374174818064073</v>
      </c>
      <c r="P7665" t="n">
        <v>0.3155060483503953</v>
      </c>
      <c r="Q7665" t="n">
        <v>0.06405364014834243</v>
      </c>
      <c r="R7665" t="n">
        <v>-0.003281866621712758</v>
      </c>
    </row>
    <row r="7666">
      <c r="F7666" t="n">
        <v>0.08467137388749185</v>
      </c>
      <c r="G7666" t="n">
        <v>0.06849724916811571</v>
      </c>
      <c r="H7666" t="n">
        <v>-0.001763428609373864</v>
      </c>
      <c r="J7666" t="n">
        <v>0.07721946158178879</v>
      </c>
      <c r="K7666" t="n">
        <v>0.06215267019055282</v>
      </c>
      <c r="L7666" t="n">
        <v>-0.001817986819419765</v>
      </c>
      <c r="M7666" t="n">
        <v>0.2035804088932124</v>
      </c>
      <c r="N7666" t="n">
        <v>0.07973029101700549</v>
      </c>
      <c r="O7666" t="n">
        <v>-0.003373162768028661</v>
      </c>
      <c r="P7666" t="n">
        <v>0.3153484390227435</v>
      </c>
      <c r="Q7666" t="n">
        <v>0.06406209049664695</v>
      </c>
      <c r="R7666" t="n">
        <v>-0.003281866621712758</v>
      </c>
    </row>
    <row r="7667">
      <c r="F7667" t="n">
        <v>0.08466117601118979</v>
      </c>
      <c r="G7667" t="n">
        <v>0.06850628455251991</v>
      </c>
      <c r="H7667" t="n">
        <v>-0.001763428609373864</v>
      </c>
      <c r="J7667" t="n">
        <v>0.07722115519224577</v>
      </c>
      <c r="K7667" t="n">
        <v>0.06216086866967041</v>
      </c>
      <c r="L7667" t="n">
        <v>-0.001817986819419765</v>
      </c>
      <c r="M7667" t="n">
        <v>0.2035825869820487</v>
      </c>
      <c r="N7667" t="n">
        <v>0.0797408081375723</v>
      </c>
      <c r="O7667" t="n">
        <v>-0.003373560972128015</v>
      </c>
      <c r="P7667" t="n">
        <v>0.3153604473736242</v>
      </c>
      <c r="Q7667" t="n">
        <v>0.06407054084495148</v>
      </c>
      <c r="R7667" t="n">
        <v>-0.003281538435050587</v>
      </c>
    </row>
    <row r="7668">
      <c r="F7668" t="n">
        <v>0.08468551498118818</v>
      </c>
      <c r="G7668" t="n">
        <v>0.06851531993692409</v>
      </c>
      <c r="H7668" t="n">
        <v>-0.001761389437150069</v>
      </c>
      <c r="J7668" t="n">
        <v>0.07722284849389917</v>
      </c>
      <c r="K7668" t="n">
        <v>0.06216906714878802</v>
      </c>
      <c r="L7668" t="n">
        <v>-0.001818237587795445</v>
      </c>
      <c r="M7668" t="n">
        <v>0.2035494047864542</v>
      </c>
      <c r="N7668" t="n">
        <v>0.07975132525813911</v>
      </c>
      <c r="O7668" t="n">
        <v>-0.003373898328225228</v>
      </c>
      <c r="P7668" t="n">
        <v>0.3154855413069466</v>
      </c>
      <c r="Q7668" t="n">
        <v>0.06407899119325601</v>
      </c>
      <c r="R7668" t="n">
        <v>-0.003282891528364084</v>
      </c>
    </row>
    <row r="7669">
      <c r="F7669" t="n">
        <v>0.08468682835607182</v>
      </c>
      <c r="G7669" t="n">
        <v>0.06852435532132828</v>
      </c>
      <c r="H7669" t="n">
        <v>-0.001761037229704128</v>
      </c>
      <c r="J7669" t="n">
        <v>0.07724998639474255</v>
      </c>
      <c r="K7669" t="n">
        <v>0.06217726562790562</v>
      </c>
      <c r="L7669" t="n">
        <v>-0.001818237587795445</v>
      </c>
      <c r="M7669" t="n">
        <v>0.2035869377351769</v>
      </c>
      <c r="N7669" t="n">
        <v>0.07976184237870591</v>
      </c>
      <c r="O7669" t="n">
        <v>-0.003373898328225228</v>
      </c>
      <c r="P7669" t="n">
        <v>0.3155540957210766</v>
      </c>
      <c r="Q7669" t="n">
        <v>0.06408744154156054</v>
      </c>
      <c r="R7669" t="n">
        <v>-0.003282891528364084</v>
      </c>
    </row>
    <row r="7670">
      <c r="F7670" t="n">
        <v>0.08467662820368932</v>
      </c>
      <c r="G7670" t="n">
        <v>0.06853339070573244</v>
      </c>
      <c r="H7670" t="n">
        <v>-0.001761037229704128</v>
      </c>
      <c r="J7670" t="n">
        <v>0.0772516794164141</v>
      </c>
      <c r="K7670" t="n">
        <v>0.06218546410702323</v>
      </c>
      <c r="L7670" t="n">
        <v>-0.001817874012992847</v>
      </c>
      <c r="M7670" t="n">
        <v>0.2035891103990071</v>
      </c>
      <c r="N7670" t="n">
        <v>0.07977235949927274</v>
      </c>
      <c r="O7670" t="n">
        <v>-0.003373898328225228</v>
      </c>
      <c r="P7670" t="n">
        <v>0.3155661070083667</v>
      </c>
      <c r="Q7670" t="n">
        <v>0.06409589188986507</v>
      </c>
      <c r="R7670" t="n">
        <v>-0.003282235081347814</v>
      </c>
    </row>
    <row r="7671">
      <c r="F7671" t="n">
        <v>0.08468945309154124</v>
      </c>
      <c r="G7671" t="n">
        <v>0.06854242609013664</v>
      </c>
      <c r="H7671" t="n">
        <v>-0.001761037229704128</v>
      </c>
      <c r="J7671" t="n">
        <v>0.07724064933565454</v>
      </c>
      <c r="K7671" t="n">
        <v>0.06219366258614083</v>
      </c>
      <c r="L7671" t="n">
        <v>-0.001817692225591548</v>
      </c>
      <c r="M7671" t="n">
        <v>0.2036266403821656</v>
      </c>
      <c r="N7671" t="n">
        <v>0.07978287661983954</v>
      </c>
      <c r="O7671" t="n">
        <v>-0.003373898328225228</v>
      </c>
      <c r="P7671" t="n">
        <v>0.3154650250587988</v>
      </c>
      <c r="Q7671" t="n">
        <v>0.0641043422381696</v>
      </c>
      <c r="R7671" t="n">
        <v>-0.003282563304855949</v>
      </c>
    </row>
    <row r="7672">
      <c r="F7672" t="n">
        <v>0.08467925133359513</v>
      </c>
      <c r="G7672" t="n">
        <v>0.06855146147454082</v>
      </c>
      <c r="H7672" t="n">
        <v>-0.001758835629201942</v>
      </c>
      <c r="J7672" t="n">
        <v>0.0772423415682623</v>
      </c>
      <c r="K7672" t="n">
        <v>0.06220186106525843</v>
      </c>
      <c r="L7672" t="n">
        <v>-0.001818125021944787</v>
      </c>
      <c r="M7672" t="n">
        <v>0.2036641689901053</v>
      </c>
      <c r="N7672" t="n">
        <v>0.07979339374040637</v>
      </c>
      <c r="O7672" t="n">
        <v>-0.003373621853114788</v>
      </c>
      <c r="P7672" t="n">
        <v>0.3155901288825612</v>
      </c>
      <c r="Q7672" t="n">
        <v>0.06411279258647413</v>
      </c>
      <c r="R7672" t="n">
        <v>-0.00328293145022535</v>
      </c>
    </row>
    <row r="7673">
      <c r="F7673" t="n">
        <v>0.08466904864166072</v>
      </c>
      <c r="G7673" t="n">
        <v>0.06856049685894501</v>
      </c>
      <c r="H7673" t="n">
        <v>-0.001758835629201942</v>
      </c>
      <c r="J7673" t="n">
        <v>0.07725675662155256</v>
      </c>
      <c r="K7673" t="n">
        <v>0.06221005954437603</v>
      </c>
      <c r="L7673" t="n">
        <v>-0.001817579693503892</v>
      </c>
      <c r="M7673" t="n">
        <v>0.2036309770985453</v>
      </c>
      <c r="N7673" t="n">
        <v>0.07980391086097317</v>
      </c>
      <c r="O7673" t="n">
        <v>-0.003373284490929477</v>
      </c>
      <c r="P7673" t="n">
        <v>0.3155455905556067</v>
      </c>
      <c r="Q7673" t="n">
        <v>0.06412124293477867</v>
      </c>
      <c r="R7673" t="n">
        <v>-0.00328325971054434</v>
      </c>
    </row>
    <row r="7674">
      <c r="F7674" t="n">
        <v>0.08469338515635463</v>
      </c>
      <c r="G7674" t="n">
        <v>0.06856953224334919</v>
      </c>
      <c r="H7674" t="n">
        <v>-0.0017586597808087</v>
      </c>
      <c r="J7674" t="n">
        <v>0.0772457251021136</v>
      </c>
      <c r="K7674" t="n">
        <v>0.06221825802349364</v>
      </c>
      <c r="L7674" t="n">
        <v>-0.001817761469650857</v>
      </c>
      <c r="M7674" t="n">
        <v>0.203562423185752</v>
      </c>
      <c r="N7674" t="n">
        <v>0.07981442798153998</v>
      </c>
      <c r="O7674" t="n">
        <v>-0.0033739592153001</v>
      </c>
      <c r="P7674" t="n">
        <v>0.3156141497905949</v>
      </c>
      <c r="Q7674" t="n">
        <v>0.0641296932830832</v>
      </c>
      <c r="R7674" t="n">
        <v>-0.00328325971054434</v>
      </c>
    </row>
    <row r="7675">
      <c r="F7675" t="n">
        <v>0.08466015396703314</v>
      </c>
      <c r="G7675" t="n">
        <v>0.06857856762775337</v>
      </c>
      <c r="H7675" t="n">
        <v>-0.0017586597808087</v>
      </c>
      <c r="J7675" t="n">
        <v>0.07726013987204301</v>
      </c>
      <c r="K7675" t="n">
        <v>0.06222645650261124</v>
      </c>
      <c r="L7675" t="n">
        <v>-0.001817943245797822</v>
      </c>
      <c r="M7675" t="n">
        <v>0.2035645865869265</v>
      </c>
      <c r="N7675" t="n">
        <v>0.0798249451021068</v>
      </c>
      <c r="O7675" t="n">
        <v>-0.003373621853114788</v>
      </c>
      <c r="P7675" t="n">
        <v>0.3154565059530058</v>
      </c>
      <c r="Q7675" t="n">
        <v>0.06413814363138773</v>
      </c>
      <c r="R7675" t="n">
        <v>-0.00328293145022535</v>
      </c>
    </row>
    <row r="7676">
      <c r="F7676" t="n">
        <v>0.08466146224607254</v>
      </c>
      <c r="G7676" t="n">
        <v>0.06858760301215755</v>
      </c>
      <c r="H7676" t="n">
        <v>-0.001756296315682975</v>
      </c>
      <c r="J7676" t="n">
        <v>0.07726183103049621</v>
      </c>
      <c r="K7676" t="n">
        <v>0.06223465498172884</v>
      </c>
      <c r="L7676" t="n">
        <v>-0.001817830954426169</v>
      </c>
      <c r="M7676" t="n">
        <v>0.2036021083891695</v>
      </c>
      <c r="N7676" t="n">
        <v>0.07983546222267361</v>
      </c>
      <c r="O7676" t="n">
        <v>-0.003374357497108655</v>
      </c>
      <c r="P7676" t="n">
        <v>0.3155250646807544</v>
      </c>
      <c r="Q7676" t="n">
        <v>0.06414659397969226</v>
      </c>
      <c r="R7676" t="n">
        <v>-0.003282970946267597</v>
      </c>
    </row>
    <row r="7677">
      <c r="F7677" t="n">
        <v>0.08468579739814518</v>
      </c>
      <c r="G7677" t="n">
        <v>0.06859663839656174</v>
      </c>
      <c r="H7677" t="n">
        <v>-0.001756120721170309</v>
      </c>
      <c r="J7677" t="n">
        <v>0.07725079806992334</v>
      </c>
      <c r="K7677" t="n">
        <v>0.06224285346084645</v>
      </c>
      <c r="L7677" t="n">
        <v>-0.001817830954426169</v>
      </c>
      <c r="M7677" t="n">
        <v>0.2035689079597336</v>
      </c>
      <c r="N7677" t="n">
        <v>0.07984597934324042</v>
      </c>
      <c r="O7677" t="n">
        <v>-0.003373345392280488</v>
      </c>
      <c r="P7677" t="n">
        <v>0.3155370718419009</v>
      </c>
      <c r="Q7677" t="n">
        <v>0.06415504432799679</v>
      </c>
      <c r="R7677" t="n">
        <v>-0.003283627540456851</v>
      </c>
    </row>
    <row r="7678">
      <c r="F7678" t="n">
        <v>0.08468710459360729</v>
      </c>
      <c r="G7678" t="n">
        <v>0.06860567378096592</v>
      </c>
      <c r="H7678" t="n">
        <v>-0.001756120721170309</v>
      </c>
      <c r="J7678" t="n">
        <v>0.0772652124122994</v>
      </c>
      <c r="K7678" t="n">
        <v>0.06225105193996406</v>
      </c>
      <c r="L7678" t="n">
        <v>-0.00181801271934512</v>
      </c>
      <c r="M7678" t="n">
        <v>0.2036771478588766</v>
      </c>
      <c r="N7678" t="n">
        <v>0.07985649646380723</v>
      </c>
      <c r="O7678" t="n">
        <v>-0.003373345392280488</v>
      </c>
      <c r="P7678" t="n">
        <v>0.3154925238294511</v>
      </c>
      <c r="Q7678" t="n">
        <v>0.06416349467630132</v>
      </c>
      <c r="R7678" t="n">
        <v>-0.003282970946267597</v>
      </c>
    </row>
    <row r="7679">
      <c r="F7679" t="n">
        <v>0.08466538304804364</v>
      </c>
      <c r="G7679" t="n">
        <v>0.0686147091653701</v>
      </c>
      <c r="H7679" t="n">
        <v>-0.001756296315682975</v>
      </c>
      <c r="J7679" t="n">
        <v>0.07722873019873851</v>
      </c>
      <c r="K7679" t="n">
        <v>0.06225925041908165</v>
      </c>
      <c r="L7679" t="n">
        <v>-0.00181801271934512</v>
      </c>
      <c r="M7679" t="n">
        <v>0.2036439438082027</v>
      </c>
      <c r="N7679" t="n">
        <v>0.07986701358437405</v>
      </c>
      <c r="O7679" t="n">
        <v>-0.003374020128832599</v>
      </c>
      <c r="P7679" t="n">
        <v>0.3156741975792529</v>
      </c>
      <c r="Q7679" t="n">
        <v>0.06417194502460584</v>
      </c>
      <c r="R7679" t="n">
        <v>-0.003283627540456851</v>
      </c>
    </row>
    <row r="7680">
      <c r="F7680" t="n">
        <v>0.08470123113031011</v>
      </c>
      <c r="G7680" t="n">
        <v>0.06862374454977428</v>
      </c>
      <c r="H7680" t="n">
        <v>-0.00175324551899737</v>
      </c>
      <c r="J7680" t="n">
        <v>0.07725586823088119</v>
      </c>
      <c r="K7680" t="n">
        <v>0.06226744889819926</v>
      </c>
      <c r="L7680" t="n">
        <v>-0.001817537172675354</v>
      </c>
      <c r="M7680" t="n">
        <v>0.2036814596628818</v>
      </c>
      <c r="N7680" t="n">
        <v>0.07987753070494086</v>
      </c>
      <c r="O7680" t="n">
        <v>-0.003373743694009042</v>
      </c>
      <c r="P7680" t="n">
        <v>0.3155165344024501</v>
      </c>
      <c r="Q7680" t="n">
        <v>0.06418039537291038</v>
      </c>
      <c r="R7680" t="n">
        <v>-0.003283338349310732</v>
      </c>
    </row>
    <row r="7681">
      <c r="F7681" t="n">
        <v>0.08466799355163829</v>
      </c>
      <c r="G7681" t="n">
        <v>0.06863277993417848</v>
      </c>
      <c r="H7681" t="n">
        <v>-0.001753596203169587</v>
      </c>
      <c r="J7681" t="n">
        <v>0.07724483317605364</v>
      </c>
      <c r="K7681" t="n">
        <v>0.06227564737731686</v>
      </c>
      <c r="L7681" t="n">
        <v>-0.001817900680109889</v>
      </c>
      <c r="M7681" t="n">
        <v>0.2036128902697443</v>
      </c>
      <c r="N7681" t="n">
        <v>0.07988804782550767</v>
      </c>
      <c r="O7681" t="n">
        <v>-0.003373406319639641</v>
      </c>
      <c r="P7681" t="n">
        <v>0.3155285392710235</v>
      </c>
      <c r="Q7681" t="n">
        <v>0.06418884572121492</v>
      </c>
      <c r="R7681" t="n">
        <v>-0.003283666683145663</v>
      </c>
    </row>
    <row r="7682">
      <c r="F7682" t="n">
        <v>0.08470384107032913</v>
      </c>
      <c r="G7682" t="n">
        <v>0.06864181531858266</v>
      </c>
      <c r="H7682" t="n">
        <v>-0.00175324551899737</v>
      </c>
      <c r="J7682" t="n">
        <v>0.0772465221225614</v>
      </c>
      <c r="K7682" t="n">
        <v>0.06228384585643447</v>
      </c>
      <c r="L7682" t="n">
        <v>-0.001817355418958086</v>
      </c>
      <c r="M7682" t="n">
        <v>0.2036857642210158</v>
      </c>
      <c r="N7682" t="n">
        <v>0.07989856494607449</v>
      </c>
      <c r="O7682" t="n">
        <v>-0.003374081068378443</v>
      </c>
      <c r="P7682" t="n">
        <v>0.315710222985588</v>
      </c>
      <c r="Q7682" t="n">
        <v>0.06419729606951945</v>
      </c>
      <c r="R7682" t="n">
        <v>-0.003283338349310732</v>
      </c>
    </row>
    <row r="7683">
      <c r="F7683" t="n">
        <v>0.08468211591802741</v>
      </c>
      <c r="G7683" t="n">
        <v>0.06865085070298685</v>
      </c>
      <c r="H7683" t="n">
        <v>-0.001753596203169587</v>
      </c>
      <c r="J7683" t="n">
        <v>0.07723548593463352</v>
      </c>
      <c r="K7683" t="n">
        <v>0.06229204433555208</v>
      </c>
      <c r="L7683" t="n">
        <v>-0.001817900680109889</v>
      </c>
      <c r="M7683" t="n">
        <v>0.203617190344235</v>
      </c>
      <c r="N7683" t="n">
        <v>0.0799090820666413</v>
      </c>
      <c r="O7683" t="n">
        <v>-0.003374479413958649</v>
      </c>
      <c r="P7683" t="n">
        <v>0.3156091090589959</v>
      </c>
      <c r="Q7683" t="n">
        <v>0.06420574641782396</v>
      </c>
      <c r="R7683" t="n">
        <v>-0.003283995016980595</v>
      </c>
    </row>
    <row r="7684">
      <c r="F7684" t="n">
        <v>0.08467190425692397</v>
      </c>
      <c r="G7684" t="n">
        <v>0.06865988608739101</v>
      </c>
      <c r="H7684" t="n">
        <v>-0.001751261366582635</v>
      </c>
      <c r="J7684" t="n">
        <v>0.0772498990751929</v>
      </c>
      <c r="K7684" t="n">
        <v>0.06230024281466968</v>
      </c>
      <c r="L7684" t="n">
        <v>-0.001817425419268686</v>
      </c>
      <c r="M7684" t="n">
        <v>0.2036546995976651</v>
      </c>
      <c r="N7684" t="n">
        <v>0.0799195991872081</v>
      </c>
      <c r="O7684" t="n">
        <v>-0.003373467272562741</v>
      </c>
      <c r="P7684" t="n">
        <v>0.3155645521468917</v>
      </c>
      <c r="Q7684" t="n">
        <v>0.06421419676612851</v>
      </c>
      <c r="R7684" t="n">
        <v>-0.003283377027375176</v>
      </c>
    </row>
    <row r="7685">
      <c r="F7685" t="n">
        <v>0.08469623611092611</v>
      </c>
      <c r="G7685" t="n">
        <v>0.06866892147179521</v>
      </c>
      <c r="H7685" t="n">
        <v>-0.0017510862754642</v>
      </c>
      <c r="J7685" t="n">
        <v>0.07726431223941725</v>
      </c>
      <c r="K7685" t="n">
        <v>0.06230844129378729</v>
      </c>
      <c r="L7685" t="n">
        <v>-0.001817425419268686</v>
      </c>
      <c r="M7685" t="n">
        <v>0.2036214831715333</v>
      </c>
      <c r="N7685" t="n">
        <v>0.07993011630777491</v>
      </c>
      <c r="O7685" t="n">
        <v>-0.003373467272562741</v>
      </c>
      <c r="P7685" t="n">
        <v>0.3156331191579944</v>
      </c>
      <c r="Q7685" t="n">
        <v>0.06422264711443304</v>
      </c>
      <c r="R7685" t="n">
        <v>-0.003283705397914968</v>
      </c>
    </row>
    <row r="7686">
      <c r="F7686" t="n">
        <v>0.08469753791829554</v>
      </c>
      <c r="G7686" t="n">
        <v>0.06867795685619939</v>
      </c>
      <c r="H7686" t="n">
        <v>-0.001750911184345766</v>
      </c>
      <c r="J7686" t="n">
        <v>0.07726600009943126</v>
      </c>
      <c r="K7686" t="n">
        <v>0.06231663977290488</v>
      </c>
      <c r="L7686" t="n">
        <v>-0.001817425419268686</v>
      </c>
      <c r="M7686" t="n">
        <v>0.2035882645042214</v>
      </c>
      <c r="N7686" t="n">
        <v>0.07994063342834173</v>
      </c>
      <c r="O7686" t="n">
        <v>-0.003374479413958649</v>
      </c>
      <c r="P7686" t="n">
        <v>0.3157016882655552</v>
      </c>
      <c r="Q7686" t="n">
        <v>0.06423109746273756</v>
      </c>
      <c r="R7686" t="n">
        <v>-0.003283377027375176</v>
      </c>
    </row>
    <row r="7687">
      <c r="F7687" t="n">
        <v>0.08467580889784959</v>
      </c>
      <c r="G7687" t="n">
        <v>0.06868699224060358</v>
      </c>
      <c r="H7687" t="n">
        <v>-0.001748590986711811</v>
      </c>
      <c r="J7687" t="n">
        <v>0.07724223665240888</v>
      </c>
      <c r="K7687" t="n">
        <v>0.06232483825202249</v>
      </c>
      <c r="L7687" t="n">
        <v>-0.001817243676726759</v>
      </c>
      <c r="M7687" t="n">
        <v>0.2036257687497923</v>
      </c>
      <c r="N7687" t="n">
        <v>0.07995115054890854</v>
      </c>
      <c r="O7687" t="n">
        <v>-0.003374479413958649</v>
      </c>
      <c r="P7687" t="n">
        <v>0.3156005623262247</v>
      </c>
      <c r="Q7687" t="n">
        <v>0.06423954781104209</v>
      </c>
      <c r="R7687" t="n">
        <v>-0.003283705397914968</v>
      </c>
    </row>
    <row r="7688">
      <c r="F7688" t="n">
        <v>0.08467710909636623</v>
      </c>
      <c r="G7688" t="n">
        <v>0.06869602762500775</v>
      </c>
      <c r="H7688" t="n">
        <v>-0.001748590986711811</v>
      </c>
      <c r="J7688" t="n">
        <v>0.07725664921041457</v>
      </c>
      <c r="K7688" t="n">
        <v>0.06233303673114009</v>
      </c>
      <c r="L7688" t="n">
        <v>-0.001817495660793578</v>
      </c>
      <c r="M7688" t="n">
        <v>0.2035925460290729</v>
      </c>
      <c r="N7688" t="n">
        <v>0.07996166766947536</v>
      </c>
      <c r="O7688" t="n">
        <v>-0.003373865637169309</v>
      </c>
      <c r="P7688" t="n">
        <v>0.3157256989238949</v>
      </c>
      <c r="Q7688" t="n">
        <v>0.06424799815934663</v>
      </c>
      <c r="R7688" t="n">
        <v>-0.003284400498168603</v>
      </c>
    </row>
    <row r="7689">
      <c r="F7689" t="n">
        <v>0.08471295463061944</v>
      </c>
      <c r="G7689" t="n">
        <v>0.06870506300941194</v>
      </c>
      <c r="H7689" t="n">
        <v>-0.001748241303482791</v>
      </c>
      <c r="J7689" t="n">
        <v>0.0772837876242141</v>
      </c>
      <c r="K7689" t="n">
        <v>0.06234123521025769</v>
      </c>
      <c r="L7689" t="n">
        <v>-0.001817677392186518</v>
      </c>
      <c r="M7689" t="n">
        <v>0.2037007730865806</v>
      </c>
      <c r="N7689" t="n">
        <v>0.07997218479004217</v>
      </c>
      <c r="O7689" t="n">
        <v>-0.003374203023733026</v>
      </c>
      <c r="P7689" t="n">
        <v>0.3157942718904623</v>
      </c>
      <c r="Q7689" t="n">
        <v>0.06425644850765115</v>
      </c>
      <c r="R7689" t="n">
        <v>-0.003284072090959507</v>
      </c>
    </row>
    <row r="7690">
      <c r="F7690" t="n">
        <v>0.08471425386960706</v>
      </c>
      <c r="G7690" t="n">
        <v>0.06871409839381612</v>
      </c>
      <c r="H7690" t="n">
        <v>-0.00174876582832632</v>
      </c>
      <c r="J7690" t="n">
        <v>0.07724729638590562</v>
      </c>
      <c r="K7690" t="n">
        <v>0.0623494336893753</v>
      </c>
      <c r="L7690" t="n">
        <v>-0.001817677392186518</v>
      </c>
      <c r="M7690" t="n">
        <v>0.20359682030284</v>
      </c>
      <c r="N7690" t="n">
        <v>0.07998270191060898</v>
      </c>
      <c r="O7690" t="n">
        <v>-0.003374203023733026</v>
      </c>
      <c r="P7690" t="n">
        <v>0.315636569678191</v>
      </c>
      <c r="Q7690" t="n">
        <v>0.06426489885595568</v>
      </c>
      <c r="R7690" t="n">
        <v>-0.003284400498168603</v>
      </c>
    </row>
    <row r="7691">
      <c r="F7691" t="n">
        <v>0.08471555243351626</v>
      </c>
      <c r="G7691" t="n">
        <v>0.06872313377822031</v>
      </c>
      <c r="H7691" t="n">
        <v>-0.001748590986711811</v>
      </c>
      <c r="J7691" t="n">
        <v>0.07727443467432628</v>
      </c>
      <c r="K7691" t="n">
        <v>0.0623576321684929</v>
      </c>
      <c r="L7691" t="n">
        <v>-0.001817132198007698</v>
      </c>
      <c r="M7691" t="n">
        <v>0.2036696815836203</v>
      </c>
      <c r="N7691" t="n">
        <v>0.0799932190311758</v>
      </c>
      <c r="O7691" t="n">
        <v>-0.003373528250605592</v>
      </c>
      <c r="P7691" t="n">
        <v>0.3158182830205276</v>
      </c>
      <c r="Q7691" t="n">
        <v>0.06427334920426023</v>
      </c>
      <c r="R7691" t="n">
        <v>-0.003283743683750411</v>
      </c>
    </row>
    <row r="7692">
      <c r="F7692" t="n">
        <v>0.08470533459592615</v>
      </c>
      <c r="G7692" t="n">
        <v>0.06873216916262449</v>
      </c>
      <c r="H7692" t="n">
        <v>-0.001746110385570081</v>
      </c>
      <c r="J7692" t="n">
        <v>0.07728884698157397</v>
      </c>
      <c r="K7692" t="n">
        <v>0.0623658306476105</v>
      </c>
      <c r="L7692" t="n">
        <v>-0.001817202703184631</v>
      </c>
      <c r="M7692" t="n">
        <v>0.2037071782589668</v>
      </c>
      <c r="N7692" t="n">
        <v>0.08000373615174261</v>
      </c>
      <c r="O7692" t="n">
        <v>-0.003374264038653195</v>
      </c>
      <c r="P7692" t="n">
        <v>0.3157737163730664</v>
      </c>
      <c r="Q7692" t="n">
        <v>0.06428179955256474</v>
      </c>
      <c r="R7692" t="n">
        <v>-0.003284438427323556</v>
      </c>
    </row>
    <row r="7693">
      <c r="F7693" t="n">
        <v>0.08468359996757412</v>
      </c>
      <c r="G7693" t="n">
        <v>0.06874120454702867</v>
      </c>
      <c r="H7693" t="n">
        <v>-0.00174628497914928</v>
      </c>
      <c r="J7693" t="n">
        <v>0.0772778062935318</v>
      </c>
      <c r="K7693" t="n">
        <v>0.0623740291267281</v>
      </c>
      <c r="L7693" t="n">
        <v>-0.00181738442345495</v>
      </c>
      <c r="M7693" t="n">
        <v>0.2036739458300625</v>
      </c>
      <c r="N7693" t="n">
        <v>0.08001425327230942</v>
      </c>
      <c r="O7693" t="n">
        <v>-0.003374601431317794</v>
      </c>
      <c r="P7693" t="n">
        <v>0.3158422928160557</v>
      </c>
      <c r="Q7693" t="n">
        <v>0.06429024990086928</v>
      </c>
      <c r="R7693" t="n">
        <v>-0.003284438427323556</v>
      </c>
    </row>
    <row r="7694">
      <c r="F7694" t="n">
        <v>0.08468489611630614</v>
      </c>
      <c r="G7694" t="n">
        <v>0.06875023993143285</v>
      </c>
      <c r="H7694" t="n">
        <v>-0.001746110385570081</v>
      </c>
      <c r="J7694" t="n">
        <v>0.07727949162818669</v>
      </c>
      <c r="K7694" t="n">
        <v>0.06238222760584571</v>
      </c>
      <c r="L7694" t="n">
        <v>-0.001817020982914313</v>
      </c>
      <c r="M7694" t="n">
        <v>0.203676075231967</v>
      </c>
      <c r="N7694" t="n">
        <v>0.08002477039287623</v>
      </c>
      <c r="O7694" t="n">
        <v>-0.003374601431317794</v>
      </c>
      <c r="P7694" t="n">
        <v>0.3158542972012506</v>
      </c>
      <c r="Q7694" t="n">
        <v>0.06429870024917381</v>
      </c>
      <c r="R7694" t="n">
        <v>-0.003284766871166288</v>
      </c>
    </row>
    <row r="7695">
      <c r="F7695" t="n">
        <v>0.0846977077045848</v>
      </c>
      <c r="G7695" t="n">
        <v>0.06875927531583705</v>
      </c>
      <c r="H7695" t="n">
        <v>-0.001745935791990882</v>
      </c>
      <c r="J7695" t="n">
        <v>0.07725572295584447</v>
      </c>
      <c r="K7695" t="n">
        <v>0.06239042608496331</v>
      </c>
      <c r="L7695" t="n">
        <v>-0.00181738442345495</v>
      </c>
      <c r="M7695" t="n">
        <v>0.203642838535499</v>
      </c>
      <c r="N7695" t="n">
        <v>0.08003528751344305</v>
      </c>
      <c r="O7695" t="n">
        <v>-0.003374601431317794</v>
      </c>
      <c r="P7695" t="n">
        <v>0.3157531506081483</v>
      </c>
      <c r="Q7695" t="n">
        <v>0.06430715059747834</v>
      </c>
      <c r="R7695" t="n">
        <v>-0.003284766871166288</v>
      </c>
    </row>
    <row r="7696">
      <c r="F7696" t="n">
        <v>0.08469900263147047</v>
      </c>
      <c r="G7696" t="n">
        <v>0.06876831070024123</v>
      </c>
      <c r="H7696" t="n">
        <v>-0.001743644520696678</v>
      </c>
      <c r="J7696" t="n">
        <v>0.07727013433264855</v>
      </c>
      <c r="K7696" t="n">
        <v>0.06239862456408092</v>
      </c>
      <c r="L7696" t="n">
        <v>-0.001817455159082236</v>
      </c>
      <c r="M7696" t="n">
        <v>0.2036095995991693</v>
      </c>
      <c r="N7696" t="n">
        <v>0.08004580463400986</v>
      </c>
      <c r="O7696" t="n">
        <v>-0.003373987679041668</v>
      </c>
      <c r="P7696" t="n">
        <v>0.3158217284070779</v>
      </c>
      <c r="Q7696" t="n">
        <v>0.06431560094578287</v>
      </c>
      <c r="R7696" t="n">
        <v>-0.003284475925445726</v>
      </c>
    </row>
    <row r="7697">
      <c r="F7697" t="n">
        <v>0.08471181325640026</v>
      </c>
      <c r="G7697" t="n">
        <v>0.0687773460846454</v>
      </c>
      <c r="H7697" t="n">
        <v>-0.001743470173679311</v>
      </c>
      <c r="J7697" t="n">
        <v>0.07727181854685973</v>
      </c>
      <c r="K7697" t="n">
        <v>0.06240682304319853</v>
      </c>
      <c r="L7697" t="n">
        <v>-0.001816910031560016</v>
      </c>
      <c r="M7697" t="n">
        <v>0.2036824525496435</v>
      </c>
      <c r="N7697" t="n">
        <v>0.08005632175457666</v>
      </c>
      <c r="O7697" t="n">
        <v>-0.003373650280273764</v>
      </c>
      <c r="P7697" t="n">
        <v>0.315720575102549</v>
      </c>
      <c r="Q7697" t="n">
        <v>0.0643240512940874</v>
      </c>
      <c r="R7697" t="n">
        <v>-0.003285461366767492</v>
      </c>
    </row>
    <row r="7698">
      <c r="F7698" t="n">
        <v>0.08470159045706044</v>
      </c>
      <c r="G7698" t="n">
        <v>0.06878638146904958</v>
      </c>
      <c r="H7698" t="n">
        <v>-0.001743470173679311</v>
      </c>
      <c r="J7698" t="n">
        <v>0.07727350244315435</v>
      </c>
      <c r="K7698" t="n">
        <v>0.06241502152231612</v>
      </c>
      <c r="L7698" t="n">
        <v>-0.001817273449908163</v>
      </c>
      <c r="M7698" t="n">
        <v>0.2036845746920872</v>
      </c>
      <c r="N7698" t="n">
        <v>0.08006683887514349</v>
      </c>
      <c r="O7698" t="n">
        <v>-0.003374325077809572</v>
      </c>
      <c r="P7698" t="n">
        <v>0.3158457322964671</v>
      </c>
      <c r="Q7698" t="n">
        <v>0.06433250164239193</v>
      </c>
      <c r="R7698" t="n">
        <v>-0.003285461366767492</v>
      </c>
    </row>
    <row r="7699">
      <c r="F7699" t="n">
        <v>0.08471439998810508</v>
      </c>
      <c r="G7699" t="n">
        <v>0.06879541685345378</v>
      </c>
      <c r="H7699" t="n">
        <v>-0.001741193440749265</v>
      </c>
      <c r="J7699" t="n">
        <v>0.07727518602122864</v>
      </c>
      <c r="K7699" t="n">
        <v>0.06242322000143372</v>
      </c>
      <c r="L7699" t="n">
        <v>-0.001817273449908163</v>
      </c>
      <c r="M7699" t="n">
        <v>0.2036866950190884</v>
      </c>
      <c r="N7699" t="n">
        <v>0.08007735599571029</v>
      </c>
      <c r="O7699" t="n">
        <v>-0.003373650280273764</v>
      </c>
      <c r="P7699" t="n">
        <v>0.3158011535769369</v>
      </c>
      <c r="Q7699" t="n">
        <v>0.06434095199069646</v>
      </c>
      <c r="R7699" t="n">
        <v>-0.003285132886326904</v>
      </c>
    </row>
    <row r="7700">
      <c r="F7700" t="n">
        <v>0.08472720910106329</v>
      </c>
      <c r="G7700" t="n">
        <v>0.06880445223785796</v>
      </c>
      <c r="H7700" t="n">
        <v>-0.001741193440749265</v>
      </c>
      <c r="J7700" t="n">
        <v>0.07730232465463495</v>
      </c>
      <c r="K7700" t="n">
        <v>0.06243141848055133</v>
      </c>
      <c r="L7700" t="n">
        <v>-0.001816981042162436</v>
      </c>
      <c r="M7700" t="n">
        <v>0.2036534481855978</v>
      </c>
      <c r="N7700" t="n">
        <v>0.08008787311627712</v>
      </c>
      <c r="O7700" t="n">
        <v>-0.003373711331010694</v>
      </c>
      <c r="P7700" t="n">
        <v>0.3159263160310888</v>
      </c>
      <c r="Q7700" t="n">
        <v>0.06434940233900099</v>
      </c>
      <c r="R7700" t="n">
        <v>-0.003285498542529543</v>
      </c>
    </row>
    <row r="7701">
      <c r="F7701" t="n">
        <v>0.08472850090448591</v>
      </c>
      <c r="G7701" t="n">
        <v>0.06881348762226215</v>
      </c>
      <c r="H7701" t="n">
        <v>-0.001740845236881502</v>
      </c>
      <c r="J7701" t="n">
        <v>0.07729128007672333</v>
      </c>
      <c r="K7701" t="n">
        <v>0.06243961695966894</v>
      </c>
      <c r="L7701" t="n">
        <v>-0.001816981042162436</v>
      </c>
      <c r="M7701" t="n">
        <v>0.2036555646693732</v>
      </c>
      <c r="N7701" t="n">
        <v>0.08009839023684391</v>
      </c>
      <c r="O7701" t="n">
        <v>-0.003373711331010694</v>
      </c>
      <c r="P7701" t="n">
        <v>0.3159383178772674</v>
      </c>
      <c r="Q7701" t="n">
        <v>0.06435785268730553</v>
      </c>
      <c r="R7701" t="n">
        <v>-0.003284841508524438</v>
      </c>
    </row>
    <row r="7702">
      <c r="F7702" t="n">
        <v>0.08472979203088964</v>
      </c>
      <c r="G7702" t="n">
        <v>0.06882252300666632</v>
      </c>
      <c r="H7702" t="n">
        <v>-0.001741019338815383</v>
      </c>
      <c r="J7702" t="n">
        <v>0.07729296286657618</v>
      </c>
      <c r="K7702" t="n">
        <v>0.06244781543878655</v>
      </c>
      <c r="L7702" t="n">
        <v>-0.001816981042162436</v>
      </c>
      <c r="M7702" t="n">
        <v>0.2037284108730627</v>
      </c>
      <c r="N7702" t="n">
        <v>0.08010890735741073</v>
      </c>
      <c r="O7702" t="n">
        <v>-0.003374723545631459</v>
      </c>
      <c r="P7702" t="n">
        <v>0.3158937356261501</v>
      </c>
      <c r="Q7702" t="n">
        <v>0.06436630303561006</v>
      </c>
      <c r="R7702" t="n">
        <v>-0.003285170025526991</v>
      </c>
    </row>
    <row r="7703">
      <c r="F7703" t="n">
        <v>0.08470804818174661</v>
      </c>
      <c r="G7703" t="n">
        <v>0.06883155839107051</v>
      </c>
      <c r="H7703" t="n">
        <v>-0.001741367542683146</v>
      </c>
      <c r="J7703" t="n">
        <v>0.07729464533696166</v>
      </c>
      <c r="K7703" t="n">
        <v>0.06245601391790415</v>
      </c>
      <c r="L7703" t="n">
        <v>-0.001817162740266652</v>
      </c>
      <c r="M7703" t="n">
        <v>0.2037305241472708</v>
      </c>
      <c r="N7703" t="n">
        <v>0.08011942447797754</v>
      </c>
      <c r="O7703" t="n">
        <v>-0.003374048735884282</v>
      </c>
      <c r="P7703" t="n">
        <v>0.3157925656732867</v>
      </c>
      <c r="Q7703" t="n">
        <v>0.06437475338391459</v>
      </c>
      <c r="R7703" t="n">
        <v>-0.003285170025526991</v>
      </c>
    </row>
    <row r="7704">
      <c r="F7704" t="n">
        <v>0.08473237225193475</v>
      </c>
      <c r="G7704" t="n">
        <v>0.06884059377547469</v>
      </c>
      <c r="H7704" t="n">
        <v>-0.001738931052719108</v>
      </c>
      <c r="J7704" t="n">
        <v>0.07728359912766326</v>
      </c>
      <c r="K7704" t="n">
        <v>0.06246421239702175</v>
      </c>
      <c r="L7704" t="n">
        <v>-0.001816688920522334</v>
      </c>
      <c r="M7704" t="n">
        <v>0.2036265370337332</v>
      </c>
      <c r="N7704" t="n">
        <v>0.08012994159854436</v>
      </c>
      <c r="O7704" t="n">
        <v>-0.003374784638035414</v>
      </c>
      <c r="P7704" t="n">
        <v>0.3158611488740113</v>
      </c>
      <c r="Q7704" t="n">
        <v>0.06438320373221912</v>
      </c>
      <c r="R7704" t="n">
        <v>-0.003285863838653297</v>
      </c>
    </row>
    <row r="7705">
      <c r="F7705" t="n">
        <v>0.08469910912519096</v>
      </c>
      <c r="G7705" t="n">
        <v>0.06884962915987888</v>
      </c>
      <c r="H7705" t="n">
        <v>-0.001738931052719108</v>
      </c>
      <c r="J7705" t="n">
        <v>0.07727255226195744</v>
      </c>
      <c r="K7705" t="n">
        <v>0.06247241087613935</v>
      </c>
      <c r="L7705" t="n">
        <v>-0.001817052294643851</v>
      </c>
      <c r="M7705" t="n">
        <v>0.2036993788438765</v>
      </c>
      <c r="N7705" t="n">
        <v>0.08014045871911117</v>
      </c>
      <c r="O7705" t="n">
        <v>-0.003373772405090593</v>
      </c>
      <c r="P7705" t="n">
        <v>0.3158731467631104</v>
      </c>
      <c r="Q7705" t="n">
        <v>0.06439165408052365</v>
      </c>
      <c r="R7705" t="n">
        <v>-0.003285206731596272</v>
      </c>
    </row>
    <row r="7706">
      <c r="F7706" t="n">
        <v>0.08470039715530729</v>
      </c>
      <c r="G7706" t="n">
        <v>0.06885866454428306</v>
      </c>
      <c r="H7706" t="n">
        <v>-0.001738931052719108</v>
      </c>
      <c r="J7706" t="n">
        <v>0.077286962132063</v>
      </c>
      <c r="K7706" t="n">
        <v>0.06248060935525696</v>
      </c>
      <c r="L7706" t="n">
        <v>-0.001816870607583093</v>
      </c>
      <c r="M7706" t="n">
        <v>0.2036307532323477</v>
      </c>
      <c r="N7706" t="n">
        <v>0.08015097583967798</v>
      </c>
      <c r="O7706" t="n">
        <v>-0.0033741098160722</v>
      </c>
      <c r="P7706" t="n">
        <v>0.3159983212796469</v>
      </c>
      <c r="Q7706" t="n">
        <v>0.06440010442882818</v>
      </c>
      <c r="R7706" t="n">
        <v>-0.003285535285124785</v>
      </c>
    </row>
    <row r="7707">
      <c r="F7707" t="n">
        <v>0.08472471983687554</v>
      </c>
      <c r="G7707" t="n">
        <v>0.06886769992868724</v>
      </c>
      <c r="H7707" t="n">
        <v>-0.001738583336051897</v>
      </c>
      <c r="J7707" t="n">
        <v>0.07730137201775437</v>
      </c>
      <c r="K7707" t="n">
        <v>0.06248880783437456</v>
      </c>
      <c r="L7707" t="n">
        <v>-0.001816688920522334</v>
      </c>
      <c r="M7707" t="n">
        <v>0.2036328586063814</v>
      </c>
      <c r="N7707" t="n">
        <v>0.0801614929602448</v>
      </c>
      <c r="O7707" t="n">
        <v>-0.003374447227053807</v>
      </c>
      <c r="P7707" t="n">
        <v>0.3158405516180912</v>
      </c>
      <c r="Q7707" t="n">
        <v>0.06440855477713271</v>
      </c>
      <c r="R7707" t="n">
        <v>-0.003285571593540547</v>
      </c>
    </row>
    <row r="7708">
      <c r="F7708" t="n">
        <v>0.08472600676878091</v>
      </c>
      <c r="G7708" t="n">
        <v>0.06887673531309142</v>
      </c>
      <c r="H7708" t="n">
        <v>-0.001736509446484462</v>
      </c>
      <c r="J7708" t="n">
        <v>0.07730305288624627</v>
      </c>
      <c r="K7708" t="n">
        <v>0.06249700631349216</v>
      </c>
      <c r="L7708" t="n">
        <v>-0.001816578761065772</v>
      </c>
      <c r="M7708" t="n">
        <v>0.2037410632620172</v>
      </c>
      <c r="N7708" t="n">
        <v>0.08017201008081161</v>
      </c>
      <c r="O7708" t="n">
        <v>-0.003373833502069266</v>
      </c>
      <c r="P7708" t="n">
        <v>0.3159091380025471</v>
      </c>
      <c r="Q7708" t="n">
        <v>0.06441700512543724</v>
      </c>
      <c r="R7708" t="n">
        <v>-0.003285571593540547</v>
      </c>
    </row>
    <row r="7709">
      <c r="F7709" t="n">
        <v>0.08471577510063269</v>
      </c>
      <c r="G7709" t="n">
        <v>0.06888577069749562</v>
      </c>
      <c r="H7709" t="n">
        <v>-0.001736162214041654</v>
      </c>
      <c r="J7709" t="n">
        <v>0.07729200423302469</v>
      </c>
      <c r="K7709" t="n">
        <v>0.06250520479260976</v>
      </c>
      <c r="L7709" t="n">
        <v>-0.001817123789196904</v>
      </c>
      <c r="M7709" t="n">
        <v>0.2036370639027477</v>
      </c>
      <c r="N7709" t="n">
        <v>0.08018252720137842</v>
      </c>
      <c r="O7709" t="n">
        <v>-0.003374845753345014</v>
      </c>
      <c r="P7709" t="n">
        <v>0.3159211342569187</v>
      </c>
      <c r="Q7709" t="n">
        <v>0.06442545547374176</v>
      </c>
      <c r="R7709" t="n">
        <v>-0.003285571593540547</v>
      </c>
    </row>
    <row r="7710">
      <c r="F7710" t="n">
        <v>0.08470554249703276</v>
      </c>
      <c r="G7710" t="n">
        <v>0.0688948060818998</v>
      </c>
      <c r="H7710" t="n">
        <v>-0.001736335830263058</v>
      </c>
      <c r="J7710" t="n">
        <v>0.07728095492219771</v>
      </c>
      <c r="K7710" t="n">
        <v>0.06251340327172737</v>
      </c>
      <c r="L7710" t="n">
        <v>-0.001816760437109482</v>
      </c>
      <c r="M7710" t="n">
        <v>0.2037098987308741</v>
      </c>
      <c r="N7710" t="n">
        <v>0.08019304432194523</v>
      </c>
      <c r="O7710" t="n">
        <v>-0.003374170919161182</v>
      </c>
      <c r="P7710" t="n">
        <v>0.3160463167165112</v>
      </c>
      <c r="Q7710" t="n">
        <v>0.06443390582204631</v>
      </c>
      <c r="R7710" t="n">
        <v>-0.003286557363595614</v>
      </c>
    </row>
    <row r="7711">
      <c r="F7711" t="n">
        <v>0.08472986349467565</v>
      </c>
      <c r="G7711" t="n">
        <v>0.06890384146630397</v>
      </c>
      <c r="H7711" t="n">
        <v>-0.001736162214041654</v>
      </c>
      <c r="J7711" t="n">
        <v>0.07732082309916856</v>
      </c>
      <c r="K7711" t="n">
        <v>0.06252160175084497</v>
      </c>
      <c r="L7711" t="n">
        <v>-0.001817123789196904</v>
      </c>
      <c r="M7711" t="n">
        <v>0.2037119972545585</v>
      </c>
      <c r="N7711" t="n">
        <v>0.08020356144251205</v>
      </c>
      <c r="O7711" t="n">
        <v>-0.003374569467911457</v>
      </c>
      <c r="P7711" t="n">
        <v>0.3158885309858748</v>
      </c>
      <c r="Q7711" t="n">
        <v>0.06444235617035084</v>
      </c>
      <c r="R7711" t="n">
        <v>-0.003285571593540547</v>
      </c>
    </row>
    <row r="7712">
      <c r="F7712" t="n">
        <v>0.08473114771277883</v>
      </c>
      <c r="G7712" t="n">
        <v>0.06891287685070817</v>
      </c>
      <c r="H7712" t="n">
        <v>-0.001733756021437449</v>
      </c>
      <c r="J7712" t="n">
        <v>0.07730977314427455</v>
      </c>
      <c r="K7712" t="n">
        <v>0.06252980022996257</v>
      </c>
      <c r="L7712" t="n">
        <v>-0.001816650530855028</v>
      </c>
      <c r="M7712" t="n">
        <v>0.2036433582145818</v>
      </c>
      <c r="N7712" t="n">
        <v>0.08021407856307886</v>
      </c>
      <c r="O7712" t="n">
        <v>-0.003374232044706987</v>
      </c>
      <c r="P7712" t="n">
        <v>0.3160137161879143</v>
      </c>
      <c r="Q7712" t="n">
        <v>0.06445080651865535</v>
      </c>
      <c r="R7712" t="n">
        <v>-0.003286264719708547</v>
      </c>
    </row>
    <row r="7713">
      <c r="F7713" t="n">
        <v>0.08472091281635129</v>
      </c>
      <c r="G7713" t="n">
        <v>0.06892191223511235</v>
      </c>
      <c r="H7713" t="n">
        <v>-0.001733756021437449</v>
      </c>
      <c r="J7713" t="n">
        <v>0.07729872253102475</v>
      </c>
      <c r="K7713" t="n">
        <v>0.06253799870908018</v>
      </c>
      <c r="L7713" t="n">
        <v>-0.001816468865801943</v>
      </c>
      <c r="M7713" t="n">
        <v>0.2036808207642888</v>
      </c>
      <c r="N7713" t="n">
        <v>0.08022459568364566</v>
      </c>
      <c r="O7713" t="n">
        <v>-0.003373894621502516</v>
      </c>
      <c r="P7713" t="n">
        <v>0.3159691150179733</v>
      </c>
      <c r="Q7713" t="n">
        <v>0.06445925686695989</v>
      </c>
      <c r="R7713" t="n">
        <v>-0.003286264719708547</v>
      </c>
    </row>
    <row r="7714">
      <c r="F7714" t="n">
        <v>0.08472219554822183</v>
      </c>
      <c r="G7714" t="n">
        <v>0.06893094761951653</v>
      </c>
      <c r="H7714" t="n">
        <v>-0.001733582645835306</v>
      </c>
      <c r="J7714" t="n">
        <v>0.07731313133947208</v>
      </c>
      <c r="K7714" t="n">
        <v>0.06254619718819779</v>
      </c>
      <c r="L7714" t="n">
        <v>-0.001816468865801943</v>
      </c>
      <c r="M7714" t="n">
        <v>0.2036829136226636</v>
      </c>
      <c r="N7714" t="n">
        <v>0.08023511280421249</v>
      </c>
      <c r="O7714" t="n">
        <v>-0.003374906891115928</v>
      </c>
      <c r="P7714" t="n">
        <v>0.3159811091198987</v>
      </c>
      <c r="Q7714" t="n">
        <v>0.06446770721526443</v>
      </c>
      <c r="R7714" t="n">
        <v>-0.003285936093236576</v>
      </c>
    </row>
    <row r="7715">
      <c r="F7715" t="n">
        <v>0.0847349962930336</v>
      </c>
      <c r="G7715" t="n">
        <v>0.06893998300392071</v>
      </c>
      <c r="H7715" t="n">
        <v>-0.001733756021437449</v>
      </c>
      <c r="J7715" t="n">
        <v>0.07728934953660445</v>
      </c>
      <c r="K7715" t="n">
        <v>0.0625543956673154</v>
      </c>
      <c r="L7715" t="n">
        <v>-0.001817013860961199</v>
      </c>
      <c r="M7715" t="n">
        <v>0.2036496361616176</v>
      </c>
      <c r="N7715" t="n">
        <v>0.08024562992477929</v>
      </c>
      <c r="O7715" t="n">
        <v>-0.003373894621502516</v>
      </c>
      <c r="P7715" t="n">
        <v>0.3160497020870742</v>
      </c>
      <c r="Q7715" t="n">
        <v>0.06447615756356895</v>
      </c>
      <c r="R7715" t="n">
        <v>-0.003286593346180517</v>
      </c>
    </row>
    <row r="7716">
      <c r="F7716" t="n">
        <v>0.08473627779451232</v>
      </c>
      <c r="G7716" t="n">
        <v>0.0689490183883249</v>
      </c>
      <c r="H7716" t="n">
        <v>-0.001731364806892084</v>
      </c>
      <c r="J7716" t="n">
        <v>0.07731648824221797</v>
      </c>
      <c r="K7716" t="n">
        <v>0.06256259414643299</v>
      </c>
      <c r="L7716" t="n">
        <v>-0.001816904197110939</v>
      </c>
      <c r="M7716" t="n">
        <v>0.203722462591707</v>
      </c>
      <c r="N7716" t="n">
        <v>0.08025614704534612</v>
      </c>
      <c r="O7716" t="n">
        <v>-0.003374968050903829</v>
      </c>
      <c r="P7716" t="n">
        <v>0.316061696493419</v>
      </c>
      <c r="Q7716" t="n">
        <v>0.06448460791187348</v>
      </c>
      <c r="R7716" t="n">
        <v>-0.003286957555342167</v>
      </c>
    </row>
    <row r="7717">
      <c r="F7717" t="n">
        <v>0.08471452071974522</v>
      </c>
      <c r="G7717" t="n">
        <v>0.06895805377272908</v>
      </c>
      <c r="H7717" t="n">
        <v>-0.001731364806892084</v>
      </c>
      <c r="J7717" t="n">
        <v>0.07731816620816211</v>
      </c>
      <c r="K7717" t="n">
        <v>0.06257079262555058</v>
      </c>
      <c r="L7717" t="n">
        <v>-0.001816722543022046</v>
      </c>
      <c r="M7717" t="n">
        <v>0.2037599191193942</v>
      </c>
      <c r="N7717" t="n">
        <v>0.08026666416591292</v>
      </c>
      <c r="O7717" t="n">
        <v>-0.003374293192265376</v>
      </c>
      <c r="P7717" t="n">
        <v>0.3160736904449988</v>
      </c>
      <c r="Q7717" t="n">
        <v>0.06449305826017802</v>
      </c>
      <c r="R7717" t="n">
        <v>-0.003287286218231412</v>
      </c>
    </row>
    <row r="7718">
      <c r="F7718" t="n">
        <v>0.08475035783482784</v>
      </c>
      <c r="G7718" t="n">
        <v>0.06896708915713327</v>
      </c>
      <c r="H7718" t="n">
        <v>-0.001731191670411394</v>
      </c>
      <c r="J7718" t="n">
        <v>0.07729438242745422</v>
      </c>
      <c r="K7718" t="n">
        <v>0.06257899110466819</v>
      </c>
      <c r="L7718" t="n">
        <v>-0.001816359234844259</v>
      </c>
      <c r="M7718" t="n">
        <v>0.2037620051176822</v>
      </c>
      <c r="N7718" t="n">
        <v>0.08027718128647973</v>
      </c>
      <c r="O7718" t="n">
        <v>-0.003374968050903829</v>
      </c>
      <c r="P7718" t="n">
        <v>0.3160856839369668</v>
      </c>
      <c r="Q7718" t="n">
        <v>0.06450150860848254</v>
      </c>
      <c r="R7718" t="n">
        <v>-0.003286957555342167</v>
      </c>
    </row>
    <row r="7719">
      <c r="F7719" t="n">
        <v>0.08475163742491952</v>
      </c>
      <c r="G7719" t="n">
        <v>0.06897612454153745</v>
      </c>
      <c r="H7719" t="n">
        <v>-0.001731537943372773</v>
      </c>
      <c r="J7719" t="n">
        <v>0.07733425204670259</v>
      </c>
      <c r="K7719" t="n">
        <v>0.0625871895837858</v>
      </c>
      <c r="L7719" t="n">
        <v>-0.001816540888933153</v>
      </c>
      <c r="M7719" t="n">
        <v>0.2036933506256032</v>
      </c>
      <c r="N7719" t="n">
        <v>0.08028769840704654</v>
      </c>
      <c r="O7719" t="n">
        <v>-0.003374630621584602</v>
      </c>
      <c r="P7719" t="n">
        <v>0.3160976769644767</v>
      </c>
      <c r="Q7719" t="n">
        <v>0.06450995895678707</v>
      </c>
      <c r="R7719" t="n">
        <v>-0.003287650099211365</v>
      </c>
    </row>
    <row r="7720">
      <c r="F7720" t="n">
        <v>0.08472987767056772</v>
      </c>
      <c r="G7720" t="n">
        <v>0.06898515992594163</v>
      </c>
      <c r="H7720" t="n">
        <v>-0.001728988619058354</v>
      </c>
      <c r="J7720" t="n">
        <v>0.07731046711392218</v>
      </c>
      <c r="K7720" t="n">
        <v>0.06259538806290341</v>
      </c>
      <c r="L7720" t="n">
        <v>-0.001816249868306132</v>
      </c>
      <c r="M7720" t="n">
        <v>0.2037308021100451</v>
      </c>
      <c r="N7720" t="n">
        <v>0.08029821552761336</v>
      </c>
      <c r="O7720" t="n">
        <v>-0.003375029232264387</v>
      </c>
      <c r="P7720" t="n">
        <v>0.3159964589098385</v>
      </c>
      <c r="Q7720" t="n">
        <v>0.0645184093050916</v>
      </c>
      <c r="R7720" t="n">
        <v>-0.003286992700671231</v>
      </c>
    </row>
    <row r="7721">
      <c r="F7721" t="n">
        <v>0.08473115564449966</v>
      </c>
      <c r="G7721" t="n">
        <v>0.06899419531034581</v>
      </c>
      <c r="H7721" t="n">
        <v>-0.001729334416782166</v>
      </c>
      <c r="J7721" t="n">
        <v>0.07733760604301922</v>
      </c>
      <c r="K7721" t="n">
        <v>0.06260358654202101</v>
      </c>
      <c r="L7721" t="n">
        <v>-0.001816249868306132</v>
      </c>
      <c r="M7721" t="n">
        <v>0.2036975126876341</v>
      </c>
      <c r="N7721" t="n">
        <v>0.08030873264818017</v>
      </c>
      <c r="O7721" t="n">
        <v>-0.003374691796828248</v>
      </c>
      <c r="P7721" t="n">
        <v>0.316008448595715</v>
      </c>
      <c r="Q7721" t="n">
        <v>0.06452685965339615</v>
      </c>
      <c r="R7721" t="n">
        <v>-0.003286664001401164</v>
      </c>
    </row>
    <row r="7722">
      <c r="F7722" t="n">
        <v>0.08475547211332331</v>
      </c>
      <c r="G7722" t="n">
        <v>0.06900323069475001</v>
      </c>
      <c r="H7722" t="n">
        <v>-0.001729334416782166</v>
      </c>
      <c r="J7722" t="n">
        <v>0.0773138197894636</v>
      </c>
      <c r="K7722" t="n">
        <v>0.06261178502113862</v>
      </c>
      <c r="L7722" t="n">
        <v>-0.001816431511457278</v>
      </c>
      <c r="M7722" t="n">
        <v>0.2036642210288105</v>
      </c>
      <c r="N7722" t="n">
        <v>0.08031924976874698</v>
      </c>
      <c r="O7722" t="n">
        <v>-0.003374691796828248</v>
      </c>
      <c r="P7722" t="n">
        <v>0.3160204378026892</v>
      </c>
      <c r="Q7722" t="n">
        <v>0.06453531000170067</v>
      </c>
      <c r="R7722" t="n">
        <v>-0.003286992700671231</v>
      </c>
    </row>
    <row r="7723">
      <c r="F7723" t="n">
        <v>0.08473370955095413</v>
      </c>
      <c r="G7723" t="n">
        <v>0.06901226607915419</v>
      </c>
      <c r="H7723" t="n">
        <v>-0.001728815720196449</v>
      </c>
      <c r="J7723" t="n">
        <v>0.07731549563912009</v>
      </c>
      <c r="K7723" t="n">
        <v>0.06261998350025622</v>
      </c>
      <c r="L7723" t="n">
        <v>-0.001816504030780682</v>
      </c>
      <c r="M7723" t="n">
        <v>0.2037016674673833</v>
      </c>
      <c r="N7723" t="n">
        <v>0.0803297668893138</v>
      </c>
      <c r="O7723" t="n">
        <v>-0.003375029232264387</v>
      </c>
      <c r="P7723" t="n">
        <v>0.3162022532365444</v>
      </c>
      <c r="Q7723" t="n">
        <v>0.0645437603500052</v>
      </c>
      <c r="R7723" t="n">
        <v>-0.003286992700671231</v>
      </c>
    </row>
    <row r="7724">
      <c r="F7724" t="n">
        <v>0.08475802516893566</v>
      </c>
      <c r="G7724" t="n">
        <v>0.06902130146355837</v>
      </c>
      <c r="H7724" t="n">
        <v>-0.001726800169339719</v>
      </c>
      <c r="J7724" t="n">
        <v>0.07731717116296209</v>
      </c>
      <c r="K7724" t="n">
        <v>0.06262818197937381</v>
      </c>
      <c r="L7724" t="n">
        <v>-0.001816685663020536</v>
      </c>
      <c r="M7724" t="n">
        <v>0.2037391125000377</v>
      </c>
      <c r="N7724" t="n">
        <v>0.08034028400988061</v>
      </c>
      <c r="O7724" t="n">
        <v>-0.003374078110087782</v>
      </c>
      <c r="P7724" t="n">
        <v>0.3162142450680078</v>
      </c>
      <c r="Q7724" t="n">
        <v>0.06455221069830973</v>
      </c>
      <c r="R7724" t="n">
        <v>-0.003287684878857002</v>
      </c>
    </row>
    <row r="7725">
      <c r="F7725" t="n">
        <v>0.08474778070478459</v>
      </c>
      <c r="G7725" t="n">
        <v>0.06903033684796255</v>
      </c>
      <c r="H7725" t="n">
        <v>-0.001726454843838401</v>
      </c>
      <c r="J7725" t="n">
        <v>0.07733157824532196</v>
      </c>
      <c r="K7725" t="n">
        <v>0.06263638045849142</v>
      </c>
      <c r="L7725" t="n">
        <v>-0.001816685663020536</v>
      </c>
      <c r="M7725" t="n">
        <v>0.2036704443815078</v>
      </c>
      <c r="N7725" t="n">
        <v>0.08035080113044742</v>
      </c>
      <c r="O7725" t="n">
        <v>-0.003375090434753274</v>
      </c>
      <c r="P7725" t="n">
        <v>0.3160564025017428</v>
      </c>
      <c r="Q7725" t="n">
        <v>0.06456066104661426</v>
      </c>
      <c r="R7725" t="n">
        <v>-0.003287684878857002</v>
      </c>
    </row>
    <row r="7726">
      <c r="F7726" t="n">
        <v>0.08472601520657876</v>
      </c>
      <c r="G7726" t="n">
        <v>0.06903937223236674</v>
      </c>
      <c r="H7726" t="n">
        <v>-0.001726454843838401</v>
      </c>
      <c r="J7726" t="n">
        <v>0.07733325328411085</v>
      </c>
      <c r="K7726" t="n">
        <v>0.06264457893760902</v>
      </c>
      <c r="L7726" t="n">
        <v>-0.001816140766300973</v>
      </c>
      <c r="M7726" t="n">
        <v>0.2036725151900913</v>
      </c>
      <c r="N7726" t="n">
        <v>0.08036131825101422</v>
      </c>
      <c r="O7726" t="n">
        <v>-0.003375090434753274</v>
      </c>
      <c r="P7726" t="n">
        <v>0.3162382272453259</v>
      </c>
      <c r="Q7726" t="n">
        <v>0.06456911139491879</v>
      </c>
      <c r="R7726" t="n">
        <v>-0.003288013614471326</v>
      </c>
    </row>
    <row r="7727">
      <c r="F7727" t="n">
        <v>0.08476184964384079</v>
      </c>
      <c r="G7727" t="n">
        <v>0.06904840761677092</v>
      </c>
      <c r="H7727" t="n">
        <v>-0.001724109089985185</v>
      </c>
      <c r="J7727" t="n">
        <v>0.07730946355698597</v>
      </c>
      <c r="K7727" t="n">
        <v>0.06265277741672663</v>
      </c>
      <c r="L7727" t="n">
        <v>-0.001816322398540827</v>
      </c>
      <c r="M7727" t="n">
        <v>0.2037453261681669</v>
      </c>
      <c r="N7727" t="n">
        <v>0.08037183537158105</v>
      </c>
      <c r="O7727" t="n">
        <v>-0.003374752993198111</v>
      </c>
      <c r="P7727" t="n">
        <v>0.3162502175814867</v>
      </c>
      <c r="Q7727" t="n">
        <v>0.06457756174322332</v>
      </c>
      <c r="R7727" t="n">
        <v>-0.003287027407628354</v>
      </c>
    </row>
    <row r="7728">
      <c r="F7728" t="n">
        <v>0.08472856204804043</v>
      </c>
      <c r="G7728" t="n">
        <v>0.06905744300117511</v>
      </c>
      <c r="H7728" t="n">
        <v>-0.001724626374440626</v>
      </c>
      <c r="J7728" t="n">
        <v>0.07731113760711063</v>
      </c>
      <c r="K7728" t="n">
        <v>0.06266097589584424</v>
      </c>
      <c r="L7728" t="n">
        <v>-0.001816031928942194</v>
      </c>
      <c r="M7728" t="n">
        <v>0.2037120225446545</v>
      </c>
      <c r="N7728" t="n">
        <v>0.08038235249214785</v>
      </c>
      <c r="O7728" t="n">
        <v>-0.00337413931489739</v>
      </c>
      <c r="P7728" t="n">
        <v>0.3161489776139966</v>
      </c>
      <c r="Q7728" t="n">
        <v>0.06458601209152785</v>
      </c>
      <c r="R7728" t="n">
        <v>-0.003288047990968372</v>
      </c>
    </row>
    <row r="7729">
      <c r="F7729" t="n">
        <v>0.08475287540619364</v>
      </c>
      <c r="G7729" t="n">
        <v>0.06906647838557928</v>
      </c>
      <c r="H7729" t="n">
        <v>-0.001724109089985185</v>
      </c>
      <c r="J7729" t="n">
        <v>0.07733827643871156</v>
      </c>
      <c r="K7729" t="n">
        <v>0.06266917437496185</v>
      </c>
      <c r="L7729" t="n">
        <v>-0.001816213550297224</v>
      </c>
      <c r="M7729" t="n">
        <v>0.2037140880944732</v>
      </c>
      <c r="N7729" t="n">
        <v>0.08039286961271468</v>
      </c>
      <c r="O7729" t="n">
        <v>-0.003375151657926162</v>
      </c>
      <c r="P7729" t="n">
        <v>0.3161043484352173</v>
      </c>
      <c r="Q7729" t="n">
        <v>0.06459446243983238</v>
      </c>
      <c r="R7729" t="n">
        <v>-0.003287390447124563</v>
      </c>
    </row>
    <row r="7730">
      <c r="F7730" t="n">
        <v>0.08476566798429599</v>
      </c>
      <c r="G7730" t="n">
        <v>0.06907551376998347</v>
      </c>
      <c r="H7730" t="n">
        <v>-0.001724281518136999</v>
      </c>
      <c r="J7730" t="n">
        <v>0.07732721744689917</v>
      </c>
      <c r="K7730" t="n">
        <v>0.06267737285407944</v>
      </c>
      <c r="L7730" t="n">
        <v>-0.001816576793007283</v>
      </c>
      <c r="M7730" t="n">
        <v>0.2037515234370567</v>
      </c>
      <c r="N7730" t="n">
        <v>0.08040338673328148</v>
      </c>
      <c r="O7730" t="n">
        <v>-0.00337413931489739</v>
      </c>
      <c r="P7730" t="n">
        <v>0.3162295682267189</v>
      </c>
      <c r="Q7730" t="n">
        <v>0.06460291278813692</v>
      </c>
      <c r="R7730" t="n">
        <v>-0.003288047990968372</v>
      </c>
    </row>
    <row r="7731">
      <c r="F7731" t="n">
        <v>0.08476693940041338</v>
      </c>
      <c r="G7731" t="n">
        <v>0.06908454915438765</v>
      </c>
      <c r="H7731" t="n">
        <v>-0.001724626374440626</v>
      </c>
      <c r="J7731" t="n">
        <v>0.07735435645967066</v>
      </c>
      <c r="K7731" t="n">
        <v>0.06268557133319703</v>
      </c>
      <c r="L7731" t="n">
        <v>-0.001816213550297224</v>
      </c>
      <c r="M7731" t="n">
        <v>0.2037889573693732</v>
      </c>
      <c r="N7731" t="n">
        <v>0.08041390385384829</v>
      </c>
      <c r="O7731" t="n">
        <v>-0.003374814210249905</v>
      </c>
      <c r="P7731" t="n">
        <v>0.3162981737963776</v>
      </c>
      <c r="Q7731" t="n">
        <v>0.06461136313644145</v>
      </c>
      <c r="R7731" t="n">
        <v>-0.003288410735154498</v>
      </c>
    </row>
    <row r="7732">
      <c r="F7732" t="n">
        <v>0.08476821013421959</v>
      </c>
      <c r="G7732" t="n">
        <v>0.06909358453879184</v>
      </c>
      <c r="H7732" t="n">
        <v>-0.001722122897425206</v>
      </c>
      <c r="J7732" t="n">
        <v>0.0773560297006425</v>
      </c>
      <c r="K7732" t="n">
        <v>0.06269376981231464</v>
      </c>
      <c r="L7732" t="n">
        <v>-0.001816286577336574</v>
      </c>
      <c r="M7732" t="n">
        <v>0.2037556458358831</v>
      </c>
      <c r="N7732" t="n">
        <v>0.08042442097441511</v>
      </c>
      <c r="O7732" t="n">
        <v>-0.003374200539940599</v>
      </c>
      <c r="P7732" t="n">
        <v>0.3161403024667794</v>
      </c>
      <c r="Q7732" t="n">
        <v>0.06461981348474598</v>
      </c>
      <c r="R7732" t="n">
        <v>-0.003288081926961802</v>
      </c>
    </row>
    <row r="7733">
      <c r="F7733" t="n">
        <v>0.08475795919735975</v>
      </c>
      <c r="G7733" t="n">
        <v>0.06910261992319601</v>
      </c>
      <c r="H7733" t="n">
        <v>-0.001722122897425206</v>
      </c>
      <c r="J7733" t="n">
        <v>0.07731950294215058</v>
      </c>
      <c r="K7733" t="n">
        <v>0.06270196829143225</v>
      </c>
      <c r="L7733" t="n">
        <v>-0.001816468187833258</v>
      </c>
      <c r="M7733" t="n">
        <v>0.2037577043004737</v>
      </c>
      <c r="N7733" t="n">
        <v>0.08043493809498192</v>
      </c>
      <c r="O7733" t="n">
        <v>-0.003374875447539347</v>
      </c>
      <c r="P7733" t="n">
        <v>0.3163221487581128</v>
      </c>
      <c r="Q7733" t="n">
        <v>0.06462826383305051</v>
      </c>
      <c r="R7733" t="n">
        <v>-0.003288081926961802</v>
      </c>
    </row>
    <row r="7734">
      <c r="F7734" t="n">
        <v>0.08477074955419284</v>
      </c>
      <c r="G7734" t="n">
        <v>0.0691116553076002</v>
      </c>
      <c r="H7734" t="n">
        <v>-0.001721778507284735</v>
      </c>
      <c r="J7734" t="n">
        <v>0.07732117502391574</v>
      </c>
      <c r="K7734" t="n">
        <v>0.06271016677054986</v>
      </c>
      <c r="L7734" t="n">
        <v>-0.00181610496683989</v>
      </c>
      <c r="M7734" t="n">
        <v>0.2036890160638408</v>
      </c>
      <c r="N7734" t="n">
        <v>0.08044545521554873</v>
      </c>
      <c r="O7734" t="n">
        <v>-0.003374200539940599</v>
      </c>
      <c r="P7734" t="n">
        <v>0.3162775133464625</v>
      </c>
      <c r="Q7734" t="n">
        <v>0.06463671418135504</v>
      </c>
      <c r="R7734" t="n">
        <v>-0.003287753118769106</v>
      </c>
    </row>
    <row r="7735">
      <c r="F7735" t="n">
        <v>0.08477201824000706</v>
      </c>
      <c r="G7735" t="n">
        <v>0.06912069069200438</v>
      </c>
      <c r="H7735" t="n">
        <v>-0.001722122897425206</v>
      </c>
      <c r="J7735" t="n">
        <v>0.07736104745065826</v>
      </c>
      <c r="K7735" t="n">
        <v>0.06271836524966747</v>
      </c>
      <c r="L7735" t="n">
        <v>-0.001816468187833258</v>
      </c>
      <c r="M7735" t="n">
        <v>0.2036910704702322</v>
      </c>
      <c r="N7735" t="n">
        <v>0.08045597233611554</v>
      </c>
      <c r="O7735" t="n">
        <v>-0.003374200539940599</v>
      </c>
      <c r="P7735" t="n">
        <v>0.3161762517085073</v>
      </c>
      <c r="Q7735" t="n">
        <v>0.06464516452965956</v>
      </c>
      <c r="R7735" t="n">
        <v>-0.003288081926961802</v>
      </c>
    </row>
    <row r="7736">
      <c r="F7736" t="n">
        <v>0.08476176487409635</v>
      </c>
      <c r="G7736" t="n">
        <v>0.06912972607640858</v>
      </c>
      <c r="H7736" t="n">
        <v>-0.001719979034917353</v>
      </c>
      <c r="J7736" t="n">
        <v>0.07736271937535082</v>
      </c>
      <c r="K7736" t="n">
        <v>0.06272656372878506</v>
      </c>
      <c r="L7736" t="n">
        <v>-0.00181581504861742</v>
      </c>
      <c r="M7736" t="n">
        <v>0.203728495902594</v>
      </c>
      <c r="N7736" t="n">
        <v>0.08046648945668236</v>
      </c>
      <c r="O7736" t="n">
        <v>-0.003374599244697682</v>
      </c>
      <c r="P7736" t="n">
        <v>0.3161882337020628</v>
      </c>
      <c r="Q7736" t="n">
        <v>0.0646536148779641</v>
      </c>
      <c r="R7736" t="n">
        <v>-0.003288773110294472</v>
      </c>
    </row>
    <row r="7737">
      <c r="F7737" t="n">
        <v>0.0847630320669939</v>
      </c>
      <c r="G7737" t="n">
        <v>0.06913876146081274</v>
      </c>
      <c r="H7737" t="n">
        <v>-0.001719979034917353</v>
      </c>
      <c r="J7737" t="n">
        <v>0.07733892318557688</v>
      </c>
      <c r="K7737" t="n">
        <v>0.06273476220790267</v>
      </c>
      <c r="L7737" t="n">
        <v>-0.001816359847611905</v>
      </c>
      <c r="M7737" t="n">
        <v>0.2037305468666112</v>
      </c>
      <c r="N7737" t="n">
        <v>0.08047700657724917</v>
      </c>
      <c r="O7737" t="n">
        <v>-0.003374599244697682</v>
      </c>
      <c r="P7737" t="n">
        <v>0.3162002151440323</v>
      </c>
      <c r="Q7737" t="n">
        <v>0.06466206522626863</v>
      </c>
      <c r="R7737" t="n">
        <v>-0.003289101954721059</v>
      </c>
    </row>
    <row r="7738">
      <c r="F7738" t="n">
        <v>0.08477582019864313</v>
      </c>
      <c r="G7738" t="n">
        <v>0.06914779684521694</v>
      </c>
      <c r="H7738" t="n">
        <v>-0.001719635107895774</v>
      </c>
      <c r="J7738" t="n">
        <v>0.07736606223494392</v>
      </c>
      <c r="K7738" t="n">
        <v>0.06274296068702027</v>
      </c>
      <c r="L7738" t="n">
        <v>-0.001816359847611905</v>
      </c>
      <c r="M7738" t="n">
        <v>0.2037325960063643</v>
      </c>
      <c r="N7738" t="n">
        <v>0.08048752369781598</v>
      </c>
      <c r="O7738" t="n">
        <v>-0.003375274164546621</v>
      </c>
      <c r="P7738" t="n">
        <v>0.3162121960295698</v>
      </c>
      <c r="Q7738" t="n">
        <v>0.06467051557457315</v>
      </c>
      <c r="R7738" t="n">
        <v>-0.003288773110294472</v>
      </c>
    </row>
    <row r="7739">
      <c r="F7739" t="n">
        <v>0.08474252090546271</v>
      </c>
      <c r="G7739" t="n">
        <v>0.06915683222962112</v>
      </c>
      <c r="H7739" t="n">
        <v>-0.001717334783412205</v>
      </c>
      <c r="J7739" t="n">
        <v>0.07735499894276519</v>
      </c>
      <c r="K7739" t="n">
        <v>0.06275115916613787</v>
      </c>
      <c r="L7739" t="n">
        <v>-0.001816359847611905</v>
      </c>
      <c r="M7739" t="n">
        <v>0.2036992698572905</v>
      </c>
      <c r="N7739" t="n">
        <v>0.0804980408183828</v>
      </c>
      <c r="O7739" t="n">
        <v>-0.003374660515002536</v>
      </c>
      <c r="P7739" t="n">
        <v>0.3163374325147169</v>
      </c>
      <c r="Q7739" t="n">
        <v>0.06467896592287768</v>
      </c>
      <c r="R7739" t="n">
        <v>-0.003289101954721059</v>
      </c>
    </row>
    <row r="7740">
      <c r="F7740" t="n">
        <v>0.08474378579492393</v>
      </c>
      <c r="G7740" t="n">
        <v>0.06916586761402531</v>
      </c>
      <c r="H7740" t="n">
        <v>-0.001717163049933864</v>
      </c>
      <c r="J7740" t="n">
        <v>0.07736940377278885</v>
      </c>
      <c r="K7740" t="n">
        <v>0.06275935764525548</v>
      </c>
      <c r="L7740" t="n">
        <v>-0.001816251772456669</v>
      </c>
      <c r="M7740" t="n">
        <v>0.2037366888121553</v>
      </c>
      <c r="N7740" t="n">
        <v>0.08050855793894961</v>
      </c>
      <c r="O7740" t="n">
        <v>-0.003374997981054036</v>
      </c>
      <c r="P7740" t="n">
        <v>0.3162361561119673</v>
      </c>
      <c r="Q7740" t="n">
        <v>0.06468741627118223</v>
      </c>
      <c r="R7740" t="n">
        <v>-0.003289135115267387</v>
      </c>
    </row>
    <row r="7741">
      <c r="F7741" t="n">
        <v>0.08474505000069144</v>
      </c>
      <c r="G7741" t="n">
        <v>0.06917490299842949</v>
      </c>
      <c r="H7741" t="n">
        <v>-0.001717678250368888</v>
      </c>
      <c r="J7741" t="n">
        <v>0.07733287036381885</v>
      </c>
      <c r="K7741" t="n">
        <v>0.06276755612437308</v>
      </c>
      <c r="L7741" t="n">
        <v>-0.001815707005878248</v>
      </c>
      <c r="M7741" t="n">
        <v>0.2038094802242269</v>
      </c>
      <c r="N7741" t="n">
        <v>0.08051907505951643</v>
      </c>
      <c r="O7741" t="n">
        <v>-0.003375335447105536</v>
      </c>
      <c r="P7741" t="n">
        <v>0.3163613962522911</v>
      </c>
      <c r="Q7741" t="n">
        <v>0.06469586661948674</v>
      </c>
      <c r="R7741" t="n">
        <v>-0.003289463995890851</v>
      </c>
    </row>
    <row r="7742">
      <c r="F7742" t="n">
        <v>0.08475783565051143</v>
      </c>
      <c r="G7742" t="n">
        <v>0.06918393838283367</v>
      </c>
      <c r="H7742" t="n">
        <v>-0.001717334783412205</v>
      </c>
      <c r="J7742" t="n">
        <v>0.07737274398645493</v>
      </c>
      <c r="K7742" t="n">
        <v>0.06277575460349069</v>
      </c>
      <c r="L7742" t="n">
        <v>-0.001815888594737722</v>
      </c>
      <c r="M7742" t="n">
        <v>0.2037054002406882</v>
      </c>
      <c r="N7742" t="n">
        <v>0.08052959218008322</v>
      </c>
      <c r="O7742" t="n">
        <v>-0.003375335447105536</v>
      </c>
      <c r="P7742" t="n">
        <v>0.3164300089341658</v>
      </c>
      <c r="Q7742" t="n">
        <v>0.06470431696779128</v>
      </c>
      <c r="R7742" t="n">
        <v>-0.003288806234643922</v>
      </c>
    </row>
    <row r="7743">
      <c r="F7743" t="n">
        <v>0.08478214312309683</v>
      </c>
      <c r="G7743" t="n">
        <v>0.06919297376723785</v>
      </c>
      <c r="H7743" t="n">
        <v>-0.001717506516890547</v>
      </c>
      <c r="J7743" t="n">
        <v>0.07733620891281918</v>
      </c>
      <c r="K7743" t="n">
        <v>0.06278395308260828</v>
      </c>
      <c r="L7743" t="n">
        <v>-0.001815707005878248</v>
      </c>
      <c r="M7743" t="n">
        <v>0.2037428143330905</v>
      </c>
      <c r="N7743" t="n">
        <v>0.08054010930065005</v>
      </c>
      <c r="O7743" t="n">
        <v>-0.003374660515002536</v>
      </c>
      <c r="P7743" t="n">
        <v>0.3163853576861478</v>
      </c>
      <c r="Q7743" t="n">
        <v>0.06471276731609582</v>
      </c>
      <c r="R7743" t="n">
        <v>-0.003289463995890851</v>
      </c>
    </row>
    <row r="7744">
      <c r="F7744" t="n">
        <v>0.08477188327496192</v>
      </c>
      <c r="G7744" t="n">
        <v>0.06920200915164204</v>
      </c>
      <c r="H7744" t="n">
        <v>-0.001715392787512575</v>
      </c>
      <c r="J7744" t="n">
        <v>0.07736334781223651</v>
      </c>
      <c r="K7744" t="n">
        <v>0.06279215156172589</v>
      </c>
      <c r="L7744" t="n">
        <v>-0.001815599228239101</v>
      </c>
      <c r="M7744" t="n">
        <v>0.2037448525224118</v>
      </c>
      <c r="N7744" t="n">
        <v>0.08055062642121685</v>
      </c>
      <c r="O7744" t="n">
        <v>-0.003375396748571137</v>
      </c>
      <c r="P7744" t="n">
        <v>0.3162840693863744</v>
      </c>
      <c r="Q7744" t="n">
        <v>0.06472121766440035</v>
      </c>
      <c r="R7744" t="n">
        <v>-0.003288838915385899</v>
      </c>
    </row>
    <row r="7745">
      <c r="F7745" t="n">
        <v>0.08475009998329688</v>
      </c>
      <c r="G7745" t="n">
        <v>0.06921104453604622</v>
      </c>
      <c r="H7745" t="n">
        <v>-0.00171522128253482</v>
      </c>
      <c r="J7745" t="n">
        <v>0.07737775181880187</v>
      </c>
      <c r="K7745" t="n">
        <v>0.0628003500408435</v>
      </c>
      <c r="L7745" t="n">
        <v>-0.001816143962480997</v>
      </c>
      <c r="M7745" t="n">
        <v>0.2038176382636304</v>
      </c>
      <c r="N7745" t="n">
        <v>0.08056114354178368</v>
      </c>
      <c r="O7745" t="n">
        <v>-0.003374384332029873</v>
      </c>
      <c r="P7745" t="n">
        <v>0.3164659520456655</v>
      </c>
      <c r="Q7745" t="n">
        <v>0.06472966801270487</v>
      </c>
      <c r="R7745" t="n">
        <v>-0.003289496748952333</v>
      </c>
    </row>
    <row r="7746">
      <c r="F7746" t="n">
        <v>0.0847859286660432</v>
      </c>
      <c r="G7746" t="n">
        <v>0.0692200799204504</v>
      </c>
      <c r="H7746" t="n">
        <v>-0.001715049777557064</v>
      </c>
      <c r="J7746" t="n">
        <v>0.07736668503656412</v>
      </c>
      <c r="K7746" t="n">
        <v>0.06280854851996109</v>
      </c>
      <c r="L7746" t="n">
        <v>-0.001815962384400365</v>
      </c>
      <c r="M7746" t="n">
        <v>0.2037135485308415</v>
      </c>
      <c r="N7746" t="n">
        <v>0.08057166066235048</v>
      </c>
      <c r="O7746" t="n">
        <v>-0.003375396748571137</v>
      </c>
      <c r="P7746" t="n">
        <v>0.3164779318985445</v>
      </c>
      <c r="Q7746" t="n">
        <v>0.0647381183610094</v>
      </c>
      <c r="R7746" t="n">
        <v>-0.00328982566573555</v>
      </c>
    </row>
    <row r="7747">
      <c r="F7747" t="n">
        <v>0.08478718914401256</v>
      </c>
      <c r="G7747" t="n">
        <v>0.06922911530485458</v>
      </c>
      <c r="H7747" t="n">
        <v>-0.001714878272579308</v>
      </c>
      <c r="J7747" t="n">
        <v>0.07735561758786945</v>
      </c>
      <c r="K7747" t="n">
        <v>0.0628167469990787</v>
      </c>
      <c r="L7747" t="n">
        <v>-0.001815962384400365</v>
      </c>
      <c r="M7747" t="n">
        <v>0.2038217063253996</v>
      </c>
      <c r="N7747" t="n">
        <v>0.08058217778291729</v>
      </c>
      <c r="O7747" t="n">
        <v>-0.003375059276390716</v>
      </c>
      <c r="P7747" t="n">
        <v>0.3164899111512014</v>
      </c>
      <c r="Q7747" t="n">
        <v>0.06474656870931395</v>
      </c>
      <c r="R7747" t="n">
        <v>-0.00328982566573555</v>
      </c>
    </row>
    <row r="7748">
      <c r="F7748" t="n">
        <v>0.08475388028282529</v>
      </c>
      <c r="G7748" t="n">
        <v>0.06923815068925877</v>
      </c>
      <c r="H7748" t="n">
        <v>-0.00171278013898315</v>
      </c>
      <c r="J7748" t="n">
        <v>0.07735728520103409</v>
      </c>
      <c r="K7748" t="n">
        <v>0.06282494547819631</v>
      </c>
      <c r="L7748" t="n">
        <v>-0.001816036417798333</v>
      </c>
      <c r="M7748" t="n">
        <v>0.2037529870185892</v>
      </c>
      <c r="N7748" t="n">
        <v>0.08059269490348411</v>
      </c>
      <c r="O7748" t="n">
        <v>-0.00337444563356553</v>
      </c>
      <c r="P7748" t="n">
        <v>0.3163319732151658</v>
      </c>
      <c r="Q7748" t="n">
        <v>0.06475501905761846</v>
      </c>
      <c r="R7748" t="n">
        <v>-0.00328952905732267</v>
      </c>
    </row>
    <row r="7749">
      <c r="F7749" t="n">
        <v>0.08476666202325393</v>
      </c>
      <c r="G7749" t="n">
        <v>0.06924718607366295</v>
      </c>
      <c r="H7749" t="n">
        <v>-0.001713122695010947</v>
      </c>
      <c r="J7749" t="n">
        <v>0.07738442427128626</v>
      </c>
      <c r="K7749" t="n">
        <v>0.0628331439573139</v>
      </c>
      <c r="L7749" t="n">
        <v>-0.001815491715813391</v>
      </c>
      <c r="M7749" t="n">
        <v>0.2037196405745947</v>
      </c>
      <c r="N7749" t="n">
        <v>0.08060321202405092</v>
      </c>
      <c r="O7749" t="n">
        <v>-0.003374783111876717</v>
      </c>
      <c r="P7749" t="n">
        <v>0.3165138678364601</v>
      </c>
      <c r="Q7749" t="n">
        <v>0.06476346940592299</v>
      </c>
      <c r="R7749" t="n">
        <v>-0.003289200104416938</v>
      </c>
    </row>
    <row r="7750">
      <c r="F7750" t="n">
        <v>0.08476792019365881</v>
      </c>
      <c r="G7750" t="n">
        <v>0.06925622145806715</v>
      </c>
      <c r="H7750" t="n">
        <v>-0.001713122695010947</v>
      </c>
      <c r="J7750" t="n">
        <v>0.077347883364891</v>
      </c>
      <c r="K7750" t="n">
        <v>0.06284134243643151</v>
      </c>
      <c r="L7750" t="n">
        <v>-0.001815854850470019</v>
      </c>
      <c r="M7750" t="n">
        <v>0.2037570433067813</v>
      </c>
      <c r="N7750" t="n">
        <v>0.08061372914461773</v>
      </c>
      <c r="O7750" t="n">
        <v>-0.003375458068499093</v>
      </c>
      <c r="P7750" t="n">
        <v>0.3165258452593679</v>
      </c>
      <c r="Q7750" t="n">
        <v>0.06477191975422752</v>
      </c>
      <c r="R7750" t="n">
        <v>-0.003290186963134134</v>
      </c>
    </row>
    <row r="7751">
      <c r="F7751" t="n">
        <v>0.08475765441641239</v>
      </c>
      <c r="G7751" t="n">
        <v>0.06926525684247131</v>
      </c>
      <c r="H7751" t="n">
        <v>-0.001712951416997049</v>
      </c>
      <c r="J7751" t="n">
        <v>0.077375022267465</v>
      </c>
      <c r="K7751" t="n">
        <v>0.06284954091554912</v>
      </c>
      <c r="L7751" t="n">
        <v>-0.001816036417798333</v>
      </c>
      <c r="M7751" t="n">
        <v>0.2037944446169662</v>
      </c>
      <c r="N7751" t="n">
        <v>0.08062424626518454</v>
      </c>
      <c r="O7751" t="n">
        <v>-0.003375458068499093</v>
      </c>
      <c r="P7751" t="n">
        <v>0.3164811796089497</v>
      </c>
      <c r="Q7751" t="n">
        <v>0.06478037010253206</v>
      </c>
      <c r="R7751" t="n">
        <v>-0.003290186963134134</v>
      </c>
    </row>
    <row r="7752">
      <c r="F7752" t="n">
        <v>0.08477043447771458</v>
      </c>
      <c r="G7752" t="n">
        <v>0.06927429222687551</v>
      </c>
      <c r="H7752" t="n">
        <v>-0.001710868021526529</v>
      </c>
      <c r="J7752" t="n">
        <v>0.07737668871180027</v>
      </c>
      <c r="K7752" t="n">
        <v>0.06285773939466673</v>
      </c>
      <c r="L7752" t="n">
        <v>-0.00181556602531706</v>
      </c>
      <c r="M7752" t="n">
        <v>0.2037610922859131</v>
      </c>
      <c r="N7752" t="n">
        <v>0.08063476338575136</v>
      </c>
      <c r="O7752" t="n">
        <v>-0.003374506953113809</v>
      </c>
      <c r="P7752" t="n">
        <v>0.3164365109393175</v>
      </c>
      <c r="Q7752" t="n">
        <v>0.06478882045083659</v>
      </c>
      <c r="R7752" t="n">
        <v>-0.003289889908983789</v>
      </c>
    </row>
    <row r="7753">
      <c r="F7753" t="n">
        <v>0.08478321410442943</v>
      </c>
      <c r="G7753" t="n">
        <v>0.06928332761127969</v>
      </c>
      <c r="H7753" t="n">
        <v>-0.001710696968934895</v>
      </c>
      <c r="J7753" t="n">
        <v>0.07737835482147835</v>
      </c>
      <c r="K7753" t="n">
        <v>0.06286593787378432</v>
      </c>
      <c r="L7753" t="n">
        <v>-0.001815929138522123</v>
      </c>
      <c r="M7753" t="n">
        <v>0.2038338666568112</v>
      </c>
      <c r="N7753" t="n">
        <v>0.08064528050631817</v>
      </c>
      <c r="O7753" t="n">
        <v>-0.003375519406445076</v>
      </c>
      <c r="P7753" t="n">
        <v>0.3165617737910406</v>
      </c>
      <c r="Q7753" t="n">
        <v>0.06479727079914112</v>
      </c>
      <c r="R7753" t="n">
        <v>-0.003289889908983789</v>
      </c>
    </row>
    <row r="7754">
      <c r="F7754" t="n">
        <v>0.08477294601825598</v>
      </c>
      <c r="G7754" t="n">
        <v>0.06929236299568388</v>
      </c>
      <c r="H7754" t="n">
        <v>-0.00171052591634326</v>
      </c>
      <c r="J7754" t="n">
        <v>0.07736728386780879</v>
      </c>
      <c r="K7754" t="n">
        <v>0.06287413635290193</v>
      </c>
      <c r="L7754" t="n">
        <v>-0.001815747581919591</v>
      </c>
      <c r="M7754" t="n">
        <v>0.2037297574407427</v>
      </c>
      <c r="N7754" t="n">
        <v>0.08065579762688498</v>
      </c>
      <c r="O7754" t="n">
        <v>-0.003375519406445076</v>
      </c>
      <c r="P7754" t="n">
        <v>0.3164038105694401</v>
      </c>
      <c r="Q7754" t="n">
        <v>0.06480572114744565</v>
      </c>
      <c r="R7754" t="n">
        <v>-0.00328956091999289</v>
      </c>
    </row>
    <row r="7755">
      <c r="F7755" t="n">
        <v>0.08477420075926784</v>
      </c>
      <c r="G7755" t="n">
        <v>0.06930139838008804</v>
      </c>
      <c r="H7755" t="n">
        <v>-0.001710696968934895</v>
      </c>
      <c r="J7755" t="n">
        <v>0.07736894914073388</v>
      </c>
      <c r="K7755" t="n">
        <v>0.06288233483201952</v>
      </c>
      <c r="L7755" t="n">
        <v>-0.001815747581919591</v>
      </c>
      <c r="M7755" t="n">
        <v>0.2037317753308787</v>
      </c>
      <c r="N7755" t="n">
        <v>0.0806663147474518</v>
      </c>
      <c r="O7755" t="n">
        <v>-0.003374506953113809</v>
      </c>
      <c r="P7755" t="n">
        <v>0.31652907573996</v>
      </c>
      <c r="Q7755" t="n">
        <v>0.06481417149575018</v>
      </c>
      <c r="R7755" t="n">
        <v>-0.003290218897974687</v>
      </c>
    </row>
    <row r="7756">
      <c r="F7756" t="n">
        <v>0.08479850259354985</v>
      </c>
      <c r="G7756" t="n">
        <v>0.06931043376449224</v>
      </c>
      <c r="H7756" t="n">
        <v>-0.001708116329574365</v>
      </c>
      <c r="J7756" t="n">
        <v>0.07735787701671616</v>
      </c>
      <c r="K7756" t="n">
        <v>0.06289053331113713</v>
      </c>
      <c r="L7756" t="n">
        <v>-0.001815822124765812</v>
      </c>
      <c r="M7756" t="n">
        <v>0.2038399221432711</v>
      </c>
      <c r="N7756" t="n">
        <v>0.08067683186801861</v>
      </c>
      <c r="O7756" t="n">
        <v>-0.003374905780808598</v>
      </c>
      <c r="P7756" t="n">
        <v>0.3164277512954288</v>
      </c>
      <c r="Q7756" t="n">
        <v>0.06482262184405471</v>
      </c>
      <c r="R7756" t="n">
        <v>-0.003290579411070278</v>
      </c>
    </row>
    <row r="7757">
      <c r="F7757" t="n">
        <v>0.0847997562122435</v>
      </c>
      <c r="G7757" t="n">
        <v>0.06931946914889642</v>
      </c>
      <c r="H7757" t="n">
        <v>-0.001708628815721852</v>
      </c>
      <c r="J7757" t="n">
        <v>0.07739775313541127</v>
      </c>
      <c r="K7757" t="n">
        <v>0.06289873179025474</v>
      </c>
      <c r="L7757" t="n">
        <v>-0.001815640578862516</v>
      </c>
      <c r="M7757" t="n">
        <v>0.2038065598627594</v>
      </c>
      <c r="N7757" t="n">
        <v>0.08068734898858543</v>
      </c>
      <c r="O7757" t="n">
        <v>-0.003374905780808598</v>
      </c>
      <c r="P7757" t="n">
        <v>0.316609669599196</v>
      </c>
      <c r="Q7757" t="n">
        <v>0.06483107219235924</v>
      </c>
      <c r="R7757" t="n">
        <v>-0.003290250386031675</v>
      </c>
    </row>
    <row r="7758">
      <c r="F7758" t="n">
        <v>0.08480100914403933</v>
      </c>
      <c r="G7758" t="n">
        <v>0.06932850453330061</v>
      </c>
      <c r="H7758" t="n">
        <v>-0.001708116329574365</v>
      </c>
      <c r="J7758" t="n">
        <v>0.07737394294508416</v>
      </c>
      <c r="K7758" t="n">
        <v>0.06290693026937234</v>
      </c>
      <c r="L7758" t="n">
        <v>-0.001815822124765812</v>
      </c>
      <c r="M7758" t="n">
        <v>0.2037378180309447</v>
      </c>
      <c r="N7758" t="n">
        <v>0.08069786610915224</v>
      </c>
      <c r="O7758" t="n">
        <v>-0.003375580761964759</v>
      </c>
      <c r="P7758" t="n">
        <v>0.3166216419295032</v>
      </c>
      <c r="Q7758" t="n">
        <v>0.06483952254066377</v>
      </c>
      <c r="R7758" t="n">
        <v>-0.003290250386031675</v>
      </c>
    </row>
    <row r="7759">
      <c r="F7759" t="n">
        <v>0.0848022613887609</v>
      </c>
      <c r="G7759" t="n">
        <v>0.06933753991770479</v>
      </c>
      <c r="H7759" t="n">
        <v>-0.001708116329574365</v>
      </c>
      <c r="J7759" t="n">
        <v>0.07736286931335933</v>
      </c>
      <c r="K7759" t="n">
        <v>0.06291512874848995</v>
      </c>
      <c r="L7759" t="n">
        <v>-0.001815640578862516</v>
      </c>
      <c r="M7759" t="n">
        <v>0.2038105836479756</v>
      </c>
      <c r="N7759" t="n">
        <v>0.08070838322971904</v>
      </c>
      <c r="O7759" t="n">
        <v>-0.003375580761964759</v>
      </c>
      <c r="P7759" t="n">
        <v>0.3165769615704693</v>
      </c>
      <c r="Q7759" t="n">
        <v>0.06484797288896831</v>
      </c>
      <c r="R7759" t="n">
        <v>-0.003290250386031675</v>
      </c>
    </row>
    <row r="7760">
      <c r="F7760" t="n">
        <v>0.08478046416468382</v>
      </c>
      <c r="G7760" t="n">
        <v>0.06934657530210897</v>
      </c>
      <c r="H7760" t="n">
        <v>-0.001705893307085402</v>
      </c>
      <c r="J7760" t="n">
        <v>0.07737727046625918</v>
      </c>
      <c r="K7760" t="n">
        <v>0.06292332722760756</v>
      </c>
      <c r="L7760" t="n">
        <v>-0.001815170770950992</v>
      </c>
      <c r="M7760" t="n">
        <v>0.2038125927964105</v>
      </c>
      <c r="N7760" t="n">
        <v>0.08071890035028585</v>
      </c>
      <c r="O7760" t="n">
        <v>-0.003375642134613812</v>
      </c>
      <c r="P7760" t="n">
        <v>0.3164756249266631</v>
      </c>
      <c r="Q7760" t="n">
        <v>0.06485642323727284</v>
      </c>
      <c r="R7760" t="n">
        <v>-0.003290939548394267</v>
      </c>
    </row>
    <row r="7761">
      <c r="F7761" t="n">
        <v>0.08478171478460375</v>
      </c>
      <c r="G7761" t="n">
        <v>0.06935561068651315</v>
      </c>
      <c r="H7761" t="n">
        <v>-0.001705893307085402</v>
      </c>
      <c r="J7761" t="n">
        <v>0.07739167161478998</v>
      </c>
      <c r="K7761" t="n">
        <v>0.06293152570672515</v>
      </c>
      <c r="L7761" t="n">
        <v>-0.00181535230618161</v>
      </c>
      <c r="M7761" t="n">
        <v>0.2038499780373083</v>
      </c>
      <c r="N7761" t="n">
        <v>0.08072941747085267</v>
      </c>
      <c r="O7761" t="n">
        <v>-0.003375642134613812</v>
      </c>
      <c r="P7761" t="n">
        <v>0.3166009005261046</v>
      </c>
      <c r="Q7761" t="n">
        <v>0.06486487358557735</v>
      </c>
      <c r="R7761" t="n">
        <v>-0.003291268609443002</v>
      </c>
    </row>
    <row r="7762">
      <c r="F7762" t="n">
        <v>0.08479448935788697</v>
      </c>
      <c r="G7762" t="n">
        <v>0.06936464607091734</v>
      </c>
      <c r="H7762" t="n">
        <v>-0.001706063913476749</v>
      </c>
      <c r="J7762" t="n">
        <v>0.07738059663921891</v>
      </c>
      <c r="K7762" t="n">
        <v>0.06293972418584275</v>
      </c>
      <c r="L7762" t="n">
        <v>-0.001815533841412229</v>
      </c>
      <c r="M7762" t="n">
        <v>0.2038519837265284</v>
      </c>
      <c r="N7762" t="n">
        <v>0.08073993459141948</v>
      </c>
      <c r="O7762" t="n">
        <v>-0.003375642134613812</v>
      </c>
      <c r="P7762" t="n">
        <v>0.3166695246183922</v>
      </c>
      <c r="Q7762" t="n">
        <v>0.0648733239338819</v>
      </c>
      <c r="R7762" t="n">
        <v>-0.003290281426296798</v>
      </c>
    </row>
    <row r="7763">
      <c r="F7763" t="n">
        <v>0.0847842139618693</v>
      </c>
      <c r="G7763" t="n">
        <v>0.06937368145532152</v>
      </c>
      <c r="H7763" t="n">
        <v>-0.001705893307085402</v>
      </c>
      <c r="J7763" t="n">
        <v>0.07736952099343668</v>
      </c>
      <c r="K7763" t="n">
        <v>0.06294792266496035</v>
      </c>
      <c r="L7763" t="n">
        <v>-0.00181535230618161</v>
      </c>
      <c r="M7763" t="n">
        <v>0.2038186092622532</v>
      </c>
      <c r="N7763" t="n">
        <v>0.08075045171198629</v>
      </c>
      <c r="O7763" t="n">
        <v>-0.003374629644471456</v>
      </c>
      <c r="P7763" t="n">
        <v>0.3165115231543026</v>
      </c>
      <c r="Q7763" t="n">
        <v>0.06488177428218643</v>
      </c>
      <c r="R7763" t="n">
        <v>-0.003290939548394267</v>
      </c>
    </row>
    <row r="7764">
      <c r="F7764" t="n">
        <v>0.08477393762825276</v>
      </c>
      <c r="G7764" t="n">
        <v>0.0693827168397257</v>
      </c>
      <c r="H7764" t="n">
        <v>-0.001704197001801836</v>
      </c>
      <c r="J7764" t="n">
        <v>0.07737118306938702</v>
      </c>
      <c r="K7764" t="n">
        <v>0.06295612114407796</v>
      </c>
      <c r="L7764" t="n">
        <v>-0.001815427369682161</v>
      </c>
      <c r="M7764" t="n">
        <v>0.2037852325670203</v>
      </c>
      <c r="N7764" t="n">
        <v>0.08076096883255311</v>
      </c>
      <c r="O7764" t="n">
        <v>-0.003374691015392433</v>
      </c>
      <c r="P7764" t="n">
        <v>0.3166934619155747</v>
      </c>
      <c r="Q7764" t="n">
        <v>0.06489022463049095</v>
      </c>
      <c r="R7764" t="n">
        <v>-0.003291299308825747</v>
      </c>
    </row>
    <row r="7765">
      <c r="F7765" t="n">
        <v>0.08479823540325636</v>
      </c>
      <c r="G7765" t="n">
        <v>0.0693917522241299</v>
      </c>
      <c r="H7765" t="n">
        <v>-0.001704197001801836</v>
      </c>
      <c r="J7765" t="n">
        <v>0.07741106048211198</v>
      </c>
      <c r="K7765" t="n">
        <v>0.06296431962319557</v>
      </c>
      <c r="L7765" t="n">
        <v>-0.001815064320513142</v>
      </c>
      <c r="M7765" t="n">
        <v>0.2038226110876208</v>
      </c>
      <c r="N7765" t="n">
        <v>0.08077148595311992</v>
      </c>
      <c r="O7765" t="n">
        <v>-0.003374691015392433</v>
      </c>
      <c r="P7765" t="n">
        <v>0.3165921111131629</v>
      </c>
      <c r="Q7765" t="n">
        <v>0.06489867497879548</v>
      </c>
      <c r="R7765" t="n">
        <v>-0.003290970211804566</v>
      </c>
    </row>
    <row r="7766">
      <c r="F7766" t="n">
        <v>0.08478795756868639</v>
      </c>
      <c r="G7766" t="n">
        <v>0.06940078760853408</v>
      </c>
      <c r="H7766" t="n">
        <v>-0.001704197001801836</v>
      </c>
      <c r="J7766" t="n">
        <v>0.07741272237975809</v>
      </c>
      <c r="K7766" t="n">
        <v>0.06297251810231318</v>
      </c>
      <c r="L7766" t="n">
        <v>-0.001815608894266671</v>
      </c>
      <c r="M7766" t="n">
        <v>0.203859988177087</v>
      </c>
      <c r="N7766" t="n">
        <v>0.08078200307368673</v>
      </c>
      <c r="O7766" t="n">
        <v>-0.003374691015392433</v>
      </c>
      <c r="P7766" t="n">
        <v>0.3166607360553156</v>
      </c>
      <c r="Q7766" t="n">
        <v>0.06490712532710002</v>
      </c>
      <c r="R7766" t="n">
        <v>-0.003290641114783386</v>
      </c>
    </row>
    <row r="7767">
      <c r="F7767" t="n">
        <v>0.0847776787964012</v>
      </c>
      <c r="G7767" t="n">
        <v>0.06940982299293826</v>
      </c>
      <c r="H7767" t="n">
        <v>-0.001703856230555724</v>
      </c>
      <c r="J7767" t="n">
        <v>0.07737616726661282</v>
      </c>
      <c r="K7767" t="n">
        <v>0.06298071658143078</v>
      </c>
      <c r="L7767" t="n">
        <v>-0.001815608894266671</v>
      </c>
      <c r="M7767" t="n">
        <v>0.2038266055893451</v>
      </c>
      <c r="N7767" t="n">
        <v>0.08079252019425354</v>
      </c>
      <c r="O7767" t="n">
        <v>-0.003375089911540405</v>
      </c>
      <c r="P7767" t="n">
        <v>0.3166727010892635</v>
      </c>
      <c r="Q7767" t="n">
        <v>0.06491557567540455</v>
      </c>
      <c r="R7767" t="n">
        <v>-0.003291628405846927</v>
      </c>
    </row>
    <row r="7768">
      <c r="F7768" t="n">
        <v>0.08477892447577512</v>
      </c>
      <c r="G7768" t="n">
        <v>0.06941885837734245</v>
      </c>
      <c r="H7768" t="n">
        <v>-0.001701834324595736</v>
      </c>
      <c r="J7768" t="n">
        <v>0.07740330610120942</v>
      </c>
      <c r="K7768" t="n">
        <v>0.06298891506054838</v>
      </c>
      <c r="L7768" t="n">
        <v>-0.001814958135855785</v>
      </c>
      <c r="M7768" t="n">
        <v>0.2037932207711867</v>
      </c>
      <c r="N7768" t="n">
        <v>0.08080303731482036</v>
      </c>
      <c r="O7768" t="n">
        <v>-0.003375427420531559</v>
      </c>
      <c r="P7768" t="n">
        <v>0.3166280026210089</v>
      </c>
      <c r="Q7768" t="n">
        <v>0.06492402602370907</v>
      </c>
      <c r="R7768" t="n">
        <v>-0.003291658691243808</v>
      </c>
    </row>
    <row r="7769">
      <c r="F7769" t="n">
        <v>0.08479169498037291</v>
      </c>
      <c r="G7769" t="n">
        <v>0.06942789376174663</v>
      </c>
      <c r="H7769" t="n">
        <v>-0.001701834324595736</v>
      </c>
      <c r="J7769" t="n">
        <v>0.07740496681505667</v>
      </c>
      <c r="K7769" t="n">
        <v>0.06299711353966597</v>
      </c>
      <c r="L7769" t="n">
        <v>-0.001814958135855785</v>
      </c>
      <c r="M7769" t="n">
        <v>0.2037598337229301</v>
      </c>
      <c r="N7769" t="n">
        <v>0.08081355443538717</v>
      </c>
      <c r="O7769" t="n">
        <v>-0.003374752402549251</v>
      </c>
      <c r="P7769" t="n">
        <v>0.316696629046492</v>
      </c>
      <c r="Q7769" t="n">
        <v>0.06493247637201362</v>
      </c>
      <c r="R7769" t="n">
        <v>-0.00329100042533215</v>
      </c>
    </row>
    <row r="7770">
      <c r="F7770" t="n">
        <v>0.08479293940674969</v>
      </c>
      <c r="G7770" t="n">
        <v>0.06943692914615081</v>
      </c>
      <c r="H7770" t="n">
        <v>-0.001701664158179918</v>
      </c>
      <c r="J7770" t="n">
        <v>0.07739388780030225</v>
      </c>
      <c r="K7770" t="n">
        <v>0.06300531201878358</v>
      </c>
      <c r="L7770" t="n">
        <v>-0.001815139649820767</v>
      </c>
      <c r="M7770" t="n">
        <v>0.2038325836060598</v>
      </c>
      <c r="N7770" t="n">
        <v>0.08082407155595399</v>
      </c>
      <c r="O7770" t="n">
        <v>-0.003375089911540405</v>
      </c>
      <c r="P7770" t="n">
        <v>0.3167085919600797</v>
      </c>
      <c r="Q7770" t="n">
        <v>0.06494092672031815</v>
      </c>
      <c r="R7770" t="n">
        <v>-0.00329100042533215</v>
      </c>
    </row>
    <row r="7771">
      <c r="F7771" t="n">
        <v>0.08478265738140114</v>
      </c>
      <c r="G7771" t="n">
        <v>0.069445964530555</v>
      </c>
      <c r="H7771" t="n">
        <v>-0.001701664158179918</v>
      </c>
      <c r="J7771" t="n">
        <v>0.07742102677774913</v>
      </c>
      <c r="K7771" t="n">
        <v>0.06301351049790119</v>
      </c>
      <c r="L7771" t="n">
        <v>-0.001814958135855785</v>
      </c>
      <c r="M7771" t="n">
        <v>0.2037991926952059</v>
      </c>
      <c r="N7771" t="n">
        <v>0.0808345886765208</v>
      </c>
      <c r="O7771" t="n">
        <v>-0.003374752402549251</v>
      </c>
      <c r="P7771" t="n">
        <v>0.3167772205459644</v>
      </c>
      <c r="Q7771" t="n">
        <v>0.06494937706862267</v>
      </c>
      <c r="R7771" t="n">
        <v>-0.00329100042533215</v>
      </c>
    </row>
    <row r="7772">
      <c r="F7772" t="n">
        <v>0.08480695207914361</v>
      </c>
      <c r="G7772" t="n">
        <v>0.06945499991495918</v>
      </c>
      <c r="H7772" t="n">
        <v>-0.001699657693776629</v>
      </c>
      <c r="J7772" t="n">
        <v>0.07738446747501394</v>
      </c>
      <c r="K7772" t="n">
        <v>0.06302170897701879</v>
      </c>
      <c r="L7772" t="n">
        <v>-0.001815033720464379</v>
      </c>
      <c r="M7772" t="n">
        <v>0.2038011796726277</v>
      </c>
      <c r="N7772" t="n">
        <v>0.0808451057970876</v>
      </c>
      <c r="O7772" t="n">
        <v>-0.003375151320629777</v>
      </c>
      <c r="P7772" t="n">
        <v>0.3167891832177737</v>
      </c>
      <c r="Q7772" t="n">
        <v>0.0649578274169272</v>
      </c>
      <c r="R7772" t="n">
        <v>-0.003292017694527543</v>
      </c>
    </row>
    <row r="7773">
      <c r="F7773" t="n">
        <v>0.08479666855085451</v>
      </c>
      <c r="G7773" t="n">
        <v>0.06946403529936336</v>
      </c>
      <c r="H7773" t="n">
        <v>-0.001699487745002129</v>
      </c>
      <c r="J7773" t="n">
        <v>0.07738612649591427</v>
      </c>
      <c r="K7773" t="n">
        <v>0.0630299074561364</v>
      </c>
      <c r="L7773" t="n">
        <v>-0.001815396727208472</v>
      </c>
      <c r="M7773" t="n">
        <v>0.203767784501224</v>
      </c>
      <c r="N7773" t="n">
        <v>0.08085562291765443</v>
      </c>
      <c r="O7773" t="n">
        <v>-0.003374813805497714</v>
      </c>
      <c r="P7773" t="n">
        <v>0.3166878076018173</v>
      </c>
      <c r="Q7773" t="n">
        <v>0.06496627776523174</v>
      </c>
      <c r="R7773" t="n">
        <v>-0.003291688525674975</v>
      </c>
    </row>
    <row r="7774">
      <c r="F7774" t="n">
        <v>0.08478638408458015</v>
      </c>
      <c r="G7774" t="n">
        <v>0.06947307068376754</v>
      </c>
      <c r="H7774" t="n">
        <v>-0.001699657693776629</v>
      </c>
      <c r="J7774" t="n">
        <v>0.07740052522836872</v>
      </c>
      <c r="K7774" t="n">
        <v>0.063038105935254</v>
      </c>
      <c r="L7774" t="n">
        <v>-0.001814852217092332</v>
      </c>
      <c r="M7774" t="n">
        <v>0.2037697676153963</v>
      </c>
      <c r="N7774" t="n">
        <v>0.08086614003822123</v>
      </c>
      <c r="O7774" t="n">
        <v>-0.003374813805497714</v>
      </c>
      <c r="P7774" t="n">
        <v>0.3166997664245239</v>
      </c>
      <c r="Q7774" t="n">
        <v>0.06497472811353626</v>
      </c>
      <c r="R7774" t="n">
        <v>-0.003292017694527543</v>
      </c>
    </row>
    <row r="7775">
      <c r="F7775" t="n">
        <v>0.08479915119930607</v>
      </c>
      <c r="G7775" t="n">
        <v>0.06948210606817173</v>
      </c>
      <c r="H7775" t="n">
        <v>-0.001699317796227629</v>
      </c>
      <c r="J7775" t="n">
        <v>0.077427664169625</v>
      </c>
      <c r="K7775" t="n">
        <v>0.0630463044143716</v>
      </c>
      <c r="L7775" t="n">
        <v>-0.001815215223836425</v>
      </c>
      <c r="M7775" t="n">
        <v>0.2037717488969463</v>
      </c>
      <c r="N7775" t="n">
        <v>0.08087665715878804</v>
      </c>
      <c r="O7775" t="n">
        <v>-0.003375151320629777</v>
      </c>
      <c r="P7775" t="n">
        <v>0.3167683956838891</v>
      </c>
      <c r="Q7775" t="n">
        <v>0.06498317846184079</v>
      </c>
      <c r="R7775" t="n">
        <v>-0.00329234686338011</v>
      </c>
    </row>
    <row r="7776">
      <c r="F7776" t="n">
        <v>0.08480039148871725</v>
      </c>
      <c r="G7776" t="n">
        <v>0.06949114145257591</v>
      </c>
      <c r="H7776" t="n">
        <v>-0.001697496772379124</v>
      </c>
      <c r="J7776" t="n">
        <v>0.07742932266415696</v>
      </c>
      <c r="K7776" t="n">
        <v>0.0630545028934892</v>
      </c>
      <c r="L7776" t="n">
        <v>-0.001814928057141911</v>
      </c>
      <c r="M7776" t="n">
        <v>0.2038444901674947</v>
      </c>
      <c r="N7776" t="n">
        <v>0.08088717427935485</v>
      </c>
      <c r="O7776" t="n">
        <v>-0.003375550266342642</v>
      </c>
      <c r="P7776" t="n">
        <v>0.3166670094895278</v>
      </c>
      <c r="Q7776" t="n">
        <v>0.06499162881014532</v>
      </c>
      <c r="R7776" t="n">
        <v>-0.003291717908133473</v>
      </c>
    </row>
    <row r="7777">
      <c r="F7777" t="n">
        <v>0.08482468410294955</v>
      </c>
      <c r="G7777" t="n">
        <v>0.06950017683698011</v>
      </c>
      <c r="H7777" t="n">
        <v>-0.001697496772379124</v>
      </c>
      <c r="J7777" t="n">
        <v>0.07739275916679141</v>
      </c>
      <c r="K7777" t="n">
        <v>0.06306270137260681</v>
      </c>
      <c r="L7777" t="n">
        <v>-0.001814928057141911</v>
      </c>
      <c r="M7777" t="n">
        <v>0.2037757059612567</v>
      </c>
      <c r="N7777" t="n">
        <v>0.08089769139992167</v>
      </c>
      <c r="O7777" t="n">
        <v>-0.003375550266342642</v>
      </c>
      <c r="P7777" t="n">
        <v>0.3166789648946585</v>
      </c>
      <c r="Q7777" t="n">
        <v>0.06500007915844985</v>
      </c>
      <c r="R7777" t="n">
        <v>-0.003291717908133473</v>
      </c>
    </row>
    <row r="7778">
      <c r="F7778" t="n">
        <v>0.0848028699970285</v>
      </c>
      <c r="G7778" t="n">
        <v>0.06950921222138427</v>
      </c>
      <c r="H7778" t="n">
        <v>-0.001697666505083092</v>
      </c>
      <c r="J7778" t="n">
        <v>0.07739441647981095</v>
      </c>
      <c r="K7778" t="n">
        <v>0.06307089985172441</v>
      </c>
      <c r="L7778" t="n">
        <v>-0.001815109549947625</v>
      </c>
      <c r="M7778" t="n">
        <v>0.2038130630498604</v>
      </c>
      <c r="N7778" t="n">
        <v>0.08090820852048848</v>
      </c>
      <c r="O7778" t="n">
        <v>-0.003375212745068135</v>
      </c>
      <c r="P7778" t="n">
        <v>0.3168609438278261</v>
      </c>
      <c r="Q7778" t="n">
        <v>0.06500852950675438</v>
      </c>
      <c r="R7778" t="n">
        <v>-0.003292376317556042</v>
      </c>
    </row>
    <row r="7779">
      <c r="F7779" t="n">
        <v>0.08481563497075494</v>
      </c>
      <c r="G7779" t="n">
        <v>0.06951824760578847</v>
      </c>
      <c r="H7779" t="n">
        <v>-0.001695351609060883</v>
      </c>
      <c r="J7779" t="n">
        <v>0.07742155521320949</v>
      </c>
      <c r="K7779" t="n">
        <v>0.06307909833084202</v>
      </c>
      <c r="L7779" t="n">
        <v>-0.001814746564336197</v>
      </c>
      <c r="M7779" t="n">
        <v>0.2038504186997478</v>
      </c>
      <c r="N7779" t="n">
        <v>0.08091872564105529</v>
      </c>
      <c r="O7779" t="n">
        <v>-0.003375550266342642</v>
      </c>
      <c r="P7779" t="n">
        <v>0.3168162253591881</v>
      </c>
      <c r="Q7779" t="n">
        <v>0.06501697985505892</v>
      </c>
      <c r="R7779" t="n">
        <v>-0.003292376317556042</v>
      </c>
    </row>
    <row r="7780">
      <c r="F7780" t="n">
        <v>0.08482839950134625</v>
      </c>
      <c r="G7780" t="n">
        <v>0.06952728299019265</v>
      </c>
      <c r="H7780" t="n">
        <v>-0.001695182090851797</v>
      </c>
      <c r="J7780" t="n">
        <v>0.07742321217230928</v>
      </c>
      <c r="K7780" t="n">
        <v>0.06308729680995963</v>
      </c>
      <c r="L7780" t="n">
        <v>-0.001814822659966785</v>
      </c>
      <c r="M7780" t="n">
        <v>0.2038523912091872</v>
      </c>
      <c r="N7780" t="n">
        <v>0.08092924276162211</v>
      </c>
      <c r="O7780" t="n">
        <v>-0.003375274184411239</v>
      </c>
      <c r="P7780" t="n">
        <v>0.3167148265891339</v>
      </c>
      <c r="Q7780" t="n">
        <v>0.06502543020336345</v>
      </c>
      <c r="R7780" t="n">
        <v>-0.003293063799740266</v>
      </c>
    </row>
    <row r="7781">
      <c r="F7781" t="n">
        <v>0.08482963658580324</v>
      </c>
      <c r="G7781" t="n">
        <v>0.06953631837459684</v>
      </c>
      <c r="H7781" t="n">
        <v>-0.001695521127269968</v>
      </c>
      <c r="J7781" t="n">
        <v>0.07743761000100315</v>
      </c>
      <c r="K7781" t="n">
        <v>0.06309549528907722</v>
      </c>
      <c r="L7781" t="n">
        <v>-0.001814822659966785</v>
      </c>
      <c r="M7781" t="n">
        <v>0.2037835980882555</v>
      </c>
      <c r="N7781" t="n">
        <v>0.08093975988218892</v>
      </c>
      <c r="O7781" t="n">
        <v>-0.003375949239248121</v>
      </c>
      <c r="P7781" t="n">
        <v>0.316896814001361</v>
      </c>
      <c r="Q7781" t="n">
        <v>0.06503388055166798</v>
      </c>
      <c r="R7781" t="n">
        <v>-0.003293063799740266</v>
      </c>
    </row>
    <row r="7782">
      <c r="F7782" t="n">
        <v>0.08479629160043792</v>
      </c>
      <c r="G7782" t="n">
        <v>0.06954535375900101</v>
      </c>
      <c r="H7782" t="n">
        <v>-0.001695182090851797</v>
      </c>
      <c r="J7782" t="n">
        <v>0.0774392664390829</v>
      </c>
      <c r="K7782" t="n">
        <v>0.06310369376819483</v>
      </c>
      <c r="L7782" t="n">
        <v>-0.001814641177700789</v>
      </c>
      <c r="M7782" t="n">
        <v>0.2037855665349874</v>
      </c>
      <c r="N7782" t="n">
        <v>0.08095027700275574</v>
      </c>
      <c r="O7782" t="n">
        <v>-0.003375274184411239</v>
      </c>
      <c r="P7782" t="n">
        <v>0.3167954101105751</v>
      </c>
      <c r="Q7782" t="n">
        <v>0.06504233089997251</v>
      </c>
      <c r="R7782" t="n">
        <v>-0.003293063799740266</v>
      </c>
    </row>
    <row r="7783">
      <c r="F7783" t="n">
        <v>0.08480905418159444</v>
      </c>
      <c r="G7783" t="n">
        <v>0.0695543891434052</v>
      </c>
      <c r="H7783" t="n">
        <v>-0.001695012572642712</v>
      </c>
      <c r="J7783" t="n">
        <v>0.07740269790152358</v>
      </c>
      <c r="K7783" t="n">
        <v>0.06311189224731244</v>
      </c>
      <c r="L7783" t="n">
        <v>-0.001815185624498779</v>
      </c>
      <c r="M7783" t="n">
        <v>0.2037875331472505</v>
      </c>
      <c r="N7783" t="n">
        <v>0.08096079412332254</v>
      </c>
      <c r="O7783" t="n">
        <v>-0.003376010705342491</v>
      </c>
      <c r="P7783" t="n">
        <v>0.3167506814004764</v>
      </c>
      <c r="Q7783" t="n">
        <v>0.06505078124827704</v>
      </c>
      <c r="R7783" t="n">
        <v>-0.003293092418363703</v>
      </c>
    </row>
    <row r="7784">
      <c r="F7784" t="n">
        <v>0.08483334369167871</v>
      </c>
      <c r="G7784" t="n">
        <v>0.06956342452780938</v>
      </c>
      <c r="H7784" t="n">
        <v>-0.001692883641890132</v>
      </c>
      <c r="J7784" t="n">
        <v>0.07740435315506296</v>
      </c>
      <c r="K7784" t="n">
        <v>0.06312009072643003</v>
      </c>
      <c r="L7784" t="n">
        <v>-0.001815080472558236</v>
      </c>
      <c r="M7784" t="n">
        <v>0.2038248804128554</v>
      </c>
      <c r="N7784" t="n">
        <v>0.08097131124388936</v>
      </c>
      <c r="O7784" t="n">
        <v>-0.003375335638214848</v>
      </c>
      <c r="P7784" t="n">
        <v>0.3167626314520593</v>
      </c>
      <c r="Q7784" t="n">
        <v>0.06505923159658157</v>
      </c>
      <c r="R7784" t="n">
        <v>-0.003292433865735293</v>
      </c>
    </row>
    <row r="7785">
      <c r="F7785" t="n">
        <v>0.08481152301723209</v>
      </c>
      <c r="G7785" t="n">
        <v>0.06957245991221357</v>
      </c>
      <c r="H7785" t="n">
        <v>-0.001693222252479569</v>
      </c>
      <c r="J7785" t="n">
        <v>0.07740600806429253</v>
      </c>
      <c r="K7785" t="n">
        <v>0.06312828920554764</v>
      </c>
      <c r="L7785" t="n">
        <v>-0.001815080472558236</v>
      </c>
      <c r="M7785" t="n">
        <v>0.2037914608674473</v>
      </c>
      <c r="N7785" t="n">
        <v>0.08098182836445617</v>
      </c>
      <c r="O7785" t="n">
        <v>-0.003375673171778669</v>
      </c>
      <c r="P7785" t="n">
        <v>0.3169446300986211</v>
      </c>
      <c r="Q7785" t="n">
        <v>0.0650676819448861</v>
      </c>
      <c r="R7785" t="n">
        <v>-0.003292433865735293</v>
      </c>
    </row>
    <row r="7786">
      <c r="F7786" t="n">
        <v>0.08482428401758801</v>
      </c>
      <c r="G7786" t="n">
        <v>0.06958149529661775</v>
      </c>
      <c r="H7786" t="n">
        <v>-0.001693052947184851</v>
      </c>
      <c r="J7786" t="n">
        <v>0.07740766262890862</v>
      </c>
      <c r="K7786" t="n">
        <v>0.06313648768466525</v>
      </c>
      <c r="L7786" t="n">
        <v>-0.00181489900080533</v>
      </c>
      <c r="M7786" t="n">
        <v>0.2038641877358903</v>
      </c>
      <c r="N7786" t="n">
        <v>0.08099234548502299</v>
      </c>
      <c r="O7786" t="n">
        <v>-0.003376010705342491</v>
      </c>
      <c r="P7786" t="n">
        <v>0.3167865291978549</v>
      </c>
      <c r="Q7786" t="n">
        <v>0.06507613229319063</v>
      </c>
      <c r="R7786" t="n">
        <v>-0.003292433865735293</v>
      </c>
    </row>
    <row r="7787">
      <c r="F7787" t="n">
        <v>0.08480246134280783</v>
      </c>
      <c r="G7787" t="n">
        <v>0.06959053068102193</v>
      </c>
      <c r="H7787" t="n">
        <v>-0.001693391557774288</v>
      </c>
      <c r="J7787" t="n">
        <v>0.0774220590545129</v>
      </c>
      <c r="K7787" t="n">
        <v>0.06314468616378284</v>
      </c>
      <c r="L7787" t="n">
        <v>-0.00181453605729952</v>
      </c>
      <c r="M7787" t="n">
        <v>0.2039015304762961</v>
      </c>
      <c r="N7787" t="n">
        <v>0.0810028626055898</v>
      </c>
      <c r="O7787" t="n">
        <v>-0.003375335638214848</v>
      </c>
      <c r="P7787" t="n">
        <v>0.3169118479148557</v>
      </c>
      <c r="Q7787" t="n">
        <v>0.06508458264149515</v>
      </c>
      <c r="R7787" t="n">
        <v>-0.003292763142049498</v>
      </c>
    </row>
    <row r="7788">
      <c r="F7788" t="n">
        <v>0.08481522108250561</v>
      </c>
      <c r="G7788" t="n">
        <v>0.06959956606542611</v>
      </c>
      <c r="H7788" t="n">
        <v>-0.001690939657327117</v>
      </c>
      <c r="J7788" t="n">
        <v>0.07744919783701361</v>
      </c>
      <c r="K7788" t="n">
        <v>0.06315288464290045</v>
      </c>
      <c r="L7788" t="n">
        <v>-0.001814975587045155</v>
      </c>
      <c r="M7788" t="n">
        <v>0.2039034885000427</v>
      </c>
      <c r="N7788" t="n">
        <v>0.0810133797261566</v>
      </c>
      <c r="O7788" t="n">
        <v>-0.003375059566324119</v>
      </c>
      <c r="P7788" t="n">
        <v>0.3169237971902816</v>
      </c>
      <c r="Q7788" t="n">
        <v>0.0650930329897997</v>
      </c>
      <c r="R7788" t="n">
        <v>-0.003293120581842863</v>
      </c>
    </row>
    <row r="7789">
      <c r="F7789" t="n">
        <v>0.08482798037630537</v>
      </c>
      <c r="G7789" t="n">
        <v>0.0696086014498303</v>
      </c>
      <c r="H7789" t="n">
        <v>-0.001691108751292849</v>
      </c>
      <c r="J7789" t="n">
        <v>0.07741262425203839</v>
      </c>
      <c r="K7789" t="n">
        <v>0.06316108312201806</v>
      </c>
      <c r="L7789" t="n">
        <v>-0.001814794125778704</v>
      </c>
      <c r="M7789" t="n">
        <v>0.2038346777518344</v>
      </c>
      <c r="N7789" t="n">
        <v>0.08102389684672343</v>
      </c>
      <c r="O7789" t="n">
        <v>-0.003375397106034722</v>
      </c>
      <c r="P7789" t="n">
        <v>0.3168223698504379</v>
      </c>
      <c r="Q7789" t="n">
        <v>0.06510148333810423</v>
      </c>
      <c r="R7789" t="n">
        <v>-0.003293779205959232</v>
      </c>
    </row>
    <row r="7790">
      <c r="F7790" t="n">
        <v>0.08480615488585085</v>
      </c>
      <c r="G7790" t="n">
        <v>0.06961763683423448</v>
      </c>
      <c r="H7790" t="n">
        <v>-0.001691108751292849</v>
      </c>
      <c r="J7790" t="n">
        <v>0.07741427743516309</v>
      </c>
      <c r="K7790" t="n">
        <v>0.06316928160113566</v>
      </c>
      <c r="L7790" t="n">
        <v>-0.001814975587045155</v>
      </c>
      <c r="M7790" t="n">
        <v>0.2038720153749203</v>
      </c>
      <c r="N7790" t="n">
        <v>0.08103441396729023</v>
      </c>
      <c r="O7790" t="n">
        <v>-0.003376072185455929</v>
      </c>
      <c r="P7790" t="n">
        <v>0.3170043824255547</v>
      </c>
      <c r="Q7790" t="n">
        <v>0.06510993368640876</v>
      </c>
      <c r="R7790" t="n">
        <v>-0.003293120581842863</v>
      </c>
    </row>
    <row r="7791">
      <c r="F7791" t="n">
        <v>0.08481891291772656</v>
      </c>
      <c r="G7791" t="n">
        <v>0.06962667221863866</v>
      </c>
      <c r="H7791" t="n">
        <v>-0.001688673385704398</v>
      </c>
      <c r="J7791" t="n">
        <v>0.07742867313946954</v>
      </c>
      <c r="K7791" t="n">
        <v>0.06317748008025326</v>
      </c>
      <c r="L7791" t="n">
        <v>-0.001814612664512253</v>
      </c>
      <c r="M7791" t="n">
        <v>0.2038031999767813</v>
      </c>
      <c r="N7791" t="n">
        <v>0.08104493108785704</v>
      </c>
      <c r="O7791" t="n">
        <v>-0.003376072185455929</v>
      </c>
      <c r="P7791" t="n">
        <v>0.317016330469852</v>
      </c>
      <c r="Q7791" t="n">
        <v>0.06511838403471328</v>
      </c>
      <c r="R7791" t="n">
        <v>-0.003293779205959232</v>
      </c>
    </row>
    <row r="7792">
      <c r="F7792" t="n">
        <v>0.0848086137856157</v>
      </c>
      <c r="G7792" t="n">
        <v>0.06963570760304284</v>
      </c>
      <c r="H7792" t="n">
        <v>-0.001688673385704398</v>
      </c>
      <c r="J7792" t="n">
        <v>0.07743032579529165</v>
      </c>
      <c r="K7792" t="n">
        <v>0.06318567855937086</v>
      </c>
      <c r="L7792" t="n">
        <v>-0.001814689517266337</v>
      </c>
      <c r="M7792" t="n">
        <v>0.2038051500684384</v>
      </c>
      <c r="N7792" t="n">
        <v>0.08105544820842385</v>
      </c>
      <c r="O7792" t="n">
        <v>-0.003375796133285365</v>
      </c>
      <c r="P7792" t="n">
        <v>0.316971586206338</v>
      </c>
      <c r="Q7792" t="n">
        <v>0.06512683438301782</v>
      </c>
      <c r="R7792" t="n">
        <v>-0.00329347763693583</v>
      </c>
    </row>
    <row r="7793">
      <c r="F7793" t="n">
        <v>0.08482137067771524</v>
      </c>
      <c r="G7793" t="n">
        <v>0.06964474298744704</v>
      </c>
      <c r="H7793" t="n">
        <v>-0.001688673385704398</v>
      </c>
      <c r="J7793" t="n">
        <v>0.07741923490652904</v>
      </c>
      <c r="K7793" t="n">
        <v>0.06319387703848846</v>
      </c>
      <c r="L7793" t="n">
        <v>-0.001814508066459691</v>
      </c>
      <c r="M7793" t="n">
        <v>0.2038070983233186</v>
      </c>
      <c r="N7793" t="n">
        <v>0.08106596532899067</v>
      </c>
      <c r="O7793" t="n">
        <v>-0.003376133679144107</v>
      </c>
      <c r="P7793" t="n">
        <v>0.3168701460469615</v>
      </c>
      <c r="Q7793" t="n">
        <v>0.06513528473132235</v>
      </c>
      <c r="R7793" t="n">
        <v>-0.00329347763693583</v>
      </c>
    </row>
    <row r="7794">
      <c r="F7794" t="n">
        <v>0.08482259851813287</v>
      </c>
      <c r="G7794" t="n">
        <v>0.06965377837185122</v>
      </c>
      <c r="H7794" t="n">
        <v>-0.001688673385704398</v>
      </c>
      <c r="J7794" t="n">
        <v>0.0774463734293158</v>
      </c>
      <c r="K7794" t="n">
        <v>0.06320207551760607</v>
      </c>
      <c r="L7794" t="n">
        <v>-0.001814508066459691</v>
      </c>
      <c r="M7794" t="n">
        <v>0.2038444291841093</v>
      </c>
      <c r="N7794" t="n">
        <v>0.08107648244955748</v>
      </c>
      <c r="O7794" t="n">
        <v>-0.003375458587426622</v>
      </c>
      <c r="P7794" t="n">
        <v>0.3170521696733183</v>
      </c>
      <c r="Q7794" t="n">
        <v>0.06514373507962687</v>
      </c>
      <c r="R7794" t="n">
        <v>-0.003293806984699524</v>
      </c>
    </row>
    <row r="7795">
      <c r="F7795" t="n">
        <v>0.08481229693834011</v>
      </c>
      <c r="G7795" t="n">
        <v>0.06966281375625541</v>
      </c>
      <c r="H7795" t="n">
        <v>-0.001689180038385377</v>
      </c>
      <c r="J7795" t="n">
        <v>0.07742253815272891</v>
      </c>
      <c r="K7795" t="n">
        <v>0.06321027399672367</v>
      </c>
      <c r="L7795" t="n">
        <v>-0.001814689517266337</v>
      </c>
      <c r="M7795" t="n">
        <v>0.2038109893218245</v>
      </c>
      <c r="N7795" t="n">
        <v>0.08108699957012429</v>
      </c>
      <c r="O7795" t="n">
        <v>-0.003375121041567879</v>
      </c>
      <c r="P7795" t="n">
        <v>0.3170074193427479</v>
      </c>
      <c r="Q7795" t="n">
        <v>0.0651521854279314</v>
      </c>
      <c r="R7795" t="n">
        <v>-0.003294493073068844</v>
      </c>
    </row>
    <row r="7796">
      <c r="F7796" t="n">
        <v>0.08483658096850229</v>
      </c>
      <c r="G7796" t="n">
        <v>0.06967184914065958</v>
      </c>
      <c r="H7796" t="n">
        <v>-0.001686592157567109</v>
      </c>
      <c r="J7796" t="n">
        <v>0.07743693294779923</v>
      </c>
      <c r="K7796" t="n">
        <v>0.06321847247584128</v>
      </c>
      <c r="L7796" t="n">
        <v>-0.001814222294634662</v>
      </c>
      <c r="M7796" t="n">
        <v>0.2038129320649885</v>
      </c>
      <c r="N7796" t="n">
        <v>0.08109751669069111</v>
      </c>
      <c r="O7796" t="n">
        <v>-0.003375520081946308</v>
      </c>
      <c r="P7796" t="n">
        <v>0.3169626657861466</v>
      </c>
      <c r="Q7796" t="n">
        <v>0.06516063577623595</v>
      </c>
      <c r="R7796" t="n">
        <v>-0.003293834306207603</v>
      </c>
    </row>
    <row r="7797">
      <c r="F7797" t="n">
        <v>0.08484933582325334</v>
      </c>
      <c r="G7797" t="n">
        <v>0.06968088452506377</v>
      </c>
      <c r="H7797" t="n">
        <v>-0.001686929509733839</v>
      </c>
      <c r="J7797" t="n">
        <v>0.0774513277250987</v>
      </c>
      <c r="K7797" t="n">
        <v>0.06322667095495889</v>
      </c>
      <c r="L7797" t="n">
        <v>-0.001814585175381663</v>
      </c>
      <c r="M7797" t="n">
        <v>0.203850257996252</v>
      </c>
      <c r="N7797" t="n">
        <v>0.08110803381125792</v>
      </c>
      <c r="O7797" t="n">
        <v>-0.003376195185962697</v>
      </c>
      <c r="P7797" t="n">
        <v>0.3169179089989201</v>
      </c>
      <c r="Q7797" t="n">
        <v>0.06516908612454046</v>
      </c>
      <c r="R7797" t="n">
        <v>-0.003293834306207603</v>
      </c>
    </row>
    <row r="7798">
      <c r="F7798" t="n">
        <v>0.0848275029451766</v>
      </c>
      <c r="G7798" t="n">
        <v>0.06968991990946795</v>
      </c>
      <c r="H7798" t="n">
        <v>-0.001686760833650474</v>
      </c>
      <c r="J7798" t="n">
        <v>0.07744023443733165</v>
      </c>
      <c r="K7798" t="n">
        <v>0.06323486943407648</v>
      </c>
      <c r="L7798" t="n">
        <v>-0.001814403735008162</v>
      </c>
      <c r="M7798" t="n">
        <v>0.2039229676971623</v>
      </c>
      <c r="N7798" t="n">
        <v>0.08111855093182474</v>
      </c>
      <c r="O7798" t="n">
        <v>-0.003375182529938113</v>
      </c>
      <c r="P7798" t="n">
        <v>0.3170999435949899</v>
      </c>
      <c r="Q7798" t="n">
        <v>0.06517753647284499</v>
      </c>
      <c r="R7798" t="n">
        <v>-0.003294163689638223</v>
      </c>
    </row>
    <row r="7799">
      <c r="F7799" t="n">
        <v>0.08482872731739897</v>
      </c>
      <c r="G7799" t="n">
        <v>0.06969895529387214</v>
      </c>
      <c r="H7799" t="n">
        <v>-0.001686929509733839</v>
      </c>
      <c r="J7799" t="n">
        <v>0.07745462884782027</v>
      </c>
      <c r="K7799" t="n">
        <v>0.06324306791319409</v>
      </c>
      <c r="L7799" t="n">
        <v>-0.001814403735008162</v>
      </c>
      <c r="M7799" t="n">
        <v>0.2038895200942919</v>
      </c>
      <c r="N7799" t="n">
        <v>0.08112906805239155</v>
      </c>
      <c r="O7799" t="n">
        <v>-0.003376195185962697</v>
      </c>
      <c r="P7799" t="n">
        <v>0.3171118849568533</v>
      </c>
      <c r="Q7799" t="n">
        <v>0.06518598682114954</v>
      </c>
      <c r="R7799" t="n">
        <v>-0.003293504922776982</v>
      </c>
    </row>
    <row r="7800">
      <c r="F7800" t="n">
        <v>0.08481842165599607</v>
      </c>
      <c r="G7800" t="n">
        <v>0.06970799067827631</v>
      </c>
      <c r="H7800" t="n">
        <v>-0.001684526927597449</v>
      </c>
      <c r="J7800" t="n">
        <v>0.07744353453247634</v>
      </c>
      <c r="K7800" t="n">
        <v>0.06325126639231168</v>
      </c>
      <c r="L7800" t="n">
        <v>-0.001814662530205144</v>
      </c>
      <c r="M7800" t="n">
        <v>0.20385607026536</v>
      </c>
      <c r="N7800" t="n">
        <v>0.08113958517295836</v>
      </c>
      <c r="O7800" t="n">
        <v>-0.00337558158914954</v>
      </c>
      <c r="P7800" t="n">
        <v>0.317010423376925</v>
      </c>
      <c r="Q7800" t="n">
        <v>0.06519443716945406</v>
      </c>
      <c r="R7800" t="n">
        <v>-0.003294849426655092</v>
      </c>
    </row>
    <row r="7801">
      <c r="F7801" t="n">
        <v>0.08485423290267376</v>
      </c>
      <c r="G7801" t="n">
        <v>0.0697170260626805</v>
      </c>
      <c r="H7801" t="n">
        <v>-0.001684526927597449</v>
      </c>
      <c r="J7801" t="n">
        <v>0.07744518405639388</v>
      </c>
      <c r="K7801" t="n">
        <v>0.06325946487142929</v>
      </c>
      <c r="L7801" t="n">
        <v>-0.00181429967027109</v>
      </c>
      <c r="M7801" t="n">
        <v>0.2038933898114899</v>
      </c>
      <c r="N7801" t="n">
        <v>0.08115010229352516</v>
      </c>
      <c r="O7801" t="n">
        <v>-0.00337625670546737</v>
      </c>
      <c r="P7801" t="n">
        <v>0.3170790628683213</v>
      </c>
      <c r="Q7801" t="n">
        <v>0.06520288751775859</v>
      </c>
      <c r="R7801" t="n">
        <v>-0.003294849426655092</v>
      </c>
    </row>
    <row r="7802">
      <c r="F7802" t="n">
        <v>0.08485545543632032</v>
      </c>
      <c r="G7802" t="n">
        <v>0.06972606144708468</v>
      </c>
      <c r="H7802" t="n">
        <v>-0.00168503233621659</v>
      </c>
      <c r="J7802" t="n">
        <v>0.07745957791412626</v>
      </c>
      <c r="K7802" t="n">
        <v>0.0632676633505469</v>
      </c>
      <c r="L7802" t="n">
        <v>-0.001814662530205144</v>
      </c>
      <c r="M7802" t="n">
        <v>0.2039307079049628</v>
      </c>
      <c r="N7802" t="n">
        <v>0.08116061941409199</v>
      </c>
      <c r="O7802" t="n">
        <v>-0.00337558158914954</v>
      </c>
      <c r="P7802" t="n">
        <v>0.3170342970209543</v>
      </c>
      <c r="Q7802" t="n">
        <v>0.06521133786606312</v>
      </c>
      <c r="R7802" t="n">
        <v>-0.003294520007596238</v>
      </c>
    </row>
    <row r="7803">
      <c r="F7803" t="n">
        <v>0.08482208815669913</v>
      </c>
      <c r="G7803" t="n">
        <v>0.06973509683148887</v>
      </c>
      <c r="H7803" t="n">
        <v>-0.001684526927597449</v>
      </c>
      <c r="J7803" t="n">
        <v>0.07743573720719497</v>
      </c>
      <c r="K7803" t="n">
        <v>0.06327586182966451</v>
      </c>
      <c r="L7803" t="n">
        <v>-0.001814481100238117</v>
      </c>
      <c r="M7803" t="n">
        <v>0.203826479798602</v>
      </c>
      <c r="N7803" t="n">
        <v>0.08117113653465879</v>
      </c>
      <c r="O7803" t="n">
        <v>-0.00337625670546737</v>
      </c>
      <c r="P7803" t="n">
        <v>0.3171029371614215</v>
      </c>
      <c r="Q7803" t="n">
        <v>0.06521978821436765</v>
      </c>
      <c r="R7803" t="n">
        <v>-0.003294520007596238</v>
      </c>
    </row>
    <row r="7804">
      <c r="F7804" t="n">
        <v>0.08484636859069453</v>
      </c>
      <c r="G7804" t="n">
        <v>0.06974413221589305</v>
      </c>
      <c r="H7804" t="n">
        <v>-0.001682477744443353</v>
      </c>
      <c r="J7804" t="n">
        <v>0.07747562055598799</v>
      </c>
      <c r="K7804" t="n">
        <v>0.06328406030878211</v>
      </c>
      <c r="L7804" t="n">
        <v>-0.001814377291949133</v>
      </c>
      <c r="M7804" t="n">
        <v>0.2039345669719642</v>
      </c>
      <c r="N7804" t="n">
        <v>0.0811816536552256</v>
      </c>
      <c r="O7804" t="n">
        <v>-0.003376318237213796</v>
      </c>
      <c r="P7804" t="n">
        <v>0.3171715788124879</v>
      </c>
      <c r="Q7804" t="n">
        <v>0.06522823856267218</v>
      </c>
      <c r="R7804" t="n">
        <v>-0.00329520539210094</v>
      </c>
    </row>
    <row r="7805">
      <c r="F7805" t="n">
        <v>0.08485911886753694</v>
      </c>
      <c r="G7805" t="n">
        <v>0.06975316760029723</v>
      </c>
      <c r="H7805" t="n">
        <v>-0.001682982538246066</v>
      </c>
      <c r="J7805" t="n">
        <v>0.07743903347607865</v>
      </c>
      <c r="K7805" t="n">
        <v>0.06329225878789972</v>
      </c>
      <c r="L7805" t="n">
        <v>-0.001814377291949133</v>
      </c>
      <c r="M7805" t="n">
        <v>0.2039364937454321</v>
      </c>
      <c r="N7805" t="n">
        <v>0.08119217077579242</v>
      </c>
      <c r="O7805" t="n">
        <v>-0.003376318237213796</v>
      </c>
      <c r="P7805" t="n">
        <v>0.3170701009387615</v>
      </c>
      <c r="Q7805" t="n">
        <v>0.06523668891097671</v>
      </c>
      <c r="R7805" t="n">
        <v>-0.003294546482804379</v>
      </c>
    </row>
    <row r="7806">
      <c r="F7806" t="n">
        <v>0.08486033862078013</v>
      </c>
      <c r="G7806" t="n">
        <v>0.06976220298470141</v>
      </c>
      <c r="H7806" t="n">
        <v>-0.001682982538246066</v>
      </c>
      <c r="J7806" t="n">
        <v>0.07747891711256823</v>
      </c>
      <c r="K7806" t="n">
        <v>0.06330045726701732</v>
      </c>
      <c r="L7806" t="n">
        <v>-0.00181401445277466</v>
      </c>
      <c r="M7806" t="n">
        <v>0.2039030319140553</v>
      </c>
      <c r="N7806" t="n">
        <v>0.08120268789635923</v>
      </c>
      <c r="O7806" t="n">
        <v>-0.003375643108592077</v>
      </c>
      <c r="P7806" t="n">
        <v>0.3171954502192122</v>
      </c>
      <c r="Q7806" t="n">
        <v>0.06524513925928124</v>
      </c>
      <c r="R7806" t="n">
        <v>-0.003294546482804379</v>
      </c>
    </row>
    <row r="7807">
      <c r="F7807" t="n">
        <v>0.08483849729030825</v>
      </c>
      <c r="G7807" t="n">
        <v>0.06977123836910561</v>
      </c>
      <c r="H7807" t="n">
        <v>-0.001682814273645162</v>
      </c>
      <c r="J7807" t="n">
        <v>0.0774423283422095</v>
      </c>
      <c r="K7807" t="n">
        <v>0.06330865574613491</v>
      </c>
      <c r="L7807" t="n">
        <v>-0.001814558711536369</v>
      </c>
      <c r="M7807" t="n">
        <v>0.2038695678575762</v>
      </c>
      <c r="N7807" t="n">
        <v>0.08121320501692604</v>
      </c>
      <c r="O7807" t="n">
        <v>-0.003375643108592077</v>
      </c>
      <c r="P7807" t="n">
        <v>0.3170939657952709</v>
      </c>
      <c r="Q7807" t="n">
        <v>0.06525358960758577</v>
      </c>
      <c r="R7807" t="n">
        <v>-0.003295231478086579</v>
      </c>
    </row>
    <row r="7808">
      <c r="F7808" t="n">
        <v>0.08483971540866758</v>
      </c>
      <c r="G7808" t="n">
        <v>0.06978027375350979</v>
      </c>
      <c r="H7808" t="n">
        <v>-0.001680612718024556</v>
      </c>
      <c r="J7808" t="n">
        <v>0.07748221226475939</v>
      </c>
      <c r="K7808" t="n">
        <v>0.06331685422525252</v>
      </c>
      <c r="L7808" t="n">
        <v>-0.001813910932159866</v>
      </c>
      <c r="M7808" t="n">
        <v>0.2038361015763161</v>
      </c>
      <c r="N7808" t="n">
        <v>0.08122372213749285</v>
      </c>
      <c r="O7808" t="n">
        <v>-0.003376379780757647</v>
      </c>
      <c r="P7808" t="n">
        <v>0.3171626074720668</v>
      </c>
      <c r="Q7808" t="n">
        <v>0.06526203995589031</v>
      </c>
      <c r="R7808" t="n">
        <v>-0.003294572497689002</v>
      </c>
    </row>
    <row r="7809">
      <c r="F7809" t="n">
        <v>0.08486399370655275</v>
      </c>
      <c r="G7809" t="n">
        <v>0.06978930913791397</v>
      </c>
      <c r="H7809" t="n">
        <v>-0.001680948840568161</v>
      </c>
      <c r="J7809" t="n">
        <v>0.07744562180315749</v>
      </c>
      <c r="K7809" t="n">
        <v>0.06332505270437012</v>
      </c>
      <c r="L7809" t="n">
        <v>-0.001813910932159866</v>
      </c>
      <c r="M7809" t="n">
        <v>0.2038734077521467</v>
      </c>
      <c r="N7809" t="n">
        <v>0.08123423925805967</v>
      </c>
      <c r="O7809" t="n">
        <v>-0.003375704639829682</v>
      </c>
      <c r="P7809" t="n">
        <v>0.3170611152862202</v>
      </c>
      <c r="Q7809" t="n">
        <v>0.06527049030419484</v>
      </c>
      <c r="R7809" t="n">
        <v>-0.00329490198788779</v>
      </c>
    </row>
    <row r="7810">
      <c r="F7810" t="n">
        <v>0.08484214955794328</v>
      </c>
      <c r="G7810" t="n">
        <v>0.06979834452231815</v>
      </c>
      <c r="H7810" t="n">
        <v>-0.001680948840568161</v>
      </c>
      <c r="J7810" t="n">
        <v>0.07744726800592867</v>
      </c>
      <c r="K7810" t="n">
        <v>0.06333325118348773</v>
      </c>
      <c r="L7810" t="n">
        <v>-0.001814273750628144</v>
      </c>
      <c r="M7810" t="n">
        <v>0.2038399374057259</v>
      </c>
      <c r="N7810" t="n">
        <v>0.08124475637862648</v>
      </c>
      <c r="O7810" t="n">
        <v>-0.003375704639829682</v>
      </c>
      <c r="P7810" t="n">
        <v>0.317186469325705</v>
      </c>
      <c r="Q7810" t="n">
        <v>0.06527894065249937</v>
      </c>
      <c r="R7810" t="n">
        <v>-0.003295231478086579</v>
      </c>
    </row>
    <row r="7811">
      <c r="F7811" t="n">
        <v>0.08483183490759048</v>
      </c>
      <c r="G7811" t="n">
        <v>0.06980737990672234</v>
      </c>
      <c r="H7811" t="n">
        <v>-0.001680612718024556</v>
      </c>
      <c r="J7811" t="n">
        <v>0.07747440618849739</v>
      </c>
      <c r="K7811" t="n">
        <v>0.06334144966260534</v>
      </c>
      <c r="L7811" t="n">
        <v>-0.001814092341394005</v>
      </c>
      <c r="M7811" t="n">
        <v>0.2038772402831767</v>
      </c>
      <c r="N7811" t="n">
        <v>0.08125527349919329</v>
      </c>
      <c r="O7811" t="n">
        <v>-0.003376441335654595</v>
      </c>
      <c r="P7811" t="n">
        <v>0.3170849705524894</v>
      </c>
      <c r="Q7811" t="n">
        <v>0.0652873910008039</v>
      </c>
      <c r="R7811" t="n">
        <v>-0.00329490198788779</v>
      </c>
    </row>
    <row r="7812">
      <c r="F7812" t="n">
        <v>0.08484458092278582</v>
      </c>
      <c r="G7812" t="n">
        <v>0.06981641529112652</v>
      </c>
      <c r="H7812" t="n">
        <v>-0.001678427713173584</v>
      </c>
      <c r="J7812" t="n">
        <v>0.07746330568511504</v>
      </c>
      <c r="K7812" t="n">
        <v>0.06334964814172293</v>
      </c>
      <c r="L7812" t="n">
        <v>-0.001814351875296333</v>
      </c>
      <c r="M7812" t="n">
        <v>0.2039145417021654</v>
      </c>
      <c r="N7812" t="n">
        <v>0.08126579061976011</v>
      </c>
      <c r="O7812" t="n">
        <v>-0.003375766182418112</v>
      </c>
      <c r="P7812" t="n">
        <v>0.317210327537973</v>
      </c>
      <c r="Q7812" t="n">
        <v>0.06529584134910843</v>
      </c>
      <c r="R7812" t="n">
        <v>-0.003295257102666822</v>
      </c>
    </row>
    <row r="7813">
      <c r="F7813" t="n">
        <v>0.08485732648451734</v>
      </c>
      <c r="G7813" t="n">
        <v>0.06982545067553071</v>
      </c>
      <c r="H7813" t="n">
        <v>-0.00167876343228813</v>
      </c>
      <c r="J7813" t="n">
        <v>0.07746495099488525</v>
      </c>
      <c r="K7813" t="n">
        <v>0.06335784662084054</v>
      </c>
      <c r="L7813" t="n">
        <v>-0.001813989077480837</v>
      </c>
      <c r="M7813" t="n">
        <v>0.2038456773422743</v>
      </c>
      <c r="N7813" t="n">
        <v>0.08127630774032692</v>
      </c>
      <c r="O7813" t="n">
        <v>-0.00337542860579987</v>
      </c>
      <c r="P7813" t="n">
        <v>0.3171088221587339</v>
      </c>
      <c r="Q7813" t="n">
        <v>0.06530429169741296</v>
      </c>
      <c r="R7813" t="n">
        <v>-0.003295257102666822</v>
      </c>
    </row>
    <row r="7814">
      <c r="F7814" t="n">
        <v>0.0848354784564765</v>
      </c>
      <c r="G7814" t="n">
        <v>0.06983448605993488</v>
      </c>
      <c r="H7814" t="n">
        <v>-0.001678931291845403</v>
      </c>
      <c r="J7814" t="n">
        <v>0.07747934261109717</v>
      </c>
      <c r="K7814" t="n">
        <v>0.06336604509995813</v>
      </c>
      <c r="L7814" t="n">
        <v>-0.001813989077480837</v>
      </c>
      <c r="M7814" t="n">
        <v>0.2039537518640967</v>
      </c>
      <c r="N7814" t="n">
        <v>0.08128682486089374</v>
      </c>
      <c r="O7814" t="n">
        <v>-0.003375766182418112</v>
      </c>
      <c r="P7814" t="n">
        <v>0.3172341820700979</v>
      </c>
      <c r="Q7814" t="n">
        <v>0.06531274204571749</v>
      </c>
      <c r="R7814" t="n">
        <v>-0.003295257102666822</v>
      </c>
    </row>
    <row r="7815">
      <c r="F7815" t="n">
        <v>0.08484822274615095</v>
      </c>
      <c r="G7815" t="n">
        <v>0.06984352144433907</v>
      </c>
      <c r="H7815" t="n">
        <v>-0.001678595572730857</v>
      </c>
      <c r="J7815" t="n">
        <v>0.07748098737871707</v>
      </c>
      <c r="K7815" t="n">
        <v>0.06337424357907574</v>
      </c>
      <c r="L7815" t="n">
        <v>-0.001813807678573089</v>
      </c>
      <c r="M7815" t="n">
        <v>0.2038848832472274</v>
      </c>
      <c r="N7815" t="n">
        <v>0.08129734198146055</v>
      </c>
      <c r="O7815" t="n">
        <v>-0.003375766182418112</v>
      </c>
      <c r="P7815" t="n">
        <v>0.31718938900509</v>
      </c>
      <c r="Q7815" t="n">
        <v>0.06532119239402202</v>
      </c>
      <c r="R7815" t="n">
        <v>-0.003295257102666822</v>
      </c>
    </row>
    <row r="7816">
      <c r="F7816" t="n">
        <v>0.08483790400564059</v>
      </c>
      <c r="G7816" t="n">
        <v>0.06985255682874325</v>
      </c>
      <c r="H7816" t="n">
        <v>-0.001676594621815958</v>
      </c>
      <c r="J7816" t="n">
        <v>0.07746988480406024</v>
      </c>
      <c r="K7816" t="n">
        <v>0.06338244205819335</v>
      </c>
      <c r="L7816" t="n">
        <v>-0.001814067469343891</v>
      </c>
      <c r="M7816" t="n">
        <v>0.2038867893831415</v>
      </c>
      <c r="N7816" t="n">
        <v>0.08130785910202736</v>
      </c>
      <c r="O7816" t="n">
        <v>-0.003375827735913128</v>
      </c>
      <c r="P7816" t="n">
        <v>0.3171445926207573</v>
      </c>
      <c r="Q7816" t="n">
        <v>0.06532964274232655</v>
      </c>
      <c r="R7816" t="n">
        <v>-0.003295282264838076</v>
      </c>
    </row>
    <row r="7817">
      <c r="F7817" t="n">
        <v>0.08487370996188139</v>
      </c>
      <c r="G7817" t="n">
        <v>0.06986159221314744</v>
      </c>
      <c r="H7817" t="n">
        <v>-0.001676929940740321</v>
      </c>
      <c r="J7817" t="n">
        <v>0.07745878154652426</v>
      </c>
      <c r="K7817" t="n">
        <v>0.06339064053731096</v>
      </c>
      <c r="L7817" t="n">
        <v>-0.001814248857951964</v>
      </c>
      <c r="M7817" t="n">
        <v>0.2038886936765545</v>
      </c>
      <c r="N7817" t="n">
        <v>0.08131837622259416</v>
      </c>
      <c r="O7817" t="n">
        <v>-0.003376502901460311</v>
      </c>
      <c r="P7817" t="n">
        <v>0.3172699568832028</v>
      </c>
      <c r="Q7817" t="n">
        <v>0.06533809309063107</v>
      </c>
      <c r="R7817" t="n">
        <v>-0.003296270948385882</v>
      </c>
    </row>
    <row r="7818">
      <c r="F7818" t="n">
        <v>0.08486338982679187</v>
      </c>
      <c r="G7818" t="n">
        <v>0.06987062759755162</v>
      </c>
      <c r="H7818" t="n">
        <v>-0.001676594621815958</v>
      </c>
      <c r="J7818" t="n">
        <v>0.07746042492313558</v>
      </c>
      <c r="K7818" t="n">
        <v>0.06339883901642857</v>
      </c>
      <c r="L7818" t="n">
        <v>-0.001813704692127744</v>
      </c>
      <c r="M7818" t="n">
        <v>0.2039259851868483</v>
      </c>
      <c r="N7818" t="n">
        <v>0.08132889334316099</v>
      </c>
      <c r="O7818" t="n">
        <v>-0.003375827735913128</v>
      </c>
      <c r="P7818" t="n">
        <v>0.3173386024545718</v>
      </c>
      <c r="Q7818" t="n">
        <v>0.06534654343893562</v>
      </c>
      <c r="R7818" t="n">
        <v>-0.003295282264838076</v>
      </c>
    </row>
    <row r="7819">
      <c r="F7819" t="n">
        <v>0.08484153710071976</v>
      </c>
      <c r="G7819" t="n">
        <v>0.0698796629819558</v>
      </c>
      <c r="H7819" t="n">
        <v>-0.001674609913932658</v>
      </c>
      <c r="J7819" t="n">
        <v>0.07750031038973811</v>
      </c>
      <c r="K7819" t="n">
        <v>0.06340703749554616</v>
      </c>
      <c r="L7819" t="n">
        <v>-0.001813886080735817</v>
      </c>
      <c r="M7819" t="n">
        <v>0.203963275234301</v>
      </c>
      <c r="N7819" t="n">
        <v>0.08133941046372779</v>
      </c>
      <c r="O7819" t="n">
        <v>-0.003375490153139537</v>
      </c>
      <c r="P7819" t="n">
        <v>0.3173505257531747</v>
      </c>
      <c r="Q7819" t="n">
        <v>0.06535499378724015</v>
      </c>
      <c r="R7819" t="n">
        <v>-0.00329594138720328</v>
      </c>
    </row>
    <row r="7820">
      <c r="F7820" t="n">
        <v>0.08485427850960468</v>
      </c>
      <c r="G7820" t="n">
        <v>0.06988869836635998</v>
      </c>
      <c r="H7820" t="n">
        <v>-0.001674609913932658</v>
      </c>
      <c r="J7820" t="n">
        <v>0.07747645825796994</v>
      </c>
      <c r="K7820" t="n">
        <v>0.06341523597466377</v>
      </c>
      <c r="L7820" t="n">
        <v>-0.001814146107942621</v>
      </c>
      <c r="M7820" t="n">
        <v>0.2039297849390285</v>
      </c>
      <c r="N7820" t="n">
        <v>0.0813499275842946</v>
      </c>
      <c r="O7820" t="n">
        <v>-0.003376564477730465</v>
      </c>
      <c r="P7820" t="n">
        <v>0.3171922733982313</v>
      </c>
      <c r="Q7820" t="n">
        <v>0.06536344413554467</v>
      </c>
      <c r="R7820" t="n">
        <v>-0.003296295753444245</v>
      </c>
    </row>
    <row r="7821">
      <c r="F7821" t="n">
        <v>0.08485548756938487</v>
      </c>
      <c r="G7821" t="n">
        <v>0.06989773375076418</v>
      </c>
      <c r="H7821" t="n">
        <v>-0.001674944835915444</v>
      </c>
      <c r="J7821" t="n">
        <v>0.07747810073400731</v>
      </c>
      <c r="K7821" t="n">
        <v>0.06342343445378136</v>
      </c>
      <c r="L7821" t="n">
        <v>-0.001814146107942621</v>
      </c>
      <c r="M7821" t="n">
        <v>0.2039670716790629</v>
      </c>
      <c r="N7821" t="n">
        <v>0.08136044470486142</v>
      </c>
      <c r="O7821" t="n">
        <v>-0.003375551710940504</v>
      </c>
      <c r="P7821" t="n">
        <v>0.3172041912081724</v>
      </c>
      <c r="Q7821" t="n">
        <v>0.0653718944838492</v>
      </c>
      <c r="R7821" t="n">
        <v>-0.003295966156828562</v>
      </c>
    </row>
    <row r="7822">
      <c r="F7822" t="n">
        <v>0.08484516391716597</v>
      </c>
      <c r="G7822" t="n">
        <v>0.06990676913516836</v>
      </c>
      <c r="H7822" t="n">
        <v>-0.001674442452941265</v>
      </c>
      <c r="J7822" t="n">
        <v>0.07750523880303205</v>
      </c>
      <c r="K7822" t="n">
        <v>0.06343163293289897</v>
      </c>
      <c r="L7822" t="n">
        <v>-0.001814146107942621</v>
      </c>
      <c r="M7822" t="n">
        <v>0.2038981874980236</v>
      </c>
      <c r="N7822" t="n">
        <v>0.08137096182542823</v>
      </c>
      <c r="O7822" t="n">
        <v>-0.003375889299870491</v>
      </c>
      <c r="P7822" t="n">
        <v>0.3172728353381855</v>
      </c>
      <c r="Q7822" t="n">
        <v>0.06538034483215374</v>
      </c>
      <c r="R7822" t="n">
        <v>-0.003296625350059927</v>
      </c>
    </row>
    <row r="7823">
      <c r="F7823" t="n">
        <v>0.08484637145990662</v>
      </c>
      <c r="G7823" t="n">
        <v>0.06991580451957254</v>
      </c>
      <c r="H7823" t="n">
        <v>-0.001674609913932658</v>
      </c>
      <c r="J7823" t="n">
        <v>0.07750688089595147</v>
      </c>
      <c r="K7823" t="n">
        <v>0.06343983141201658</v>
      </c>
      <c r="L7823" t="n">
        <v>-0.001814146107942621</v>
      </c>
      <c r="M7823" t="n">
        <v>0.203864690723509</v>
      </c>
      <c r="N7823" t="n">
        <v>0.08138147894599505</v>
      </c>
      <c r="O7823" t="n">
        <v>-0.003376226888800478</v>
      </c>
      <c r="P7823" t="n">
        <v>0.3173414808833048</v>
      </c>
      <c r="Q7823" t="n">
        <v>0.06538879518045826</v>
      </c>
      <c r="R7823" t="n">
        <v>-0.003296625350059927</v>
      </c>
    </row>
    <row r="7824">
      <c r="F7824" t="n">
        <v>0.08485911055972947</v>
      </c>
      <c r="G7824" t="n">
        <v>0.06992483990397673</v>
      </c>
      <c r="H7824" t="n">
        <v>-0.001672641497733756</v>
      </c>
      <c r="J7824" t="n">
        <v>0.0774957743300058</v>
      </c>
      <c r="K7824" t="n">
        <v>0.06344802989113418</v>
      </c>
      <c r="L7824" t="n">
        <v>-0.001813680889203908</v>
      </c>
      <c r="M7824" t="n">
        <v>0.203972752515448</v>
      </c>
      <c r="N7824" t="n">
        <v>0.08139199606656185</v>
      </c>
      <c r="O7824" t="n">
        <v>-0.003375613278758575</v>
      </c>
      <c r="P7824" t="n">
        <v>0.3174101278383925</v>
      </c>
      <c r="Q7824" t="n">
        <v>0.06539724552876279</v>
      </c>
      <c r="R7824" t="n">
        <v>-0.003296979357988472</v>
      </c>
    </row>
    <row r="7825">
      <c r="F7825" t="n">
        <v>0.08488338157833816</v>
      </c>
      <c r="G7825" t="n">
        <v>0.06993387528838091</v>
      </c>
      <c r="H7825" t="n">
        <v>-0.001672976026033303</v>
      </c>
      <c r="J7825" t="n">
        <v>0.07749741554599159</v>
      </c>
      <c r="K7825" t="n">
        <v>0.06345622837025178</v>
      </c>
      <c r="L7825" t="n">
        <v>-0.001813862257292828</v>
      </c>
      <c r="M7825" t="n">
        <v>0.2039746424384506</v>
      </c>
      <c r="N7825" t="n">
        <v>0.08140251318712867</v>
      </c>
      <c r="O7825" t="n">
        <v>-0.00337595087384596</v>
      </c>
      <c r="P7825" t="n">
        <v>0.3173653144815851</v>
      </c>
      <c r="Q7825" t="n">
        <v>0.06540569587706734</v>
      </c>
      <c r="R7825" t="n">
        <v>-0.003296649725979075</v>
      </c>
    </row>
    <row r="7826">
      <c r="F7826" t="n">
        <v>0.08484998989743528</v>
      </c>
      <c r="G7826" t="n">
        <v>0.06994291067278509</v>
      </c>
      <c r="H7826" t="n">
        <v>-0.001672474233583983</v>
      </c>
      <c r="J7826" t="n">
        <v>0.07749905640514305</v>
      </c>
      <c r="K7826" t="n">
        <v>0.06346442684936938</v>
      </c>
      <c r="L7826" t="n">
        <v>-0.001814043625381749</v>
      </c>
      <c r="M7826" t="n">
        <v>0.2039765305165056</v>
      </c>
      <c r="N7826" t="n">
        <v>0.08141303030769548</v>
      </c>
      <c r="O7826" t="n">
        <v>-0.00337595087384596</v>
      </c>
      <c r="P7826" t="n">
        <v>0.3173204977588111</v>
      </c>
      <c r="Q7826" t="n">
        <v>0.06541414622537185</v>
      </c>
      <c r="R7826" t="n">
        <v>-0.003296649725979075</v>
      </c>
    </row>
    <row r="7827">
      <c r="F7827" t="n">
        <v>0.08487425987996021</v>
      </c>
      <c r="G7827" t="n">
        <v>0.06995194605718927</v>
      </c>
      <c r="H7827" t="n">
        <v>-0.001672808761883529</v>
      </c>
      <c r="J7827" t="n">
        <v>0.07747519931753398</v>
      </c>
      <c r="K7827" t="n">
        <v>0.06347262532848699</v>
      </c>
      <c r="L7827" t="n">
        <v>-0.001814043625381749</v>
      </c>
      <c r="M7827" t="n">
        <v>0.2039430259858598</v>
      </c>
      <c r="N7827" t="n">
        <v>0.0814235474282623</v>
      </c>
      <c r="O7827" t="n">
        <v>-0.003375613278758575</v>
      </c>
      <c r="P7827" t="n">
        <v>0.3172756776655198</v>
      </c>
      <c r="Q7827" t="n">
        <v>0.06542259657367638</v>
      </c>
      <c r="R7827" t="n">
        <v>-0.003296649725979075</v>
      </c>
    </row>
    <row r="7828">
      <c r="F7828" t="n">
        <v>0.08487546417011473</v>
      </c>
      <c r="G7828" t="n">
        <v>0.06996098144159346</v>
      </c>
      <c r="H7828" t="n">
        <v>-0.001670522352929863</v>
      </c>
      <c r="J7828" t="n">
        <v>0.07751508601053721</v>
      </c>
      <c r="K7828" t="n">
        <v>0.0634808238076046</v>
      </c>
      <c r="L7828" t="n">
        <v>-0.001813578694643865</v>
      </c>
      <c r="M7828" t="n">
        <v>0.2039449101849258</v>
      </c>
      <c r="N7828" t="n">
        <v>0.08143406454882911</v>
      </c>
      <c r="O7828" t="n">
        <v>-0.003376350058641035</v>
      </c>
      <c r="P7828" t="n">
        <v>0.3174010574940811</v>
      </c>
      <c r="Q7828" t="n">
        <v>0.06543104692198091</v>
      </c>
      <c r="R7828" t="n">
        <v>-0.003296343968959597</v>
      </c>
    </row>
    <row r="7829">
      <c r="F7829" t="n">
        <v>0.08487666776091625</v>
      </c>
      <c r="G7829" t="n">
        <v>0.06997001682599764</v>
      </c>
      <c r="H7829" t="n">
        <v>-0.001671023559756425</v>
      </c>
      <c r="J7829" t="n">
        <v>0.07747847859301059</v>
      </c>
      <c r="K7829" t="n">
        <v>0.06348902228672219</v>
      </c>
      <c r="L7829" t="n">
        <v>-0.001813578694643865</v>
      </c>
      <c r="M7829" t="n">
        <v>0.2039821836786757</v>
      </c>
      <c r="N7829" t="n">
        <v>0.08144458166939592</v>
      </c>
      <c r="O7829" t="n">
        <v>-0.003376350058641035</v>
      </c>
      <c r="P7829" t="n">
        <v>0.3174129698428803</v>
      </c>
      <c r="Q7829" t="n">
        <v>0.06543949727028546</v>
      </c>
      <c r="R7829" t="n">
        <v>-0.003296673636323229</v>
      </c>
    </row>
    <row r="7830">
      <c r="F7830" t="n">
        <v>0.08486633767406351</v>
      </c>
      <c r="G7830" t="n">
        <v>0.06997905221040183</v>
      </c>
      <c r="H7830" t="n">
        <v>-0.001670856490814237</v>
      </c>
      <c r="J7830" t="n">
        <v>0.07748011769393394</v>
      </c>
      <c r="K7830" t="n">
        <v>0.0634972207658398</v>
      </c>
      <c r="L7830" t="n">
        <v>-0.00181376005251333</v>
      </c>
      <c r="M7830" t="n">
        <v>0.2039132817182875</v>
      </c>
      <c r="N7830" t="n">
        <v>0.08145509878996274</v>
      </c>
      <c r="O7830" t="n">
        <v>-0.003376012457395296</v>
      </c>
      <c r="P7830" t="n">
        <v>0.3174816180036897</v>
      </c>
      <c r="Q7830" t="n">
        <v>0.06544794761858998</v>
      </c>
      <c r="R7830" t="n">
        <v>-0.003296673636323229</v>
      </c>
    </row>
    <row r="7831">
      <c r="F7831" t="n">
        <v>0.08485600664709074</v>
      </c>
      <c r="G7831" t="n">
        <v>0.06998808759480601</v>
      </c>
      <c r="H7831" t="n">
        <v>-0.001669087485747339</v>
      </c>
      <c r="J7831" t="n">
        <v>0.0775200047883418</v>
      </c>
      <c r="K7831" t="n">
        <v>0.0635054192449574</v>
      </c>
      <c r="L7831" t="n">
        <v>-0.00181376005251333</v>
      </c>
      <c r="M7831" t="n">
        <v>0.2039505517084651</v>
      </c>
      <c r="N7831" t="n">
        <v>0.08146561591052955</v>
      </c>
      <c r="O7831" t="n">
        <v>-0.003376012457395296</v>
      </c>
      <c r="P7831" t="n">
        <v>0.3173800535229978</v>
      </c>
      <c r="Q7831" t="n">
        <v>0.06545639796689451</v>
      </c>
      <c r="R7831" t="n">
        <v>-0.003297003303686861</v>
      </c>
    </row>
    <row r="7832">
      <c r="F7832" t="n">
        <v>0.08485720789850081</v>
      </c>
      <c r="G7832" t="n">
        <v>0.06999712297921019</v>
      </c>
      <c r="H7832" t="n">
        <v>-0.001668753735000339</v>
      </c>
      <c r="J7832" t="n">
        <v>0.07752164366396257</v>
      </c>
      <c r="K7832" t="n">
        <v>0.063513617724075</v>
      </c>
      <c r="L7832" t="n">
        <v>-0.001813658115382431</v>
      </c>
      <c r="M7832" t="n">
        <v>0.2038816451169584</v>
      </c>
      <c r="N7832" t="n">
        <v>0.08147613303109635</v>
      </c>
      <c r="O7832" t="n">
        <v>-0.003376074050074258</v>
      </c>
      <c r="P7832" t="n">
        <v>0.3174487008553274</v>
      </c>
      <c r="Q7832" t="n">
        <v>0.06546484831519904</v>
      </c>
      <c r="R7832" t="n">
        <v>-0.003297356485446696</v>
      </c>
    </row>
    <row r="7833">
      <c r="F7833" t="n">
        <v>0.08489300846560158</v>
      </c>
      <c r="G7833" t="n">
        <v>0.07000615836361437</v>
      </c>
      <c r="H7833" t="n">
        <v>-0.001668920610373839</v>
      </c>
      <c r="J7833" t="n">
        <v>0.07748503284579934</v>
      </c>
      <c r="K7833" t="n">
        <v>0.06352181620319261</v>
      </c>
      <c r="L7833" t="n">
        <v>-0.00181329542002889</v>
      </c>
      <c r="M7833" t="n">
        <v>0.2039189116026404</v>
      </c>
      <c r="N7833" t="n">
        <v>0.08148665015166316</v>
      </c>
      <c r="O7833" t="n">
        <v>-0.003376411657479266</v>
      </c>
      <c r="P7833" t="n">
        <v>0.3173471283915822</v>
      </c>
      <c r="Q7833" t="n">
        <v>0.06547329866350357</v>
      </c>
      <c r="R7833" t="n">
        <v>-0.003297026782768419</v>
      </c>
    </row>
    <row r="7834">
      <c r="F7834" t="n">
        <v>0.08485960830138901</v>
      </c>
      <c r="G7834" t="n">
        <v>0.07001519374801857</v>
      </c>
      <c r="H7834" t="n">
        <v>-0.001669087485747339</v>
      </c>
      <c r="J7834" t="n">
        <v>0.07751217039586462</v>
      </c>
      <c r="K7834" t="n">
        <v>0.06353001468231022</v>
      </c>
      <c r="L7834" t="n">
        <v>-0.001813839463059202</v>
      </c>
      <c r="M7834" t="n">
        <v>0.2039561766166685</v>
      </c>
      <c r="N7834" t="n">
        <v>0.08149716727222998</v>
      </c>
      <c r="O7834" t="n">
        <v>-0.003376749264884273</v>
      </c>
      <c r="P7834" t="n">
        <v>0.3173590332985592</v>
      </c>
      <c r="Q7834" t="n">
        <v>0.0654817490118081</v>
      </c>
      <c r="R7834" t="n">
        <v>-0.003297026782768419</v>
      </c>
    </row>
    <row r="7835">
      <c r="F7835" t="n">
        <v>0.08487234103097509</v>
      </c>
      <c r="G7835" t="n">
        <v>0.07002422913242275</v>
      </c>
      <c r="H7835" t="n">
        <v>-0.001669087485747339</v>
      </c>
      <c r="J7835" t="n">
        <v>0.07752655813562902</v>
      </c>
      <c r="K7835" t="n">
        <v>0.06353821316142783</v>
      </c>
      <c r="L7835" t="n">
        <v>-0.00181329542002889</v>
      </c>
      <c r="M7835" t="n">
        <v>0.2039226556271327</v>
      </c>
      <c r="N7835" t="n">
        <v>0.08150768439279679</v>
      </c>
      <c r="O7835" t="n">
        <v>-0.003376074050074258</v>
      </c>
      <c r="P7835" t="n">
        <v>0.3173709371790816</v>
      </c>
      <c r="Q7835" t="n">
        <v>0.06549019936011263</v>
      </c>
      <c r="R7835" t="n">
        <v>-0.003297026782768419</v>
      </c>
    </row>
    <row r="7836">
      <c r="F7836" t="n">
        <v>0.08488507329982771</v>
      </c>
      <c r="G7836" t="n">
        <v>0.07003326451682693</v>
      </c>
      <c r="H7836" t="n">
        <v>-0.001667001169219997</v>
      </c>
      <c r="J7836" t="n">
        <v>0.07752819557343975</v>
      </c>
      <c r="K7836" t="n">
        <v>0.06354641164054542</v>
      </c>
      <c r="L7836" t="n">
        <v>-0.001813737783524417</v>
      </c>
      <c r="M7836" t="n">
        <v>0.2038891324166765</v>
      </c>
      <c r="N7836" t="n">
        <v>0.0815182015133636</v>
      </c>
      <c r="O7836" t="n">
        <v>-0.003376473265003752</v>
      </c>
      <c r="P7836" t="n">
        <v>0.3175530719034994</v>
      </c>
      <c r="Q7836" t="n">
        <v>0.06549864970841716</v>
      </c>
      <c r="R7836" t="n">
        <v>-0.003298039008090889</v>
      </c>
    </row>
    <row r="7837">
      <c r="F7837" t="n">
        <v>0.08489780510756027</v>
      </c>
      <c r="G7837" t="n">
        <v>0.07004229990123111</v>
      </c>
      <c r="H7837" t="n">
        <v>-0.001667001169219997</v>
      </c>
      <c r="J7837" t="n">
        <v>0.07751708221785998</v>
      </c>
      <c r="K7837" t="n">
        <v>0.06355461011966303</v>
      </c>
      <c r="L7837" t="n">
        <v>-0.001813193770991867</v>
      </c>
      <c r="M7837" t="n">
        <v>0.2039617849033024</v>
      </c>
      <c r="N7837" t="n">
        <v>0.08152871863393042</v>
      </c>
      <c r="O7837" t="n">
        <v>-0.003376135651438608</v>
      </c>
      <c r="P7837" t="n">
        <v>0.3175082321387771</v>
      </c>
      <c r="Q7837" t="n">
        <v>0.0655071000567217</v>
      </c>
      <c r="R7837" t="n">
        <v>-0.003297049794231234</v>
      </c>
    </row>
    <row r="7838">
      <c r="F7838" t="n">
        <v>0.08488746857814301</v>
      </c>
      <c r="G7838" t="n">
        <v>0.0700513352856353</v>
      </c>
      <c r="H7838" t="n">
        <v>-0.001667167852668575</v>
      </c>
      <c r="J7838" t="n">
        <v>0.07750596817448634</v>
      </c>
      <c r="K7838" t="n">
        <v>0.06356280859878062</v>
      </c>
      <c r="L7838" t="n">
        <v>-0.001813737783524417</v>
      </c>
      <c r="M7838" t="n">
        <v>0.203999043463202</v>
      </c>
      <c r="N7838" t="n">
        <v>0.08153923575449723</v>
      </c>
      <c r="O7838" t="n">
        <v>-0.003376135651438608</v>
      </c>
      <c r="P7838" t="n">
        <v>0.3174633889523583</v>
      </c>
      <c r="Q7838" t="n">
        <v>0.06551555040502623</v>
      </c>
      <c r="R7838" t="n">
        <v>-0.003298039008090889</v>
      </c>
    </row>
    <row r="7839">
      <c r="F7839" t="n">
        <v>0.08486559705077681</v>
      </c>
      <c r="G7839" t="n">
        <v>0.07006037067003948</v>
      </c>
      <c r="H7839" t="n">
        <v>-0.001667001169219997</v>
      </c>
      <c r="J7839" t="n">
        <v>0.07750760420354362</v>
      </c>
      <c r="K7839" t="n">
        <v>0.06357100707789823</v>
      </c>
      <c r="L7839" t="n">
        <v>-0.001813556446013567</v>
      </c>
      <c r="M7839" t="n">
        <v>0.2039655145237747</v>
      </c>
      <c r="N7839" t="n">
        <v>0.08154975287506405</v>
      </c>
      <c r="O7839" t="n">
        <v>-0.003376534880770208</v>
      </c>
      <c r="P7839" t="n">
        <v>0.3175320373976835</v>
      </c>
      <c r="Q7839" t="n">
        <v>0.06552400075333076</v>
      </c>
      <c r="R7839" t="n">
        <v>-0.003297379532184452</v>
      </c>
    </row>
    <row r="7840">
      <c r="F7840" t="n">
        <v>0.08486679269790076</v>
      </c>
      <c r="G7840" t="n">
        <v>0.07006940605444367</v>
      </c>
      <c r="H7840" t="n">
        <v>-0.001665264709182663</v>
      </c>
      <c r="J7840" t="n">
        <v>0.07752199079553669</v>
      </c>
      <c r="K7840" t="n">
        <v>0.06357920555701584</v>
      </c>
      <c r="L7840" t="n">
        <v>-0.001813636371891886</v>
      </c>
      <c r="M7840" t="n">
        <v>0.2040027697604695</v>
      </c>
      <c r="N7840" t="n">
        <v>0.08156026999563086</v>
      </c>
      <c r="O7840" t="n">
        <v>-0.003375859641318</v>
      </c>
      <c r="P7840" t="n">
        <v>0.3174304410152737</v>
      </c>
      <c r="Q7840" t="n">
        <v>0.06553245110163529</v>
      </c>
      <c r="R7840" t="n">
        <v>-0.003297731883450532</v>
      </c>
    </row>
    <row r="7841">
      <c r="F7841" t="n">
        <v>0.08487952194024695</v>
      </c>
      <c r="G7841" t="n">
        <v>0.07007844143884784</v>
      </c>
      <c r="H7841" t="n">
        <v>-0.001664765229665811</v>
      </c>
      <c r="J7841" t="n">
        <v>0.07753637735323597</v>
      </c>
      <c r="K7841" t="n">
        <v>0.06358740403613344</v>
      </c>
      <c r="L7841" t="n">
        <v>-0.001813273717148457</v>
      </c>
      <c r="M7841" t="n">
        <v>0.2039338433679286</v>
      </c>
      <c r="N7841" t="n">
        <v>0.08157078711619767</v>
      </c>
      <c r="O7841" t="n">
        <v>-0.003376872500496313</v>
      </c>
      <c r="P7841" t="n">
        <v>0.3175558384530179</v>
      </c>
      <c r="Q7841" t="n">
        <v>0.06554090144993982</v>
      </c>
      <c r="R7841" t="n">
        <v>-0.003298061656638877</v>
      </c>
    </row>
    <row r="7842">
      <c r="F7842" t="n">
        <v>0.0848807163039722</v>
      </c>
      <c r="G7842" t="n">
        <v>0.07008747682325203</v>
      </c>
      <c r="H7842" t="n">
        <v>-0.001664765229665811</v>
      </c>
      <c r="J7842" t="n">
        <v>0.07749975887217996</v>
      </c>
      <c r="K7842" t="n">
        <v>0.06359560251525105</v>
      </c>
      <c r="L7842" t="n">
        <v>-0.001813273717148457</v>
      </c>
      <c r="M7842" t="n">
        <v>0.2039710950939403</v>
      </c>
      <c r="N7842" t="n">
        <v>0.08158130423676448</v>
      </c>
      <c r="O7842" t="n">
        <v>-0.003376534880770208</v>
      </c>
      <c r="P7842" t="n">
        <v>0.3174542351949704</v>
      </c>
      <c r="Q7842" t="n">
        <v>0.06554935179824435</v>
      </c>
      <c r="R7842" t="n">
        <v>-0.003298061656638877</v>
      </c>
    </row>
    <row r="7843">
      <c r="F7843" t="n">
        <v>0.08490497903665346</v>
      </c>
      <c r="G7843" t="n">
        <v>0.07009651220765621</v>
      </c>
      <c r="H7843" t="n">
        <v>-0.001665098216010379</v>
      </c>
      <c r="J7843" t="n">
        <v>0.07753964753516283</v>
      </c>
      <c r="K7843" t="n">
        <v>0.06360380099436864</v>
      </c>
      <c r="L7843" t="n">
        <v>-0.001813273717148457</v>
      </c>
      <c r="M7843" t="n">
        <v>0.2039375578311442</v>
      </c>
      <c r="N7843" t="n">
        <v>0.0815918213573313</v>
      </c>
      <c r="O7843" t="n">
        <v>-0.003376872500496313</v>
      </c>
      <c r="P7843" t="n">
        <v>0.3176363875543052</v>
      </c>
      <c r="Q7843" t="n">
        <v>0.06555780214654887</v>
      </c>
      <c r="R7843" t="n">
        <v>-0.003298061656638877</v>
      </c>
    </row>
    <row r="7844">
      <c r="F7844" t="n">
        <v>0.08488310292598955</v>
      </c>
      <c r="G7844" t="n">
        <v>0.0701055475920604</v>
      </c>
      <c r="H7844" t="n">
        <v>-0.001663045494853158</v>
      </c>
      <c r="J7844" t="n">
        <v>0.07752853050487719</v>
      </c>
      <c r="K7844" t="n">
        <v>0.06361199947348624</v>
      </c>
      <c r="L7844" t="n">
        <v>-0.001813353911015678</v>
      </c>
      <c r="M7844" t="n">
        <v>0.2039394122897665</v>
      </c>
      <c r="N7844" t="n">
        <v>0.08160233847789811</v>
      </c>
      <c r="O7844" t="n">
        <v>-0.003376258878446507</v>
      </c>
      <c r="P7844" t="n">
        <v>0.3176482855473658</v>
      </c>
      <c r="Q7844" t="n">
        <v>0.06556625249485341</v>
      </c>
      <c r="R7844" t="n">
        <v>-0.003298083835445862</v>
      </c>
    </row>
    <row r="7845">
      <c r="F7845" t="n">
        <v>0.08489582995780487</v>
      </c>
      <c r="G7845" t="n">
        <v>0.07011458297646457</v>
      </c>
      <c r="H7845" t="n">
        <v>-0.001663211799402643</v>
      </c>
      <c r="J7845" t="n">
        <v>0.07754291626773428</v>
      </c>
      <c r="K7845" t="n">
        <v>0.06362019795260385</v>
      </c>
      <c r="L7845" t="n">
        <v>-0.001812991276496927</v>
      </c>
      <c r="M7845" t="n">
        <v>0.2039412648994237</v>
      </c>
      <c r="N7845" t="n">
        <v>0.08161285559846491</v>
      </c>
      <c r="O7845" t="n">
        <v>-0.003375921252558662</v>
      </c>
      <c r="P7845" t="n">
        <v>0.3176601824651928</v>
      </c>
      <c r="Q7845" t="n">
        <v>0.06557470284315794</v>
      </c>
      <c r="R7845" t="n">
        <v>-0.003298743452212952</v>
      </c>
    </row>
    <row r="7846">
      <c r="F7846" t="n">
        <v>0.08488548673958693</v>
      </c>
      <c r="G7846" t="n">
        <v>0.07012361836086876</v>
      </c>
      <c r="H7846" t="n">
        <v>-0.001663045494853158</v>
      </c>
      <c r="J7846" t="n">
        <v>0.07751904628049604</v>
      </c>
      <c r="K7846" t="n">
        <v>0.06362839643172145</v>
      </c>
      <c r="L7846" t="n">
        <v>-0.001813353911015678</v>
      </c>
      <c r="M7846" t="n">
        <v>0.2039431156598853</v>
      </c>
      <c r="N7846" t="n">
        <v>0.08162337271903174</v>
      </c>
      <c r="O7846" t="n">
        <v>-0.003375921252558662</v>
      </c>
      <c r="P7846" t="n">
        <v>0.3175018107329627</v>
      </c>
      <c r="Q7846" t="n">
        <v>0.06558315319146246</v>
      </c>
      <c r="R7846" t="n">
        <v>-0.003298743452212952</v>
      </c>
    </row>
    <row r="7847">
      <c r="F7847" t="n">
        <v>0.08487514258067035</v>
      </c>
      <c r="G7847" t="n">
        <v>0.07013265374527294</v>
      </c>
      <c r="H7847" t="n">
        <v>-0.001663211799402643</v>
      </c>
      <c r="J7847" t="n">
        <v>0.07752067941263711</v>
      </c>
      <c r="K7847" t="n">
        <v>0.06363659491083906</v>
      </c>
      <c r="L7847" t="n">
        <v>-0.001813353911015678</v>
      </c>
      <c r="M7847" t="n">
        <v>0.2040157535638344</v>
      </c>
      <c r="N7847" t="n">
        <v>0.08163388983959854</v>
      </c>
      <c r="O7847" t="n">
        <v>-0.003376258878446507</v>
      </c>
      <c r="P7847" t="n">
        <v>0.3175137019180696</v>
      </c>
      <c r="Q7847" t="n">
        <v>0.06559160353976699</v>
      </c>
      <c r="R7847" t="n">
        <v>-0.003298743452212952</v>
      </c>
    </row>
    <row r="7848">
      <c r="F7848" t="n">
        <v>0.08489940287448519</v>
      </c>
      <c r="G7848" t="n">
        <v>0.07014168912967714</v>
      </c>
      <c r="H7848" t="n">
        <v>-0.001661009732884364</v>
      </c>
      <c r="J7848" t="n">
        <v>0.07752231218129678</v>
      </c>
      <c r="K7848" t="n">
        <v>0.06364479338995667</v>
      </c>
      <c r="L7848" t="n">
        <v>-0.001812890431265833</v>
      </c>
      <c r="M7848" t="n">
        <v>0.2039468116322978</v>
      </c>
      <c r="N7848" t="n">
        <v>0.08164440696016535</v>
      </c>
      <c r="O7848" t="n">
        <v>-0.003375982871151257</v>
      </c>
      <c r="P7848" t="n">
        <v>0.3175823502487536</v>
      </c>
      <c r="Q7848" t="n">
        <v>0.06560005388807154</v>
      </c>
      <c r="R7848" t="n">
        <v>-0.003299095074127057</v>
      </c>
    </row>
    <row r="7849">
      <c r="F7849" t="n">
        <v>0.08487752194103228</v>
      </c>
      <c r="G7849" t="n">
        <v>0.07015072451408132</v>
      </c>
      <c r="H7849" t="n">
        <v>-0.001661175850469411</v>
      </c>
      <c r="J7849" t="n">
        <v>0.07752394458617119</v>
      </c>
      <c r="K7849" t="n">
        <v>0.06365299186907428</v>
      </c>
      <c r="L7849" t="n">
        <v>-0.001813434352787365</v>
      </c>
      <c r="M7849" t="n">
        <v>0.2039132619781027</v>
      </c>
      <c r="N7849" t="n">
        <v>0.08165492408073216</v>
      </c>
      <c r="O7849" t="n">
        <v>-0.003376658135251897</v>
      </c>
      <c r="P7849" t="n">
        <v>0.3175374810150946</v>
      </c>
      <c r="Q7849" t="n">
        <v>0.06560850423637606</v>
      </c>
      <c r="R7849" t="n">
        <v>-0.003299095074127057</v>
      </c>
    </row>
    <row r="7850">
      <c r="F7850" t="n">
        <v>0.08489024593587771</v>
      </c>
      <c r="G7850" t="n">
        <v>0.0701597598984855</v>
      </c>
      <c r="H7850" t="n">
        <v>-0.001661508085639505</v>
      </c>
      <c r="J7850" t="n">
        <v>0.07752557662695657</v>
      </c>
      <c r="K7850" t="n">
        <v>0.06366119034819187</v>
      </c>
      <c r="L7850" t="n">
        <v>-0.001813253045613521</v>
      </c>
      <c r="M7850" t="n">
        <v>0.2039151051551367</v>
      </c>
      <c r="N7850" t="n">
        <v>0.08166544120129898</v>
      </c>
      <c r="O7850" t="n">
        <v>-0.003376658135251897</v>
      </c>
      <c r="P7850" t="n">
        <v>0.3176061295302748</v>
      </c>
      <c r="Q7850" t="n">
        <v>0.06561695458468059</v>
      </c>
      <c r="R7850" t="n">
        <v>-0.003298105543510942</v>
      </c>
    </row>
    <row r="7851">
      <c r="F7851" t="n">
        <v>0.08487989848972792</v>
      </c>
      <c r="G7851" t="n">
        <v>0.07016879528288968</v>
      </c>
      <c r="H7851" t="n">
        <v>-0.001661175850469411</v>
      </c>
      <c r="J7851" t="n">
        <v>0.07753996102417955</v>
      </c>
      <c r="K7851" t="n">
        <v>0.06366938882730948</v>
      </c>
      <c r="L7851" t="n">
        <v>-0.001813434352787365</v>
      </c>
      <c r="M7851" t="n">
        <v>0.2039169464820058</v>
      </c>
      <c r="N7851" t="n">
        <v>0.08167595832186579</v>
      </c>
      <c r="O7851" t="n">
        <v>-0.003376320503201577</v>
      </c>
      <c r="P7851" t="n">
        <v>0.317618017517316</v>
      </c>
      <c r="Q7851" t="n">
        <v>0.06562540493298513</v>
      </c>
      <c r="R7851" t="n">
        <v>-0.003299095074127057</v>
      </c>
    </row>
    <row r="7852">
      <c r="F7852" t="n">
        <v>0.08490415692223825</v>
      </c>
      <c r="G7852" t="n">
        <v>0.07017783066729387</v>
      </c>
      <c r="H7852" t="n">
        <v>-0.001659322838339651</v>
      </c>
      <c r="J7852" t="n">
        <v>0.07755434538296833</v>
      </c>
      <c r="K7852" t="n">
        <v>0.06367758730642707</v>
      </c>
      <c r="L7852" t="n">
        <v>-0.001812789854196873</v>
      </c>
      <c r="M7852" t="n">
        <v>0.2039895767947544</v>
      </c>
      <c r="N7852" t="n">
        <v>0.0816864754424326</v>
      </c>
      <c r="O7852" t="n">
        <v>-0.003376044496651589</v>
      </c>
      <c r="P7852" t="n">
        <v>0.3175731414049768</v>
      </c>
      <c r="Q7852" t="n">
        <v>0.06563385528128966</v>
      </c>
      <c r="R7852" t="n">
        <v>-0.003299116415794803</v>
      </c>
    </row>
    <row r="7853">
      <c r="F7853" t="n">
        <v>0.08488227222534644</v>
      </c>
      <c r="G7853" t="n">
        <v>0.07018686605169805</v>
      </c>
      <c r="H7853" t="n">
        <v>-0.001659488770623485</v>
      </c>
      <c r="J7853" t="n">
        <v>0.07751771751468491</v>
      </c>
      <c r="K7853" t="n">
        <v>0.06368578578554468</v>
      </c>
      <c r="L7853" t="n">
        <v>-0.001813333745542266</v>
      </c>
      <c r="M7853" t="n">
        <v>0.2040268103900816</v>
      </c>
      <c r="N7853" t="n">
        <v>0.08169699256299942</v>
      </c>
      <c r="O7853" t="n">
        <v>-0.003376044496651589</v>
      </c>
      <c r="P7853" t="n">
        <v>0.3175850259807135</v>
      </c>
      <c r="Q7853" t="n">
        <v>0.06564230562959418</v>
      </c>
      <c r="R7853" t="n">
        <v>-0.003299116415794803</v>
      </c>
    </row>
    <row r="7854">
      <c r="F7854" t="n">
        <v>0.08488345803781089</v>
      </c>
      <c r="G7854" t="n">
        <v>0.07019590143610223</v>
      </c>
      <c r="H7854" t="n">
        <v>-0.001659488770623485</v>
      </c>
      <c r="J7854" t="n">
        <v>0.07751934793301853</v>
      </c>
      <c r="K7854" t="n">
        <v>0.06369398426466229</v>
      </c>
      <c r="L7854" t="n">
        <v>-0.001812971151312004</v>
      </c>
      <c r="M7854" t="n">
        <v>0.203922459359315</v>
      </c>
      <c r="N7854" t="n">
        <v>0.08170750968356623</v>
      </c>
      <c r="O7854" t="n">
        <v>-0.003376044496651589</v>
      </c>
      <c r="P7854" t="n">
        <v>0.3176536748054097</v>
      </c>
      <c r="Q7854" t="n">
        <v>0.06565075597789871</v>
      </c>
      <c r="R7854" t="n">
        <v>-0.00329878653714109</v>
      </c>
    </row>
    <row r="7855">
      <c r="F7855" t="n">
        <v>0.08488464314647697</v>
      </c>
      <c r="G7855" t="n">
        <v>0.07020493682050641</v>
      </c>
      <c r="H7855" t="n">
        <v>-0.001659322838339651</v>
      </c>
      <c r="J7855" t="n">
        <v>0.07755923810518854</v>
      </c>
      <c r="K7855" t="n">
        <v>0.06370218274377989</v>
      </c>
      <c r="L7855" t="n">
        <v>-0.001812971151312004</v>
      </c>
      <c r="M7855" t="n">
        <v>0.2040304811899916</v>
      </c>
      <c r="N7855" t="n">
        <v>0.08171802680413305</v>
      </c>
      <c r="O7855" t="n">
        <v>-0.003376382134865075</v>
      </c>
      <c r="P7855" t="n">
        <v>0.3177790914392762</v>
      </c>
      <c r="Q7855" t="n">
        <v>0.06565920632620326</v>
      </c>
      <c r="R7855" t="n">
        <v>-0.003299446294448518</v>
      </c>
    </row>
    <row r="7856">
      <c r="F7856" t="n">
        <v>0.08488582755116834</v>
      </c>
      <c r="G7856" t="n">
        <v>0.0702139722049106</v>
      </c>
      <c r="H7856" t="n">
        <v>-0.001657818004418098</v>
      </c>
      <c r="J7856" t="n">
        <v>0.07753536120878908</v>
      </c>
      <c r="K7856" t="n">
        <v>0.0637103812228975</v>
      </c>
      <c r="L7856" t="n">
        <v>-0.001812870832486705</v>
      </c>
      <c r="M7856" t="n">
        <v>0.2039969176600995</v>
      </c>
      <c r="N7856" t="n">
        <v>0.08172854392469986</v>
      </c>
      <c r="O7856" t="n">
        <v>-0.003376781417370059</v>
      </c>
      <c r="P7856" t="n">
        <v>0.3177909762096306</v>
      </c>
      <c r="Q7856" t="n">
        <v>0.06566765667450777</v>
      </c>
      <c r="R7856" t="n">
        <v>-0.003299137284599394</v>
      </c>
    </row>
    <row r="7857">
      <c r="F7857" t="n">
        <v>0.08488701125170868</v>
      </c>
      <c r="G7857" t="n">
        <v>0.07022300758931478</v>
      </c>
      <c r="H7857" t="n">
        <v>-0.001657652255767386</v>
      </c>
      <c r="J7857" t="n">
        <v>0.07754974439151528</v>
      </c>
      <c r="K7857" t="n">
        <v>0.0637185797020151</v>
      </c>
      <c r="L7857" t="n">
        <v>-0.001813233406653202</v>
      </c>
      <c r="M7857" t="n">
        <v>0.2040341445824035</v>
      </c>
      <c r="N7857" t="n">
        <v>0.08173906104526667</v>
      </c>
      <c r="O7857" t="n">
        <v>-0.003376781417370059</v>
      </c>
      <c r="P7857" t="n">
        <v>0.3177460909143888</v>
      </c>
      <c r="Q7857" t="n">
        <v>0.06567610702281231</v>
      </c>
      <c r="R7857" t="n">
        <v>-0.003299137284599394</v>
      </c>
    </row>
    <row r="7858">
      <c r="F7858" t="n">
        <v>0.08492280320016382</v>
      </c>
      <c r="G7858" t="n">
        <v>0.07023204297371896</v>
      </c>
      <c r="H7858" t="n">
        <v>-0.001657652255767386</v>
      </c>
      <c r="J7858" t="n">
        <v>0.07756412753354579</v>
      </c>
      <c r="K7858" t="n">
        <v>0.0637267781811327</v>
      </c>
      <c r="L7858" t="n">
        <v>-0.001813052119569953</v>
      </c>
      <c r="M7858" t="n">
        <v>0.2040005769821739</v>
      </c>
      <c r="N7858" t="n">
        <v>0.08174957816583348</v>
      </c>
      <c r="O7858" t="n">
        <v>-0.00337610612861546</v>
      </c>
      <c r="P7858" t="n">
        <v>0.3178147423452983</v>
      </c>
      <c r="Q7858" t="n">
        <v>0.06568455737111684</v>
      </c>
      <c r="R7858" t="n">
        <v>-0.003299797112056314</v>
      </c>
    </row>
    <row r="7859">
      <c r="F7859" t="n">
        <v>0.08490091297528576</v>
      </c>
      <c r="G7859" t="n">
        <v>0.07024107835812314</v>
      </c>
      <c r="H7859" t="n">
        <v>-0.001657486507116675</v>
      </c>
      <c r="J7859" t="n">
        <v>0.07756575660961078</v>
      </c>
      <c r="K7859" t="n">
        <v>0.0637349766602503</v>
      </c>
      <c r="L7859" t="n">
        <v>-0.001812689545403456</v>
      </c>
      <c r="M7859" t="n">
        <v>0.2040024038647536</v>
      </c>
      <c r="N7859" t="n">
        <v>0.0817600952864003</v>
      </c>
      <c r="O7859" t="n">
        <v>-0.003376443772992759</v>
      </c>
      <c r="P7859" t="n">
        <v>0.3178266237009174</v>
      </c>
      <c r="Q7859" t="n">
        <v>0.06569300771942137</v>
      </c>
      <c r="R7859" t="n">
        <v>-0.003299797112056314</v>
      </c>
    </row>
    <row r="7860">
      <c r="F7860" t="n">
        <v>0.08489055812665966</v>
      </c>
      <c r="G7860" t="n">
        <v>0.07025011374252733</v>
      </c>
      <c r="H7860" t="n">
        <v>-0.001655666905453285</v>
      </c>
      <c r="J7860" t="n">
        <v>0.07755463113078141</v>
      </c>
      <c r="K7860" t="n">
        <v>0.06374317513936791</v>
      </c>
      <c r="L7860" t="n">
        <v>-0.001812952059155411</v>
      </c>
      <c r="M7860" t="n">
        <v>0.2040042288947204</v>
      </c>
      <c r="N7860" t="n">
        <v>0.08177061240696711</v>
      </c>
      <c r="O7860" t="n">
        <v>-0.003376167766598678</v>
      </c>
      <c r="P7860" t="n">
        <v>0.3176681864209224</v>
      </c>
      <c r="Q7860" t="n">
        <v>0.0657014580677259</v>
      </c>
      <c r="R7860" t="n">
        <v>-0.003299487628303763</v>
      </c>
    </row>
    <row r="7861">
      <c r="F7861" t="n">
        <v>0.08491481235268343</v>
      </c>
      <c r="G7861" t="n">
        <v>0.07025914912693151</v>
      </c>
      <c r="H7861" t="n">
        <v>-0.001655666905453285</v>
      </c>
      <c r="J7861" t="n">
        <v>0.07755625930934083</v>
      </c>
      <c r="K7861" t="n">
        <v>0.06375137361848551</v>
      </c>
      <c r="L7861" t="n">
        <v>-0.001812952059155411</v>
      </c>
      <c r="M7861" t="n">
        <v>0.2040060520718436</v>
      </c>
      <c r="N7861" t="n">
        <v>0.08178112952753391</v>
      </c>
      <c r="O7861" t="n">
        <v>-0.003376505417140392</v>
      </c>
      <c r="P7861" t="n">
        <v>0.3178503829634911</v>
      </c>
      <c r="Q7861" t="n">
        <v>0.06570990841603043</v>
      </c>
      <c r="R7861" t="n">
        <v>-0.003299487628303763</v>
      </c>
    </row>
    <row r="7862">
      <c r="F7862" t="n">
        <v>0.08490445597592697</v>
      </c>
      <c r="G7862" t="n">
        <v>0.07026818451133571</v>
      </c>
      <c r="H7862" t="n">
        <v>-0.001655998038834376</v>
      </c>
      <c r="J7862" t="n">
        <v>0.07757064163338996</v>
      </c>
      <c r="K7862" t="n">
        <v>0.06375957209760312</v>
      </c>
      <c r="L7862" t="n">
        <v>-0.001813133336233619</v>
      </c>
      <c r="M7862" t="n">
        <v>0.2040432706435068</v>
      </c>
      <c r="N7862" t="n">
        <v>0.08179164664810074</v>
      </c>
      <c r="O7862" t="n">
        <v>-0.003376843067682106</v>
      </c>
      <c r="P7862" t="n">
        <v>0.3178054859896398</v>
      </c>
      <c r="Q7862" t="n">
        <v>0.06571835876433496</v>
      </c>
      <c r="R7862" t="n">
        <v>-0.003299487628303763</v>
      </c>
    </row>
    <row r="7863">
      <c r="F7863" t="n">
        <v>0.08489409865790226</v>
      </c>
      <c r="G7863" t="n">
        <v>0.07027721989573987</v>
      </c>
      <c r="H7863" t="n">
        <v>-0.00165550133876274</v>
      </c>
      <c r="J7863" t="n">
        <v>0.07757226923883166</v>
      </c>
      <c r="K7863" t="n">
        <v>0.06376777057672071</v>
      </c>
      <c r="L7863" t="n">
        <v>-0.001812952059155411</v>
      </c>
      <c r="M7863" t="n">
        <v>0.2039388980075476</v>
      </c>
      <c r="N7863" t="n">
        <v>0.08180216376866754</v>
      </c>
      <c r="O7863" t="n">
        <v>-0.003376505417140392</v>
      </c>
      <c r="P7863" t="n">
        <v>0.3177038094198882</v>
      </c>
      <c r="Q7863" t="n">
        <v>0.06572680911263949</v>
      </c>
      <c r="R7863" t="n">
        <v>-0.003299487628303763</v>
      </c>
    </row>
    <row r="7864">
      <c r="F7864" t="n">
        <v>0.08492988850185487</v>
      </c>
      <c r="G7864" t="n">
        <v>0.07028625528014407</v>
      </c>
      <c r="H7864" t="n">
        <v>-0.001653698695594076</v>
      </c>
      <c r="J7864" t="n">
        <v>0.07756114163717813</v>
      </c>
      <c r="K7864" t="n">
        <v>0.06377596905583832</v>
      </c>
      <c r="L7864" t="n">
        <v>-0.001812671000196922</v>
      </c>
      <c r="M7864" t="n">
        <v>0.2039761128725543</v>
      </c>
      <c r="N7864" t="n">
        <v>0.08181268088923437</v>
      </c>
      <c r="O7864" t="n">
        <v>-0.003376904723570418</v>
      </c>
      <c r="P7864" t="n">
        <v>0.3177724586712503</v>
      </c>
      <c r="Q7864" t="n">
        <v>0.06573525946094402</v>
      </c>
      <c r="R7864" t="n">
        <v>-0.003300167550890115</v>
      </c>
    </row>
    <row r="7865">
      <c r="F7865" t="n">
        <v>0.08491952977267105</v>
      </c>
      <c r="G7865" t="n">
        <v>0.07029529066454825</v>
      </c>
      <c r="H7865" t="n">
        <v>-0.001654194854818677</v>
      </c>
      <c r="J7865" t="n">
        <v>0.07755001334149679</v>
      </c>
      <c r="K7865" t="n">
        <v>0.06378416753495593</v>
      </c>
      <c r="L7865" t="n">
        <v>-0.001812489733096902</v>
      </c>
      <c r="M7865" t="n">
        <v>0.2040487240401265</v>
      </c>
      <c r="N7865" t="n">
        <v>0.08182319800980116</v>
      </c>
      <c r="O7865" t="n">
        <v>-0.003376229410157045</v>
      </c>
      <c r="P7865" t="n">
        <v>0.3177843306921244</v>
      </c>
      <c r="Q7865" t="n">
        <v>0.06574370980924855</v>
      </c>
      <c r="R7865" t="n">
        <v>-0.003299507583376689</v>
      </c>
    </row>
    <row r="7866">
      <c r="F7866" t="n">
        <v>0.0849091701020426</v>
      </c>
      <c r="G7866" t="n">
        <v>0.07030432604895244</v>
      </c>
      <c r="H7866" t="n">
        <v>-0.001653864082002276</v>
      </c>
      <c r="J7866" t="n">
        <v>0.07756439467949756</v>
      </c>
      <c r="K7866" t="n">
        <v>0.06379236601407352</v>
      </c>
      <c r="L7866" t="n">
        <v>-0.001812852267296942</v>
      </c>
      <c r="M7866" t="n">
        <v>0.203979742182504</v>
      </c>
      <c r="N7866" t="n">
        <v>0.08183371513036798</v>
      </c>
      <c r="O7866" t="n">
        <v>-0.003376567066863732</v>
      </c>
      <c r="P7866" t="n">
        <v>0.3179097607765196</v>
      </c>
      <c r="Q7866" t="n">
        <v>0.06575216015755309</v>
      </c>
      <c r="R7866" t="n">
        <v>-0.003300167550890115</v>
      </c>
    </row>
    <row r="7867">
      <c r="F7867" t="n">
        <v>0.08489880949000492</v>
      </c>
      <c r="G7867" t="n">
        <v>0.07031336143335661</v>
      </c>
      <c r="H7867" t="n">
        <v>-0.001654029468410476</v>
      </c>
      <c r="J7867" t="n">
        <v>0.07756602064687428</v>
      </c>
      <c r="K7867" t="n">
        <v>0.06380056449319113</v>
      </c>
      <c r="L7867" t="n">
        <v>-0.001813033534396961</v>
      </c>
      <c r="M7867" t="n">
        <v>0.2039461559011232</v>
      </c>
      <c r="N7867" t="n">
        <v>0.08184423225093479</v>
      </c>
      <c r="O7867" t="n">
        <v>-0.003377304047462882</v>
      </c>
      <c r="P7867" t="n">
        <v>0.3179216328129079</v>
      </c>
      <c r="Q7867" t="n">
        <v>0.06576061050585762</v>
      </c>
      <c r="R7867" t="n">
        <v>-0.003299507583376689</v>
      </c>
    </row>
    <row r="7868">
      <c r="F7868" t="n">
        <v>0.0849230604265451</v>
      </c>
      <c r="G7868" t="n">
        <v>0.0703223968177608</v>
      </c>
      <c r="H7868" t="n">
        <v>-0.001651912877607908</v>
      </c>
      <c r="J7868" t="n">
        <v>0.07756764624465722</v>
      </c>
      <c r="K7868" t="n">
        <v>0.06380876297230874</v>
      </c>
      <c r="L7868" t="n">
        <v>-0.001812571486959283</v>
      </c>
      <c r="M7868" t="n">
        <v>0.204018762412687</v>
      </c>
      <c r="N7868" t="n">
        <v>0.08185474937150161</v>
      </c>
      <c r="O7868" t="n">
        <v>-0.003377304047462882</v>
      </c>
      <c r="P7868" t="n">
        <v>0.3178767216686129</v>
      </c>
      <c r="Q7868" t="n">
        <v>0.06576906085416215</v>
      </c>
      <c r="R7868" t="n">
        <v>-0.003300847137387507</v>
      </c>
    </row>
    <row r="7869">
      <c r="F7869" t="n">
        <v>0.08490116067021578</v>
      </c>
      <c r="G7869" t="n">
        <v>0.07033143220216498</v>
      </c>
      <c r="H7869" t="n">
        <v>-0.001651912877607908</v>
      </c>
      <c r="J7869" t="n">
        <v>0.07758202712412472</v>
      </c>
      <c r="K7869" t="n">
        <v>0.06381696145142633</v>
      </c>
      <c r="L7869" t="n">
        <v>-0.001812934001256674</v>
      </c>
      <c r="M7869" t="n">
        <v>0.2039497737243005</v>
      </c>
      <c r="N7869" t="n">
        <v>0.08186526649206842</v>
      </c>
      <c r="O7869" t="n">
        <v>-0.003377304047462882</v>
      </c>
      <c r="P7869" t="n">
        <v>0.3179453733206905</v>
      </c>
      <c r="Q7869" t="n">
        <v>0.06577751120246667</v>
      </c>
      <c r="R7869" t="n">
        <v>-0.003300187099967513</v>
      </c>
    </row>
    <row r="7870">
      <c r="F7870" t="n">
        <v>0.08492541066404541</v>
      </c>
      <c r="G7870" t="n">
        <v>0.07034046758656917</v>
      </c>
      <c r="H7870" t="n">
        <v>-0.001652078085416449</v>
      </c>
      <c r="J7870" t="n">
        <v>0.07757089633022667</v>
      </c>
      <c r="K7870" t="n">
        <v>0.06382515993054394</v>
      </c>
      <c r="L7870" t="n">
        <v>-0.001812934001256674</v>
      </c>
      <c r="M7870" t="n">
        <v>0.2039515798541784</v>
      </c>
      <c r="N7870" t="n">
        <v>0.08187578361263523</v>
      </c>
      <c r="O7870" t="n">
        <v>-0.003376628721718539</v>
      </c>
      <c r="P7870" t="n">
        <v>0.3177868886804766</v>
      </c>
      <c r="Q7870" t="n">
        <v>0.06578596155077121</v>
      </c>
      <c r="R7870" t="n">
        <v>-0.003299857081257517</v>
      </c>
    </row>
    <row r="7871">
      <c r="F7871" t="n">
        <v>0.08491504687369675</v>
      </c>
      <c r="G7871" t="n">
        <v>0.07034950297097335</v>
      </c>
      <c r="H7871" t="n">
        <v>-0.001650639026141472</v>
      </c>
      <c r="J7871" t="n">
        <v>0.07758527679388975</v>
      </c>
      <c r="K7871" t="n">
        <v>0.06383335840966155</v>
      </c>
      <c r="L7871" t="n">
        <v>-0.001812834736926204</v>
      </c>
      <c r="M7871" t="n">
        <v>0.203953384129275</v>
      </c>
      <c r="N7871" t="n">
        <v>0.08188630073320205</v>
      </c>
      <c r="O7871" t="n">
        <v>-0.00337696638459071</v>
      </c>
      <c r="P7871" t="n">
        <v>0.3179123234890407</v>
      </c>
      <c r="Q7871" t="n">
        <v>0.06579441189907574</v>
      </c>
      <c r="R7871" t="n">
        <v>-0.003300536225685301</v>
      </c>
    </row>
    <row r="7872">
      <c r="F7872" t="n">
        <v>0.08491622010813178</v>
      </c>
      <c r="G7872" t="n">
        <v>0.07035853835537753</v>
      </c>
      <c r="H7872" t="n">
        <v>-0.001650473995245037</v>
      </c>
      <c r="J7872" t="n">
        <v>0.0775613887948962</v>
      </c>
      <c r="K7872" t="n">
        <v>0.06384155688877916</v>
      </c>
      <c r="L7872" t="n">
        <v>-0.001812290995253461</v>
      </c>
      <c r="M7872" t="n">
        <v>0.2039551865493592</v>
      </c>
      <c r="N7872" t="n">
        <v>0.08189681785376886</v>
      </c>
      <c r="O7872" t="n">
        <v>-0.0033770280502987</v>
      </c>
      <c r="P7872" t="n">
        <v>0.3179241883570123</v>
      </c>
      <c r="Q7872" t="n">
        <v>0.06580286224738026</v>
      </c>
      <c r="R7872" t="n">
        <v>-0.003300536225685301</v>
      </c>
    </row>
    <row r="7873">
      <c r="F7873" t="n">
        <v>0.08492893071914447</v>
      </c>
      <c r="G7873" t="n">
        <v>0.07036757373978171</v>
      </c>
      <c r="H7873" t="n">
        <v>-0.001650639026141472</v>
      </c>
      <c r="J7873" t="n">
        <v>0.07758852498027076</v>
      </c>
      <c r="K7873" t="n">
        <v>0.06384975536789676</v>
      </c>
      <c r="L7873" t="n">
        <v>-0.001812290995253461</v>
      </c>
      <c r="M7873" t="n">
        <v>0.2039923863528357</v>
      </c>
      <c r="N7873" t="n">
        <v>0.08190733497433567</v>
      </c>
      <c r="O7873" t="n">
        <v>-0.003376690381260574</v>
      </c>
      <c r="P7873" t="n">
        <v>0.3179928399405629</v>
      </c>
      <c r="Q7873" t="n">
        <v>0.06581131259568479</v>
      </c>
      <c r="R7873" t="n">
        <v>-0.003300536225685301</v>
      </c>
    </row>
    <row r="7874">
      <c r="F7874" t="n">
        <v>0.08494164085730135</v>
      </c>
      <c r="G7874" t="n">
        <v>0.0703766091241859</v>
      </c>
      <c r="H7874" t="n">
        <v>-0.001650308964348602</v>
      </c>
      <c r="J7874" t="n">
        <v>0.07756463558931483</v>
      </c>
      <c r="K7874" t="n">
        <v>0.06385795384701436</v>
      </c>
      <c r="L7874" t="n">
        <v>-0.001812834736926204</v>
      </c>
      <c r="M7874" t="n">
        <v>0.2039941852420917</v>
      </c>
      <c r="N7874" t="n">
        <v>0.08191785209490247</v>
      </c>
      <c r="O7874" t="n">
        <v>-0.003376690381260574</v>
      </c>
      <c r="P7874" t="n">
        <v>0.3180047035681539</v>
      </c>
      <c r="Q7874" t="n">
        <v>0.06581976294398934</v>
      </c>
      <c r="R7874" t="n">
        <v>-0.003301196332930438</v>
      </c>
    </row>
    <row r="7875">
      <c r="F7875" t="n">
        <v>0.08493127388638501</v>
      </c>
      <c r="G7875" t="n">
        <v>0.07038564450859008</v>
      </c>
      <c r="H7875" t="n">
        <v>-0.001650308964348602</v>
      </c>
      <c r="J7875" t="n">
        <v>0.07757901505499419</v>
      </c>
      <c r="K7875" t="n">
        <v>0.06386615232613195</v>
      </c>
      <c r="L7875" t="n">
        <v>-0.001812290995253461</v>
      </c>
      <c r="M7875" t="n">
        <v>0.2040667814719125</v>
      </c>
      <c r="N7875" t="n">
        <v>0.0819283692154693</v>
      </c>
      <c r="O7875" t="n">
        <v>-0.003377365719336826</v>
      </c>
      <c r="P7875" t="n">
        <v>0.3178461950794864</v>
      </c>
      <c r="Q7875" t="n">
        <v>0.06582821329229387</v>
      </c>
      <c r="R7875" t="n">
        <v>-0.003301196332930438</v>
      </c>
    </row>
    <row r="7876">
      <c r="F7876" t="n">
        <v>0.08492090597367354</v>
      </c>
      <c r="G7876" t="n">
        <v>0.07039467989299426</v>
      </c>
      <c r="H7876" t="n">
        <v>-0.001648886478805023</v>
      </c>
      <c r="J7876" t="n">
        <v>0.07758063768509056</v>
      </c>
      <c r="K7876" t="n">
        <v>0.06387435080524956</v>
      </c>
      <c r="L7876" t="n">
        <v>-0.001812373266865624</v>
      </c>
      <c r="M7876" t="n">
        <v>0.2039977774527019</v>
      </c>
      <c r="N7876" t="n">
        <v>0.0819388863360361</v>
      </c>
      <c r="O7876" t="n">
        <v>-0.003377089720250101</v>
      </c>
      <c r="P7876" t="n">
        <v>0.3180284271565538</v>
      </c>
      <c r="Q7876" t="n">
        <v>0.06583666364059838</v>
      </c>
      <c r="R7876" t="n">
        <v>-0.003300884943165971</v>
      </c>
    </row>
    <row r="7877">
      <c r="F7877" t="n">
        <v>0.08491053711920282</v>
      </c>
      <c r="G7877" t="n">
        <v>0.07040371527739846</v>
      </c>
      <c r="H7877" t="n">
        <v>-0.001648886478805023</v>
      </c>
      <c r="J7877" t="n">
        <v>0.07758225994285899</v>
      </c>
      <c r="K7877" t="n">
        <v>0.06388254928436717</v>
      </c>
      <c r="L7877" t="n">
        <v>-0.00181255450419231</v>
      </c>
      <c r="M7877" t="n">
        <v>0.2039641708165171</v>
      </c>
      <c r="N7877" t="n">
        <v>0.08194940345660291</v>
      </c>
      <c r="O7877" t="n">
        <v>-0.003377089720250101</v>
      </c>
      <c r="P7877" t="n">
        <v>0.3178699090971383</v>
      </c>
      <c r="Q7877" t="n">
        <v>0.06584511398890293</v>
      </c>
      <c r="R7877" t="n">
        <v>-0.003301215031660287</v>
      </c>
    </row>
    <row r="7878">
      <c r="F7878" t="n">
        <v>0.08494632199830336</v>
      </c>
      <c r="G7878" t="n">
        <v>0.07041275066180264</v>
      </c>
      <c r="H7878" t="n">
        <v>-0.001648886478805023</v>
      </c>
      <c r="J7878" t="n">
        <v>0.07758388182799571</v>
      </c>
      <c r="K7878" t="n">
        <v>0.06389074776348477</v>
      </c>
      <c r="L7878" t="n">
        <v>-0.00181255450419231</v>
      </c>
      <c r="M7878" t="n">
        <v>0.2040013622379039</v>
      </c>
      <c r="N7878" t="n">
        <v>0.08195992057716973</v>
      </c>
      <c r="O7878" t="n">
        <v>-0.003377089720250101</v>
      </c>
      <c r="P7878" t="n">
        <v>0.3179953519677862</v>
      </c>
      <c r="Q7878" t="n">
        <v>0.06585356433720746</v>
      </c>
      <c r="R7878" t="n">
        <v>-0.003300554854671654</v>
      </c>
    </row>
    <row r="7879">
      <c r="F7879" t="n">
        <v>0.08493595172773476</v>
      </c>
      <c r="G7879" t="n">
        <v>0.07042178604620682</v>
      </c>
      <c r="H7879" t="n">
        <v>-0.001648721623128278</v>
      </c>
      <c r="J7879" t="n">
        <v>0.07757274606559035</v>
      </c>
      <c r="K7879" t="n">
        <v>0.06389894624260238</v>
      </c>
      <c r="L7879" t="n">
        <v>-0.001812373266865624</v>
      </c>
      <c r="M7879" t="n">
        <v>0.2040385521605842</v>
      </c>
      <c r="N7879" t="n">
        <v>0.08197043769773654</v>
      </c>
      <c r="O7879" t="n">
        <v>-0.003376752045045596</v>
      </c>
      <c r="P7879" t="n">
        <v>0.3180072082581712</v>
      </c>
      <c r="Q7879" t="n">
        <v>0.06586201468551198</v>
      </c>
      <c r="R7879" t="n">
        <v>-0.003300554854671654</v>
      </c>
    </row>
    <row r="7880">
      <c r="F7880" t="n">
        <v>0.08494865832004998</v>
      </c>
      <c r="G7880" t="n">
        <v>0.07043082143061101</v>
      </c>
      <c r="H7880" t="n">
        <v>-0.001646821543378041</v>
      </c>
      <c r="J7880" t="n">
        <v>0.07758712447915882</v>
      </c>
      <c r="K7880" t="n">
        <v>0.06390714472171999</v>
      </c>
      <c r="L7880" t="n">
        <v>-0.001812637015148496</v>
      </c>
      <c r="M7880" t="n">
        <v>0.2039695391018913</v>
      </c>
      <c r="N7880" t="n">
        <v>0.08198095481830336</v>
      </c>
      <c r="O7880" t="n">
        <v>-0.003377489075371893</v>
      </c>
      <c r="P7880" t="n">
        <v>0.3179622670770929</v>
      </c>
      <c r="Q7880" t="n">
        <v>0.06587046503381651</v>
      </c>
      <c r="R7880" t="n">
        <v>-0.003301563374613853</v>
      </c>
    </row>
    <row r="7881">
      <c r="F7881" t="n">
        <v>0.08494982541811728</v>
      </c>
      <c r="G7881" t="n">
        <v>0.07043985681501519</v>
      </c>
      <c r="H7881" t="n">
        <v>-0.001647150907686717</v>
      </c>
      <c r="J7881" t="n">
        <v>0.0775759876458131</v>
      </c>
      <c r="K7881" t="n">
        <v>0.06391534320083758</v>
      </c>
      <c r="L7881" t="n">
        <v>-0.001812455787692473</v>
      </c>
      <c r="M7881" t="n">
        <v>0.2039713248164776</v>
      </c>
      <c r="N7881" t="n">
        <v>0.08199147193887017</v>
      </c>
      <c r="O7881" t="n">
        <v>-0.00337715139400063</v>
      </c>
      <c r="P7881" t="n">
        <v>0.3179741196878586</v>
      </c>
      <c r="Q7881" t="n">
        <v>0.06587891538212105</v>
      </c>
      <c r="R7881" t="n">
        <v>-0.003301233251288724</v>
      </c>
    </row>
    <row r="7882">
      <c r="F7882" t="n">
        <v>0.08492791353598972</v>
      </c>
      <c r="G7882" t="n">
        <v>0.07044889219941937</v>
      </c>
      <c r="H7882" t="n">
        <v>-0.001646656861223703</v>
      </c>
      <c r="J7882" t="n">
        <v>0.07757760787536207</v>
      </c>
      <c r="K7882" t="n">
        <v>0.06392354167995518</v>
      </c>
      <c r="L7882" t="n">
        <v>-0.001812274560236449</v>
      </c>
      <c r="M7882" t="n">
        <v>0.2040439103756483</v>
      </c>
      <c r="N7882" t="n">
        <v>0.08200198905943698</v>
      </c>
      <c r="O7882" t="n">
        <v>-0.003376476031258104</v>
      </c>
      <c r="P7882" t="n">
        <v>0.3179859710443012</v>
      </c>
      <c r="Q7882" t="n">
        <v>0.06588736573042557</v>
      </c>
      <c r="R7882" t="n">
        <v>-0.003301563374613853</v>
      </c>
    </row>
    <row r="7883">
      <c r="F7883" t="n">
        <v>0.08495215748775778</v>
      </c>
      <c r="G7883" t="n">
        <v>0.07045792758382356</v>
      </c>
      <c r="H7883" t="n">
        <v>-0.001646821543378041</v>
      </c>
      <c r="J7883" t="n">
        <v>0.07759198565357085</v>
      </c>
      <c r="K7883" t="n">
        <v>0.06393174015907278</v>
      </c>
      <c r="L7883" t="n">
        <v>-0.001812455787692473</v>
      </c>
      <c r="M7883" t="n">
        <v>0.2040456927317983</v>
      </c>
      <c r="N7883" t="n">
        <v>0.08201250618000379</v>
      </c>
      <c r="O7883" t="n">
        <v>-0.003377489075371893</v>
      </c>
      <c r="P7883" t="n">
        <v>0.3181114207058022</v>
      </c>
      <c r="Q7883" t="n">
        <v>0.0658958160787301</v>
      </c>
      <c r="R7883" t="n">
        <v>-0.00330224146516255</v>
      </c>
    </row>
    <row r="7884">
      <c r="F7884" t="n">
        <v>0.08494178309024845</v>
      </c>
      <c r="G7884" t="n">
        <v>0.07046696296822774</v>
      </c>
      <c r="H7884" t="n">
        <v>-0.001644938830446845</v>
      </c>
      <c r="J7884" t="n">
        <v>0.07758084721181642</v>
      </c>
      <c r="K7884" t="n">
        <v>0.06393993863819039</v>
      </c>
      <c r="L7884" t="n">
        <v>-0.001812176122703608</v>
      </c>
      <c r="M7884" t="n">
        <v>0.2040828744369967</v>
      </c>
      <c r="N7884" t="n">
        <v>0.08202302330057061</v>
      </c>
      <c r="O7884" t="n">
        <v>-0.003376875383567646</v>
      </c>
      <c r="P7884" t="n">
        <v>0.3180664709418286</v>
      </c>
      <c r="Q7884" t="n">
        <v>0.06590426642703463</v>
      </c>
      <c r="R7884" t="n">
        <v>-0.00330224146516255</v>
      </c>
    </row>
    <row r="7885">
      <c r="F7885" t="n">
        <v>0.08491986826549892</v>
      </c>
      <c r="G7885" t="n">
        <v>0.07047599835263192</v>
      </c>
      <c r="H7885" t="n">
        <v>-0.001645267851115002</v>
      </c>
      <c r="J7885" t="n">
        <v>0.07760798281137792</v>
      </c>
      <c r="K7885" t="n">
        <v>0.063948137117308</v>
      </c>
      <c r="L7885" t="n">
        <v>-0.001811994905091338</v>
      </c>
      <c r="M7885" t="n">
        <v>0.2040846532544543</v>
      </c>
      <c r="N7885" t="n">
        <v>0.08203354042113742</v>
      </c>
      <c r="O7885" t="n">
        <v>-0.003377213071106002</v>
      </c>
      <c r="P7885" t="n">
        <v>0.3181351218427345</v>
      </c>
      <c r="Q7885" t="n">
        <v>0.06591271677533916</v>
      </c>
      <c r="R7885" t="n">
        <v>-0.00330125099081787</v>
      </c>
    </row>
    <row r="7886">
      <c r="F7886" t="n">
        <v>0.08492103146894341</v>
      </c>
      <c r="G7886" t="n">
        <v>0.0704850337370361</v>
      </c>
      <c r="H7886" t="n">
        <v>-0.001645103340780924</v>
      </c>
      <c r="J7886" t="n">
        <v>0.07759684345789249</v>
      </c>
      <c r="K7886" t="n">
        <v>0.06395633559642561</v>
      </c>
      <c r="L7886" t="n">
        <v>-0.001812176122703608</v>
      </c>
      <c r="M7886" t="n">
        <v>0.2040510286504018</v>
      </c>
      <c r="N7886" t="n">
        <v>0.08204405754170423</v>
      </c>
      <c r="O7886" t="n">
        <v>-0.003376537696029289</v>
      </c>
      <c r="P7886" t="n">
        <v>0.3179765604935313</v>
      </c>
      <c r="Q7886" t="n">
        <v>0.0659211671236437</v>
      </c>
      <c r="R7886" t="n">
        <v>-0.00330224146516255</v>
      </c>
    </row>
    <row r="7887">
      <c r="F7887" t="n">
        <v>0.0849221939629461</v>
      </c>
      <c r="G7887" t="n">
        <v>0.07049406912144029</v>
      </c>
      <c r="H7887" t="n">
        <v>-0.001645103340780924</v>
      </c>
      <c r="J7887" t="n">
        <v>0.07761122054601353</v>
      </c>
      <c r="K7887" t="n">
        <v>0.06396453407554321</v>
      </c>
      <c r="L7887" t="n">
        <v>-0.001812538557928149</v>
      </c>
      <c r="M7887" t="n">
        <v>0.2040882053127346</v>
      </c>
      <c r="N7887" t="n">
        <v>0.08205457466227105</v>
      </c>
      <c r="O7887" t="n">
        <v>-0.003377550758644359</v>
      </c>
      <c r="P7887" t="n">
        <v>0.3181020133629323</v>
      </c>
      <c r="Q7887" t="n">
        <v>0.06592961747194823</v>
      </c>
      <c r="R7887" t="n">
        <v>-0.00330125099081787</v>
      </c>
    </row>
    <row r="7888">
      <c r="F7888" t="n">
        <v>0.08494643541516207</v>
      </c>
      <c r="G7888" t="n">
        <v>0.07050310450584447</v>
      </c>
      <c r="H7888" t="n">
        <v>-0.001643237868092149</v>
      </c>
      <c r="J7888" t="n">
        <v>0.07761283884992241</v>
      </c>
      <c r="K7888" t="n">
        <v>0.06397273255466081</v>
      </c>
      <c r="L7888" t="n">
        <v>-0.001812077954380523</v>
      </c>
      <c r="M7888" t="n">
        <v>0.2040191747181518</v>
      </c>
      <c r="N7888" t="n">
        <v>0.08206509178283786</v>
      </c>
      <c r="O7888" t="n">
        <v>-0.003377274751121934</v>
      </c>
      <c r="P7888" t="n">
        <v>0.3180570525707818</v>
      </c>
      <c r="Q7888" t="n">
        <v>0.06593806782025276</v>
      </c>
      <c r="R7888" t="n">
        <v>-0.003302589020704292</v>
      </c>
    </row>
    <row r="7889">
      <c r="F7889" t="n">
        <v>0.08494759672199037</v>
      </c>
      <c r="G7889" t="n">
        <v>0.07051213989024867</v>
      </c>
      <c r="H7889" t="n">
        <v>-0.001643566548533811</v>
      </c>
      <c r="J7889" t="n">
        <v>0.07761445677782024</v>
      </c>
      <c r="K7889" t="n">
        <v>0.0639809310337784</v>
      </c>
      <c r="L7889" t="n">
        <v>-0.001812259162175962</v>
      </c>
      <c r="M7889" t="n">
        <v>0.2040563478393876</v>
      </c>
      <c r="N7889" t="n">
        <v>0.08207560890340466</v>
      </c>
      <c r="O7889" t="n">
        <v>-0.003377274751121934</v>
      </c>
      <c r="P7889" t="n">
        <v>0.3181257019007707</v>
      </c>
      <c r="Q7889" t="n">
        <v>0.06594651816855729</v>
      </c>
      <c r="R7889" t="n">
        <v>-0.003302589020704292</v>
      </c>
    </row>
    <row r="7890">
      <c r="F7890" t="n">
        <v>0.08493721725262302</v>
      </c>
      <c r="G7890" t="n">
        <v>0.07052117527465283</v>
      </c>
      <c r="H7890" t="n">
        <v>-0.001643566548533811</v>
      </c>
      <c r="J7890" t="n">
        <v>0.07760331527378138</v>
      </c>
      <c r="K7890" t="n">
        <v>0.06398912951289601</v>
      </c>
      <c r="L7890" t="n">
        <v>-0.001812259162175962</v>
      </c>
      <c r="M7890" t="n">
        <v>0.2040581171836126</v>
      </c>
      <c r="N7890" t="n">
        <v>0.08208612602397147</v>
      </c>
      <c r="O7890" t="n">
        <v>-0.003377612444827675</v>
      </c>
      <c r="P7890" t="n">
        <v>0.3181943523058968</v>
      </c>
      <c r="Q7890" t="n">
        <v>0.06595496851686182</v>
      </c>
      <c r="R7890" t="n">
        <v>-0.003301928634977296</v>
      </c>
    </row>
    <row r="7891">
      <c r="F7891" t="n">
        <v>0.08496145738719191</v>
      </c>
      <c r="G7891" t="n">
        <v>0.07053021065905703</v>
      </c>
      <c r="H7891" t="n">
        <v>-0.00164340220831298</v>
      </c>
      <c r="J7891" t="n">
        <v>0.0775794138524465</v>
      </c>
      <c r="K7891" t="n">
        <v>0.06399732799201362</v>
      </c>
      <c r="L7891" t="n">
        <v>-0.001811896746585085</v>
      </c>
      <c r="M7891" t="n">
        <v>0.2040952871162897</v>
      </c>
      <c r="N7891" t="n">
        <v>0.08209664314453829</v>
      </c>
      <c r="O7891" t="n">
        <v>-0.003376937057416192</v>
      </c>
      <c r="P7891" t="n">
        <v>0.3180925760081225</v>
      </c>
      <c r="Q7891" t="n">
        <v>0.06596341886516635</v>
      </c>
      <c r="R7891" t="n">
        <v>-0.003302258827840794</v>
      </c>
    </row>
    <row r="7892">
      <c r="F7892" t="n">
        <v>0.08492799578516096</v>
      </c>
      <c r="G7892" t="n">
        <v>0.07053924604346121</v>
      </c>
      <c r="H7892" t="n">
        <v>-0.001641882366446472</v>
      </c>
      <c r="J7892" t="n">
        <v>0.07760654892345469</v>
      </c>
      <c r="K7892" t="n">
        <v>0.06400552647113122</v>
      </c>
      <c r="L7892" t="n">
        <v>-0.001812342451391694</v>
      </c>
      <c r="M7892" t="n">
        <v>0.2040616502925219</v>
      </c>
      <c r="N7892" t="n">
        <v>0.0821071602651051</v>
      </c>
      <c r="O7892" t="n">
        <v>-0.003377336433604141</v>
      </c>
      <c r="P7892" t="n">
        <v>0.318161224996251</v>
      </c>
      <c r="Q7892" t="n">
        <v>0.06597186921347088</v>
      </c>
      <c r="R7892" t="n">
        <v>-0.003302275708301524</v>
      </c>
    </row>
    <row r="7893">
      <c r="F7893" t="n">
        <v>0.08496377526021211</v>
      </c>
      <c r="G7893" t="n">
        <v>0.0705482814278654</v>
      </c>
      <c r="H7893" t="n">
        <v>-0.001642046538265935</v>
      </c>
      <c r="J7893" t="n">
        <v>0.07759540564209601</v>
      </c>
      <c r="K7893" t="n">
        <v>0.06401372495024883</v>
      </c>
      <c r="L7893" t="n">
        <v>-0.001812342451391694</v>
      </c>
      <c r="M7893" t="n">
        <v>0.2039926084544934</v>
      </c>
      <c r="N7893" t="n">
        <v>0.08211767738567191</v>
      </c>
      <c r="O7893" t="n">
        <v>-0.003376998733730768</v>
      </c>
      <c r="P7893" t="n">
        <v>0.3180594401686588</v>
      </c>
      <c r="Q7893" t="n">
        <v>0.06598031956177541</v>
      </c>
      <c r="R7893" t="n">
        <v>-0.003302275708301524</v>
      </c>
    </row>
    <row r="7894">
      <c r="F7894" t="n">
        <v>0.08494185207134684</v>
      </c>
      <c r="G7894" t="n">
        <v>0.07055731681226957</v>
      </c>
      <c r="H7894" t="n">
        <v>-0.001641554022807547</v>
      </c>
      <c r="J7894" t="n">
        <v>0.07760978106437331</v>
      </c>
      <c r="K7894" t="n">
        <v>0.06402192342936643</v>
      </c>
      <c r="L7894" t="n">
        <v>-0.001812342451391694</v>
      </c>
      <c r="M7894" t="n">
        <v>0.2041005789378029</v>
      </c>
      <c r="N7894" t="n">
        <v>0.08212819450623873</v>
      </c>
      <c r="O7894" t="n">
        <v>-0.003377336433604141</v>
      </c>
      <c r="P7894" t="n">
        <v>0.3181849005291764</v>
      </c>
      <c r="Q7894" t="n">
        <v>0.06598876991007994</v>
      </c>
      <c r="R7894" t="n">
        <v>-0.003302605935872354</v>
      </c>
    </row>
    <row r="7895">
      <c r="F7895" t="n">
        <v>0.08496609028967442</v>
      </c>
      <c r="G7895" t="n">
        <v>0.07056635219667376</v>
      </c>
      <c r="H7895" t="n">
        <v>-0.001642046538265935</v>
      </c>
      <c r="J7895" t="n">
        <v>0.07758587684094927</v>
      </c>
      <c r="K7895" t="n">
        <v>0.06403012190848403</v>
      </c>
      <c r="L7895" t="n">
        <v>-0.001811980055380618</v>
      </c>
      <c r="M7895" t="n">
        <v>0.2040669360035713</v>
      </c>
      <c r="N7895" t="n">
        <v>0.08213871162680554</v>
      </c>
      <c r="O7895" t="n">
        <v>-0.003376998733730768</v>
      </c>
      <c r="P7895" t="n">
        <v>0.3181967363218808</v>
      </c>
      <c r="Q7895" t="n">
        <v>0.06599722025838446</v>
      </c>
      <c r="R7895" t="n">
        <v>-0.00330295263002143</v>
      </c>
    </row>
    <row r="7896">
      <c r="F7896" t="n">
        <v>0.08496724673763036</v>
      </c>
      <c r="G7896" t="n">
        <v>0.07057538758107794</v>
      </c>
      <c r="H7896" t="n">
        <v>-0.001640051348375807</v>
      </c>
      <c r="J7896" t="n">
        <v>0.07758749164377322</v>
      </c>
      <c r="K7896" t="n">
        <v>0.06403832038760164</v>
      </c>
      <c r="L7896" t="n">
        <v>-0.001811701237574733</v>
      </c>
      <c r="M7896" t="n">
        <v>0.2039978875275424</v>
      </c>
      <c r="N7896" t="n">
        <v>0.08214922874737236</v>
      </c>
      <c r="O7896" t="n">
        <v>-0.003377060412067131</v>
      </c>
      <c r="P7896" t="n">
        <v>0.3182085707922845</v>
      </c>
      <c r="Q7896" t="n">
        <v>0.06600567060668901</v>
      </c>
      <c r="R7896" t="n">
        <v>-0.00330295263002143</v>
      </c>
    </row>
    <row r="7897">
      <c r="F7897" t="n">
        <v>0.08496840247416758</v>
      </c>
      <c r="G7897" t="n">
        <v>0.07058442296548213</v>
      </c>
      <c r="H7897" t="n">
        <v>-0.001640051348375807</v>
      </c>
      <c r="J7897" t="n">
        <v>0.07758910606826903</v>
      </c>
      <c r="K7897" t="n">
        <v>0.06404651886671923</v>
      </c>
      <c r="L7897" t="n">
        <v>-0.001811882425817314</v>
      </c>
      <c r="M7897" t="n">
        <v>0.2040350470020006</v>
      </c>
      <c r="N7897" t="n">
        <v>0.08215974586793917</v>
      </c>
      <c r="O7897" t="n">
        <v>-0.003376722706025924</v>
      </c>
      <c r="P7897" t="n">
        <v>0.3181635875767831</v>
      </c>
      <c r="Q7897" t="n">
        <v>0.06601412095499354</v>
      </c>
      <c r="R7897" t="n">
        <v>-0.003303282892258208</v>
      </c>
    </row>
    <row r="7898">
      <c r="F7898" t="n">
        <v>0.08495801650720063</v>
      </c>
      <c r="G7898" t="n">
        <v>0.07059345834988631</v>
      </c>
      <c r="H7898" t="n">
        <v>-0.001640051348375807</v>
      </c>
      <c r="J7898" t="n">
        <v>0.07761624081022538</v>
      </c>
      <c r="K7898" t="n">
        <v>0.06405471734583684</v>
      </c>
      <c r="L7898" t="n">
        <v>-0.001811882425817314</v>
      </c>
      <c r="M7898" t="n">
        <v>0.2041076086464307</v>
      </c>
      <c r="N7898" t="n">
        <v>0.08217026298850598</v>
      </c>
      <c r="O7898" t="n">
        <v>-0.003377735824149544</v>
      </c>
      <c r="P7898" t="n">
        <v>0.3182322357468029</v>
      </c>
      <c r="Q7898" t="n">
        <v>0.06602257130329807</v>
      </c>
      <c r="R7898" t="n">
        <v>-0.00330295263002143</v>
      </c>
    </row>
    <row r="7899">
      <c r="F7899" t="n">
        <v>0.08495917070496298</v>
      </c>
      <c r="G7899" t="n">
        <v>0.07060249373429049</v>
      </c>
      <c r="H7899" t="n">
        <v>-0.001640215353510645</v>
      </c>
      <c r="J7899" t="n">
        <v>0.07760509429049024</v>
      </c>
      <c r="K7899" t="n">
        <v>0.06406291582495445</v>
      </c>
      <c r="L7899" t="n">
        <v>-0.001811701237574733</v>
      </c>
      <c r="M7899" t="n">
        <v>0.2040739575642864</v>
      </c>
      <c r="N7899" t="n">
        <v>0.08218078010907279</v>
      </c>
      <c r="O7899" t="n">
        <v>-0.003376722706025924</v>
      </c>
      <c r="P7899" t="n">
        <v>0.318187247496475</v>
      </c>
      <c r="Q7899" t="n">
        <v>0.06603102165160259</v>
      </c>
      <c r="R7899" t="n">
        <v>-0.003302292105547873</v>
      </c>
    </row>
    <row r="7900">
      <c r="F7900" t="n">
        <v>0.08493724174553988</v>
      </c>
      <c r="G7900" t="n">
        <v>0.07061152911869467</v>
      </c>
      <c r="H7900" t="n">
        <v>-0.001638729398555819</v>
      </c>
      <c r="J7900" t="n">
        <v>0.07763222908107194</v>
      </c>
      <c r="K7900" t="n">
        <v>0.06407111430407206</v>
      </c>
      <c r="L7900" t="n">
        <v>-0.001811785065804036</v>
      </c>
      <c r="M7900" t="n">
        <v>0.2040049002395689</v>
      </c>
      <c r="N7900" t="n">
        <v>0.08219129722963961</v>
      </c>
      <c r="O7900" t="n">
        <v>-0.00337745980419024</v>
      </c>
      <c r="P7900" t="n">
        <v>0.3181990754464146</v>
      </c>
      <c r="Q7900" t="n">
        <v>0.06603947199990713</v>
      </c>
      <c r="R7900" t="n">
        <v>-0.003303629206028342</v>
      </c>
    </row>
    <row r="7901">
      <c r="F7901" t="n">
        <v>0.08493839428884065</v>
      </c>
      <c r="G7901" t="n">
        <v>0.07062056450309886</v>
      </c>
      <c r="H7901" t="n">
        <v>-0.001638237878040355</v>
      </c>
      <c r="J7901" t="n">
        <v>0.07763384247313852</v>
      </c>
      <c r="K7901" t="n">
        <v>0.06407931278318965</v>
      </c>
      <c r="L7901" t="n">
        <v>-0.001811966244310616</v>
      </c>
      <c r="M7901" t="n">
        <v>0.204006648763887</v>
      </c>
      <c r="N7901" t="n">
        <v>0.08220181435020642</v>
      </c>
      <c r="O7901" t="n">
        <v>-0.003376784379771844</v>
      </c>
      <c r="P7901" t="n">
        <v>0.31815408095975</v>
      </c>
      <c r="Q7901" t="n">
        <v>0.06604792234821166</v>
      </c>
      <c r="R7901" t="n">
        <v>-0.003303298909167112</v>
      </c>
    </row>
    <row r="7902">
      <c r="F7902" t="n">
        <v>0.08496262902628407</v>
      </c>
      <c r="G7902" t="n">
        <v>0.07062959988750304</v>
      </c>
      <c r="H7902" t="n">
        <v>-0.001638237878040355</v>
      </c>
      <c r="J7902" t="n">
        <v>0.07759717250519478</v>
      </c>
      <c r="K7902" t="n">
        <v>0.06408751126230726</v>
      </c>
      <c r="L7902" t="n">
        <v>-0.001811785065804036</v>
      </c>
      <c r="M7902" t="n">
        <v>0.2040792041862292</v>
      </c>
      <c r="N7902" t="n">
        <v>0.08221233147077323</v>
      </c>
      <c r="O7902" t="n">
        <v>-0.003377797516399438</v>
      </c>
      <c r="P7902" t="n">
        <v>0.3183363718477107</v>
      </c>
      <c r="Q7902" t="n">
        <v>0.06605637269651618</v>
      </c>
      <c r="R7902" t="n">
        <v>-0.003303298909167112</v>
      </c>
    </row>
    <row r="7903">
      <c r="F7903" t="n">
        <v>0.08496378037548111</v>
      </c>
      <c r="G7903" t="n">
        <v>0.07063863527190722</v>
      </c>
      <c r="H7903" t="n">
        <v>-0.001638237878040355</v>
      </c>
      <c r="J7903" t="n">
        <v>0.07759878465334318</v>
      </c>
      <c r="K7903" t="n">
        <v>0.06409570974142487</v>
      </c>
      <c r="L7903" t="n">
        <v>-0.001811966244310616</v>
      </c>
      <c r="M7903" t="n">
        <v>0.2040455447809591</v>
      </c>
      <c r="N7903" t="n">
        <v>0.08222284859134005</v>
      </c>
      <c r="O7903" t="n">
        <v>-0.00337745980419024</v>
      </c>
      <c r="P7903" t="n">
        <v>0.318348198108694</v>
      </c>
      <c r="Q7903" t="n">
        <v>0.06606482304482073</v>
      </c>
      <c r="R7903" t="n">
        <v>-0.003302968612305881</v>
      </c>
    </row>
    <row r="7904">
      <c r="F7904" t="n">
        <v>0.08494184764551498</v>
      </c>
      <c r="G7904" t="n">
        <v>0.0706476706563114</v>
      </c>
      <c r="H7904" t="n">
        <v>-0.001636769352788912</v>
      </c>
      <c r="J7904" t="n">
        <v>0.07763868036835826</v>
      </c>
      <c r="K7904" t="n">
        <v>0.06410390822054246</v>
      </c>
      <c r="L7904" t="n">
        <v>-0.001811506806656659</v>
      </c>
      <c r="M7904" t="n">
        <v>0.2040118831642954</v>
      </c>
      <c r="N7904" t="n">
        <v>0.08223336571190686</v>
      </c>
      <c r="O7904" t="n">
        <v>-0.003377859209782868</v>
      </c>
      <c r="P7904" t="n">
        <v>0.3183600230084679</v>
      </c>
      <c r="Q7904" t="n">
        <v>0.06607327339312526</v>
      </c>
      <c r="R7904" t="n">
        <v>-0.003303644772188491</v>
      </c>
    </row>
    <row r="7905">
      <c r="F7905" t="n">
        <v>0.08494299733940923</v>
      </c>
      <c r="G7905" t="n">
        <v>0.0706567060407156</v>
      </c>
      <c r="H7905" t="n">
        <v>-0.001636769352788912</v>
      </c>
      <c r="J7905" t="n">
        <v>0.0776147692849017</v>
      </c>
      <c r="K7905" t="n">
        <v>0.06411210669966007</v>
      </c>
      <c r="L7905" t="n">
        <v>-0.001811687975454204</v>
      </c>
      <c r="M7905" t="n">
        <v>0.2041198389482227</v>
      </c>
      <c r="N7905" t="n">
        <v>0.08224388283247368</v>
      </c>
      <c r="O7905" t="n">
        <v>-0.003377183773028262</v>
      </c>
      <c r="P7905" t="n">
        <v>0.3182581949032045</v>
      </c>
      <c r="Q7905" t="n">
        <v>0.06608172374142977</v>
      </c>
      <c r="R7905" t="n">
        <v>-0.003302984109300343</v>
      </c>
    </row>
    <row r="7906">
      <c r="F7906" t="n">
        <v>0.08497877206005372</v>
      </c>
      <c r="G7906" t="n">
        <v>0.07066574142511978</v>
      </c>
      <c r="H7906" t="n">
        <v>-0.00163693302972419</v>
      </c>
      <c r="J7906" t="n">
        <v>0.07762914208993778</v>
      </c>
      <c r="K7906" t="n">
        <v>0.06412030517877768</v>
      </c>
      <c r="L7906" t="n">
        <v>-0.001812050313049295</v>
      </c>
      <c r="M7906" t="n">
        <v>0.204121578682363</v>
      </c>
      <c r="N7906" t="n">
        <v>0.08225439995304047</v>
      </c>
      <c r="O7906" t="n">
        <v>-0.003377183773028262</v>
      </c>
      <c r="P7906" t="n">
        <v>0.3183836687049988</v>
      </c>
      <c r="Q7906" t="n">
        <v>0.0660901740897343</v>
      </c>
      <c r="R7906" t="n">
        <v>-0.003302984109300343</v>
      </c>
    </row>
    <row r="7907">
      <c r="F7907" t="n">
        <v>0.08497992067270146</v>
      </c>
      <c r="G7907" t="n">
        <v>0.07067477680952397</v>
      </c>
      <c r="H7907" t="n">
        <v>-0.001636605675853633</v>
      </c>
      <c r="J7907" t="n">
        <v>0.07763075303660356</v>
      </c>
      <c r="K7907" t="n">
        <v>0.06412850365789527</v>
      </c>
      <c r="L7907" t="n">
        <v>-0.001811506806656659</v>
      </c>
      <c r="M7907" t="n">
        <v>0.204123316552853</v>
      </c>
      <c r="N7907" t="n">
        <v>0.08226491707360729</v>
      </c>
      <c r="O7907" t="n">
        <v>-0.003377521491405565</v>
      </c>
      <c r="P7907" t="n">
        <v>0.3182818331254367</v>
      </c>
      <c r="Q7907" t="n">
        <v>0.06609862443803885</v>
      </c>
      <c r="R7907" t="n">
        <v>-0.003303314440744417</v>
      </c>
    </row>
    <row r="7908">
      <c r="F7908" t="n">
        <v>0.0849695264292038</v>
      </c>
      <c r="G7908" t="n">
        <v>0.07068381219392814</v>
      </c>
      <c r="H7908" t="n">
        <v>-0.001635154300758813</v>
      </c>
      <c r="J7908" t="n">
        <v>0.07760683968119554</v>
      </c>
      <c r="K7908" t="n">
        <v>0.06413670213701288</v>
      </c>
      <c r="L7908" t="n">
        <v>-0.001811409995765755</v>
      </c>
      <c r="M7908" t="n">
        <v>0.2041250525594619</v>
      </c>
      <c r="N7908" t="n">
        <v>0.0822754341941741</v>
      </c>
      <c r="O7908" t="n">
        <v>-0.003377583179310028</v>
      </c>
      <c r="P7908" t="n">
        <v>0.318407308898527</v>
      </c>
      <c r="Q7908" t="n">
        <v>0.06610707478634337</v>
      </c>
      <c r="R7908" t="n">
        <v>-0.00330432058394986</v>
      </c>
    </row>
    <row r="7909">
      <c r="F7909" t="n">
        <v>0.08494758898529746</v>
      </c>
      <c r="G7909" t="n">
        <v>0.07069284757833233</v>
      </c>
      <c r="H7909" t="n">
        <v>-0.001634990785328738</v>
      </c>
      <c r="J7909" t="n">
        <v>0.07760844954206199</v>
      </c>
      <c r="K7909" t="n">
        <v>0.06414490061613048</v>
      </c>
      <c r="L7909" t="n">
        <v>-0.001811409995765755</v>
      </c>
      <c r="M7909" t="n">
        <v>0.2040559755068574</v>
      </c>
      <c r="N7909" t="n">
        <v>0.08228595131474092</v>
      </c>
      <c r="O7909" t="n">
        <v>-0.003376907730219075</v>
      </c>
      <c r="P7909" t="n">
        <v>0.3183622963729649</v>
      </c>
      <c r="Q7909" t="n">
        <v>0.0661155251346479</v>
      </c>
      <c r="R7909" t="n">
        <v>-0.003303329485994266</v>
      </c>
    </row>
    <row r="7910">
      <c r="F7910" t="n">
        <v>0.08497181985767775</v>
      </c>
      <c r="G7910" t="n">
        <v>0.07070188296273651</v>
      </c>
      <c r="H7910" t="n">
        <v>-0.001635481331618965</v>
      </c>
      <c r="J7910" t="n">
        <v>0.0776100590206517</v>
      </c>
      <c r="K7910" t="n">
        <v>0.06415309909524809</v>
      </c>
      <c r="L7910" t="n">
        <v>-0.001811409995765755</v>
      </c>
      <c r="M7910" t="n">
        <v>0.204093113209369</v>
      </c>
      <c r="N7910" t="n">
        <v>0.08229646843530773</v>
      </c>
      <c r="O7910" t="n">
        <v>-0.003377245454764551</v>
      </c>
      <c r="P7910" t="n">
        <v>0.3183172800942573</v>
      </c>
      <c r="Q7910" t="n">
        <v>0.06612397548295243</v>
      </c>
      <c r="R7910" t="n">
        <v>-0.00330432058394986</v>
      </c>
    </row>
    <row r="7911">
      <c r="F7911" t="n">
        <v>0.08494988052795931</v>
      </c>
      <c r="G7911" t="n">
        <v>0.0707109183471407</v>
      </c>
      <c r="H7911" t="n">
        <v>-0.001633719966435759</v>
      </c>
      <c r="J7911" t="n">
        <v>0.0776371930027729</v>
      </c>
      <c r="K7911" t="n">
        <v>0.06416129757436569</v>
      </c>
      <c r="L7911" t="n">
        <v>-0.001811953473112219</v>
      </c>
      <c r="M7911" t="n">
        <v>0.2040948434499424</v>
      </c>
      <c r="N7911" t="n">
        <v>0.08230698555587454</v>
      </c>
      <c r="O7911" t="n">
        <v>-0.003377982598173017</v>
      </c>
      <c r="P7911" t="n">
        <v>0.3183859258765692</v>
      </c>
      <c r="Q7911" t="n">
        <v>0.06613242583125696</v>
      </c>
      <c r="R7911" t="n">
        <v>-0.003303659851979464</v>
      </c>
    </row>
    <row r="7912">
      <c r="F7912" t="n">
        <v>0.08497411043088349</v>
      </c>
      <c r="G7912" t="n">
        <v>0.07071995373154487</v>
      </c>
      <c r="H7912" t="n">
        <v>-0.001633393255113604</v>
      </c>
      <c r="J7912" t="n">
        <v>0.07761327682978598</v>
      </c>
      <c r="K7912" t="n">
        <v>0.06416949605348329</v>
      </c>
      <c r="L7912" t="n">
        <v>-0.001811494604198574</v>
      </c>
      <c r="M7912" t="n">
        <v>0.2040257595927558</v>
      </c>
      <c r="N7912" t="n">
        <v>0.08231750267644136</v>
      </c>
      <c r="O7912" t="n">
        <v>-0.003377307136745669</v>
      </c>
      <c r="P7912" t="n">
        <v>0.3182840703501376</v>
      </c>
      <c r="Q7912" t="n">
        <v>0.06614087617956149</v>
      </c>
      <c r="R7912" t="n">
        <v>-0.003304665645859203</v>
      </c>
    </row>
    <row r="7913">
      <c r="F7913" t="n">
        <v>0.08498679736187041</v>
      </c>
      <c r="G7913" t="n">
        <v>0.07072898911594906</v>
      </c>
      <c r="H7913" t="n">
        <v>-0.001633719966435759</v>
      </c>
      <c r="J7913" t="n">
        <v>0.07764041068930803</v>
      </c>
      <c r="K7913" t="n">
        <v>0.06417769453260089</v>
      </c>
      <c r="L7913" t="n">
        <v>-0.001811494604198574</v>
      </c>
      <c r="M7913" t="n">
        <v>0.204062892047799</v>
      </c>
      <c r="N7913" t="n">
        <v>0.08232801979700817</v>
      </c>
      <c r="O7913" t="n">
        <v>-0.003377307136745669</v>
      </c>
      <c r="P7913" t="n">
        <v>0.3184663850522408</v>
      </c>
      <c r="Q7913" t="n">
        <v>0.06614932652786602</v>
      </c>
      <c r="R7913" t="n">
        <v>-0.003304665645859203</v>
      </c>
    </row>
    <row r="7914">
      <c r="F7914" t="n">
        <v>0.08497639814740987</v>
      </c>
      <c r="G7914" t="n">
        <v>0.07073802450035324</v>
      </c>
      <c r="H7914" t="n">
        <v>-0.001633719966435759</v>
      </c>
      <c r="J7914" t="n">
        <v>0.07761649310616857</v>
      </c>
      <c r="K7914" t="n">
        <v>0.0641858930117185</v>
      </c>
      <c r="L7914" t="n">
        <v>-0.001811856903119414</v>
      </c>
      <c r="M7914" t="n">
        <v>0.2040646165213778</v>
      </c>
      <c r="N7914" t="n">
        <v>0.08233853691757498</v>
      </c>
      <c r="O7914" t="n">
        <v>-0.003376969406031994</v>
      </c>
      <c r="P7914" t="n">
        <v>0.318307686716381</v>
      </c>
      <c r="Q7914" t="n">
        <v>0.06615777687617055</v>
      </c>
      <c r="R7914" t="n">
        <v>-0.003304665645859203</v>
      </c>
    </row>
    <row r="7915">
      <c r="F7915" t="n">
        <v>0.08497754093397733</v>
      </c>
      <c r="G7915" t="n">
        <v>0.07074705988475744</v>
      </c>
      <c r="H7915" t="n">
        <v>-0.001633556610774681</v>
      </c>
      <c r="J7915" t="n">
        <v>0.07764362684156963</v>
      </c>
      <c r="K7915" t="n">
        <v>0.0641940914908361</v>
      </c>
      <c r="L7915" t="n">
        <v>-0.001811313454738154</v>
      </c>
      <c r="M7915" t="n">
        <v>0.2041371523976581</v>
      </c>
      <c r="N7915" t="n">
        <v>0.08234905403814179</v>
      </c>
      <c r="O7915" t="n">
        <v>-0.003376969406031994</v>
      </c>
      <c r="P7915" t="n">
        <v>0.3183763304138126</v>
      </c>
      <c r="Q7915" t="n">
        <v>0.06616622722447509</v>
      </c>
      <c r="R7915" t="n">
        <v>-0.003304335245374714</v>
      </c>
    </row>
    <row r="7916">
      <c r="F7916" t="n">
        <v>0.08497868300584577</v>
      </c>
      <c r="G7916" t="n">
        <v>0.07075609526916161</v>
      </c>
      <c r="H7916" t="n">
        <v>-0.001632302726755607</v>
      </c>
      <c r="J7916" t="n">
        <v>0.07764523434158839</v>
      </c>
      <c r="K7916" t="n">
        <v>0.06420228996995371</v>
      </c>
      <c r="L7916" t="n">
        <v>-0.001811217183687269</v>
      </c>
      <c r="M7916" t="n">
        <v>0.2040680598729314</v>
      </c>
      <c r="N7916" t="n">
        <v>0.08235957115870861</v>
      </c>
      <c r="O7916" t="n">
        <v>-0.003377368818527375</v>
      </c>
      <c r="P7916" t="n">
        <v>0.3185018138670852</v>
      </c>
      <c r="Q7916" t="n">
        <v>0.06617467757277962</v>
      </c>
      <c r="R7916" t="n">
        <v>-0.003305010288239575</v>
      </c>
    </row>
    <row r="7917">
      <c r="F7917" t="n">
        <v>0.08497982436283884</v>
      </c>
      <c r="G7917" t="n">
        <v>0.07076513065356579</v>
      </c>
      <c r="H7917" t="n">
        <v>-0.001631813133856161</v>
      </c>
      <c r="J7917" t="n">
        <v>0.07762131464151752</v>
      </c>
      <c r="K7917" t="n">
        <v>0.06421048844907132</v>
      </c>
      <c r="L7917" t="n">
        <v>-0.001811398323519621</v>
      </c>
      <c r="M7917" t="n">
        <v>0.2041405927061947</v>
      </c>
      <c r="N7917" t="n">
        <v>0.08237008827927542</v>
      </c>
      <c r="O7917" t="n">
        <v>-0.003377368818527375</v>
      </c>
      <c r="P7917" t="n">
        <v>0.3183999406419251</v>
      </c>
      <c r="Q7917" t="n">
        <v>0.06618312792108415</v>
      </c>
      <c r="R7917" t="n">
        <v>-0.003304018983414069</v>
      </c>
    </row>
    <row r="7918">
      <c r="F7918" t="n">
        <v>0.08496942171825073</v>
      </c>
      <c r="G7918" t="n">
        <v>0.07077416603796997</v>
      </c>
      <c r="H7918" t="n">
        <v>-0.001631813133856161</v>
      </c>
      <c r="J7918" t="n">
        <v>0.07764844818788284</v>
      </c>
      <c r="K7918" t="n">
        <v>0.06421868692818893</v>
      </c>
      <c r="L7918" t="n">
        <v>-0.001811760603184325</v>
      </c>
      <c r="M7918" t="n">
        <v>0.2040714957621409</v>
      </c>
      <c r="N7918" t="n">
        <v>0.08238060539984222</v>
      </c>
      <c r="O7918" t="n">
        <v>-0.003377368818527375</v>
      </c>
      <c r="P7918" t="n">
        <v>0.3183549024408691</v>
      </c>
      <c r="Q7918" t="n">
        <v>0.06619157826938868</v>
      </c>
      <c r="R7918" t="n">
        <v>-0.003305010288239575</v>
      </c>
    </row>
    <row r="7919">
      <c r="F7919" t="n">
        <v>0.08498210493149316</v>
      </c>
      <c r="G7919" t="n">
        <v>0.07078320142237417</v>
      </c>
      <c r="H7919" t="n">
        <v>-0.001632302726755607</v>
      </c>
      <c r="J7919" t="n">
        <v>0.07762452707539001</v>
      </c>
      <c r="K7919" t="n">
        <v>0.06422688540730652</v>
      </c>
      <c r="L7919" t="n">
        <v>-0.001811760603184325</v>
      </c>
      <c r="M7919" t="n">
        <v>0.2040732109077895</v>
      </c>
      <c r="N7919" t="n">
        <v>0.08239112252040905</v>
      </c>
      <c r="O7919" t="n">
        <v>-0.003377706555409228</v>
      </c>
      <c r="P7919" t="n">
        <v>0.3184235451549078</v>
      </c>
      <c r="Q7919" t="n">
        <v>0.06620002861769321</v>
      </c>
      <c r="R7919" t="n">
        <v>-0.003304018983414069</v>
      </c>
    </row>
    <row r="7920">
      <c r="F7920" t="n">
        <v>0.08497170062838127</v>
      </c>
      <c r="G7920" t="n">
        <v>0.07079223680677835</v>
      </c>
      <c r="H7920" t="n">
        <v>-0.001630576552906657</v>
      </c>
      <c r="J7920" t="n">
        <v>0.07765166049382781</v>
      </c>
      <c r="K7920" t="n">
        <v>0.06423508388642411</v>
      </c>
      <c r="L7920" t="n">
        <v>-0.001811483443189102</v>
      </c>
      <c r="M7920" t="n">
        <v>0.2041103316795781</v>
      </c>
      <c r="N7920" t="n">
        <v>0.08240163964097585</v>
      </c>
      <c r="O7920" t="n">
        <v>-0.00337743049966543</v>
      </c>
      <c r="P7920" t="n">
        <v>0.3185490323251613</v>
      </c>
      <c r="Q7920" t="n">
        <v>0.06620847896599774</v>
      </c>
      <c r="R7920" t="n">
        <v>-0.003305354509969956</v>
      </c>
    </row>
    <row r="7921">
      <c r="F7921" t="n">
        <v>0.08497283901027063</v>
      </c>
      <c r="G7921" t="n">
        <v>0.07080127219118253</v>
      </c>
      <c r="H7921" t="n">
        <v>-0.001630413511555502</v>
      </c>
      <c r="J7921" t="n">
        <v>0.07762773796800611</v>
      </c>
      <c r="K7921" t="n">
        <v>0.06424328236554172</v>
      </c>
      <c r="L7921" t="n">
        <v>-0.00181112118272651</v>
      </c>
      <c r="M7921" t="n">
        <v>0.2040766356000199</v>
      </c>
      <c r="N7921" t="n">
        <v>0.08241215676154268</v>
      </c>
      <c r="O7921" t="n">
        <v>-0.00337743049966543</v>
      </c>
      <c r="P7921" t="n">
        <v>0.3184471439139916</v>
      </c>
      <c r="Q7921" t="n">
        <v>0.06621692931430227</v>
      </c>
      <c r="R7921" t="n">
        <v>-0.003304363101898579</v>
      </c>
    </row>
    <row r="7922">
      <c r="F7922" t="n">
        <v>0.08497397667647417</v>
      </c>
      <c r="G7922" t="n">
        <v>0.07081030757558671</v>
      </c>
      <c r="H7922" t="n">
        <v>-0.001630250470204346</v>
      </c>
      <c r="J7922" t="n">
        <v>0.07765487125699298</v>
      </c>
      <c r="K7922" t="n">
        <v>0.06425148084465933</v>
      </c>
      <c r="L7922" t="n">
        <v>-0.00181112118272651</v>
      </c>
      <c r="M7922" t="n">
        <v>0.2041137529806548</v>
      </c>
      <c r="N7922" t="n">
        <v>0.08242267388210948</v>
      </c>
      <c r="O7922" t="n">
        <v>-0.003377768242715397</v>
      </c>
      <c r="P7922" t="n">
        <v>0.3185726329119311</v>
      </c>
      <c r="Q7922" t="n">
        <v>0.0662253796626068</v>
      </c>
      <c r="R7922" t="n">
        <v>-0.003304363101898579</v>
      </c>
    </row>
    <row r="7923">
      <c r="F7923" t="n">
        <v>0.08497511362681556</v>
      </c>
      <c r="G7923" t="n">
        <v>0.0708193429599909</v>
      </c>
      <c r="H7923" t="n">
        <v>-0.001629193973265979</v>
      </c>
      <c r="J7923" t="n">
        <v>0.07763094731693602</v>
      </c>
      <c r="K7923" t="n">
        <v>0.06425967932377694</v>
      </c>
      <c r="L7923" t="n">
        <v>-0.001811302312957806</v>
      </c>
      <c r="M7923" t="n">
        <v>0.2040446448200067</v>
      </c>
      <c r="N7923" t="n">
        <v>0.08243319100267629</v>
      </c>
      <c r="O7923" t="n">
        <v>-0.003377768242715397</v>
      </c>
      <c r="P7923" t="n">
        <v>0.3185275839540963</v>
      </c>
      <c r="Q7923" t="n">
        <v>0.06623383001091133</v>
      </c>
      <c r="R7923" t="n">
        <v>-0.003304693571255705</v>
      </c>
    </row>
    <row r="7924">
      <c r="F7924" t="n">
        <v>0.08498779383046207</v>
      </c>
      <c r="G7924" t="n">
        <v>0.07082837834439508</v>
      </c>
      <c r="H7924" t="n">
        <v>-0.001628868199626054</v>
      </c>
      <c r="J7924" t="n">
        <v>0.07767084500654235</v>
      </c>
      <c r="K7924" t="n">
        <v>0.06426787780289454</v>
      </c>
      <c r="L7924" t="n">
        <v>-0.001811568813941078</v>
      </c>
      <c r="M7924" t="n">
        <v>0.2041525749889638</v>
      </c>
      <c r="N7924" t="n">
        <v>0.0824437081232431</v>
      </c>
      <c r="O7924" t="n">
        <v>-0.003378167678151537</v>
      </c>
      <c r="P7924" t="n">
        <v>0.3185962276854869</v>
      </c>
      <c r="Q7924" t="n">
        <v>0.06624228035921587</v>
      </c>
      <c r="R7924" t="n">
        <v>-0.003305698309929324</v>
      </c>
    </row>
    <row r="7925">
      <c r="F7925" t="n">
        <v>0.08500047354499729</v>
      </c>
      <c r="G7925" t="n">
        <v>0.07083741372879927</v>
      </c>
      <c r="H7925" t="n">
        <v>-0.001628705312806091</v>
      </c>
      <c r="J7925" t="n">
        <v>0.0776596845037122</v>
      </c>
      <c r="K7925" t="n">
        <v>0.06427607628201215</v>
      </c>
      <c r="L7925" t="n">
        <v>-0.001811206572626552</v>
      </c>
      <c r="M7925" t="n">
        <v>0.2040480542354924</v>
      </c>
      <c r="N7925" t="n">
        <v>0.08245422524380992</v>
      </c>
      <c r="O7925" t="n">
        <v>-0.003377492179715594</v>
      </c>
      <c r="P7925" t="n">
        <v>0.318494324015389</v>
      </c>
      <c r="Q7925" t="n">
        <v>0.06625073070752038</v>
      </c>
      <c r="R7925" t="n">
        <v>-0.00330503730246883</v>
      </c>
    </row>
    <row r="7926">
      <c r="F7926" t="n">
        <v>0.08500160857365427</v>
      </c>
      <c r="G7926" t="n">
        <v>0.07084644911320344</v>
      </c>
      <c r="H7926" t="n">
        <v>-0.001628868199626054</v>
      </c>
      <c r="J7926" t="n">
        <v>0.07766128814526245</v>
      </c>
      <c r="K7926" t="n">
        <v>0.06428427476112974</v>
      </c>
      <c r="L7926" t="n">
        <v>-0.001811387693283815</v>
      </c>
      <c r="M7926" t="n">
        <v>0.2040851646586011</v>
      </c>
      <c r="N7926" t="n">
        <v>0.08246474236437673</v>
      </c>
      <c r="O7926" t="n">
        <v>-0.003378167678151537</v>
      </c>
      <c r="P7926" t="n">
        <v>0.3185629659955139</v>
      </c>
      <c r="Q7926" t="n">
        <v>0.06625918105582493</v>
      </c>
      <c r="R7926" t="n">
        <v>-0.003304706798738583</v>
      </c>
    </row>
    <row r="7927">
      <c r="F7927" t="n">
        <v>0.08497965426603198</v>
      </c>
      <c r="G7927" t="n">
        <v>0.07085548449760763</v>
      </c>
      <c r="H7927" t="n">
        <v>-0.001628705312806091</v>
      </c>
      <c r="J7927" t="n">
        <v>0.07766289139929498</v>
      </c>
      <c r="K7927" t="n">
        <v>0.06429247324024734</v>
      </c>
      <c r="L7927" t="n">
        <v>-0.00181102545196929</v>
      </c>
      <c r="M7927" t="n">
        <v>0.2040868648675572</v>
      </c>
      <c r="N7927" t="n">
        <v>0.08247525948494354</v>
      </c>
      <c r="O7927" t="n">
        <v>-0.003377492179715594</v>
      </c>
      <c r="P7927" t="n">
        <v>0.3184610534896369</v>
      </c>
      <c r="Q7927" t="n">
        <v>0.06626763140412946</v>
      </c>
      <c r="R7927" t="n">
        <v>-0.003305367806199077</v>
      </c>
    </row>
    <row r="7928">
      <c r="F7928" t="n">
        <v>0.08496924321129594</v>
      </c>
      <c r="G7928" t="n">
        <v>0.07086451988201181</v>
      </c>
      <c r="H7928" t="n">
        <v>-0.001627340444353764</v>
      </c>
      <c r="J7928" t="n">
        <v>0.07767725943841526</v>
      </c>
      <c r="K7928" t="n">
        <v>0.06430067171936495</v>
      </c>
      <c r="L7928" t="n">
        <v>-0.001811111102639282</v>
      </c>
      <c r="M7928" t="n">
        <v>0.2041239720647086</v>
      </c>
      <c r="N7928" t="n">
        <v>0.08248577660551036</v>
      </c>
      <c r="O7928" t="n">
        <v>-0.00337789161361945</v>
      </c>
      <c r="P7928" t="n">
        <v>0.3184728407297411</v>
      </c>
      <c r="Q7928" t="n">
        <v>0.06627608175243398</v>
      </c>
      <c r="R7928" t="n">
        <v>-0.003305711148935572</v>
      </c>
    </row>
    <row r="7929">
      <c r="F7929" t="n">
        <v>0.08497037574949534</v>
      </c>
      <c r="G7929" t="n">
        <v>0.07087355526641601</v>
      </c>
      <c r="H7929" t="n">
        <v>-0.001627503178398199</v>
      </c>
      <c r="J7929" t="n">
        <v>0.07766609674359172</v>
      </c>
      <c r="K7929" t="n">
        <v>0.06430887019848255</v>
      </c>
      <c r="L7929" t="n">
        <v>-0.00181147332485981</v>
      </c>
      <c r="M7929" t="n">
        <v>0.2040902596808622</v>
      </c>
      <c r="N7929" t="n">
        <v>0.08249629372607717</v>
      </c>
      <c r="O7929" t="n">
        <v>-0.003378229369005274</v>
      </c>
      <c r="P7929" t="n">
        <v>0.3184846264879042</v>
      </c>
      <c r="Q7929" t="n">
        <v>0.06628453210073852</v>
      </c>
      <c r="R7929" t="n">
        <v>-0.00330604168699666</v>
      </c>
    </row>
    <row r="7930">
      <c r="F7930" t="n">
        <v>0.08497150757066969</v>
      </c>
      <c r="G7930" t="n">
        <v>0.07088259065082018</v>
      </c>
      <c r="H7930" t="n">
        <v>-0.001627665912442634</v>
      </c>
      <c r="J7930" t="n">
        <v>0.07765493333991429</v>
      </c>
      <c r="K7930" t="n">
        <v>0.06431706867760016</v>
      </c>
      <c r="L7930" t="n">
        <v>-0.001811292213749546</v>
      </c>
      <c r="M7930" t="n">
        <v>0.2040919542847495</v>
      </c>
      <c r="N7930" t="n">
        <v>0.08250681084664398</v>
      </c>
      <c r="O7930" t="n">
        <v>-0.003377216102847804</v>
      </c>
      <c r="P7930" t="n">
        <v>0.3185532660858889</v>
      </c>
      <c r="Q7930" t="n">
        <v>0.06629298244904305</v>
      </c>
      <c r="R7930" t="n">
        <v>-0.003305380610874485</v>
      </c>
    </row>
    <row r="7931">
      <c r="F7931" t="n">
        <v>0.08497263867464257</v>
      </c>
      <c r="G7931" t="n">
        <v>0.07089162603522436</v>
      </c>
      <c r="H7931" t="n">
        <v>-0.001627340444353764</v>
      </c>
      <c r="J7931" t="n">
        <v>0.07764376922719578</v>
      </c>
      <c r="K7931" t="n">
        <v>0.06432526715671777</v>
      </c>
      <c r="L7931" t="n">
        <v>-0.001811292213749546</v>
      </c>
      <c r="M7931" t="n">
        <v>0.2040936470198189</v>
      </c>
      <c r="N7931" t="n">
        <v>0.08251732796721079</v>
      </c>
      <c r="O7931" t="n">
        <v>-0.003378229369005274</v>
      </c>
      <c r="P7931" t="n">
        <v>0.3185650500440286</v>
      </c>
      <c r="Q7931" t="n">
        <v>0.06630143279734757</v>
      </c>
      <c r="R7931" t="n">
        <v>-0.00330604168699666</v>
      </c>
    </row>
    <row r="7932">
      <c r="F7932" t="n">
        <v>0.08500840368849145</v>
      </c>
      <c r="G7932" t="n">
        <v>0.07090066141962854</v>
      </c>
      <c r="H7932" t="n">
        <v>-0.001625667711361992</v>
      </c>
      <c r="J7932" t="n">
        <v>0.0776836676596621</v>
      </c>
      <c r="K7932" t="n">
        <v>0.06433346563583536</v>
      </c>
      <c r="L7932" t="n">
        <v>-0.00181119700469973</v>
      </c>
      <c r="M7932" t="n">
        <v>0.2040953378858394</v>
      </c>
      <c r="N7932" t="n">
        <v>0.08252784508777761</v>
      </c>
      <c r="O7932" t="n">
        <v>-0.003377953296328767</v>
      </c>
      <c r="P7932" t="n">
        <v>0.3186905478720415</v>
      </c>
      <c r="Q7932" t="n">
        <v>0.0663098831456521</v>
      </c>
      <c r="R7932" t="n">
        <v>-0.003305392923002338</v>
      </c>
    </row>
    <row r="7933">
      <c r="F7933" t="n">
        <v>0.08497489873027869</v>
      </c>
      <c r="G7933" t="n">
        <v>0.07090969680403274</v>
      </c>
      <c r="H7933" t="n">
        <v>-0.001625830294391431</v>
      </c>
      <c r="J7933" t="n">
        <v>0.07767250276860531</v>
      </c>
      <c r="K7933" t="n">
        <v>0.06434166411495297</v>
      </c>
      <c r="L7933" t="n">
        <v>-0.001811015903109419</v>
      </c>
      <c r="M7933" t="n">
        <v>0.2040616171798921</v>
      </c>
      <c r="N7933" t="n">
        <v>0.08253836220834442</v>
      </c>
      <c r="O7933" t="n">
        <v>-0.003377277773221812</v>
      </c>
      <c r="P7933" t="n">
        <v>0.3185317546042321</v>
      </c>
      <c r="Q7933" t="n">
        <v>0.06631833349395665</v>
      </c>
      <c r="R7933" t="n">
        <v>-0.003305723495351873</v>
      </c>
    </row>
    <row r="7934">
      <c r="F7934" t="n">
        <v>0.08501066298649679</v>
      </c>
      <c r="G7934" t="n">
        <v>0.07091873218843692</v>
      </c>
      <c r="H7934" t="n">
        <v>-0.001625667711361992</v>
      </c>
      <c r="J7934" t="n">
        <v>0.07767410330150747</v>
      </c>
      <c r="K7934" t="n">
        <v>0.06434986259407056</v>
      </c>
      <c r="L7934" t="n">
        <v>-0.001810834801519108</v>
      </c>
      <c r="M7934" t="n">
        <v>0.2040987140098108</v>
      </c>
      <c r="N7934" t="n">
        <v>0.08254887932891122</v>
      </c>
      <c r="O7934" t="n">
        <v>-0.003377953296328767</v>
      </c>
      <c r="P7934" t="n">
        <v>0.3186003929192972</v>
      </c>
      <c r="Q7934" t="n">
        <v>0.06632678384226116</v>
      </c>
      <c r="R7934" t="n">
        <v>-0.003305392923002338</v>
      </c>
    </row>
    <row r="7935">
      <c r="F7935" t="n">
        <v>0.08497715591499277</v>
      </c>
      <c r="G7935" t="n">
        <v>0.0709277675728411</v>
      </c>
      <c r="H7935" t="n">
        <v>-0.00162615546045031</v>
      </c>
      <c r="J7935" t="n">
        <v>0.07767570344446147</v>
      </c>
      <c r="K7935" t="n">
        <v>0.06435806107318817</v>
      </c>
      <c r="L7935" t="n">
        <v>-0.001810834801519108</v>
      </c>
      <c r="M7935" t="n">
        <v>0.2041712193471534</v>
      </c>
      <c r="N7935" t="n">
        <v>0.08255939644947805</v>
      </c>
      <c r="O7935" t="n">
        <v>-0.003378291057882244</v>
      </c>
      <c r="P7935" t="n">
        <v>0.3186121708618496</v>
      </c>
      <c r="Q7935" t="n">
        <v>0.0663352341905657</v>
      </c>
      <c r="R7935" t="n">
        <v>-0.003305723495351873</v>
      </c>
    </row>
    <row r="7936">
      <c r="F7936" t="n">
        <v>0.0849898287575465</v>
      </c>
      <c r="G7936" t="n">
        <v>0.07093680295724529</v>
      </c>
      <c r="H7936" t="n">
        <v>-0.001624662665951532</v>
      </c>
      <c r="J7936" t="n">
        <v>0.07766453674348926</v>
      </c>
      <c r="K7936" t="n">
        <v>0.06436625955230578</v>
      </c>
      <c r="L7936" t="n">
        <v>-0.0018111020662478</v>
      </c>
      <c r="M7936" t="n">
        <v>0.2041729030713478</v>
      </c>
      <c r="N7936" t="n">
        <v>0.08256991357004485</v>
      </c>
      <c r="O7936" t="n">
        <v>-0.00337835274433812</v>
      </c>
      <c r="P7936" t="n">
        <v>0.3187376720778479</v>
      </c>
      <c r="Q7936" t="n">
        <v>0.06634368453887023</v>
      </c>
      <c r="R7936" t="n">
        <v>-0.003306065954780198</v>
      </c>
    </row>
    <row r="7937">
      <c r="F7937" t="n">
        <v>0.08500250110722263</v>
      </c>
      <c r="G7937" t="n">
        <v>0.07094583834164947</v>
      </c>
      <c r="H7937" t="n">
        <v>-0.001624500232171693</v>
      </c>
      <c r="J7937" t="n">
        <v>0.07767890255931002</v>
      </c>
      <c r="K7937" t="n">
        <v>0.06437445803142339</v>
      </c>
      <c r="L7937" t="n">
        <v>-0.001810739882052969</v>
      </c>
      <c r="M7937" t="n">
        <v>0.2041037641721308</v>
      </c>
      <c r="N7937" t="n">
        <v>0.08258043069061168</v>
      </c>
      <c r="O7937" t="n">
        <v>-0.003377339441175452</v>
      </c>
      <c r="P7937" t="n">
        <v>0.3187494493385112</v>
      </c>
      <c r="Q7937" t="n">
        <v>0.06635213488717477</v>
      </c>
      <c r="R7937" t="n">
        <v>-0.00330573534818472</v>
      </c>
    </row>
    <row r="7938">
      <c r="F7938" t="n">
        <v>0.084980536305999</v>
      </c>
      <c r="G7938" t="n">
        <v>0.07095487372605365</v>
      </c>
      <c r="H7938" t="n">
        <v>-0.001624500232171693</v>
      </c>
      <c r="J7938" t="n">
        <v>0.07768050153059698</v>
      </c>
      <c r="K7938" t="n">
        <v>0.06438265651054099</v>
      </c>
      <c r="L7938" t="n">
        <v>-0.0018111020662478</v>
      </c>
      <c r="M7938" t="n">
        <v>0.2041054438190108</v>
      </c>
      <c r="N7938" t="n">
        <v>0.08259094781117848</v>
      </c>
      <c r="O7938" t="n">
        <v>-0.003378014976617231</v>
      </c>
      <c r="P7938" t="n">
        <v>0.3186474955740508</v>
      </c>
      <c r="Q7938" t="n">
        <v>0.06636058523547929</v>
      </c>
      <c r="R7938" t="n">
        <v>-0.00330573534818472</v>
      </c>
    </row>
    <row r="7939">
      <c r="F7939" t="n">
        <v>0.08501629866128363</v>
      </c>
      <c r="G7939" t="n">
        <v>0.07096390911045783</v>
      </c>
      <c r="H7939" t="n">
        <v>-0.001624337798391854</v>
      </c>
      <c r="J7939" t="n">
        <v>0.0776948670440384</v>
      </c>
      <c r="K7939" t="n">
        <v>0.06439085498965859</v>
      </c>
      <c r="L7939" t="n">
        <v>-0.001811283158345214</v>
      </c>
      <c r="M7939" t="n">
        <v>0.2041071215952262</v>
      </c>
      <c r="N7939" t="n">
        <v>0.08260146493174529</v>
      </c>
      <c r="O7939" t="n">
        <v>-0.003377401106264527</v>
      </c>
      <c r="P7939" t="n">
        <v>0.3186592674234787</v>
      </c>
      <c r="Q7939" t="n">
        <v>0.06636903558378382</v>
      </c>
      <c r="R7939" t="n">
        <v>-0.003306727167971154</v>
      </c>
    </row>
    <row r="7940">
      <c r="F7940" t="n">
        <v>0.08499433208480169</v>
      </c>
      <c r="G7940" t="n">
        <v>0.07097294449486202</v>
      </c>
      <c r="H7940" t="n">
        <v>-0.001622863005007831</v>
      </c>
      <c r="J7940" t="n">
        <v>0.07767093120625664</v>
      </c>
      <c r="K7940" t="n">
        <v>0.0643990534687762</v>
      </c>
      <c r="L7940" t="n">
        <v>-0.001810826315875602</v>
      </c>
      <c r="M7940" t="n">
        <v>0.204179619260046</v>
      </c>
      <c r="N7940" t="n">
        <v>0.0826119820523121</v>
      </c>
      <c r="O7940" t="n">
        <v>-0.003377738880152542</v>
      </c>
      <c r="P7940" t="n">
        <v>0.3186710377375105</v>
      </c>
      <c r="Q7940" t="n">
        <v>0.06637748593208835</v>
      </c>
      <c r="R7940" t="n">
        <v>-0.003306077347239858</v>
      </c>
    </row>
    <row r="7941">
      <c r="F7941" t="n">
        <v>0.08501854789940316</v>
      </c>
      <c r="G7941" t="n">
        <v>0.0709819798792662</v>
      </c>
      <c r="H7941" t="n">
        <v>-0.001623025291308331</v>
      </c>
      <c r="J7941" t="n">
        <v>0.07768529609626297</v>
      </c>
      <c r="K7941" t="n">
        <v>0.0644072519478938</v>
      </c>
      <c r="L7941" t="n">
        <v>-0.001811188481138778</v>
      </c>
      <c r="M7941" t="n">
        <v>0.2041458825818927</v>
      </c>
      <c r="N7941" t="n">
        <v>0.08262249917287892</v>
      </c>
      <c r="O7941" t="n">
        <v>-0.003377738880152542</v>
      </c>
      <c r="P7941" t="n">
        <v>0.3187396747919508</v>
      </c>
      <c r="Q7941" t="n">
        <v>0.06638593628039288</v>
      </c>
      <c r="R7941" t="n">
        <v>-0.003306407988038662</v>
      </c>
    </row>
    <row r="7942">
      <c r="F7942" t="n">
        <v>0.08500812543721445</v>
      </c>
      <c r="G7942" t="n">
        <v>0.0709910152636704</v>
      </c>
      <c r="H7942" t="n">
        <v>-0.001622863005007831</v>
      </c>
      <c r="J7942" t="n">
        <v>0.07769966091368284</v>
      </c>
      <c r="K7942" t="n">
        <v>0.0644154504270114</v>
      </c>
      <c r="L7942" t="n">
        <v>-0.001810645233244015</v>
      </c>
      <c r="M7942" t="n">
        <v>0.2040767324832054</v>
      </c>
      <c r="N7942" t="n">
        <v>0.08263301629344573</v>
      </c>
      <c r="O7942" t="n">
        <v>-0.003378414427928573</v>
      </c>
      <c r="P7942" t="n">
        <v>0.3186945737400005</v>
      </c>
      <c r="Q7942" t="n">
        <v>0.06639438662869741</v>
      </c>
      <c r="R7942" t="n">
        <v>-0.003306738628837466</v>
      </c>
    </row>
    <row r="7943">
      <c r="F7943" t="n">
        <v>0.08502079426009426</v>
      </c>
      <c r="G7943" t="n">
        <v>0.07100005064807458</v>
      </c>
      <c r="H7943" t="n">
        <v>-0.00162270071870733</v>
      </c>
      <c r="J7943" t="n">
        <v>0.07767572294121243</v>
      </c>
      <c r="K7943" t="n">
        <v>0.06442364890612901</v>
      </c>
      <c r="L7943" t="n">
        <v>-0.001810826315875602</v>
      </c>
      <c r="M7943" t="n">
        <v>0.2041138139888231</v>
      </c>
      <c r="N7943" t="n">
        <v>0.08264353341401254</v>
      </c>
      <c r="O7943" t="n">
        <v>-0.003377738880152542</v>
      </c>
      <c r="P7943" t="n">
        <v>0.3188200806866505</v>
      </c>
      <c r="Q7943" t="n">
        <v>0.06640283697700194</v>
      </c>
      <c r="R7943" t="n">
        <v>-0.00330706926963627</v>
      </c>
    </row>
    <row r="7944">
      <c r="F7944" t="n">
        <v>0.08498727768071825</v>
      </c>
      <c r="G7944" t="n">
        <v>0.07100908603247875</v>
      </c>
      <c r="H7944" t="n">
        <v>-0.001621405962892161</v>
      </c>
      <c r="J7944" t="n">
        <v>0.07766455166937659</v>
      </c>
      <c r="K7944" t="n">
        <v>0.06443184738524661</v>
      </c>
      <c r="L7944" t="n">
        <v>-0.001810731928398495</v>
      </c>
      <c r="M7944" t="n">
        <v>0.2041154824082519</v>
      </c>
      <c r="N7944" t="n">
        <v>0.08265405053457936</v>
      </c>
      <c r="O7944" t="n">
        <v>-0.003378476108209273</v>
      </c>
      <c r="P7944" t="n">
        <v>0.3187181035427522</v>
      </c>
      <c r="Q7944" t="n">
        <v>0.06641128732530648</v>
      </c>
      <c r="R7944" t="n">
        <v>-0.003306749594006471</v>
      </c>
    </row>
    <row r="7945">
      <c r="F7945" t="n">
        <v>0.08501149140308169</v>
      </c>
      <c r="G7945" t="n">
        <v>0.07101812141688293</v>
      </c>
      <c r="H7945" t="n">
        <v>-0.001621405962892161</v>
      </c>
      <c r="J7945" t="n">
        <v>0.07767891546847423</v>
      </c>
      <c r="K7945" t="n">
        <v>0.06444004586436421</v>
      </c>
      <c r="L7945" t="n">
        <v>-0.001810731928398495</v>
      </c>
      <c r="M7945" t="n">
        <v>0.2041879723854222</v>
      </c>
      <c r="N7945" t="n">
        <v>0.08266456765514617</v>
      </c>
      <c r="O7945" t="n">
        <v>-0.003377800548099653</v>
      </c>
      <c r="P7945" t="n">
        <v>0.3187867390937218</v>
      </c>
      <c r="Q7945" t="n">
        <v>0.06641973767361101</v>
      </c>
      <c r="R7945" t="n">
        <v>-0.003307410943925272</v>
      </c>
    </row>
    <row r="7946">
      <c r="F7946" t="n">
        <v>0.08500106550105013</v>
      </c>
      <c r="G7946" t="n">
        <v>0.07102715680128713</v>
      </c>
      <c r="H7946" t="n">
        <v>-0.00162173024408474</v>
      </c>
      <c r="J7946" t="n">
        <v>0.07768051114238121</v>
      </c>
      <c r="K7946" t="n">
        <v>0.06444824434348181</v>
      </c>
      <c r="L7946" t="n">
        <v>-0.001810731928398495</v>
      </c>
      <c r="M7946" t="n">
        <v>0.2041542255120924</v>
      </c>
      <c r="N7946" t="n">
        <v>0.08267508477571299</v>
      </c>
      <c r="O7946" t="n">
        <v>-0.003378138328154463</v>
      </c>
      <c r="P7946" t="n">
        <v>0.3186847529442863</v>
      </c>
      <c r="Q7946" t="n">
        <v>0.06642818802191554</v>
      </c>
      <c r="R7946" t="n">
        <v>-0.00330641891904707</v>
      </c>
    </row>
    <row r="7947">
      <c r="F7947" t="n">
        <v>0.08499063865490808</v>
      </c>
      <c r="G7947" t="n">
        <v>0.07103619218569131</v>
      </c>
      <c r="H7947" t="n">
        <v>-0.001621243822295872</v>
      </c>
      <c r="J7947" t="n">
        <v>0.07768210642273392</v>
      </c>
      <c r="K7947" t="n">
        <v>0.06445644282259942</v>
      </c>
      <c r="L7947" t="n">
        <v>-0.001811094074784174</v>
      </c>
      <c r="M7947" t="n">
        <v>0.2040850643856729</v>
      </c>
      <c r="N7947" t="n">
        <v>0.08268560189627978</v>
      </c>
      <c r="O7947" t="n">
        <v>-0.003377462768044843</v>
      </c>
      <c r="P7947" t="n">
        <v>0.3188102618762176</v>
      </c>
      <c r="Q7947" t="n">
        <v>0.06643663837022007</v>
      </c>
      <c r="R7947" t="n">
        <v>-0.003307421480639984</v>
      </c>
    </row>
    <row r="7948">
      <c r="F7948" t="n">
        <v>0.08500330421425316</v>
      </c>
      <c r="G7948" t="n">
        <v>0.07104522757009549</v>
      </c>
      <c r="H7948" t="n">
        <v>-0.001619966720697642</v>
      </c>
      <c r="J7948" t="n">
        <v>0.07769646967935943</v>
      </c>
      <c r="K7948" t="n">
        <v>0.06446464130171703</v>
      </c>
      <c r="L7948" t="n">
        <v>-0.001810456748051301</v>
      </c>
      <c r="M7948" t="n">
        <v>0.2041575495768971</v>
      </c>
      <c r="N7948" t="n">
        <v>0.08269611901684661</v>
      </c>
      <c r="O7948" t="n">
        <v>-0.003377524426072203</v>
      </c>
      <c r="P7948" t="n">
        <v>0.3187082678795267</v>
      </c>
      <c r="Q7948" t="n">
        <v>0.0664450887185246</v>
      </c>
      <c r="R7948" t="n">
        <v>-0.00330775218971714</v>
      </c>
    </row>
    <row r="7949">
      <c r="F7949" t="n">
        <v>0.0850159692768776</v>
      </c>
      <c r="G7949" t="n">
        <v>0.07105426295449967</v>
      </c>
      <c r="H7949" t="n">
        <v>-0.001620290714041781</v>
      </c>
      <c r="J7949" t="n">
        <v>0.07771083286072157</v>
      </c>
      <c r="K7949" t="n">
        <v>0.06447283978083462</v>
      </c>
      <c r="L7949" t="n">
        <v>-0.001810456748051301</v>
      </c>
      <c r="M7949" t="n">
        <v>0.2041946211793161</v>
      </c>
      <c r="N7949" t="n">
        <v>0.08270663613741341</v>
      </c>
      <c r="O7949" t="n">
        <v>-0.003378199998514662</v>
      </c>
      <c r="P7949" t="n">
        <v>0.3188906560514914</v>
      </c>
      <c r="Q7949" t="n">
        <v>0.06645353906682913</v>
      </c>
      <c r="R7949" t="n">
        <v>-0.003307421480639984</v>
      </c>
    </row>
    <row r="7950">
      <c r="F7950" t="n">
        <v>0.08501708694402677</v>
      </c>
      <c r="G7950" t="n">
        <v>0.07106329833890386</v>
      </c>
      <c r="H7950" t="n">
        <v>-0.001620128717369712</v>
      </c>
      <c r="J7950" t="n">
        <v>0.0776868898994285</v>
      </c>
      <c r="K7950" t="n">
        <v>0.06448103825995223</v>
      </c>
      <c r="L7950" t="n">
        <v>-0.001810818875613668</v>
      </c>
      <c r="M7950" t="n">
        <v>0.2041962786944199</v>
      </c>
      <c r="N7950" t="n">
        <v>0.08271715325798022</v>
      </c>
      <c r="O7950" t="n">
        <v>-0.003378199998514662</v>
      </c>
      <c r="P7950" t="n">
        <v>0.318788655364891</v>
      </c>
      <c r="Q7950" t="n">
        <v>0.06646198941513366</v>
      </c>
      <c r="R7950" t="n">
        <v>-0.00330775218971714</v>
      </c>
    </row>
    <row r="7951">
      <c r="F7951" t="n">
        <v>0.08502975090034877</v>
      </c>
      <c r="G7951" t="n">
        <v>0.07107233372330804</v>
      </c>
      <c r="H7951" t="n">
        <v>-0.00161870718160978</v>
      </c>
      <c r="J7951" t="n">
        <v>0.07767571475416606</v>
      </c>
      <c r="K7951" t="n">
        <v>0.06448923673906982</v>
      </c>
      <c r="L7951" t="n">
        <v>-0.001810999939394851</v>
      </c>
      <c r="M7951" t="n">
        <v>0.2041271089139314</v>
      </c>
      <c r="N7951" t="n">
        <v>0.08272767037854704</v>
      </c>
      <c r="O7951" t="n">
        <v>-0.003378199998514662</v>
      </c>
      <c r="P7951" t="n">
        <v>0.3188572885105684</v>
      </c>
      <c r="Q7951" t="n">
        <v>0.06647043976343818</v>
      </c>
      <c r="R7951" t="n">
        <v>-0.003307421480639984</v>
      </c>
    </row>
    <row r="7952">
      <c r="F7952" t="n">
        <v>0.08500777299387359</v>
      </c>
      <c r="G7952" t="n">
        <v>0.07108136910771223</v>
      </c>
      <c r="H7952" t="n">
        <v>-0.00161870718160978</v>
      </c>
      <c r="J7952" t="n">
        <v>0.07771561492593308</v>
      </c>
      <c r="K7952" t="n">
        <v>0.06449743521818743</v>
      </c>
      <c r="L7952" t="n">
        <v>-0.001810543966290995</v>
      </c>
      <c r="M7952" t="n">
        <v>0.204164175226733</v>
      </c>
      <c r="N7952" t="n">
        <v>0.08273818749911385</v>
      </c>
      <c r="O7952" t="n">
        <v>-0.003378599457064101</v>
      </c>
      <c r="P7952" t="n">
        <v>0.3188121599810027</v>
      </c>
      <c r="Q7952" t="n">
        <v>0.06647889011174272</v>
      </c>
      <c r="R7952" t="n">
        <v>-0.003307762262738894</v>
      </c>
    </row>
    <row r="7953">
      <c r="F7953" t="n">
        <v>0.08502043561953236</v>
      </c>
      <c r="G7953" t="n">
        <v>0.0710904044921164</v>
      </c>
      <c r="H7953" t="n">
        <v>-0.001618869036142487</v>
      </c>
      <c r="J7953" t="n">
        <v>0.07767890065621642</v>
      </c>
      <c r="K7953" t="n">
        <v>0.06450563369730504</v>
      </c>
      <c r="L7953" t="n">
        <v>-0.001810362911894366</v>
      </c>
      <c r="M7953" t="n">
        <v>0.2040950008717765</v>
      </c>
      <c r="N7953" t="n">
        <v>0.08274870461968067</v>
      </c>
      <c r="O7953" t="n">
        <v>-0.003378261664676872</v>
      </c>
      <c r="P7953" t="n">
        <v>0.3189376746758674</v>
      </c>
      <c r="Q7953" t="n">
        <v>0.06648734046004726</v>
      </c>
      <c r="R7953" t="n">
        <v>-0.003308093005890853</v>
      </c>
    </row>
    <row r="7954">
      <c r="F7954" t="n">
        <v>0.08503309774679561</v>
      </c>
      <c r="G7954" t="n">
        <v>0.07109943987652059</v>
      </c>
      <c r="H7954" t="n">
        <v>-0.001618545327077072</v>
      </c>
      <c r="J7954" t="n">
        <v>0.07771880099263391</v>
      </c>
      <c r="K7954" t="n">
        <v>0.06451383217642265</v>
      </c>
      <c r="L7954" t="n">
        <v>-0.001810543966290995</v>
      </c>
      <c r="M7954" t="n">
        <v>0.2041320636017102</v>
      </c>
      <c r="N7954" t="n">
        <v>0.08275922174024748</v>
      </c>
      <c r="O7954" t="n">
        <v>-0.003378599457064101</v>
      </c>
      <c r="P7954" t="n">
        <v>0.3187787746377125</v>
      </c>
      <c r="Q7954" t="n">
        <v>0.06649579080835177</v>
      </c>
      <c r="R7954" t="n">
        <v>-0.003308093005890853</v>
      </c>
    </row>
    <row r="7955">
      <c r="F7955" t="n">
        <v>0.08503421191921223</v>
      </c>
      <c r="G7955" t="n">
        <v>0.07110847526092477</v>
      </c>
      <c r="H7955" t="n">
        <v>-0.001618383472544364</v>
      </c>
      <c r="J7955" t="n">
        <v>0.07770762394659471</v>
      </c>
      <c r="K7955" t="n">
        <v>0.06452203065554026</v>
      </c>
      <c r="L7955" t="n">
        <v>-0.001810906075084253</v>
      </c>
      <c r="M7955" t="n">
        <v>0.2041691247870359</v>
      </c>
      <c r="N7955" t="n">
        <v>0.08276973886081429</v>
      </c>
      <c r="O7955" t="n">
        <v>-0.003377586079902414</v>
      </c>
      <c r="P7955" t="n">
        <v>0.3189611743860706</v>
      </c>
      <c r="Q7955" t="n">
        <v>0.0665042411566563</v>
      </c>
      <c r="R7955" t="n">
        <v>-0.003307100776434977</v>
      </c>
    </row>
    <row r="7956">
      <c r="F7956" t="n">
        <v>0.08500068266765885</v>
      </c>
      <c r="G7956" t="n">
        <v>0.07111751064532897</v>
      </c>
      <c r="H7956" t="n">
        <v>-0.001617465259049386</v>
      </c>
      <c r="J7956" t="n">
        <v>0.07769644618584305</v>
      </c>
      <c r="K7956" t="n">
        <v>0.06453022913465785</v>
      </c>
      <c r="L7956" t="n">
        <v>-0.001810812481965826</v>
      </c>
      <c r="M7956" t="n">
        <v>0.2040999438197536</v>
      </c>
      <c r="N7956" t="n">
        <v>0.0827802559813811</v>
      </c>
      <c r="O7956" t="n">
        <v>-0.003377985527644042</v>
      </c>
      <c r="P7956" t="n">
        <v>0.3189729218237114</v>
      </c>
      <c r="Q7956" t="n">
        <v>0.06651269150496085</v>
      </c>
      <c r="R7956" t="n">
        <v>-0.003307441059774303</v>
      </c>
    </row>
    <row r="7957">
      <c r="F7957" t="n">
        <v>0.08500179506249358</v>
      </c>
      <c r="G7957" t="n">
        <v>0.07112654602973313</v>
      </c>
      <c r="H7957" t="n">
        <v>-0.001617465259049386</v>
      </c>
      <c r="J7957" t="n">
        <v>0.07769803751394559</v>
      </c>
      <c r="K7957" t="n">
        <v>0.06453842761377546</v>
      </c>
      <c r="L7957" t="n">
        <v>-0.001810631436926637</v>
      </c>
      <c r="M7957" t="n">
        <v>0.204101587720122</v>
      </c>
      <c r="N7957" t="n">
        <v>0.08279077310194792</v>
      </c>
      <c r="O7957" t="n">
        <v>-0.003377985527644042</v>
      </c>
      <c r="P7957" t="n">
        <v>0.318984667643249</v>
      </c>
      <c r="Q7957" t="n">
        <v>0.06652114185326537</v>
      </c>
      <c r="R7957" t="n">
        <v>-0.003307771836957999</v>
      </c>
    </row>
    <row r="7958">
      <c r="F7958" t="n">
        <v>0.08502600231498539</v>
      </c>
      <c r="G7958" t="n">
        <v>0.07113558141413732</v>
      </c>
      <c r="H7958" t="n">
        <v>-0.00161714183068325</v>
      </c>
      <c r="J7958" t="n">
        <v>0.07772516837084141</v>
      </c>
      <c r="K7958" t="n">
        <v>0.06454662609289305</v>
      </c>
      <c r="L7958" t="n">
        <v>-0.001810269346848259</v>
      </c>
      <c r="M7958" t="n">
        <v>0.2041386436099881</v>
      </c>
      <c r="N7958" t="n">
        <v>0.08280129022251473</v>
      </c>
      <c r="O7958" t="n">
        <v>-0.003377985527644042</v>
      </c>
      <c r="P7958" t="n">
        <v>0.3189964118398361</v>
      </c>
      <c r="Q7958" t="n">
        <v>0.0665295922015699</v>
      </c>
      <c r="R7958" t="n">
        <v>-0.003307441059774303</v>
      </c>
    </row>
    <row r="7959">
      <c r="F7959" t="n">
        <v>0.0850040176860975</v>
      </c>
      <c r="G7959" t="n">
        <v>0.0711446167985415</v>
      </c>
      <c r="H7959" t="n">
        <v>-0.001616980116500181</v>
      </c>
      <c r="J7959" t="n">
        <v>0.0776884488572618</v>
      </c>
      <c r="K7959" t="n">
        <v>0.06455482457201066</v>
      </c>
      <c r="L7959" t="n">
        <v>-0.001810812481965826</v>
      </c>
      <c r="M7959" t="n">
        <v>0.2041756979528228</v>
      </c>
      <c r="N7959" t="n">
        <v>0.08281180734308154</v>
      </c>
      <c r="O7959" t="n">
        <v>-0.003378661124749571</v>
      </c>
      <c r="P7959" t="n">
        <v>0.3190081544086258</v>
      </c>
      <c r="Q7959" t="n">
        <v>0.06653804254987444</v>
      </c>
      <c r="R7959" t="n">
        <v>-0.003308773344899733</v>
      </c>
    </row>
    <row r="7960">
      <c r="F7960" t="n">
        <v>0.08500512791451402</v>
      </c>
      <c r="G7960" t="n">
        <v>0.0711536521829457</v>
      </c>
      <c r="H7960" t="n">
        <v>-0.001615917855796991</v>
      </c>
      <c r="J7960" t="n">
        <v>0.07769003883475219</v>
      </c>
      <c r="K7960" t="n">
        <v>0.06456302305112827</v>
      </c>
      <c r="L7960" t="n">
        <v>-0.001810357088735267</v>
      </c>
      <c r="M7960" t="n">
        <v>0.2041065081711237</v>
      </c>
      <c r="N7960" t="n">
        <v>0.08282232446364836</v>
      </c>
      <c r="O7960" t="n">
        <v>-0.003377709373194601</v>
      </c>
      <c r="P7960" t="n">
        <v>0.3188492235105344</v>
      </c>
      <c r="Q7960" t="n">
        <v>0.06654649289817897</v>
      </c>
      <c r="R7960" t="n">
        <v>-0.003308773344899733</v>
      </c>
    </row>
    <row r="7961">
      <c r="F7961" t="n">
        <v>0.08502933366626218</v>
      </c>
      <c r="G7961" t="n">
        <v>0.07116268756734988</v>
      </c>
      <c r="H7961" t="n">
        <v>-0.001615917855796991</v>
      </c>
      <c r="J7961" t="n">
        <v>0.07769162841447537</v>
      </c>
      <c r="K7961" t="n">
        <v>0.06457122153024587</v>
      </c>
      <c r="L7961" t="n">
        <v>-0.00181053812444414</v>
      </c>
      <c r="M7961" t="n">
        <v>0.2041081445706536</v>
      </c>
      <c r="N7961" t="n">
        <v>0.08283284158421517</v>
      </c>
      <c r="O7961" t="n">
        <v>-0.003378722787347974</v>
      </c>
      <c r="P7961" t="n">
        <v>0.318860959288103</v>
      </c>
      <c r="Q7961" t="n">
        <v>0.06655494324648349</v>
      </c>
      <c r="R7961" t="n">
        <v>-0.003308111722555222</v>
      </c>
    </row>
    <row r="7962">
      <c r="F7962" t="n">
        <v>0.08503044267129693</v>
      </c>
      <c r="G7962" t="n">
        <v>0.07117172295175406</v>
      </c>
      <c r="H7962" t="n">
        <v>-0.001615756280168974</v>
      </c>
      <c r="J7962" t="n">
        <v>0.07773152939258603</v>
      </c>
      <c r="K7962" t="n">
        <v>0.06457942000936348</v>
      </c>
      <c r="L7962" t="n">
        <v>-0.001810357088735267</v>
      </c>
      <c r="M7962" t="n">
        <v>0.2041451936137583</v>
      </c>
      <c r="N7962" t="n">
        <v>0.08284335870478199</v>
      </c>
      <c r="O7962" t="n">
        <v>-0.003377709373194601</v>
      </c>
      <c r="P7962" t="n">
        <v>0.3188726934238253</v>
      </c>
      <c r="Q7962" t="n">
        <v>0.06656339359478802</v>
      </c>
      <c r="R7962" t="n">
        <v>-0.003308111722555222</v>
      </c>
    </row>
    <row r="7963">
      <c r="F7963" t="n">
        <v>0.08504309929796068</v>
      </c>
      <c r="G7963" t="n">
        <v>0.07118075833615824</v>
      </c>
      <c r="H7963" t="n">
        <v>-0.001614550163059464</v>
      </c>
      <c r="J7963" t="n">
        <v>0.077694806379405</v>
      </c>
      <c r="K7963" t="n">
        <v>0.06458761848848109</v>
      </c>
      <c r="L7963" t="n">
        <v>-0.001810176053026393</v>
      </c>
      <c r="M7963" t="n">
        <v>0.2042176557900502</v>
      </c>
      <c r="N7963" t="n">
        <v>0.0828538758253488</v>
      </c>
      <c r="O7963" t="n">
        <v>-0.003378722787347974</v>
      </c>
      <c r="P7963" t="n">
        <v>0.3189982141768651</v>
      </c>
      <c r="Q7963" t="n">
        <v>0.06657184394309257</v>
      </c>
      <c r="R7963" t="n">
        <v>-0.003308111722555222</v>
      </c>
    </row>
    <row r="7964">
      <c r="F7964" t="n">
        <v>0.08503265851222179</v>
      </c>
      <c r="G7964" t="n">
        <v>0.07118979372056243</v>
      </c>
      <c r="H7964" t="n">
        <v>-0.001614227285314626</v>
      </c>
      <c r="J7964" t="n">
        <v>0.07773470751370816</v>
      </c>
      <c r="K7964" t="n">
        <v>0.06459581696759868</v>
      </c>
      <c r="L7964" t="n">
        <v>-0.001810445083353569</v>
      </c>
      <c r="M7964" t="n">
        <v>0.2042192870508081</v>
      </c>
      <c r="N7964" t="n">
        <v>0.0828643929459156</v>
      </c>
      <c r="O7964" t="n">
        <v>-0.003378108822650452</v>
      </c>
      <c r="P7964" t="n">
        <v>0.3189530520555555</v>
      </c>
      <c r="Q7964" t="n">
        <v>0.06658029429139709</v>
      </c>
      <c r="R7964" t="n">
        <v>-0.003309112865492859</v>
      </c>
    </row>
    <row r="7965">
      <c r="F7965" t="n">
        <v>0.08501066821568769</v>
      </c>
      <c r="G7965" t="n">
        <v>0.07119882910496661</v>
      </c>
      <c r="H7965" t="n">
        <v>-0.001614388724187045</v>
      </c>
      <c r="J7965" t="n">
        <v>0.07769798274962082</v>
      </c>
      <c r="K7965" t="n">
        <v>0.06460401544671628</v>
      </c>
      <c r="L7965" t="n">
        <v>-0.001810445083353569</v>
      </c>
      <c r="M7965" t="n">
        <v>0.204185501425882</v>
      </c>
      <c r="N7965" t="n">
        <v>0.08287491006648241</v>
      </c>
      <c r="O7965" t="n">
        <v>-0.003378784444414982</v>
      </c>
      <c r="P7965" t="n">
        <v>0.3189647824097017</v>
      </c>
      <c r="Q7965" t="n">
        <v>0.06658874463970162</v>
      </c>
      <c r="R7965" t="n">
        <v>-0.003309112865492859</v>
      </c>
    </row>
    <row r="7966">
      <c r="F7966" t="n">
        <v>0.08503487145977788</v>
      </c>
      <c r="G7966" t="n">
        <v>0.07120786448937079</v>
      </c>
      <c r="H7966" t="n">
        <v>-0.001614550163059464</v>
      </c>
      <c r="J7966" t="n">
        <v>0.07771234157010877</v>
      </c>
      <c r="K7966" t="n">
        <v>0.06461221392583388</v>
      </c>
      <c r="L7966" t="n">
        <v>-0.001810264056947874</v>
      </c>
      <c r="M7966" t="n">
        <v>0.2042225439409665</v>
      </c>
      <c r="N7966" t="n">
        <v>0.08288542718704923</v>
      </c>
      <c r="O7966" t="n">
        <v>-0.003377771011768187</v>
      </c>
      <c r="P7966" t="n">
        <v>0.3189196134513432</v>
      </c>
      <c r="Q7966" t="n">
        <v>0.06659719498800615</v>
      </c>
      <c r="R7966" t="n">
        <v>-0.003308451175257807</v>
      </c>
    </row>
    <row r="7967">
      <c r="F7967" t="n">
        <v>0.08501287927377435</v>
      </c>
      <c r="G7967" t="n">
        <v>0.07121689987377497</v>
      </c>
      <c r="H7967" t="n">
        <v>-0.001614711601931882</v>
      </c>
      <c r="J7967" t="n">
        <v>0.0777267003084761</v>
      </c>
      <c r="K7967" t="n">
        <v>0.06462041240495149</v>
      </c>
      <c r="L7967" t="n">
        <v>-0.001810083030542179</v>
      </c>
      <c r="M7967" t="n">
        <v>0.2041179235682345</v>
      </c>
      <c r="N7967" t="n">
        <v>0.08289594430761604</v>
      </c>
      <c r="O7967" t="n">
        <v>-0.003378846095506264</v>
      </c>
      <c r="P7967" t="n">
        <v>0.3189882381289647</v>
      </c>
      <c r="Q7967" t="n">
        <v>0.06660564533631068</v>
      </c>
      <c r="R7967" t="n">
        <v>-0.003308120330140282</v>
      </c>
    </row>
    <row r="7968">
      <c r="F7968" t="n">
        <v>0.08503708151255404</v>
      </c>
      <c r="G7968" t="n">
        <v>0.07122593525817916</v>
      </c>
      <c r="H7968" t="n">
        <v>-0.001613200515311399</v>
      </c>
      <c r="J7968" t="n">
        <v>0.07770274430954084</v>
      </c>
      <c r="K7968" t="n">
        <v>0.0646286108840691</v>
      </c>
      <c r="L7968" t="n">
        <v>-0.001810171296638693</v>
      </c>
      <c r="M7968" t="n">
        <v>0.2041549623286433</v>
      </c>
      <c r="N7968" t="n">
        <v>0.08290646142818285</v>
      </c>
      <c r="O7968" t="n">
        <v>-0.003378846095506264</v>
      </c>
      <c r="P7968" t="n">
        <v>0.3191137634770863</v>
      </c>
      <c r="Q7968" t="n">
        <v>0.06661409568461521</v>
      </c>
      <c r="R7968" t="n">
        <v>-0.003308459314925565</v>
      </c>
    </row>
    <row r="7969">
      <c r="F7969" t="n">
        <v>0.08501508743695459</v>
      </c>
      <c r="G7969" t="n">
        <v>0.07123497064258334</v>
      </c>
      <c r="H7969" t="n">
        <v>-0.00161303921139026</v>
      </c>
      <c r="J7969" t="n">
        <v>0.07774264582691347</v>
      </c>
      <c r="K7969" t="n">
        <v>0.06463680936318671</v>
      </c>
      <c r="L7969" t="n">
        <v>-0.001810352313768357</v>
      </c>
      <c r="M7969" t="n">
        <v>0.2042274151943471</v>
      </c>
      <c r="N7969" t="n">
        <v>0.08291697854874967</v>
      </c>
      <c r="O7969" t="n">
        <v>-0.00337783264436784</v>
      </c>
      <c r="P7969" t="n">
        <v>0.3190116871638812</v>
      </c>
      <c r="Q7969" t="n">
        <v>0.06662254603291974</v>
      </c>
      <c r="R7969" t="n">
        <v>-0.003309121072964354</v>
      </c>
    </row>
    <row r="7970">
      <c r="F7970" t="n">
        <v>0.08503928866913917</v>
      </c>
      <c r="G7970" t="n">
        <v>0.07124400602698754</v>
      </c>
      <c r="H7970" t="n">
        <v>-0.00161303921139026</v>
      </c>
      <c r="J7970" t="n">
        <v>0.07773146042005162</v>
      </c>
      <c r="K7970" t="n">
        <v>0.0646450078423043</v>
      </c>
      <c r="L7970" t="n">
        <v>-0.00181053333089802</v>
      </c>
      <c r="M7970" t="n">
        <v>0.2041936193690339</v>
      </c>
      <c r="N7970" t="n">
        <v>0.08292749566931648</v>
      </c>
      <c r="O7970" t="n">
        <v>-0.003378508278460122</v>
      </c>
      <c r="P7970" t="n">
        <v>0.3191372138444268</v>
      </c>
      <c r="Q7970" t="n">
        <v>0.06663099638122427</v>
      </c>
      <c r="R7970" t="n">
        <v>-0.00330879019394496</v>
      </c>
    </row>
    <row r="7971">
      <c r="F7971" t="n">
        <v>0.08504039116091909</v>
      </c>
      <c r="G7971" t="n">
        <v>0.0712530414113917</v>
      </c>
      <c r="H7971" t="n">
        <v>-0.00161303921139026</v>
      </c>
      <c r="J7971" t="n">
        <v>0.07772027429511615</v>
      </c>
      <c r="K7971" t="n">
        <v>0.06465320632142191</v>
      </c>
      <c r="L7971" t="n">
        <v>-0.001810171296638693</v>
      </c>
      <c r="M7971" t="n">
        <v>0.2041244053596001</v>
      </c>
      <c r="N7971" t="n">
        <v>0.08293801278988329</v>
      </c>
      <c r="O7971" t="n">
        <v>-0.003378846095506264</v>
      </c>
      <c r="P7971" t="n">
        <v>0.3189782259627347</v>
      </c>
      <c r="Q7971" t="n">
        <v>0.0666394467295288</v>
      </c>
      <c r="R7971" t="n">
        <v>-0.003309790603251381</v>
      </c>
    </row>
    <row r="7972">
      <c r="F7972" t="n">
        <v>0.08505304226683859</v>
      </c>
      <c r="G7972" t="n">
        <v>0.0712620767957959</v>
      </c>
      <c r="H7972" t="n">
        <v>-0.001611868961210458</v>
      </c>
      <c r="J7972" t="n">
        <v>0.07770908745192358</v>
      </c>
      <c r="K7972" t="n">
        <v>0.0646614048005395</v>
      </c>
      <c r="L7972" t="n">
        <v>-0.001810259815801937</v>
      </c>
      <c r="M7972" t="n">
        <v>0.2041260211127813</v>
      </c>
      <c r="N7972" t="n">
        <v>0.0829485299104501</v>
      </c>
      <c r="O7972" t="n">
        <v>-0.003378569916968116</v>
      </c>
      <c r="P7972" t="n">
        <v>0.3191037527831092</v>
      </c>
      <c r="Q7972" t="n">
        <v>0.06664789707783333</v>
      </c>
      <c r="R7972" t="n">
        <v>-0.003309790603251381</v>
      </c>
    </row>
    <row r="7973">
      <c r="F7973" t="n">
        <v>0.08503104452176205</v>
      </c>
      <c r="G7973" t="n">
        <v>0.07127111218020007</v>
      </c>
      <c r="H7973" t="n">
        <v>-0.001611868961210458</v>
      </c>
      <c r="J7973" t="n">
        <v>0.07774898926812217</v>
      </c>
      <c r="K7973" t="n">
        <v>0.06466960327965711</v>
      </c>
      <c r="L7973" t="n">
        <v>-0.001810078807921145</v>
      </c>
      <c r="M7973" t="n">
        <v>0.204163051292766</v>
      </c>
      <c r="N7973" t="n">
        <v>0.08295904703101692</v>
      </c>
      <c r="O7973" t="n">
        <v>-0.003378907740177492</v>
      </c>
      <c r="P7973" t="n">
        <v>0.3191723767386043</v>
      </c>
      <c r="Q7973" t="n">
        <v>0.06665634742613787</v>
      </c>
      <c r="R7973" t="n">
        <v>-0.003309459690373632</v>
      </c>
    </row>
    <row r="7974">
      <c r="F7974" t="n">
        <v>0.08503214472926125</v>
      </c>
      <c r="G7974" t="n">
        <v>0.07128014756460427</v>
      </c>
      <c r="H7974" t="n">
        <v>-0.001611546619652372</v>
      </c>
      <c r="J7974" t="n">
        <v>0.07771225661585744</v>
      </c>
      <c r="K7974" t="n">
        <v>0.06467780175877472</v>
      </c>
      <c r="L7974" t="n">
        <v>-0.001810440823682729</v>
      </c>
      <c r="M7974" t="n">
        <v>0.2041646634502806</v>
      </c>
      <c r="N7974" t="n">
        <v>0.08296956415158373</v>
      </c>
      <c r="O7974" t="n">
        <v>-0.003378907740177492</v>
      </c>
      <c r="P7974" t="n">
        <v>0.3191840943087867</v>
      </c>
      <c r="Q7974" t="n">
        <v>0.0666647977744424</v>
      </c>
      <c r="R7974" t="n">
        <v>-0.003309459690373632</v>
      </c>
    </row>
    <row r="7975">
      <c r="F7975" t="n">
        <v>0.08503324421172684</v>
      </c>
      <c r="G7975" t="n">
        <v>0.07128918294900843</v>
      </c>
      <c r="H7975" t="n">
        <v>-0.001611707790431415</v>
      </c>
      <c r="J7975" t="n">
        <v>0.0777393859175982</v>
      </c>
      <c r="K7975" t="n">
        <v>0.06468600023789232</v>
      </c>
      <c r="L7975" t="n">
        <v>-0.001810259815801937</v>
      </c>
      <c r="M7975" t="n">
        <v>0.2042016903561927</v>
      </c>
      <c r="N7975" t="n">
        <v>0.08298008127215054</v>
      </c>
      <c r="O7975" t="n">
        <v>-0.003378569916968116</v>
      </c>
      <c r="P7975" t="n">
        <v>0.319138901974241</v>
      </c>
      <c r="Q7975" t="n">
        <v>0.06667324812274693</v>
      </c>
      <c r="R7975" t="n">
        <v>-0.003309459690373632</v>
      </c>
    </row>
    <row r="7976">
      <c r="F7976" t="n">
        <v>0.08504589274763691</v>
      </c>
      <c r="G7976" t="n">
        <v>0.07129821833341263</v>
      </c>
      <c r="H7976" t="n">
        <v>-0.001610394509963312</v>
      </c>
      <c r="J7976" t="n">
        <v>0.07774096981111146</v>
      </c>
      <c r="K7976" t="n">
        <v>0.06469419871700993</v>
      </c>
      <c r="L7976" t="n">
        <v>-0.001810167589567745</v>
      </c>
      <c r="M7976" t="n">
        <v>0.2042032989163657</v>
      </c>
      <c r="N7976" t="n">
        <v>0.08299059839271736</v>
      </c>
      <c r="O7976" t="n">
        <v>-0.003378631548612415</v>
      </c>
      <c r="P7976" t="n">
        <v>0.3191506149576946</v>
      </c>
      <c r="Q7976" t="n">
        <v>0.06668169847105146</v>
      </c>
      <c r="R7976" t="n">
        <v>-0.003309135978097299</v>
      </c>
    </row>
    <row r="7977">
      <c r="F7977" t="n">
        <v>0.08502389111239408</v>
      </c>
      <c r="G7977" t="n">
        <v>0.07130725371781681</v>
      </c>
      <c r="H7977" t="n">
        <v>-0.001610555549414309</v>
      </c>
      <c r="J7977" t="n">
        <v>0.07774255330191716</v>
      </c>
      <c r="K7977" t="n">
        <v>0.06470239719612753</v>
      </c>
      <c r="L7977" t="n">
        <v>-0.001809986590908654</v>
      </c>
      <c r="M7977" t="n">
        <v>0.2042403225457785</v>
      </c>
      <c r="N7977" t="n">
        <v>0.08300111551328417</v>
      </c>
      <c r="O7977" t="n">
        <v>-0.003378293719240491</v>
      </c>
      <c r="P7977" t="n">
        <v>0.3190485051431382</v>
      </c>
      <c r="Q7977" t="n">
        <v>0.06669014881935598</v>
      </c>
      <c r="R7977" t="n">
        <v>-0.003309466924789778</v>
      </c>
    </row>
    <row r="7978">
      <c r="F7978" t="n">
        <v>0.08504808830534653</v>
      </c>
      <c r="G7978" t="n">
        <v>0.071316289102221</v>
      </c>
      <c r="H7978" t="n">
        <v>-0.001610394509963312</v>
      </c>
      <c r="J7978" t="n">
        <v>0.07773136325338616</v>
      </c>
      <c r="K7978" t="n">
        <v>0.06471059567524513</v>
      </c>
      <c r="L7978" t="n">
        <v>-0.001809805592249563</v>
      </c>
      <c r="M7978" t="n">
        <v>0.2042419275069348</v>
      </c>
      <c r="N7978" t="n">
        <v>0.08301163263385099</v>
      </c>
      <c r="O7978" t="n">
        <v>-0.003378293719240491</v>
      </c>
      <c r="P7978" t="n">
        <v>0.3190602123503238</v>
      </c>
      <c r="Q7978" t="n">
        <v>0.06669859916766052</v>
      </c>
      <c r="R7978" t="n">
        <v>-0.003309135978097299</v>
      </c>
    </row>
    <row r="7979">
      <c r="F7979" t="n">
        <v>0.08506073510341834</v>
      </c>
      <c r="G7979" t="n">
        <v>0.07132532448662517</v>
      </c>
      <c r="H7979" t="n">
        <v>-0.001610394509963312</v>
      </c>
      <c r="J7979" t="n">
        <v>0.07773294577961275</v>
      </c>
      <c r="K7979" t="n">
        <v>0.06471879415436273</v>
      </c>
      <c r="L7979" t="n">
        <v>-0.001810167589567745</v>
      </c>
      <c r="M7979" t="n">
        <v>0.2041726960486066</v>
      </c>
      <c r="N7979" t="n">
        <v>0.0830221497544178</v>
      </c>
      <c r="O7979" t="n">
        <v>-0.003378969377984339</v>
      </c>
      <c r="P7979" t="n">
        <v>0.3190719178332881</v>
      </c>
      <c r="Q7979" t="n">
        <v>0.06670704951596505</v>
      </c>
      <c r="R7979" t="n">
        <v>-0.003309135978097299</v>
      </c>
    </row>
    <row r="7980">
      <c r="F7980" t="n">
        <v>0.08503873074237764</v>
      </c>
      <c r="G7980" t="n">
        <v>0.07133435987102936</v>
      </c>
      <c r="H7980" t="n">
        <v>-0.001609260328580611</v>
      </c>
      <c r="J7980" t="n">
        <v>0.07772175444947053</v>
      </c>
      <c r="K7980" t="n">
        <v>0.06472699263348033</v>
      </c>
      <c r="L7980" t="n">
        <v>-0.001809713656250071</v>
      </c>
      <c r="M7980" t="n">
        <v>0.2042097143584994</v>
      </c>
      <c r="N7980" t="n">
        <v>0.0830326668749846</v>
      </c>
      <c r="O7980" t="n">
        <v>-0.003378693172948733</v>
      </c>
      <c r="P7980" t="n">
        <v>0.3191974496943139</v>
      </c>
      <c r="Q7980" t="n">
        <v>0.06671549986426957</v>
      </c>
      <c r="R7980" t="n">
        <v>-0.003310135615169323</v>
      </c>
    </row>
    <row r="7981">
      <c r="F7981" t="n">
        <v>0.08505137619788239</v>
      </c>
      <c r="G7981" t="n">
        <v>0.07134339525543354</v>
      </c>
      <c r="H7981" t="n">
        <v>-0.001609099418638747</v>
      </c>
      <c r="J7981" t="n">
        <v>0.07774888323198852</v>
      </c>
      <c r="K7981" t="n">
        <v>0.06473519111259794</v>
      </c>
      <c r="L7981" t="n">
        <v>-0.001809713656250071</v>
      </c>
      <c r="M7981" t="n">
        <v>0.2041404783390532</v>
      </c>
      <c r="N7981" t="n">
        <v>0.08304318399555141</v>
      </c>
      <c r="O7981" t="n">
        <v>-0.003379031008482474</v>
      </c>
      <c r="P7981" t="n">
        <v>0.319152238831054</v>
      </c>
      <c r="Q7981" t="n">
        <v>0.0667239502125741</v>
      </c>
      <c r="R7981" t="n">
        <v>-0.003310135615169323</v>
      </c>
    </row>
    <row r="7982">
      <c r="F7982" t="n">
        <v>0.08502936983684475</v>
      </c>
      <c r="G7982" t="n">
        <v>0.07135243063983773</v>
      </c>
      <c r="H7982" t="n">
        <v>-0.001609099418638747</v>
      </c>
      <c r="J7982" t="n">
        <v>0.07773769093560599</v>
      </c>
      <c r="K7982" t="n">
        <v>0.06474338959171555</v>
      </c>
      <c r="L7982" t="n">
        <v>-0.001809894645714642</v>
      </c>
      <c r="M7982" t="n">
        <v>0.2042129107971991</v>
      </c>
      <c r="N7982" t="n">
        <v>0.08305370111611823</v>
      </c>
      <c r="O7982" t="n">
        <v>-0.003378693172948733</v>
      </c>
      <c r="P7982" t="n">
        <v>0.3191070238883982</v>
      </c>
      <c r="Q7982" t="n">
        <v>0.06673240056087865</v>
      </c>
      <c r="R7982" t="n">
        <v>-0.003310466595632794</v>
      </c>
    </row>
    <row r="7983">
      <c r="F7983" t="n">
        <v>0.08505356449482934</v>
      </c>
      <c r="G7983" t="n">
        <v>0.07136146602424191</v>
      </c>
      <c r="H7983" t="n">
        <v>-0.001609260328580611</v>
      </c>
      <c r="J7983" t="n">
        <v>0.07775204577288021</v>
      </c>
      <c r="K7983" t="n">
        <v>0.06475158807083314</v>
      </c>
      <c r="L7983" t="n">
        <v>-0.001809894645714642</v>
      </c>
      <c r="M7983" t="n">
        <v>0.204143670377492</v>
      </c>
      <c r="N7983" t="n">
        <v>0.08306421823668504</v>
      </c>
      <c r="O7983" t="n">
        <v>-0.003378693172948733</v>
      </c>
      <c r="P7983" t="n">
        <v>0.3191756399900211</v>
      </c>
      <c r="Q7983" t="n">
        <v>0.06674085090918318</v>
      </c>
      <c r="R7983" t="n">
        <v>-0.003310135615169323</v>
      </c>
    </row>
    <row r="7984">
      <c r="F7984" t="n">
        <v>0.08506620820839797</v>
      </c>
      <c r="G7984" t="n">
        <v>0.07137050140864609</v>
      </c>
      <c r="H7984" t="n">
        <v>-0.00160782256511052</v>
      </c>
      <c r="J7984" t="n">
        <v>0.07774085235099167</v>
      </c>
      <c r="K7984" t="n">
        <v>0.06475978654995075</v>
      </c>
      <c r="L7984" t="n">
        <v>-0.001810164933047023</v>
      </c>
      <c r="M7984" t="n">
        <v>0.2041806816436937</v>
      </c>
      <c r="N7984" t="n">
        <v>0.08307473535725185</v>
      </c>
      <c r="O7984" t="n">
        <v>-0.003378416947838002</v>
      </c>
      <c r="P7984" t="n">
        <v>0.3191873379489916</v>
      </c>
      <c r="Q7984" t="n">
        <v>0.06674930125748769</v>
      </c>
      <c r="R7984" t="n">
        <v>-0.003310803934504534</v>
      </c>
    </row>
    <row r="7985">
      <c r="F7985" t="n">
        <v>0.08505574988500179</v>
      </c>
      <c r="G7985" t="n">
        <v>0.07137953679305027</v>
      </c>
      <c r="H7985" t="n">
        <v>-0.001607983347367031</v>
      </c>
      <c r="J7985" t="n">
        <v>0.07775520669443538</v>
      </c>
      <c r="K7985" t="n">
        <v>0.06476798502906836</v>
      </c>
      <c r="L7985" t="n">
        <v>-0.001809983952749778</v>
      </c>
      <c r="M7985" t="n">
        <v>0.2042531095744072</v>
      </c>
      <c r="N7985" t="n">
        <v>0.08308525247781867</v>
      </c>
      <c r="O7985" t="n">
        <v>-0.003378416947838002</v>
      </c>
      <c r="P7985" t="n">
        <v>0.3192559540579075</v>
      </c>
      <c r="Q7985" t="n">
        <v>0.06675775160579224</v>
      </c>
      <c r="R7985" t="n">
        <v>-0.003310472920313921</v>
      </c>
    </row>
    <row r="7986">
      <c r="F7986" t="n">
        <v>0.08505684148960657</v>
      </c>
      <c r="G7986" t="n">
        <v>0.07138857217745447</v>
      </c>
      <c r="H7986" t="n">
        <v>-0.001608144129623542</v>
      </c>
      <c r="J7986" t="n">
        <v>0.07775678654720232</v>
      </c>
      <c r="K7986" t="n">
        <v>0.06477618350818597</v>
      </c>
      <c r="L7986" t="n">
        <v>-0.001810164933047023</v>
      </c>
      <c r="M7986" t="n">
        <v>0.2042546994869008</v>
      </c>
      <c r="N7986" t="n">
        <v>0.08309576959838548</v>
      </c>
      <c r="O7986" t="n">
        <v>-0.003378079106143218</v>
      </c>
      <c r="P7986" t="n">
        <v>0.3193245707473965</v>
      </c>
      <c r="Q7986" t="n">
        <v>0.06676620195409677</v>
      </c>
      <c r="R7986" t="n">
        <v>-0.003310141906123309</v>
      </c>
    </row>
    <row r="7987">
      <c r="F7987" t="n">
        <v>0.08505793236698855</v>
      </c>
      <c r="G7987" t="n">
        <v>0.07139760756185864</v>
      </c>
      <c r="H7987" t="n">
        <v>-0.001607661782854009</v>
      </c>
      <c r="J7987" t="n">
        <v>0.07775836599422374</v>
      </c>
      <c r="K7987" t="n">
        <v>0.06478438198730356</v>
      </c>
      <c r="L7987" t="n">
        <v>-0.001809802972452533</v>
      </c>
      <c r="M7987" t="n">
        <v>0.2041500318821444</v>
      </c>
      <c r="N7987" t="n">
        <v>0.0831062867189523</v>
      </c>
      <c r="O7987" t="n">
        <v>-0.003378079106143218</v>
      </c>
      <c r="P7987" t="n">
        <v>0.3192793435278268</v>
      </c>
      <c r="Q7987" t="n">
        <v>0.06677465230240129</v>
      </c>
      <c r="R7987" t="n">
        <v>-0.003310803934504534</v>
      </c>
    </row>
    <row r="7988">
      <c r="F7988" t="n">
        <v>0.08505902251697132</v>
      </c>
      <c r="G7988" t="n">
        <v>0.07140664294626282</v>
      </c>
      <c r="H7988" t="n">
        <v>-0.00160656399803143</v>
      </c>
      <c r="J7988" t="n">
        <v>0.07777271975222765</v>
      </c>
      <c r="K7988" t="n">
        <v>0.06479258046642117</v>
      </c>
      <c r="L7988" t="n">
        <v>-0.001810073513549995</v>
      </c>
      <c r="M7988" t="n">
        <v>0.2042578736652917</v>
      </c>
      <c r="N7988" t="n">
        <v>0.0831168038395191</v>
      </c>
      <c r="O7988" t="n">
        <v>-0.003378140702210277</v>
      </c>
      <c r="P7988" t="n">
        <v>0.3193479590241521</v>
      </c>
      <c r="Q7988" t="n">
        <v>0.06678310265070582</v>
      </c>
      <c r="R7988" t="n">
        <v>-0.00331047873792135</v>
      </c>
    </row>
    <row r="7989">
      <c r="F7989" t="n">
        <v>0.08504856073894707</v>
      </c>
      <c r="G7989" t="n">
        <v>0.07141567833066702</v>
      </c>
      <c r="H7989" t="n">
        <v>-0.001606885310831036</v>
      </c>
      <c r="J7989" t="n">
        <v>0.07776152366981486</v>
      </c>
      <c r="K7989" t="n">
        <v>0.06480077894553876</v>
      </c>
      <c r="L7989" t="n">
        <v>-0.001809892542392872</v>
      </c>
      <c r="M7989" t="n">
        <v>0.2041886202066858</v>
      </c>
      <c r="N7989" t="n">
        <v>0.08312732096008592</v>
      </c>
      <c r="O7989" t="n">
        <v>-0.003379154245775297</v>
      </c>
      <c r="P7989" t="n">
        <v>0.3191888767647366</v>
      </c>
      <c r="Q7989" t="n">
        <v>0.06679155299901036</v>
      </c>
      <c r="R7989" t="n">
        <v>-0.003311140833668934</v>
      </c>
    </row>
    <row r="7990">
      <c r="F7990" t="n">
        <v>0.0850612006340337</v>
      </c>
      <c r="G7990" t="n">
        <v>0.0714247137150712</v>
      </c>
      <c r="H7990" t="n">
        <v>-0.001606724654431233</v>
      </c>
      <c r="J7990" t="n">
        <v>0.07775032686509044</v>
      </c>
      <c r="K7990" t="n">
        <v>0.06480897742465637</v>
      </c>
      <c r="L7990" t="n">
        <v>-0.001809711571235748</v>
      </c>
      <c r="M7990" t="n">
        <v>0.2041547832526661</v>
      </c>
      <c r="N7990" t="n">
        <v>0.08313783808065273</v>
      </c>
      <c r="O7990" t="n">
        <v>-0.003378140702210277</v>
      </c>
      <c r="P7990" t="n">
        <v>0.3192574887103298</v>
      </c>
      <c r="Q7990" t="n">
        <v>0.06680000334731488</v>
      </c>
      <c r="R7990" t="n">
        <v>-0.00331047873792135</v>
      </c>
    </row>
    <row r="7991">
      <c r="F7991" t="n">
        <v>0.08507384001883635</v>
      </c>
      <c r="G7991" t="n">
        <v>0.07143374909947538</v>
      </c>
      <c r="H7991" t="n">
        <v>-0.001606403341631627</v>
      </c>
      <c r="J7991" t="n">
        <v>0.07776467971877833</v>
      </c>
      <c r="K7991" t="n">
        <v>0.06481717590377398</v>
      </c>
      <c r="L7991" t="n">
        <v>-0.001809892542392872</v>
      </c>
      <c r="M7991" t="n">
        <v>0.2041917824564322</v>
      </c>
      <c r="N7991" t="n">
        <v>0.08314835520121953</v>
      </c>
      <c r="O7991" t="n">
        <v>-0.003378478550065284</v>
      </c>
      <c r="P7991" t="n">
        <v>0.3193261012106713</v>
      </c>
      <c r="Q7991" t="n">
        <v>0.06680845369561941</v>
      </c>
      <c r="R7991" t="n">
        <v>-0.003310147690047558</v>
      </c>
    </row>
    <row r="7992">
      <c r="F7992" t="n">
        <v>0.08506337583938257</v>
      </c>
      <c r="G7992" t="n">
        <v>0.07144278448387957</v>
      </c>
      <c r="H7992" t="n">
        <v>-0.00160548429843088</v>
      </c>
      <c r="J7992" t="n">
        <v>0.07777903248069372</v>
      </c>
      <c r="K7992" t="n">
        <v>0.06482537438289158</v>
      </c>
      <c r="L7992" t="n">
        <v>-0.001809982366266147</v>
      </c>
      <c r="M7992" t="n">
        <v>0.2041933607570712</v>
      </c>
      <c r="N7992" t="n">
        <v>0.08315887232178636</v>
      </c>
      <c r="O7992" t="n">
        <v>-0.003379215851681327</v>
      </c>
      <c r="P7992" t="n">
        <v>0.3193947142603791</v>
      </c>
      <c r="Q7992" t="n">
        <v>0.06681690404392394</v>
      </c>
      <c r="R7992" t="n">
        <v>-0.003311146210492077</v>
      </c>
    </row>
    <row r="7993">
      <c r="F7993" t="n">
        <v>0.08507601398515245</v>
      </c>
      <c r="G7993" t="n">
        <v>0.07145181986828375</v>
      </c>
      <c r="H7993" t="n">
        <v>-0.001605644830807485</v>
      </c>
      <c r="J7993" t="n">
        <v>0.07776783413868389</v>
      </c>
      <c r="K7993" t="n">
        <v>0.06483357286200919</v>
      </c>
      <c r="L7993" t="n">
        <v>-0.001809801404221929</v>
      </c>
      <c r="M7993" t="n">
        <v>0.2042657761620145</v>
      </c>
      <c r="N7993" t="n">
        <v>0.08316938944235316</v>
      </c>
      <c r="O7993" t="n">
        <v>-0.003378877997666961</v>
      </c>
      <c r="P7993" t="n">
        <v>0.3193494693460512</v>
      </c>
      <c r="Q7993" t="n">
        <v>0.06682535439222848</v>
      </c>
      <c r="R7993" t="n">
        <v>-0.003310484047466282</v>
      </c>
    </row>
    <row r="7994">
      <c r="F7994" t="n">
        <v>0.08505399638761051</v>
      </c>
      <c r="G7994" t="n">
        <v>0.07146085525268793</v>
      </c>
      <c r="H7994" t="n">
        <v>-0.001605323766054274</v>
      </c>
      <c r="J7994" t="n">
        <v>0.07775663507347307</v>
      </c>
      <c r="K7994" t="n">
        <v>0.06484177134112679</v>
      </c>
      <c r="L7994" t="n">
        <v>-0.001809982366266147</v>
      </c>
      <c r="M7994" t="n">
        <v>0.2041610920575556</v>
      </c>
      <c r="N7994" t="n">
        <v>0.08317990656291999</v>
      </c>
      <c r="O7994" t="n">
        <v>-0.003378540143652596</v>
      </c>
      <c r="P7994" t="n">
        <v>0.3192472898762082</v>
      </c>
      <c r="Q7994" t="n">
        <v>0.06683380474053301</v>
      </c>
      <c r="R7994" t="n">
        <v>-0.003310484047466282</v>
      </c>
    </row>
    <row r="7995">
      <c r="F7995" t="n">
        <v>0.08506663318485622</v>
      </c>
      <c r="G7995" t="n">
        <v>0.07146989063709212</v>
      </c>
      <c r="H7995" t="n">
        <v>-0.00160548429843088</v>
      </c>
      <c r="J7995" t="n">
        <v>0.07775821110599045</v>
      </c>
      <c r="K7995" t="n">
        <v>0.06484996982024439</v>
      </c>
      <c r="L7995" t="n">
        <v>-0.001809801404221929</v>
      </c>
      <c r="M7995" t="n">
        <v>0.2041980843592811</v>
      </c>
      <c r="N7995" t="n">
        <v>0.08319042368348679</v>
      </c>
      <c r="O7995" t="n">
        <v>-0.003378877997666961</v>
      </c>
      <c r="P7995" t="n">
        <v>0.3192589671126326</v>
      </c>
      <c r="Q7995" t="n">
        <v>0.06684225508883754</v>
      </c>
      <c r="R7995" t="n">
        <v>-0.003311477292004975</v>
      </c>
    </row>
    <row r="7996">
      <c r="F7996" t="n">
        <v>0.08506771750929529</v>
      </c>
      <c r="G7996" t="n">
        <v>0.0714789260214963</v>
      </c>
      <c r="H7996" t="n">
        <v>-0.001603941507640067</v>
      </c>
      <c r="J7996" t="n">
        <v>0.07777256270874199</v>
      </c>
      <c r="K7996" t="n">
        <v>0.06485816829936199</v>
      </c>
      <c r="L7996" t="n">
        <v>-0.001809710538350384</v>
      </c>
      <c r="M7996" t="n">
        <v>0.2041996551260126</v>
      </c>
      <c r="N7996" t="n">
        <v>0.0832009408040536</v>
      </c>
      <c r="O7996" t="n">
        <v>-0.003379277448501331</v>
      </c>
      <c r="P7996" t="n">
        <v>0.3193275752999909</v>
      </c>
      <c r="Q7996" t="n">
        <v>0.06685070543714207</v>
      </c>
      <c r="R7996" t="n">
        <v>-0.003311482193283821</v>
      </c>
    </row>
    <row r="7997">
      <c r="F7997" t="n">
        <v>0.08505724903548655</v>
      </c>
      <c r="G7997" t="n">
        <v>0.07148796140590048</v>
      </c>
      <c r="H7997" t="n">
        <v>-0.001604422738215417</v>
      </c>
      <c r="J7997" t="n">
        <v>0.07778691421779403</v>
      </c>
      <c r="K7997" t="n">
        <v>0.06486636677847959</v>
      </c>
      <c r="L7997" t="n">
        <v>-0.001809891491308923</v>
      </c>
      <c r="M7997" t="n">
        <v>0.2042012240086901</v>
      </c>
      <c r="N7997" t="n">
        <v>0.08321145792462041</v>
      </c>
      <c r="O7997" t="n">
        <v>-0.003378939588328515</v>
      </c>
      <c r="P7997" t="n">
        <v>0.3194531179358728</v>
      </c>
      <c r="Q7997" t="n">
        <v>0.0668591557854466</v>
      </c>
      <c r="R7997" t="n">
        <v>-0.003311813308391638</v>
      </c>
    </row>
    <row r="7998">
      <c r="F7998" t="n">
        <v>0.08505833179349999</v>
      </c>
      <c r="G7998" t="n">
        <v>0.07149699679030466</v>
      </c>
      <c r="H7998" t="n">
        <v>-0.001603941507640067</v>
      </c>
      <c r="J7998" t="n">
        <v>0.07776293675169456</v>
      </c>
      <c r="K7998" t="n">
        <v>0.0648745652575972</v>
      </c>
      <c r="L7998" t="n">
        <v>-0.001809710538350384</v>
      </c>
      <c r="M7998" t="n">
        <v>0.2042382112861835</v>
      </c>
      <c r="N7998" t="n">
        <v>0.08322197504518723</v>
      </c>
      <c r="O7998" t="n">
        <v>-0.003378263867982884</v>
      </c>
      <c r="P7998" t="n">
        <v>0.3194078581475568</v>
      </c>
      <c r="Q7998" t="n">
        <v>0.06686760613375113</v>
      </c>
      <c r="R7998" t="n">
        <v>-0.003311813308391638</v>
      </c>
    </row>
    <row r="7999">
      <c r="F7999" t="n">
        <v>0.08504786153650704</v>
      </c>
      <c r="G7999" t="n">
        <v>0.07150603217470886</v>
      </c>
      <c r="H7999" t="n">
        <v>-0.001604422738215417</v>
      </c>
      <c r="J7999" t="n">
        <v>0.07775173469751918</v>
      </c>
      <c r="K7999" t="n">
        <v>0.06488276373671481</v>
      </c>
      <c r="L7999" t="n">
        <v>-0.001809891491308923</v>
      </c>
      <c r="M7999" t="n">
        <v>0.2041689356853477</v>
      </c>
      <c r="N7999" t="n">
        <v>0.08323249216575404</v>
      </c>
      <c r="O7999" t="n">
        <v>-0.003379277448501331</v>
      </c>
      <c r="P7999" t="n">
        <v>0.319419530462752</v>
      </c>
      <c r="Q7999" t="n">
        <v>0.06687605648205566</v>
      </c>
      <c r="R7999" t="n">
        <v>-0.003311482193283821</v>
      </c>
    </row>
    <row r="8000">
      <c r="F8000" t="n">
        <v>0.085048942727681</v>
      </c>
      <c r="G8000" t="n">
        <v>0.07151506755911304</v>
      </c>
      <c r="H8000" t="n">
        <v>-0.001602738212166757</v>
      </c>
      <c r="J8000" t="n">
        <v>0.07776608513591958</v>
      </c>
      <c r="K8000" t="n">
        <v>0.06489096221583242</v>
      </c>
      <c r="L8000" t="n">
        <v>-0.001809258057091472</v>
      </c>
      <c r="M8000" t="n">
        <v>0.2042767605339602</v>
      </c>
      <c r="N8000" t="n">
        <v>0.08324300928632085</v>
      </c>
      <c r="O8000" t="n">
        <v>-0.00337832543680004</v>
      </c>
      <c r="P8000" t="n">
        <v>0.3193742635252507</v>
      </c>
      <c r="Q8000" t="n">
        <v>0.06688450683036019</v>
      </c>
      <c r="R8000" t="n">
        <v>-0.003312148881707901</v>
      </c>
    </row>
    <row r="8001">
      <c r="F8001" t="n">
        <v>0.08508468069508864</v>
      </c>
      <c r="G8001" t="n">
        <v>0.07152410294351723</v>
      </c>
      <c r="H8001" t="n">
        <v>-0.001603219081717362</v>
      </c>
      <c r="J8001" t="n">
        <v>0.07775488194737613</v>
      </c>
      <c r="K8001" t="n">
        <v>0.06489916069495001</v>
      </c>
      <c r="L8001" t="n">
        <v>-0.001809800888791769</v>
      </c>
      <c r="M8001" t="n">
        <v>0.2042074806942432</v>
      </c>
      <c r="N8001" t="n">
        <v>0.08325352640688767</v>
      </c>
      <c r="O8001" t="n">
        <v>-0.00337832543680004</v>
      </c>
      <c r="P8001" t="n">
        <v>0.3194998082023656</v>
      </c>
      <c r="Q8001" t="n">
        <v>0.06689295717866472</v>
      </c>
      <c r="R8001" t="n">
        <v>-0.003311486584391023</v>
      </c>
    </row>
    <row r="8002">
      <c r="F8002" t="n">
        <v>0.08508576075094547</v>
      </c>
      <c r="G8002" t="n">
        <v>0.07153313832792139</v>
      </c>
      <c r="H8002" t="n">
        <v>-0.001602898502016959</v>
      </c>
      <c r="J8002" t="n">
        <v>0.07779478572668998</v>
      </c>
      <c r="K8002" t="n">
        <v>0.06490735917406761</v>
      </c>
      <c r="L8002" t="n">
        <v>-0.00180961994489167</v>
      </c>
      <c r="M8002" t="n">
        <v>0.2042444610572032</v>
      </c>
      <c r="N8002" t="n">
        <v>0.08326404352745448</v>
      </c>
      <c r="O8002" t="n">
        <v>-0.003379001169460666</v>
      </c>
      <c r="P8002" t="n">
        <v>0.3195114761905546</v>
      </c>
      <c r="Q8002" t="n">
        <v>0.06690140752696926</v>
      </c>
      <c r="R8002" t="n">
        <v>-0.003311817733049462</v>
      </c>
    </row>
    <row r="8003">
      <c r="F8003" t="n">
        <v>0.08506373464104092</v>
      </c>
      <c r="G8003" t="n">
        <v>0.07154217371232559</v>
      </c>
      <c r="H8003" t="n">
        <v>-0.001601713567262398</v>
      </c>
      <c r="J8003" t="n">
        <v>0.07778358171727891</v>
      </c>
      <c r="K8003" t="n">
        <v>0.06491555765318521</v>
      </c>
      <c r="L8003" t="n">
        <v>-0.001809439000991571</v>
      </c>
      <c r="M8003" t="n">
        <v>0.2041751766669209</v>
      </c>
      <c r="N8003" t="n">
        <v>0.0832745606480213</v>
      </c>
      <c r="O8003" t="n">
        <v>-0.003378663303130353</v>
      </c>
      <c r="P8003" t="n">
        <v>0.3193523195595303</v>
      </c>
      <c r="Q8003" t="n">
        <v>0.06690985787527377</v>
      </c>
      <c r="R8003" t="n">
        <v>-0.003311817733049462</v>
      </c>
    </row>
    <row r="8004">
      <c r="F8004" t="n">
        <v>0.08508791867212853</v>
      </c>
      <c r="G8004" t="n">
        <v>0.07155120909672977</v>
      </c>
      <c r="H8004" t="n">
        <v>-0.001601873738619124</v>
      </c>
      <c r="J8004" t="n">
        <v>0.07779793145784399</v>
      </c>
      <c r="K8004" t="n">
        <v>0.06492375613230282</v>
      </c>
      <c r="L8004" t="n">
        <v>-0.001809710558828131</v>
      </c>
      <c r="M8004" t="n">
        <v>0.2041767321991878</v>
      </c>
      <c r="N8004" t="n">
        <v>0.08328507776858811</v>
      </c>
      <c r="O8004" t="n">
        <v>-0.003379400613105945</v>
      </c>
      <c r="P8004" t="n">
        <v>0.3194209224543917</v>
      </c>
      <c r="Q8004" t="n">
        <v>0.06691830822357832</v>
      </c>
      <c r="R8004" t="n">
        <v>-0.003311490464338793</v>
      </c>
    </row>
    <row r="8005">
      <c r="F8005" t="n">
        <v>0.0850543377368282</v>
      </c>
      <c r="G8005" t="n">
        <v>0.07156024448113396</v>
      </c>
      <c r="H8005" t="n">
        <v>-0.001601873738619124</v>
      </c>
      <c r="J8005" t="n">
        <v>0.07777394891690707</v>
      </c>
      <c r="K8005" t="n">
        <v>0.06493195461142043</v>
      </c>
      <c r="L8005" t="n">
        <v>-0.001809167754221404</v>
      </c>
      <c r="M8005" t="n">
        <v>0.2042845499579076</v>
      </c>
      <c r="N8005" t="n">
        <v>0.08329559488915492</v>
      </c>
      <c r="O8005" t="n">
        <v>-0.003378724868132318</v>
      </c>
      <c r="P8005" t="n">
        <v>0.3194325825728127</v>
      </c>
      <c r="Q8005" t="n">
        <v>0.06692675857188285</v>
      </c>
      <c r="R8005" t="n">
        <v>-0.003311490464338793</v>
      </c>
    </row>
    <row r="8006">
      <c r="F8006" t="n">
        <v>0.08506696758919509</v>
      </c>
      <c r="G8006" t="n">
        <v>0.07156927986553813</v>
      </c>
      <c r="H8006" t="n">
        <v>-0.001601553395905672</v>
      </c>
      <c r="J8006" t="n">
        <v>0.0778010755439781</v>
      </c>
      <c r="K8006" t="n">
        <v>0.06494015309053804</v>
      </c>
      <c r="L8006" t="n">
        <v>-0.001809529623959222</v>
      </c>
      <c r="M8006" t="n">
        <v>0.2042152591322675</v>
      </c>
      <c r="N8006" t="n">
        <v>0.08330611200972173</v>
      </c>
      <c r="O8006" t="n">
        <v>-0.003379400613105945</v>
      </c>
      <c r="P8006" t="n">
        <v>0.319444240835996</v>
      </c>
      <c r="Q8006" t="n">
        <v>0.06693520892018738</v>
      </c>
      <c r="R8006" t="n">
        <v>-0.003312484010832743</v>
      </c>
    </row>
    <row r="8007">
      <c r="F8007" t="n">
        <v>0.0850564906287245</v>
      </c>
      <c r="G8007" t="n">
        <v>0.07157831524994232</v>
      </c>
      <c r="H8007" t="n">
        <v>-0.001601553395905672</v>
      </c>
      <c r="J8007" t="n">
        <v>0.07780264696940313</v>
      </c>
      <c r="K8007" t="n">
        <v>0.06494835156965564</v>
      </c>
      <c r="L8007" t="n">
        <v>-0.001809167754221404</v>
      </c>
      <c r="M8007" t="n">
        <v>0.2042168091617084</v>
      </c>
      <c r="N8007" t="n">
        <v>0.08331662913028855</v>
      </c>
      <c r="O8007" t="n">
        <v>-0.003379400613105945</v>
      </c>
      <c r="P8007" t="n">
        <v>0.319569788418543</v>
      </c>
      <c r="Q8007" t="n">
        <v>0.0669436592684919</v>
      </c>
      <c r="R8007" t="n">
        <v>-0.003312152828668093</v>
      </c>
    </row>
    <row r="8008">
      <c r="F8008" t="n">
        <v>0.08509222574743269</v>
      </c>
      <c r="G8008" t="n">
        <v>0.0715873506343465</v>
      </c>
      <c r="H8008" t="n">
        <v>-0.001600547162220965</v>
      </c>
      <c r="J8008" t="n">
        <v>0.0777658843839867</v>
      </c>
      <c r="K8008" t="n">
        <v>0.06495655004877324</v>
      </c>
      <c r="L8008" t="n">
        <v>-0.001809258649801494</v>
      </c>
      <c r="M8008" t="n">
        <v>0.2041829354688253</v>
      </c>
      <c r="N8008" t="n">
        <v>0.08332714625085536</v>
      </c>
      <c r="O8008" t="n">
        <v>-0.003378448544075082</v>
      </c>
      <c r="P8008" t="n">
        <v>0.3194106050220867</v>
      </c>
      <c r="Q8008" t="n">
        <v>0.06695210961679644</v>
      </c>
      <c r="R8008" t="n">
        <v>-0.003312156263392467</v>
      </c>
    </row>
    <row r="8009">
      <c r="F8009" t="n">
        <v>0.08507019396125107</v>
      </c>
      <c r="G8009" t="n">
        <v>0.07159638601875069</v>
      </c>
      <c r="H8009" t="n">
        <v>-0.001600707216937187</v>
      </c>
      <c r="J8009" t="n">
        <v>0.07776745451368906</v>
      </c>
      <c r="K8009" t="n">
        <v>0.06496474852789084</v>
      </c>
      <c r="L8009" t="n">
        <v>-0.001809258649801494</v>
      </c>
      <c r="M8009" t="n">
        <v>0.204219903560579</v>
      </c>
      <c r="N8009" t="n">
        <v>0.08333766337142216</v>
      </c>
      <c r="O8009" t="n">
        <v>-0.003379462180001898</v>
      </c>
      <c r="P8009" t="n">
        <v>0.3195361523661023</v>
      </c>
      <c r="Q8009" t="n">
        <v>0.06696055996510097</v>
      </c>
      <c r="R8009" t="n">
        <v>-0.003312487479018806</v>
      </c>
    </row>
    <row r="8010">
      <c r="F8010" t="n">
        <v>0.08509437489873126</v>
      </c>
      <c r="G8010" t="n">
        <v>0.07160542140315487</v>
      </c>
      <c r="H8010" t="n">
        <v>-0.001600387107504743</v>
      </c>
      <c r="J8010" t="n">
        <v>0.07776902423074107</v>
      </c>
      <c r="K8010" t="n">
        <v>0.06497294700700844</v>
      </c>
      <c r="L8010" t="n">
        <v>-0.001809077723936513</v>
      </c>
      <c r="M8010" t="n">
        <v>0.2042214479295472</v>
      </c>
      <c r="N8010" t="n">
        <v>0.08334818049198899</v>
      </c>
      <c r="O8010" t="n">
        <v>-0.003378448544075082</v>
      </c>
      <c r="P8010" t="n">
        <v>0.3196047534104767</v>
      </c>
      <c r="Q8010" t="n">
        <v>0.06696901031340549</v>
      </c>
      <c r="R8010" t="n">
        <v>-0.003311825047766127</v>
      </c>
    </row>
    <row r="8011">
      <c r="F8011" t="n">
        <v>0.085060787641736</v>
      </c>
      <c r="G8011" t="n">
        <v>0.07161445678755905</v>
      </c>
      <c r="H8011" t="n">
        <v>-0.001600547162220965</v>
      </c>
      <c r="J8011" t="n">
        <v>0.07778337187202629</v>
      </c>
      <c r="K8011" t="n">
        <v>0.06498114548612605</v>
      </c>
      <c r="L8011" t="n">
        <v>-0.001809439575666474</v>
      </c>
      <c r="M8011" t="n">
        <v>0.2041875681121885</v>
      </c>
      <c r="N8011" t="n">
        <v>0.08335869761255579</v>
      </c>
      <c r="O8011" t="n">
        <v>-0.003378510081644578</v>
      </c>
      <c r="P8011" t="n">
        <v>0.3194455539033161</v>
      </c>
      <c r="Q8011" t="n">
        <v>0.06697746066171004</v>
      </c>
      <c r="R8011" t="n">
        <v>-0.003311825047766127</v>
      </c>
    </row>
    <row r="8012">
      <c r="F8012" t="n">
        <v>0.08507341375244683</v>
      </c>
      <c r="G8012" t="n">
        <v>0.07162349217196323</v>
      </c>
      <c r="H8012" t="n">
        <v>-0.001599559275479013</v>
      </c>
      <c r="J8012" t="n">
        <v>0.07777216242567932</v>
      </c>
      <c r="K8012" t="n">
        <v>0.06498934396524365</v>
      </c>
      <c r="L8012" t="n">
        <v>-0.001808987966350212</v>
      </c>
      <c r="M8012" t="n">
        <v>0.2041891085522947</v>
      </c>
      <c r="N8012" t="n">
        <v>0.0833692147331226</v>
      </c>
      <c r="O8012" t="n">
        <v>-0.003379185851237866</v>
      </c>
      <c r="P8012" t="n">
        <v>0.3196280540139566</v>
      </c>
      <c r="Q8012" t="n">
        <v>0.06698591101001457</v>
      </c>
      <c r="R8012" t="n">
        <v>-0.003312490433937298</v>
      </c>
    </row>
    <row r="8013">
      <c r="F8013" t="n">
        <v>0.08507448555294229</v>
      </c>
      <c r="G8013" t="n">
        <v>0.07163252755636743</v>
      </c>
      <c r="H8013" t="n">
        <v>-0.001599559275479013</v>
      </c>
      <c r="J8013" t="n">
        <v>0.07777373090295804</v>
      </c>
      <c r="K8013" t="n">
        <v>0.06499754244436126</v>
      </c>
      <c r="L8013" t="n">
        <v>-0.001809168883238536</v>
      </c>
      <c r="M8013" t="n">
        <v>0.2042614923187844</v>
      </c>
      <c r="N8013" t="n">
        <v>0.08337973185368941</v>
      </c>
      <c r="O8013" t="n">
        <v>-0.003378847966441222</v>
      </c>
      <c r="P8013" t="n">
        <v>0.3195827489041803</v>
      </c>
      <c r="Q8013" t="n">
        <v>0.06699436135831909</v>
      </c>
      <c r="R8013" t="n">
        <v>-0.003313152932024086</v>
      </c>
    </row>
    <row r="8014">
      <c r="F8014" t="n">
        <v>0.08507555662152555</v>
      </c>
      <c r="G8014" t="n">
        <v>0.07164156294077161</v>
      </c>
      <c r="H8014" t="n">
        <v>-0.001599399335545458</v>
      </c>
      <c r="J8014" t="n">
        <v>0.07781363538970386</v>
      </c>
      <c r="K8014" t="n">
        <v>0.06500574092347887</v>
      </c>
      <c r="L8014" t="n">
        <v>-0.001809168883238536</v>
      </c>
      <c r="M8014" t="n">
        <v>0.2041921837695997</v>
      </c>
      <c r="N8014" t="n">
        <v>0.08339024897425623</v>
      </c>
      <c r="O8014" t="n">
        <v>-0.003378510081644578</v>
      </c>
      <c r="P8014" t="n">
        <v>0.3196513470592836</v>
      </c>
      <c r="Q8014" t="n">
        <v>0.06700281170662362</v>
      </c>
      <c r="R8014" t="n">
        <v>-0.003312159184893905</v>
      </c>
    </row>
    <row r="8015">
      <c r="F8015" t="n">
        <v>0.08509973497212696</v>
      </c>
      <c r="G8015" t="n">
        <v>0.07165059832517578</v>
      </c>
      <c r="H8015" t="n">
        <v>-0.001598429962902268</v>
      </c>
      <c r="J8015" t="n">
        <v>0.07778964558017414</v>
      </c>
      <c r="K8015" t="n">
        <v>0.06501393940259646</v>
      </c>
      <c r="L8015" t="n">
        <v>-0.001809530717015184</v>
      </c>
      <c r="M8015" t="n">
        <v>0.2042291414604831</v>
      </c>
      <c r="N8015" t="n">
        <v>0.08340076609482304</v>
      </c>
      <c r="O8015" t="n">
        <v>-0.003379185851237866</v>
      </c>
      <c r="P8015" t="n">
        <v>0.3195490809193381</v>
      </c>
      <c r="Q8015" t="n">
        <v>0.06701126205492816</v>
      </c>
      <c r="R8015" t="n">
        <v>-0.003312821682980692</v>
      </c>
    </row>
    <row r="8016">
      <c r="F8016" t="n">
        <v>0.08507769656225</v>
      </c>
      <c r="G8016" t="n">
        <v>0.07165963370957996</v>
      </c>
      <c r="H8016" t="n">
        <v>-0.001598589789915857</v>
      </c>
      <c r="J8016" t="n">
        <v>0.07777843385038798</v>
      </c>
      <c r="K8016" t="n">
        <v>0.06502213788171407</v>
      </c>
      <c r="L8016" t="n">
        <v>-0.001809079389514862</v>
      </c>
      <c r="M8016" t="n">
        <v>0.2042660975697235</v>
      </c>
      <c r="N8016" t="n">
        <v>0.08341128321538985</v>
      </c>
      <c r="O8016" t="n">
        <v>-0.003379585280759452</v>
      </c>
      <c r="P8016" t="n">
        <v>0.3196746325076809</v>
      </c>
      <c r="Q8016" t="n">
        <v>0.06701971240323268</v>
      </c>
      <c r="R8016" t="n">
        <v>-0.003313155439432844</v>
      </c>
    </row>
    <row r="8017">
      <c r="F8017" t="n">
        <v>0.08507876543403844</v>
      </c>
      <c r="G8017" t="n">
        <v>0.07166866909398416</v>
      </c>
      <c r="H8017" t="n">
        <v>-0.001598429962902268</v>
      </c>
      <c r="J8017" t="n">
        <v>0.0777927799483782</v>
      </c>
      <c r="K8017" t="n">
        <v>0.06503033636083166</v>
      </c>
      <c r="L8017" t="n">
        <v>-0.001809260297453814</v>
      </c>
      <c r="M8017" t="n">
        <v>0.2043030520965234</v>
      </c>
      <c r="N8017" t="n">
        <v>0.08342180033595667</v>
      </c>
      <c r="O8017" t="n">
        <v>-0.003379585280759452</v>
      </c>
      <c r="P8017" t="n">
        <v>0.3195723578993337</v>
      </c>
      <c r="Q8017" t="n">
        <v>0.06702816275153721</v>
      </c>
      <c r="R8017" t="n">
        <v>-0.003312824157017142</v>
      </c>
    </row>
    <row r="8018">
      <c r="F8018" t="n">
        <v>0.0850913879009241</v>
      </c>
      <c r="G8018" t="n">
        <v>0.07167770447838834</v>
      </c>
      <c r="H8018" t="n">
        <v>-0.001598589789915857</v>
      </c>
      <c r="J8018" t="n">
        <v>0.07779434650994958</v>
      </c>
      <c r="K8018" t="n">
        <v>0.06503853483994927</v>
      </c>
      <c r="L8018" t="n">
        <v>-0.001809441205392765</v>
      </c>
      <c r="M8018" t="n">
        <v>0.2041983115461177</v>
      </c>
      <c r="N8018" t="n">
        <v>0.08343231745652348</v>
      </c>
      <c r="O8018" t="n">
        <v>-0.003378571607909794</v>
      </c>
      <c r="P8018" t="n">
        <v>0.3196979103203724</v>
      </c>
      <c r="Q8018" t="n">
        <v>0.06703661309984174</v>
      </c>
      <c r="R8018" t="n">
        <v>-0.003313155439432844</v>
      </c>
    </row>
    <row r="8019">
      <c r="F8019" t="n">
        <v>0.08509245541404145</v>
      </c>
      <c r="G8019" t="n">
        <v>0.07168673986279253</v>
      </c>
      <c r="H8019" t="n">
        <v>-0.001598429962902268</v>
      </c>
      <c r="J8019" t="n">
        <v>0.07780869224736113</v>
      </c>
      <c r="K8019" t="n">
        <v>0.06504673331906688</v>
      </c>
      <c r="L8019" t="n">
        <v>-0.001809171067760769</v>
      </c>
      <c r="M8019" t="n">
        <v>0.2041998387684649</v>
      </c>
      <c r="N8019" t="n">
        <v>0.0834428345770903</v>
      </c>
      <c r="O8019" t="n">
        <v>-0.003378571607909794</v>
      </c>
      <c r="P8019" t="n">
        <v>0.319709546351211</v>
      </c>
      <c r="Q8019" t="n">
        <v>0.06704506344814627</v>
      </c>
      <c r="R8019" t="n">
        <v>-0.003313155439432844</v>
      </c>
    </row>
    <row r="8020">
      <c r="F8020" t="n">
        <v>0.0851050767352379</v>
      </c>
      <c r="G8020" t="n">
        <v>0.0716957752471967</v>
      </c>
      <c r="H8020" t="n">
        <v>-0.001597479043825803</v>
      </c>
      <c r="J8020" t="n">
        <v>0.07778469863867359</v>
      </c>
      <c r="K8020" t="n">
        <v>0.06505493179818449</v>
      </c>
      <c r="L8020" t="n">
        <v>-0.001809171067760769</v>
      </c>
      <c r="M8020" t="n">
        <v>0.2043076351379715</v>
      </c>
      <c r="N8020" t="n">
        <v>0.08345335169765711</v>
      </c>
      <c r="O8020" t="n">
        <v>-0.003378633122426537</v>
      </c>
      <c r="P8020" t="n">
        <v>0.3196072590067803</v>
      </c>
      <c r="Q8020" t="n">
        <v>0.0670535137964508</v>
      </c>
      <c r="R8020" t="n">
        <v>-0.00331282611576805</v>
      </c>
    </row>
    <row r="8021">
      <c r="F8021" t="n">
        <v>0.08509458824096852</v>
      </c>
      <c r="G8021" t="n">
        <v>0.07170481063160089</v>
      </c>
      <c r="H8021" t="n">
        <v>-0.001597159611903423</v>
      </c>
      <c r="J8021" t="n">
        <v>0.07781182360526602</v>
      </c>
      <c r="K8021" t="n">
        <v>0.06506313027730208</v>
      </c>
      <c r="L8021" t="n">
        <v>-0.00180880926972702</v>
      </c>
      <c r="M8021" t="n">
        <v>0.2043091590388174</v>
      </c>
      <c r="N8021" t="n">
        <v>0.08346386881822392</v>
      </c>
      <c r="O8021" t="n">
        <v>-0.00337897101952849</v>
      </c>
      <c r="P8021" t="n">
        <v>0.3196188888598659</v>
      </c>
      <c r="Q8021" t="n">
        <v>0.06706196414475533</v>
      </c>
      <c r="R8021" t="n">
        <v>-0.003313488747254352</v>
      </c>
    </row>
    <row r="8022">
      <c r="F8022" t="n">
        <v>0.08510720830866308</v>
      </c>
      <c r="G8022" t="n">
        <v>0.07171384601600507</v>
      </c>
      <c r="H8022" t="n">
        <v>-0.001597479043825803</v>
      </c>
      <c r="J8022" t="n">
        <v>0.0778006085989429</v>
      </c>
      <c r="K8022" t="n">
        <v>0.06507132875641969</v>
      </c>
      <c r="L8022" t="n">
        <v>-0.00180880926972702</v>
      </c>
      <c r="M8022" t="n">
        <v>0.2042752570661519</v>
      </c>
      <c r="N8022" t="n">
        <v>0.08347438593879072</v>
      </c>
      <c r="O8022" t="n">
        <v>-0.003379646813732396</v>
      </c>
      <c r="P8022" t="n">
        <v>0.3197444428835321</v>
      </c>
      <c r="Q8022" t="n">
        <v>0.06707041449305987</v>
      </c>
      <c r="R8022" t="n">
        <v>-0.003313157431511201</v>
      </c>
    </row>
    <row r="8023">
      <c r="F8023" t="n">
        <v>0.08510827299499449</v>
      </c>
      <c r="G8023" t="n">
        <v>0.07172288140040926</v>
      </c>
      <c r="H8023" t="n">
        <v>-0.001597159611903423</v>
      </c>
      <c r="J8023" t="n">
        <v>0.07778939286304136</v>
      </c>
      <c r="K8023" t="n">
        <v>0.0650795272355373</v>
      </c>
      <c r="L8023" t="n">
        <v>-0.001809171067760769</v>
      </c>
      <c r="M8023" t="n">
        <v>0.204241352899089</v>
      </c>
      <c r="N8023" t="n">
        <v>0.08348490305935755</v>
      </c>
      <c r="O8023" t="n">
        <v>-0.003379308916630443</v>
      </c>
      <c r="P8023" t="n">
        <v>0.3195851785485889</v>
      </c>
      <c r="Q8023" t="n">
        <v>0.0670788648413644</v>
      </c>
      <c r="R8023" t="n">
        <v>-0.003314152954349938</v>
      </c>
    </row>
    <row r="8024">
      <c r="F8024" t="n">
        <v>0.08508622701338547</v>
      </c>
      <c r="G8024" t="n">
        <v>0.07173191678481343</v>
      </c>
      <c r="H8024" t="n">
        <v>-0.001595908205461267</v>
      </c>
      <c r="J8024" t="n">
        <v>0.07780373714481155</v>
      </c>
      <c r="K8024" t="n">
        <v>0.06508772571465489</v>
      </c>
      <c r="L8024" t="n">
        <v>-0.001809082111161161</v>
      </c>
      <c r="M8024" t="n">
        <v>0.20427829511213</v>
      </c>
      <c r="N8024" t="n">
        <v>0.08349542017992435</v>
      </c>
      <c r="O8024" t="n">
        <v>-0.003379708334509012</v>
      </c>
      <c r="P8024" t="n">
        <v>0.3197107321797673</v>
      </c>
      <c r="Q8024" t="n">
        <v>0.06708731518966893</v>
      </c>
      <c r="R8024" t="n">
        <v>-0.003314152954349938</v>
      </c>
    </row>
    <row r="8025">
      <c r="F8025" t="n">
        <v>0.08509884509265345</v>
      </c>
      <c r="G8025" t="n">
        <v>0.07174095216921762</v>
      </c>
      <c r="H8025" t="n">
        <v>-0.001596227419023715</v>
      </c>
      <c r="J8025" t="n">
        <v>0.07779252026194645</v>
      </c>
      <c r="K8025" t="n">
        <v>0.0650959241937725</v>
      </c>
      <c r="L8025" t="n">
        <v>-0.001809082111161161</v>
      </c>
      <c r="M8025" t="n">
        <v>0.2042798112991742</v>
      </c>
      <c r="N8025" t="n">
        <v>0.08350593730049116</v>
      </c>
      <c r="O8025" t="n">
        <v>-0.003379708334509012</v>
      </c>
      <c r="P8025" t="n">
        <v>0.3196653888959952</v>
      </c>
      <c r="Q8025" t="n">
        <v>0.06709576553797346</v>
      </c>
      <c r="R8025" t="n">
        <v>-0.003313490256298678</v>
      </c>
    </row>
    <row r="8026">
      <c r="F8026" t="n">
        <v>0.08507679711158711</v>
      </c>
      <c r="G8026" t="n">
        <v>0.0717499875536218</v>
      </c>
      <c r="H8026" t="n">
        <v>-0.001596067812242491</v>
      </c>
      <c r="J8026" t="n">
        <v>0.07780686402168797</v>
      </c>
      <c r="K8026" t="n">
        <v>0.06510412267289011</v>
      </c>
      <c r="L8026" t="n">
        <v>-0.001809263001283265</v>
      </c>
      <c r="M8026" t="n">
        <v>0.2042104764150797</v>
      </c>
      <c r="N8026" t="n">
        <v>0.08351645442105798</v>
      </c>
      <c r="O8026" t="n">
        <v>-0.003379032528003412</v>
      </c>
      <c r="P8026" t="n">
        <v>0.3197909444385514</v>
      </c>
      <c r="Q8026" t="n">
        <v>0.06710421588627799</v>
      </c>
      <c r="R8026" t="n">
        <v>-0.003313490256298678</v>
      </c>
    </row>
    <row r="8027">
      <c r="F8027" t="n">
        <v>0.08508941382884856</v>
      </c>
      <c r="G8027" t="n">
        <v>0.071759022938026</v>
      </c>
      <c r="H8027" t="n">
        <v>-0.001596227419023715</v>
      </c>
      <c r="J8027" t="n">
        <v>0.07783398851886138</v>
      </c>
      <c r="K8027" t="n">
        <v>0.0651123211520077</v>
      </c>
      <c r="L8027" t="n">
        <v>-0.001808720330916953</v>
      </c>
      <c r="M8027" t="n">
        <v>0.2042119885175669</v>
      </c>
      <c r="N8027" t="n">
        <v>0.08352697154162479</v>
      </c>
      <c r="O8027" t="n">
        <v>-0.003378694624750612</v>
      </c>
      <c r="P8027" t="n">
        <v>0.319631658357765</v>
      </c>
      <c r="Q8027" t="n">
        <v>0.06711266623458252</v>
      </c>
      <c r="R8027" t="n">
        <v>-0.003313490256298678</v>
      </c>
    </row>
    <row r="8028">
      <c r="F8028" t="n">
        <v>0.08511358541578343</v>
      </c>
      <c r="G8028" t="n">
        <v>0.07176805832243018</v>
      </c>
      <c r="H8028" t="n">
        <v>-0.001595154285037234</v>
      </c>
      <c r="J8028" t="n">
        <v>0.07783555122498749</v>
      </c>
      <c r="K8028" t="n">
        <v>0.06512051963112531</v>
      </c>
      <c r="L8028" t="n">
        <v>-0.001808631665259121</v>
      </c>
      <c r="M8028" t="n">
        <v>0.2042134987290329</v>
      </c>
      <c r="N8028" t="n">
        <v>0.08353748866219161</v>
      </c>
      <c r="O8028" t="n">
        <v>-0.00337875611443782</v>
      </c>
      <c r="P8028" t="n">
        <v>0.3198141834910669</v>
      </c>
      <c r="Q8028" t="n">
        <v>0.06712111658288705</v>
      </c>
      <c r="R8028" t="n">
        <v>-0.003313822630258778</v>
      </c>
    </row>
    <row r="8029">
      <c r="F8029" t="n">
        <v>0.08511464569653272</v>
      </c>
      <c r="G8029" t="n">
        <v>0.07177709370683436</v>
      </c>
      <c r="H8029" t="n">
        <v>-0.001595154285037234</v>
      </c>
      <c r="J8029" t="n">
        <v>0.07779877004720608</v>
      </c>
      <c r="K8029" t="n">
        <v>0.06512871811024291</v>
      </c>
      <c r="L8029" t="n">
        <v>-0.001808993427768423</v>
      </c>
      <c r="M8029" t="n">
        <v>0.2042504320924561</v>
      </c>
      <c r="N8029" t="n">
        <v>0.08354800578275841</v>
      </c>
      <c r="O8029" t="n">
        <v>-0.003379094023840205</v>
      </c>
      <c r="P8029" t="n">
        <v>0.3198258000691117</v>
      </c>
      <c r="Q8029" t="n">
        <v>0.06712956693119158</v>
      </c>
      <c r="R8029" t="n">
        <v>-0.003313822630258778</v>
      </c>
    </row>
    <row r="8030">
      <c r="F8030" t="n">
        <v>0.08510414963863985</v>
      </c>
      <c r="G8030" t="n">
        <v>0.07178612909123853</v>
      </c>
      <c r="H8030" t="n">
        <v>-0.001594835286080122</v>
      </c>
      <c r="J8030" t="n">
        <v>0.07783867538129545</v>
      </c>
      <c r="K8030" t="n">
        <v>0.06513691658936052</v>
      </c>
      <c r="L8030" t="n">
        <v>-0.001808993427768423</v>
      </c>
      <c r="M8030" t="n">
        <v>0.204216513477978</v>
      </c>
      <c r="N8030" t="n">
        <v>0.08355852290332523</v>
      </c>
      <c r="O8030" t="n">
        <v>-0.003379769842644972</v>
      </c>
      <c r="P8030" t="n">
        <v>0.3198374146752182</v>
      </c>
      <c r="Q8030" t="n">
        <v>0.06713801727949611</v>
      </c>
      <c r="R8030" t="n">
        <v>-0.00331448539478483</v>
      </c>
    </row>
    <row r="8031">
      <c r="F8031" t="n">
        <v>0.08511676405321154</v>
      </c>
      <c r="G8031" t="n">
        <v>0.07179516447564273</v>
      </c>
      <c r="H8031" t="n">
        <v>-0.001594994785558678</v>
      </c>
      <c r="J8031" t="n">
        <v>0.07781467389609047</v>
      </c>
      <c r="K8031" t="n">
        <v>0.06514511506847813</v>
      </c>
      <c r="L8031" t="n">
        <v>-0.001808993427768423</v>
      </c>
      <c r="M8031" t="n">
        <v>0.2042534433593313</v>
      </c>
      <c r="N8031" t="n">
        <v>0.08356904002389204</v>
      </c>
      <c r="O8031" t="n">
        <v>-0.003379769842644972</v>
      </c>
      <c r="P8031" t="n">
        <v>0.3197920537965107</v>
      </c>
      <c r="Q8031" t="n">
        <v>0.06714646762780065</v>
      </c>
      <c r="R8031" t="n">
        <v>-0.003313822630258778</v>
      </c>
    </row>
    <row r="8032">
      <c r="F8032" t="n">
        <v>0.08509471049797356</v>
      </c>
      <c r="G8032" t="n">
        <v>0.07180419986004691</v>
      </c>
      <c r="H8032" t="n">
        <v>-0.001593781186446734</v>
      </c>
      <c r="J8032" t="n">
        <v>0.07780345299060139</v>
      </c>
      <c r="K8032" t="n">
        <v>0.06515331354759572</v>
      </c>
      <c r="L8032" t="n">
        <v>-0.001808543272866933</v>
      </c>
      <c r="M8032" t="n">
        <v>0.2043257971439147</v>
      </c>
      <c r="N8032" t="n">
        <v>0.08357955714445885</v>
      </c>
      <c r="O8032" t="n">
        <v>-0.003379493422145289</v>
      </c>
      <c r="P8032" t="n">
        <v>0.3198606379522286</v>
      </c>
      <c r="Q8032" t="n">
        <v>0.06715491797610518</v>
      </c>
      <c r="R8032" t="n">
        <v>-0.003313823136815478</v>
      </c>
    </row>
    <row r="8033">
      <c r="F8033" t="n">
        <v>0.08510732354783439</v>
      </c>
      <c r="G8033" t="n">
        <v>0.07181323524445109</v>
      </c>
      <c r="H8033" t="n">
        <v>-0.001593940580504784</v>
      </c>
      <c r="J8033" t="n">
        <v>0.07780501313286568</v>
      </c>
      <c r="K8033" t="n">
        <v>0.06516151202671333</v>
      </c>
      <c r="L8033" t="n">
        <v>-0.001809085890110518</v>
      </c>
      <c r="M8033" t="n">
        <v>0.2042564470576715</v>
      </c>
      <c r="N8033" t="n">
        <v>0.08359007426502567</v>
      </c>
      <c r="O8033" t="n">
        <v>-0.003379831337695948</v>
      </c>
      <c r="P8033" t="n">
        <v>0.3197013191249519</v>
      </c>
      <c r="Q8033" t="n">
        <v>0.06716336832440969</v>
      </c>
      <c r="R8033" t="n">
        <v>-0.003314485967725933</v>
      </c>
    </row>
    <row r="8034">
      <c r="F8034" t="n">
        <v>0.08510838004677468</v>
      </c>
      <c r="G8034" t="n">
        <v>0.07182227062885527</v>
      </c>
      <c r="H8034" t="n">
        <v>-0.001594099974562835</v>
      </c>
      <c r="J8034" t="n">
        <v>0.07783213672614821</v>
      </c>
      <c r="K8034" t="n">
        <v>0.06516971050583092</v>
      </c>
      <c r="L8034" t="n">
        <v>-0.001809085890110518</v>
      </c>
      <c r="M8034" t="n">
        <v>0.2042933718626708</v>
      </c>
      <c r="N8034" t="n">
        <v>0.08360059138559248</v>
      </c>
      <c r="O8034" t="n">
        <v>-0.003379493422145289</v>
      </c>
      <c r="P8034" t="n">
        <v>0.3197129223135308</v>
      </c>
      <c r="Q8034" t="n">
        <v>0.06717181867271424</v>
      </c>
      <c r="R8034" t="n">
        <v>-0.003314817383181159</v>
      </c>
    </row>
    <row r="8035">
      <c r="F8035" t="n">
        <v>0.08510943581002535</v>
      </c>
      <c r="G8035" t="n">
        <v>0.07183130601325946</v>
      </c>
      <c r="H8035" t="n">
        <v>-0.001593940580504784</v>
      </c>
      <c r="J8035" t="n">
        <v>0.07782091424869565</v>
      </c>
      <c r="K8035" t="n">
        <v>0.06517790898494853</v>
      </c>
      <c r="L8035" t="n">
        <v>-0.001809085890110518</v>
      </c>
      <c r="M8035" t="n">
        <v>0.2042240172413116</v>
      </c>
      <c r="N8035" t="n">
        <v>0.0836111085061593</v>
      </c>
      <c r="O8035" t="n">
        <v>-0.003379155506594629</v>
      </c>
      <c r="P8035" t="n">
        <v>0.3198954579570316</v>
      </c>
      <c r="Q8035" t="n">
        <v>0.06718026902101877</v>
      </c>
      <c r="R8035" t="n">
        <v>-0.003314154572611541</v>
      </c>
    </row>
    <row r="8036">
      <c r="F8036" t="n">
        <v>0.0850989345995925</v>
      </c>
      <c r="G8036" t="n">
        <v>0.07184034139766364</v>
      </c>
      <c r="H8036" t="n">
        <v>-0.001593223826782758</v>
      </c>
      <c r="J8036" t="n">
        <v>0.07782247328613266</v>
      </c>
      <c r="K8036" t="n">
        <v>0.06518610746406614</v>
      </c>
      <c r="L8036" t="n">
        <v>-0.001808455153853803</v>
      </c>
      <c r="M8036" t="n">
        <v>0.2042963645039803</v>
      </c>
      <c r="N8036" t="n">
        <v>0.08362162562672611</v>
      </c>
      <c r="O8036" t="n">
        <v>-0.003378879054124864</v>
      </c>
      <c r="P8036" t="n">
        <v>0.3198500813195202</v>
      </c>
      <c r="Q8036" t="n">
        <v>0.06718871936932329</v>
      </c>
      <c r="R8036" t="n">
        <v>-0.003314817469815784</v>
      </c>
    </row>
    <row r="8037">
      <c r="F8037" t="n">
        <v>0.08508843244228011</v>
      </c>
      <c r="G8037" t="n">
        <v>0.07184937678206783</v>
      </c>
      <c r="H8037" t="n">
        <v>-0.001593223826782758</v>
      </c>
      <c r="J8037" t="n">
        <v>0.07783681430586671</v>
      </c>
      <c r="K8037" t="n">
        <v>0.06519430594318375</v>
      </c>
      <c r="L8037" t="n">
        <v>-0.001808455153853803</v>
      </c>
      <c r="M8037" t="n">
        <v>0.2042978579845344</v>
      </c>
      <c r="N8037" t="n">
        <v>0.08363214274729291</v>
      </c>
      <c r="O8037" t="n">
        <v>-0.003378879054124864</v>
      </c>
      <c r="P8037" t="n">
        <v>0.3199186612965432</v>
      </c>
      <c r="Q8037" t="n">
        <v>0.06719716971762783</v>
      </c>
      <c r="R8037" t="n">
        <v>-0.003314154572611541</v>
      </c>
    </row>
    <row r="8038">
      <c r="F8038" t="n">
        <v>0.08510104223529476</v>
      </c>
      <c r="G8038" t="n">
        <v>0.071858412166472</v>
      </c>
      <c r="H8038" t="n">
        <v>-0.001593223826782758</v>
      </c>
      <c r="J8038" t="n">
        <v>0.07781280753901341</v>
      </c>
      <c r="K8038" t="n">
        <v>0.06520250442230136</v>
      </c>
      <c r="L8038" t="n">
        <v>-0.001808816881057294</v>
      </c>
      <c r="M8038" t="n">
        <v>0.2042639231790625</v>
      </c>
      <c r="N8038" t="n">
        <v>0.08364265986785972</v>
      </c>
      <c r="O8038" t="n">
        <v>-0.003379216975822446</v>
      </c>
      <c r="P8038" t="n">
        <v>0.3197593150636425</v>
      </c>
      <c r="Q8038" t="n">
        <v>0.06720562006593236</v>
      </c>
      <c r="R8038" t="n">
        <v>-0.003314486021213663</v>
      </c>
    </row>
    <row r="8039">
      <c r="F8039" t="n">
        <v>0.0850905383948993</v>
      </c>
      <c r="G8039" t="n">
        <v>0.07186744755087619</v>
      </c>
      <c r="H8039" t="n">
        <v>-0.001593064536258184</v>
      </c>
      <c r="J8039" t="n">
        <v>0.07782714787186922</v>
      </c>
      <c r="K8039" t="n">
        <v>0.06521070290141895</v>
      </c>
      <c r="L8039" t="n">
        <v>-0.00180899774465904</v>
      </c>
      <c r="M8039" t="n">
        <v>0.2043008392642873</v>
      </c>
      <c r="N8039" t="n">
        <v>0.08365317698842654</v>
      </c>
      <c r="O8039" t="n">
        <v>-0.00337995428676563</v>
      </c>
      <c r="P8039" t="n">
        <v>0.3199418565931963</v>
      </c>
      <c r="Q8039" t="n">
        <v>0.06721407041423688</v>
      </c>
      <c r="R8039" t="n">
        <v>-0.003314486021213663</v>
      </c>
    </row>
    <row r="8040">
      <c r="F8040" t="n">
        <v>0.08510314692571083</v>
      </c>
      <c r="G8040" t="n">
        <v>0.07187648293528037</v>
      </c>
      <c r="H8040" t="n">
        <v>-0.001591729641014961</v>
      </c>
      <c r="J8040" t="n">
        <v>0.07781592235338829</v>
      </c>
      <c r="K8040" t="n">
        <v>0.06521890138053654</v>
      </c>
      <c r="L8040" t="n">
        <v>-0.001808548163149457</v>
      </c>
      <c r="M8040" t="n">
        <v>0.2042314736829498</v>
      </c>
      <c r="N8040" t="n">
        <v>0.08366369410899335</v>
      </c>
      <c r="O8040" t="n">
        <v>-0.003379616358922522</v>
      </c>
      <c r="P8040" t="n">
        <v>0.3199534512133332</v>
      </c>
      <c r="Q8040" t="n">
        <v>0.06722252076254141</v>
      </c>
      <c r="R8040" t="n">
        <v>-0.003315479999374047</v>
      </c>
    </row>
    <row r="8041">
      <c r="F8041" t="n">
        <v>0.08509264140182149</v>
      </c>
      <c r="G8041" t="n">
        <v>0.07188551831968457</v>
      </c>
      <c r="H8041" t="n">
        <v>-0.001591729641014961</v>
      </c>
      <c r="J8041" t="n">
        <v>0.07781747912762844</v>
      </c>
      <c r="K8041" t="n">
        <v>0.06522709985965415</v>
      </c>
      <c r="L8041" t="n">
        <v>-0.001808729017965772</v>
      </c>
      <c r="M8041" t="n">
        <v>0.2043392398059735</v>
      </c>
      <c r="N8041" t="n">
        <v>0.08367421122956016</v>
      </c>
      <c r="O8041" t="n">
        <v>-0.00337995428676563</v>
      </c>
      <c r="P8041" t="n">
        <v>0.3198510735934958</v>
      </c>
      <c r="Q8041" t="n">
        <v>0.06723097111084596</v>
      </c>
      <c r="R8041" t="n">
        <v>-0.003315479999374047</v>
      </c>
    </row>
    <row r="8042">
      <c r="F8042" t="n">
        <v>0.08510524866942978</v>
      </c>
      <c r="G8042" t="n">
        <v>0.07189455370408875</v>
      </c>
      <c r="H8042" t="n">
        <v>-0.001592048018780941</v>
      </c>
      <c r="J8042" t="n">
        <v>0.07784460184323101</v>
      </c>
      <c r="K8042" t="n">
        <v>0.06523529833877176</v>
      </c>
      <c r="L8042" t="n">
        <v>-0.001808367308333142</v>
      </c>
      <c r="M8042" t="n">
        <v>0.2042344430030673</v>
      </c>
      <c r="N8042" t="n">
        <v>0.08368472835012698</v>
      </c>
      <c r="O8042" t="n">
        <v>-0.00337995428676563</v>
      </c>
      <c r="P8042" t="n">
        <v>0.319919648106809</v>
      </c>
      <c r="Q8042" t="n">
        <v>0.06723942145915048</v>
      </c>
      <c r="R8042" t="n">
        <v>-0.003314485554263257</v>
      </c>
    </row>
    <row r="8043">
      <c r="F8043" t="n">
        <v>0.08511785541003801</v>
      </c>
      <c r="G8043" t="n">
        <v>0.07190358908849293</v>
      </c>
      <c r="H8043" t="n">
        <v>-0.001590732292512445</v>
      </c>
      <c r="J8043" t="n">
        <v>0.07782059140869553</v>
      </c>
      <c r="K8043" t="n">
        <v>0.06524349681788937</v>
      </c>
      <c r="L8043" t="n">
        <v>-0.001808367308333142</v>
      </c>
      <c r="M8043" t="n">
        <v>0.2043422062271029</v>
      </c>
      <c r="N8043" t="n">
        <v>0.08369524547069379</v>
      </c>
      <c r="O8043" t="n">
        <v>-0.003379616358922522</v>
      </c>
      <c r="P8043" t="n">
        <v>0.3199312354780163</v>
      </c>
      <c r="Q8043" t="n">
        <v>0.06724787180745501</v>
      </c>
      <c r="R8043" t="n">
        <v>-0.003315148517670451</v>
      </c>
    </row>
    <row r="8044">
      <c r="F8044" t="n">
        <v>0.08510734746504058</v>
      </c>
      <c r="G8044" t="n">
        <v>0.0719126244728971</v>
      </c>
      <c r="H8044" t="n">
        <v>-0.00159120955992694</v>
      </c>
      <c r="J8044" t="n">
        <v>0.07783493040795576</v>
      </c>
      <c r="K8044" t="n">
        <v>0.06525169529700697</v>
      </c>
      <c r="L8044" t="n">
        <v>-0.001808641428534856</v>
      </c>
      <c r="M8044" t="n">
        <v>0.2043082593116559</v>
      </c>
      <c r="N8044" t="n">
        <v>0.08370576259126061</v>
      </c>
      <c r="O8044" t="n">
        <v>-0.003379001937934102</v>
      </c>
      <c r="P8044" t="n">
        <v>0.3199428208096308</v>
      </c>
      <c r="Q8044" t="n">
        <v>0.06725632215575954</v>
      </c>
      <c r="R8044" t="n">
        <v>-0.003315810624928565</v>
      </c>
    </row>
    <row r="8045">
      <c r="F8045" t="n">
        <v>0.085131510124731</v>
      </c>
      <c r="G8045" t="n">
        <v>0.0719216598573013</v>
      </c>
      <c r="H8045" t="n">
        <v>-0.00159120955992694</v>
      </c>
      <c r="J8045" t="n">
        <v>0.07782370199785345</v>
      </c>
      <c r="K8045" t="n">
        <v>0.06525989377612458</v>
      </c>
      <c r="L8045" t="n">
        <v>-0.001808460582476608</v>
      </c>
      <c r="M8045" t="n">
        <v>0.2042743102050597</v>
      </c>
      <c r="N8045" t="n">
        <v>0.08371627971182742</v>
      </c>
      <c r="O8045" t="n">
        <v>-0.003379677805908487</v>
      </c>
      <c r="P8045" t="n">
        <v>0.3198404246139346</v>
      </c>
      <c r="Q8045" t="n">
        <v>0.06726477250406408</v>
      </c>
      <c r="R8045" t="n">
        <v>-0.003314816080649942</v>
      </c>
    </row>
    <row r="8046">
      <c r="F8046" t="n">
        <v>0.08512100059982095</v>
      </c>
      <c r="G8046" t="n">
        <v>0.07193069524170548</v>
      </c>
      <c r="H8046" t="n">
        <v>-0.00159089138165061</v>
      </c>
      <c r="J8046" t="n">
        <v>0.07786360806934546</v>
      </c>
      <c r="K8046" t="n">
        <v>0.06526809225524217</v>
      </c>
      <c r="L8046" t="n">
        <v>-0.00180827973641836</v>
      </c>
      <c r="M8046" t="n">
        <v>0.2043112140649494</v>
      </c>
      <c r="N8046" t="n">
        <v>0.08372679683239423</v>
      </c>
      <c r="O8046" t="n">
        <v>-0.003379677805908487</v>
      </c>
      <c r="P8046" t="n">
        <v>0.3198520035358073</v>
      </c>
      <c r="Q8046" t="n">
        <v>0.0672732228523686</v>
      </c>
      <c r="R8046" t="n">
        <v>-0.003315147595409483</v>
      </c>
    </row>
    <row r="8047">
      <c r="F8047" t="n">
        <v>0.08512204752103783</v>
      </c>
      <c r="G8047" t="n">
        <v>0.07193973062610966</v>
      </c>
      <c r="H8047" t="n">
        <v>-0.001591050470788775</v>
      </c>
      <c r="J8047" t="n">
        <v>0.07783959485215745</v>
      </c>
      <c r="K8047" t="n">
        <v>0.06527629073435977</v>
      </c>
      <c r="L8047" t="n">
        <v>-0.00180827973641836</v>
      </c>
      <c r="M8047" t="n">
        <v>0.2043481163241197</v>
      </c>
      <c r="N8047" t="n">
        <v>0.08373731395296104</v>
      </c>
      <c r="O8047" t="n">
        <v>-0.003379001937934102</v>
      </c>
      <c r="P8047" t="n">
        <v>0.3199775645184505</v>
      </c>
      <c r="Q8047" t="n">
        <v>0.06728167320067313</v>
      </c>
      <c r="R8047" t="n">
        <v>-0.003316140793960437</v>
      </c>
    </row>
    <row r="8048">
      <c r="F8048" t="n">
        <v>0.08511153620629386</v>
      </c>
      <c r="G8048" t="n">
        <v>0.07194876601051385</v>
      </c>
      <c r="H8048" t="n">
        <v>-0.001589753958349415</v>
      </c>
      <c r="J8048" t="n">
        <v>0.07784114881882699</v>
      </c>
      <c r="K8048" t="n">
        <v>0.06528448921347738</v>
      </c>
      <c r="L8048" t="n">
        <v>-0.001808373275550425</v>
      </c>
      <c r="M8048" t="n">
        <v>0.2042433054884265</v>
      </c>
      <c r="N8048" t="n">
        <v>0.08374783107352786</v>
      </c>
      <c r="O8048" t="n">
        <v>-0.003379739238033638</v>
      </c>
      <c r="P8048" t="n">
        <v>0.3199891416432274</v>
      </c>
      <c r="Q8048" t="n">
        <v>0.06729012354897766</v>
      </c>
      <c r="R8048" t="n">
        <v>-0.003315809246190596</v>
      </c>
    </row>
    <row r="8049">
      <c r="F8049" t="n">
        <v>0.08512413914934715</v>
      </c>
      <c r="G8049" t="n">
        <v>0.07195780139491803</v>
      </c>
      <c r="H8049" t="n">
        <v>-0.001589753958349415</v>
      </c>
      <c r="J8049" t="n">
        <v>0.07784270236095812</v>
      </c>
      <c r="K8049" t="n">
        <v>0.06529268769259498</v>
      </c>
      <c r="L8049" t="n">
        <v>-0.001808373275550425</v>
      </c>
      <c r="M8049" t="n">
        <v>0.2042802039555217</v>
      </c>
      <c r="N8049" t="n">
        <v>0.08375834819409467</v>
      </c>
      <c r="O8049" t="n">
        <v>-0.003379401297903847</v>
      </c>
      <c r="P8049" t="n">
        <v>0.3199437223319453</v>
      </c>
      <c r="Q8049" t="n">
        <v>0.06729857389728219</v>
      </c>
      <c r="R8049" t="n">
        <v>-0.003315146150650911</v>
      </c>
    </row>
    <row r="8050">
      <c r="F8050" t="n">
        <v>0.08510206844214187</v>
      </c>
      <c r="G8050" t="n">
        <v>0.07196683677932221</v>
      </c>
      <c r="H8050" t="n">
        <v>-0.001589912949644379</v>
      </c>
      <c r="J8050" t="n">
        <v>0.07784425547824704</v>
      </c>
      <c r="K8050" t="n">
        <v>0.06530088617171259</v>
      </c>
      <c r="L8050" t="n">
        <v>-0.00180819243822287</v>
      </c>
      <c r="M8050" t="n">
        <v>0.2043171008202571</v>
      </c>
      <c r="N8050" t="n">
        <v>0.08376886531466148</v>
      </c>
      <c r="O8050" t="n">
        <v>-0.003379739238033638</v>
      </c>
      <c r="P8050" t="n">
        <v>0.3199552941670404</v>
      </c>
      <c r="Q8050" t="n">
        <v>0.06730702424558672</v>
      </c>
      <c r="R8050" t="n">
        <v>-0.003315146150650911</v>
      </c>
    </row>
    <row r="8051">
      <c r="F8051" t="n">
        <v>0.0851377856356734</v>
      </c>
      <c r="G8051" t="n">
        <v>0.07197587216372639</v>
      </c>
      <c r="H8051" t="n">
        <v>-0.001589912949644379</v>
      </c>
      <c r="J8051" t="n">
        <v>0.07784580817039007</v>
      </c>
      <c r="K8051" t="n">
        <v>0.0653090846508302</v>
      </c>
      <c r="L8051" t="n">
        <v>-0.001808373275550425</v>
      </c>
      <c r="M8051" t="n">
        <v>0.2042477111399966</v>
      </c>
      <c r="N8051" t="n">
        <v>0.0837793824352283</v>
      </c>
      <c r="O8051" t="n">
        <v>-0.003380077178163428</v>
      </c>
      <c r="P8051" t="n">
        <v>0.3199098672424311</v>
      </c>
      <c r="Q8051" t="n">
        <v>0.06731547459389126</v>
      </c>
      <c r="R8051" t="n">
        <v>-0.003315809246190596</v>
      </c>
    </row>
    <row r="8052">
      <c r="F8052" t="n">
        <v>0.08512727105385406</v>
      </c>
      <c r="G8052" t="n">
        <v>0.07198490754813058</v>
      </c>
      <c r="H8052" t="n">
        <v>-0.001588953582532062</v>
      </c>
      <c r="J8052" t="n">
        <v>0.07784736043708328</v>
      </c>
      <c r="K8052" t="n">
        <v>0.06531728312994781</v>
      </c>
      <c r="L8052" t="n">
        <v>-0.001808647899732828</v>
      </c>
      <c r="M8052" t="n">
        <v>0.2042846043581415</v>
      </c>
      <c r="N8052" t="n">
        <v>0.08378989955579511</v>
      </c>
      <c r="O8052" t="n">
        <v>-0.003380138601124549</v>
      </c>
      <c r="P8052" t="n">
        <v>0.31997843161245</v>
      </c>
      <c r="Q8052" t="n">
        <v>0.06732392494219579</v>
      </c>
      <c r="R8052" t="n">
        <v>-0.003316470505348645</v>
      </c>
    </row>
    <row r="8053">
      <c r="F8053" t="n">
        <v>0.08510519750470889</v>
      </c>
      <c r="G8053" t="n">
        <v>0.07199394293253476</v>
      </c>
      <c r="H8053" t="n">
        <v>-0.001589112477890315</v>
      </c>
      <c r="J8053" t="n">
        <v>0.077848912278023</v>
      </c>
      <c r="K8053" t="n">
        <v>0.0653254816090654</v>
      </c>
      <c r="L8053" t="n">
        <v>-0.001808105413860082</v>
      </c>
      <c r="M8053" t="n">
        <v>0.2042860673653594</v>
      </c>
      <c r="N8053" t="n">
        <v>0.08380041667636191</v>
      </c>
      <c r="O8053" t="n">
        <v>-0.003380138601124549</v>
      </c>
      <c r="P8053" t="n">
        <v>0.3200469962127934</v>
      </c>
      <c r="Q8053" t="n">
        <v>0.06733237529050032</v>
      </c>
      <c r="R8053" t="n">
        <v>-0.003316138924614257</v>
      </c>
    </row>
    <row r="8054">
      <c r="F8054" t="n">
        <v>0.08512935529616275</v>
      </c>
      <c r="G8054" t="n">
        <v>0.07200297831693896</v>
      </c>
      <c r="H8054" t="n">
        <v>-0.001588953582532062</v>
      </c>
      <c r="J8054" t="n">
        <v>0.07783767864653619</v>
      </c>
      <c r="K8054" t="n">
        <v>0.06533368008818301</v>
      </c>
      <c r="L8054" t="n">
        <v>-0.001808647899732828</v>
      </c>
      <c r="M8054" t="n">
        <v>0.20435838598106</v>
      </c>
      <c r="N8054" t="n">
        <v>0.08381093379692872</v>
      </c>
      <c r="O8054" t="n">
        <v>-0.003380138601124549</v>
      </c>
      <c r="P8054" t="n">
        <v>0.320058560881917</v>
      </c>
      <c r="Q8054" t="n">
        <v>0.06734082563880485</v>
      </c>
      <c r="R8054" t="n">
        <v>-0.003315475763145481</v>
      </c>
    </row>
    <row r="8055">
      <c r="F8055" t="n">
        <v>0.08511883808041354</v>
      </c>
      <c r="G8055" t="n">
        <v>0.07201201370134314</v>
      </c>
      <c r="H8055" t="n">
        <v>-0.001588013328966456</v>
      </c>
      <c r="J8055" t="n">
        <v>0.07783922947995879</v>
      </c>
      <c r="K8055" t="n">
        <v>0.0653418785673006</v>
      </c>
      <c r="L8055" t="n">
        <v>-0.001808467071108579</v>
      </c>
      <c r="M8055" t="n">
        <v>0.2042535587891584</v>
      </c>
      <c r="N8055" t="n">
        <v>0.08382145091749554</v>
      </c>
      <c r="O8055" t="n">
        <v>-0.00337980065485369</v>
      </c>
      <c r="P8055" t="n">
        <v>0.3201271247703499</v>
      </c>
      <c r="Q8055" t="n">
        <v>0.06734927598710938</v>
      </c>
      <c r="R8055" t="n">
        <v>-0.003316138924614257</v>
      </c>
    </row>
    <row r="8056">
      <c r="F8056" t="n">
        <v>0.08510831991723669</v>
      </c>
      <c r="G8056" t="n">
        <v>0.07202104908574732</v>
      </c>
      <c r="H8056" t="n">
        <v>-0.001588330931632249</v>
      </c>
      <c r="J8056" t="n">
        <v>0.07784077988675926</v>
      </c>
      <c r="K8056" t="n">
        <v>0.06535007704641821</v>
      </c>
      <c r="L8056" t="n">
        <v>-0.001808380303340087</v>
      </c>
      <c r="M8056" t="n">
        <v>0.2042904450028153</v>
      </c>
      <c r="N8056" t="n">
        <v>0.08383196803806235</v>
      </c>
      <c r="O8056" t="n">
        <v>-0.003379186151103658</v>
      </c>
      <c r="P8056" t="n">
        <v>0.3201386864047486</v>
      </c>
      <c r="Q8056" t="n">
        <v>0.06735772633541391</v>
      </c>
      <c r="R8056" t="n">
        <v>-0.003316799757972167</v>
      </c>
    </row>
    <row r="8057">
      <c r="F8057" t="n">
        <v>0.08510935924280312</v>
      </c>
      <c r="G8057" t="n">
        <v>0.0720300844701515</v>
      </c>
      <c r="H8057" t="n">
        <v>-0.001588172130299352</v>
      </c>
      <c r="J8057" t="n">
        <v>0.07784232986663385</v>
      </c>
      <c r="K8057" t="n">
        <v>0.06535827552553582</v>
      </c>
      <c r="L8057" t="n">
        <v>-0.001808561123288426</v>
      </c>
      <c r="M8057" t="n">
        <v>0.2043627587998825</v>
      </c>
      <c r="N8057" t="n">
        <v>0.08384248515862916</v>
      </c>
      <c r="O8057" t="n">
        <v>-0.003380200008334712</v>
      </c>
      <c r="P8057" t="n">
        <v>0.32009324231247</v>
      </c>
      <c r="Q8057" t="n">
        <v>0.06736617668371844</v>
      </c>
      <c r="R8057" t="n">
        <v>-0.0033164681443191</v>
      </c>
    </row>
    <row r="8058">
      <c r="F8058" t="n">
        <v>0.08513351490875977</v>
      </c>
      <c r="G8058" t="n">
        <v>0.07203911985455569</v>
      </c>
      <c r="H8058" t="n">
        <v>-0.001588172130299352</v>
      </c>
      <c r="J8058" t="n">
        <v>0.07784387941927885</v>
      </c>
      <c r="K8058" t="n">
        <v>0.06536647400465342</v>
      </c>
      <c r="L8058" t="n">
        <v>-0.001808199483391748</v>
      </c>
      <c r="M8058" t="n">
        <v>0.2042933539386459</v>
      </c>
      <c r="N8058" t="n">
        <v>0.08385300227919598</v>
      </c>
      <c r="O8058" t="n">
        <v>-0.003379524103514009</v>
      </c>
      <c r="P8058" t="n">
        <v>0.319990789022133</v>
      </c>
      <c r="Q8058" t="n">
        <v>0.06737462703202297</v>
      </c>
      <c r="R8058" t="n">
        <v>-0.003316799757972167</v>
      </c>
    </row>
    <row r="8059">
      <c r="F8059" t="n">
        <v>0.08514611160633191</v>
      </c>
      <c r="G8059" t="n">
        <v>0.07204815523895987</v>
      </c>
      <c r="H8059" t="n">
        <v>-0.001588330931632249</v>
      </c>
      <c r="J8059" t="n">
        <v>0.07784542854439054</v>
      </c>
      <c r="K8059" t="n">
        <v>0.06537467248377102</v>
      </c>
      <c r="L8059" t="n">
        <v>-0.001808561123288426</v>
      </c>
      <c r="M8059" t="n">
        <v>0.2042948055591266</v>
      </c>
      <c r="N8059" t="n">
        <v>0.08386351939976279</v>
      </c>
      <c r="O8059" t="n">
        <v>-0.003379862055924361</v>
      </c>
      <c r="P8059" t="n">
        <v>0.3200593468023448</v>
      </c>
      <c r="Q8059" t="n">
        <v>0.06738307738032749</v>
      </c>
      <c r="R8059" t="n">
        <v>-0.003315804917012968</v>
      </c>
    </row>
    <row r="8060">
      <c r="F8060" t="n">
        <v>0.08514714902373624</v>
      </c>
      <c r="G8060" t="n">
        <v>0.07205719062336405</v>
      </c>
      <c r="H8060" t="n">
        <v>-0.001587409656047878</v>
      </c>
      <c r="J8060" t="n">
        <v>0.07788533517063052</v>
      </c>
      <c r="K8060" t="n">
        <v>0.06538287096288863</v>
      </c>
      <c r="L8060" t="n">
        <v>-0.00180793218708626</v>
      </c>
      <c r="M8060" t="n">
        <v>0.2043316849065379</v>
      </c>
      <c r="N8060" t="n">
        <v>0.08387403652032961</v>
      </c>
      <c r="O8060" t="n">
        <v>-0.003380261399349589</v>
      </c>
      <c r="P8060" t="n">
        <v>0.3200138905964816</v>
      </c>
      <c r="Q8060" t="n">
        <v>0.06739152772863204</v>
      </c>
      <c r="R8060" t="n">
        <v>-0.003316465257658452</v>
      </c>
    </row>
    <row r="8061">
      <c r="F8061" t="n">
        <v>0.08511350914731856</v>
      </c>
      <c r="G8061" t="n">
        <v>0.07206622600776823</v>
      </c>
      <c r="H8061" t="n">
        <v>-0.001587092237600358</v>
      </c>
      <c r="J8061" t="n">
        <v>0.0778740977731273</v>
      </c>
      <c r="K8061" t="n">
        <v>0.06539106944200623</v>
      </c>
      <c r="L8061" t="n">
        <v>-0.001808293809685937</v>
      </c>
      <c r="M8061" t="n">
        <v>0.2042622733337542</v>
      </c>
      <c r="N8061" t="n">
        <v>0.08388455364089642</v>
      </c>
      <c r="O8061" t="n">
        <v>-0.003379923440801363</v>
      </c>
      <c r="P8061" t="n">
        <v>0.3200254382037382</v>
      </c>
      <c r="Q8061" t="n">
        <v>0.06739997807693657</v>
      </c>
      <c r="R8061" t="n">
        <v>-0.003317128550709983</v>
      </c>
    </row>
    <row r="8062">
      <c r="F8062" t="n">
        <v>0.08512610372785842</v>
      </c>
      <c r="G8062" t="n">
        <v>0.07207526139217242</v>
      </c>
      <c r="H8062" t="n">
        <v>-0.001587250946824118</v>
      </c>
      <c r="J8062" t="n">
        <v>0.07786285963745189</v>
      </c>
      <c r="K8062" t="n">
        <v>0.06539926792112383</v>
      </c>
      <c r="L8062" t="n">
        <v>-0.001808474620985776</v>
      </c>
      <c r="M8062" t="n">
        <v>0.2042991490280603</v>
      </c>
      <c r="N8062" t="n">
        <v>0.08389507076146323</v>
      </c>
      <c r="O8062" t="n">
        <v>-0.003379585482253138</v>
      </c>
      <c r="P8062" t="n">
        <v>0.3200939930838975</v>
      </c>
      <c r="Q8062" t="n">
        <v>0.06740842842524108</v>
      </c>
      <c r="R8062" t="n">
        <v>-0.003316465257658452</v>
      </c>
    </row>
    <row r="8063">
      <c r="F8063" t="n">
        <v>0.08515025683314477</v>
      </c>
      <c r="G8063" t="n">
        <v>0.0720842967765766</v>
      </c>
      <c r="H8063" t="n">
        <v>-0.001586933528376598</v>
      </c>
      <c r="J8063" t="n">
        <v>0.07788998008559035</v>
      </c>
      <c r="K8063" t="n">
        <v>0.06540746640024143</v>
      </c>
      <c r="L8063" t="n">
        <v>-0.001808293809685937</v>
      </c>
      <c r="M8063" t="n">
        <v>0.2043360231120712</v>
      </c>
      <c r="N8063" t="n">
        <v>0.08390558788203004</v>
      </c>
      <c r="O8063" t="n">
        <v>-0.003380261399349589</v>
      </c>
      <c r="P8063" t="n">
        <v>0.3202195586954648</v>
      </c>
      <c r="Q8063" t="n">
        <v>0.06741687877354563</v>
      </c>
      <c r="R8063" t="n">
        <v>-0.003316465257658452</v>
      </c>
    </row>
    <row r="8064">
      <c r="F8064" t="n">
        <v>0.08513973212643741</v>
      </c>
      <c r="G8064" t="n">
        <v>0.07209333216098079</v>
      </c>
      <c r="H8064" t="n">
        <v>-0.001586190357086567</v>
      </c>
      <c r="J8064" t="n">
        <v>0.07785316774631805</v>
      </c>
      <c r="K8064" t="n">
        <v>0.06541566487935904</v>
      </c>
      <c r="L8064" t="n">
        <v>-0.001808026787580807</v>
      </c>
      <c r="M8064" t="n">
        <v>0.2042666049744327</v>
      </c>
      <c r="N8064" t="n">
        <v>0.08391610500259686</v>
      </c>
      <c r="O8064" t="n">
        <v>-0.003379646844355981</v>
      </c>
      <c r="P8064" t="n">
        <v>0.3200600682476907</v>
      </c>
      <c r="Q8064" t="n">
        <v>0.06742532912185016</v>
      </c>
      <c r="R8064" t="n">
        <v>-0.003316793523736326</v>
      </c>
    </row>
    <row r="8065">
      <c r="F8065" t="n">
        <v>0.08515232500198266</v>
      </c>
      <c r="G8065" t="n">
        <v>0.07210236754538496</v>
      </c>
      <c r="H8065" t="n">
        <v>-0.001586031738050859</v>
      </c>
      <c r="J8065" t="n">
        <v>0.07788028780006125</v>
      </c>
      <c r="K8065" t="n">
        <v>0.06542386335847664</v>
      </c>
      <c r="L8065" t="n">
        <v>-0.001808026787580807</v>
      </c>
      <c r="M8065" t="n">
        <v>0.2042680450558431</v>
      </c>
      <c r="N8065" t="n">
        <v>0.08392662212316367</v>
      </c>
      <c r="O8065" t="n">
        <v>-0.003379646844355981</v>
      </c>
      <c r="P8065" t="n">
        <v>0.3200716073202503</v>
      </c>
      <c r="Q8065" t="n">
        <v>0.06743377947015468</v>
      </c>
      <c r="R8065" t="n">
        <v>-0.003316793523736326</v>
      </c>
    </row>
    <row r="8066">
      <c r="F8066" t="n">
        <v>0.08513023923807932</v>
      </c>
      <c r="G8066" t="n">
        <v>0.07211140292978915</v>
      </c>
      <c r="H8066" t="n">
        <v>-0.001586031738050859</v>
      </c>
      <c r="J8066" t="n">
        <v>0.0778690473284578</v>
      </c>
      <c r="K8066" t="n">
        <v>0.06543206183759424</v>
      </c>
      <c r="L8066" t="n">
        <v>-0.001808207590259565</v>
      </c>
      <c r="M8066" t="n">
        <v>0.2042694832374608</v>
      </c>
      <c r="N8066" t="n">
        <v>0.08393713924373047</v>
      </c>
      <c r="O8066" t="n">
        <v>-0.003379308879671545</v>
      </c>
      <c r="P8066" t="n">
        <v>0.3201401582628479</v>
      </c>
      <c r="Q8066" t="n">
        <v>0.06744222981845921</v>
      </c>
      <c r="R8066" t="n">
        <v>-0.003317125203088699</v>
      </c>
    </row>
    <row r="8067">
      <c r="F8067" t="n">
        <v>0.08511971179144164</v>
      </c>
      <c r="G8067" t="n">
        <v>0.07212043831419333</v>
      </c>
      <c r="H8067" t="n">
        <v>-0.001586348976122276</v>
      </c>
      <c r="J8067" t="n">
        <v>0.07787059317695315</v>
      </c>
      <c r="K8067" t="n">
        <v>0.06544026031671185</v>
      </c>
      <c r="L8067" t="n">
        <v>-0.001808388392938323</v>
      </c>
      <c r="M8067" t="n">
        <v>0.2043772114241014</v>
      </c>
      <c r="N8067" t="n">
        <v>0.0839476563642973</v>
      </c>
      <c r="O8067" t="n">
        <v>-0.003380384131016171</v>
      </c>
      <c r="P8067" t="n">
        <v>0.3202657245314169</v>
      </c>
      <c r="Q8067" t="n">
        <v>0.06745068016676375</v>
      </c>
      <c r="R8067" t="n">
        <v>-0.003316461844383952</v>
      </c>
    </row>
    <row r="8068">
      <c r="F8068" t="n">
        <v>0.08514386212094742</v>
      </c>
      <c r="G8068" t="n">
        <v>0.07212947369859753</v>
      </c>
      <c r="H8068" t="n">
        <v>-0.001585466266851491</v>
      </c>
      <c r="J8068" t="n">
        <v>0.07789771302285754</v>
      </c>
      <c r="K8068" t="n">
        <v>0.06544845879582946</v>
      </c>
      <c r="L8068" t="n">
        <v>-0.001808302439259513</v>
      </c>
      <c r="M8068" t="n">
        <v>0.2043077846788631</v>
      </c>
      <c r="N8068" t="n">
        <v>0.0839581734848641</v>
      </c>
      <c r="O8068" t="n">
        <v>-0.003379708189378295</v>
      </c>
      <c r="P8068" t="n">
        <v>0.3202772606122072</v>
      </c>
      <c r="Q8068" t="n">
        <v>0.06745913051506829</v>
      </c>
      <c r="R8068" t="n">
        <v>-0.003317784752044415</v>
      </c>
    </row>
    <row r="8069">
      <c r="F8069" t="n">
        <v>0.08513333308813226</v>
      </c>
      <c r="G8069" t="n">
        <v>0.07213850908300169</v>
      </c>
      <c r="H8069" t="n">
        <v>-0.001585149205304276</v>
      </c>
      <c r="J8069" t="n">
        <v>0.07789925831942666</v>
      </c>
      <c r="K8069" t="n">
        <v>0.06545665727494705</v>
      </c>
      <c r="L8069" t="n">
        <v>-0.001808302439259513</v>
      </c>
      <c r="M8069" t="n">
        <v>0.2043092173029805</v>
      </c>
      <c r="N8069" t="n">
        <v>0.08396869060543093</v>
      </c>
      <c r="O8069" t="n">
        <v>-0.003380384131016171</v>
      </c>
      <c r="P8069" t="n">
        <v>0.3201177421041502</v>
      </c>
      <c r="Q8069" t="n">
        <v>0.0674675808633728</v>
      </c>
      <c r="R8069" t="n">
        <v>-0.003317453039911638</v>
      </c>
    </row>
    <row r="8070">
      <c r="F8070" t="n">
        <v>0.08513436288814014</v>
      </c>
      <c r="G8070" t="n">
        <v>0.07214754446740589</v>
      </c>
      <c r="H8070" t="n">
        <v>-0.001585466266851491</v>
      </c>
      <c r="J8070" t="n">
        <v>0.07786244061655025</v>
      </c>
      <c r="K8070" t="n">
        <v>0.06546485575406466</v>
      </c>
      <c r="L8070" t="n">
        <v>-0.001808121645174404</v>
      </c>
      <c r="M8070" t="n">
        <v>0.2043460790909944</v>
      </c>
      <c r="N8070" t="n">
        <v>0.08397920772599772</v>
      </c>
      <c r="O8070" t="n">
        <v>-0.003380046160197233</v>
      </c>
      <c r="P8070" t="n">
        <v>0.3202433076571182</v>
      </c>
      <c r="Q8070" t="n">
        <v>0.06747603121167733</v>
      </c>
      <c r="R8070" t="n">
        <v>-0.003317453039911638</v>
      </c>
    </row>
    <row r="8071">
      <c r="F8071" t="n">
        <v>0.0851353919461825</v>
      </c>
      <c r="G8071" t="n">
        <v>0.07215657985181007</v>
      </c>
      <c r="H8071" t="n">
        <v>-0.001585149205304276</v>
      </c>
      <c r="J8071" t="n">
        <v>0.0778639845875705</v>
      </c>
      <c r="K8071" t="n">
        <v>0.06547305423318227</v>
      </c>
      <c r="L8071" t="n">
        <v>-0.001808302439259513</v>
      </c>
      <c r="M8071" t="n">
        <v>0.2043120768482664</v>
      </c>
      <c r="N8071" t="n">
        <v>0.08398972484656454</v>
      </c>
      <c r="O8071" t="n">
        <v>-0.003379370218559357</v>
      </c>
      <c r="P8071" t="n">
        <v>0.3202548360877199</v>
      </c>
      <c r="Q8071" t="n">
        <v>0.06748448155998188</v>
      </c>
      <c r="R8071" t="n">
        <v>-0.003317784752044415</v>
      </c>
    </row>
    <row r="8072">
      <c r="F8072" t="n">
        <v>0.08512486027569925</v>
      </c>
      <c r="G8072" t="n">
        <v>0.07216561523621426</v>
      </c>
      <c r="H8072" t="n">
        <v>-0.001584444423227104</v>
      </c>
      <c r="J8072" t="n">
        <v>0.07790389162189652</v>
      </c>
      <c r="K8072" t="n">
        <v>0.06548125271229986</v>
      </c>
      <c r="L8072" t="n">
        <v>-0.00180821676006279</v>
      </c>
      <c r="M8072" t="n">
        <v>0.204384366469727</v>
      </c>
      <c r="N8072" t="n">
        <v>0.08400024196713135</v>
      </c>
      <c r="O8072" t="n">
        <v>-0.003380445470779217</v>
      </c>
      <c r="P8072" t="n">
        <v>0.3202093414088836</v>
      </c>
      <c r="Q8072" t="n">
        <v>0.0674929319082864</v>
      </c>
      <c r="R8072" t="n">
        <v>-0.003317116923798392</v>
      </c>
    </row>
    <row r="8073">
      <c r="F8073" t="n">
        <v>0.08512588774652415</v>
      </c>
      <c r="G8073" t="n">
        <v>0.07217465062061844</v>
      </c>
      <c r="H8073" t="n">
        <v>-0.00158476131211175</v>
      </c>
      <c r="J8073" t="n">
        <v>0.07789264720670573</v>
      </c>
      <c r="K8073" t="n">
        <v>0.06548945119141747</v>
      </c>
      <c r="L8073" t="n">
        <v>-0.001807674403506083</v>
      </c>
      <c r="M8073" t="n">
        <v>0.2043503602809603</v>
      </c>
      <c r="N8073" t="n">
        <v>0.08401075908769816</v>
      </c>
      <c r="O8073" t="n">
        <v>-0.003380445470779217</v>
      </c>
      <c r="P8073" t="n">
        <v>0.3201638422453195</v>
      </c>
      <c r="Q8073" t="n">
        <v>0.06750138225659093</v>
      </c>
      <c r="R8073" t="n">
        <v>-0.003317448668665258</v>
      </c>
    </row>
    <row r="8074">
      <c r="F8074" t="n">
        <v>0.08516159505040137</v>
      </c>
      <c r="G8074" t="n">
        <v>0.07218368600502262</v>
      </c>
      <c r="H8074" t="n">
        <v>-0.001584602867669427</v>
      </c>
      <c r="J8074" t="n">
        <v>0.07789419019093509</v>
      </c>
      <c r="K8074" t="n">
        <v>0.06549764967053508</v>
      </c>
      <c r="L8074" t="n">
        <v>-0.001807674403506083</v>
      </c>
      <c r="M8074" t="n">
        <v>0.2042809202701697</v>
      </c>
      <c r="N8074" t="n">
        <v>0.08402127620826498</v>
      </c>
      <c r="O8074" t="n">
        <v>-0.003380445470779217</v>
      </c>
      <c r="P8074" t="n">
        <v>0.3202894083083571</v>
      </c>
      <c r="Q8074" t="n">
        <v>0.06750983260489546</v>
      </c>
      <c r="R8074" t="n">
        <v>-0.003317116923798392</v>
      </c>
    </row>
    <row r="8075">
      <c r="F8075" t="n">
        <v>0.0851510610496026</v>
      </c>
      <c r="G8075" t="n">
        <v>0.0721927213894268</v>
      </c>
      <c r="H8075" t="n">
        <v>-0.001584444423227104</v>
      </c>
      <c r="J8075" t="n">
        <v>0.07789573274268481</v>
      </c>
      <c r="K8075" t="n">
        <v>0.06550584814965268</v>
      </c>
      <c r="L8075" t="n">
        <v>-0.001807855189024985</v>
      </c>
      <c r="M8075" t="n">
        <v>0.2042823413432668</v>
      </c>
      <c r="N8075" t="n">
        <v>0.08403179332883179</v>
      </c>
      <c r="O8075" t="n">
        <v>-0.003379769516875842</v>
      </c>
      <c r="P8075" t="n">
        <v>0.3203009280086919</v>
      </c>
      <c r="Q8075" t="n">
        <v>0.06751828295319999</v>
      </c>
      <c r="R8075" t="n">
        <v>-0.003317448668665258</v>
      </c>
    </row>
    <row r="8076">
      <c r="F8076" t="n">
        <v>0.08516364689467404</v>
      </c>
      <c r="G8076" t="n">
        <v>0.07220175677383099</v>
      </c>
      <c r="H8076" t="n">
        <v>-0.001583917187280465</v>
      </c>
      <c r="J8076" t="n">
        <v>0.07788448641300987</v>
      </c>
      <c r="K8076" t="n">
        <v>0.06551404662877029</v>
      </c>
      <c r="L8076" t="n">
        <v>-0.001807769801501301</v>
      </c>
      <c r="M8076" t="n">
        <v>0.2043191924335063</v>
      </c>
      <c r="N8076" t="n">
        <v>0.08404231044939861</v>
      </c>
      <c r="O8076" t="n">
        <v>-0.003380168809487023</v>
      </c>
      <c r="P8076" t="n">
        <v>0.3201983944303489</v>
      </c>
      <c r="Q8076" t="n">
        <v>0.06752673330150452</v>
      </c>
      <c r="R8076" t="n">
        <v>-0.003318107322829252</v>
      </c>
    </row>
    <row r="8077">
      <c r="F8077" t="n">
        <v>0.08516467170214007</v>
      </c>
      <c r="G8077" t="n">
        <v>0.07221079215823517</v>
      </c>
      <c r="H8077" t="n">
        <v>-0.001583600467187028</v>
      </c>
      <c r="J8077" t="n">
        <v>0.07789881654753035</v>
      </c>
      <c r="K8077" t="n">
        <v>0.06552224510788789</v>
      </c>
      <c r="L8077" t="n">
        <v>-0.001807769801501301</v>
      </c>
      <c r="M8077" t="n">
        <v>0.2042851777829275</v>
      </c>
      <c r="N8077" t="n">
        <v>0.08405282756996542</v>
      </c>
      <c r="O8077" t="n">
        <v>-0.003379830826404382</v>
      </c>
      <c r="P8077" t="n">
        <v>0.3202669341270526</v>
      </c>
      <c r="Q8077" t="n">
        <v>0.06753518364980905</v>
      </c>
      <c r="R8077" t="n">
        <v>-0.003318107322829252</v>
      </c>
    </row>
    <row r="8078">
      <c r="F8078" t="n">
        <v>0.08516569576625733</v>
      </c>
      <c r="G8078" t="n">
        <v>0.07221982754263935</v>
      </c>
      <c r="H8078" t="n">
        <v>-0.001583758827233747</v>
      </c>
      <c r="J8078" t="n">
        <v>0.07787478028620991</v>
      </c>
      <c r="K8078" t="n">
        <v>0.06553044358700548</v>
      </c>
      <c r="L8078" t="n">
        <v>-0.001807769801501301</v>
      </c>
      <c r="M8078" t="n">
        <v>0.2043574575540997</v>
      </c>
      <c r="N8078" t="n">
        <v>0.08406334469053223</v>
      </c>
      <c r="O8078" t="n">
        <v>-0.003379492843321742</v>
      </c>
      <c r="P8078" t="n">
        <v>0.320278446077603</v>
      </c>
      <c r="Q8078" t="n">
        <v>0.06754363399811358</v>
      </c>
      <c r="R8078" t="n">
        <v>-0.003318439100383779</v>
      </c>
    </row>
    <row r="8079">
      <c r="F8079" t="n">
        <v>0.0851435976785986</v>
      </c>
      <c r="G8079" t="n">
        <v>0.07222886292704353</v>
      </c>
      <c r="H8079" t="n">
        <v>-0.001583917187280465</v>
      </c>
      <c r="J8079" t="n">
        <v>0.07791468752978274</v>
      </c>
      <c r="K8079" t="n">
        <v>0.06553864206612309</v>
      </c>
      <c r="L8079" t="n">
        <v>-0.001807769801501301</v>
      </c>
      <c r="M8079" t="n">
        <v>0.204288006612338</v>
      </c>
      <c r="N8079" t="n">
        <v>0.08407386181109903</v>
      </c>
      <c r="O8079" t="n">
        <v>-0.003379492843321742</v>
      </c>
      <c r="P8079" t="n">
        <v>0.3204040138103155</v>
      </c>
      <c r="Q8079" t="n">
        <v>0.06755208434641811</v>
      </c>
      <c r="R8079" t="n">
        <v>-0.003317443767720197</v>
      </c>
    </row>
    <row r="8080">
      <c r="F8080" t="n">
        <v>0.08516774166373993</v>
      </c>
      <c r="G8080" t="n">
        <v>0.07223789831144772</v>
      </c>
      <c r="H8080" t="n">
        <v>-0.001582775916610453</v>
      </c>
      <c r="J8080" t="n">
        <v>0.07790343900360679</v>
      </c>
      <c r="K8080" t="n">
        <v>0.06554684054524069</v>
      </c>
      <c r="L8080" t="n">
        <v>-0.001807503920162801</v>
      </c>
      <c r="M8080" t="n">
        <v>0.2043248506576883</v>
      </c>
      <c r="N8080" t="n">
        <v>0.08408437893166586</v>
      </c>
      <c r="O8080" t="n">
        <v>-0.003380230106731427</v>
      </c>
      <c r="P8080" t="n">
        <v>0.3202444332005175</v>
      </c>
      <c r="Q8080" t="n">
        <v>0.06756053469472265</v>
      </c>
      <c r="R8080" t="n">
        <v>-0.003318765576877759</v>
      </c>
    </row>
    <row r="8081">
      <c r="F8081" t="n">
        <v>0.08514564167970143</v>
      </c>
      <c r="G8081" t="n">
        <v>0.0722469336958519</v>
      </c>
      <c r="H8081" t="n">
        <v>-0.001582775916610453</v>
      </c>
      <c r="J8081" t="n">
        <v>0.07787940051615221</v>
      </c>
      <c r="K8081" t="n">
        <v>0.0655550390243583</v>
      </c>
      <c r="L8081" t="n">
        <v>-0.001807503920162801</v>
      </c>
      <c r="M8081" t="n">
        <v>0.204290827829652</v>
      </c>
      <c r="N8081" t="n">
        <v>0.08409489605223266</v>
      </c>
      <c r="O8081" t="n">
        <v>-0.003379554128307923</v>
      </c>
      <c r="P8081" t="n">
        <v>0.3204270312495898</v>
      </c>
      <c r="Q8081" t="n">
        <v>0.06756898504302718</v>
      </c>
      <c r="R8081" t="n">
        <v>-0.003318765576877759</v>
      </c>
    </row>
    <row r="8082">
      <c r="F8082" t="n">
        <v>0.08516978458571062</v>
      </c>
      <c r="G8082" t="n">
        <v>0.0722559690802561</v>
      </c>
      <c r="H8082" t="n">
        <v>-0.001582617639018792</v>
      </c>
      <c r="J8082" t="n">
        <v>0.07789372909707583</v>
      </c>
      <c r="K8082" t="n">
        <v>0.06556323750347591</v>
      </c>
      <c r="L8082" t="n">
        <v>-0.001807865457100527</v>
      </c>
      <c r="M8082" t="n">
        <v>0.2043631011168656</v>
      </c>
      <c r="N8082" t="n">
        <v>0.08410541317279947</v>
      </c>
      <c r="O8082" t="n">
        <v>-0.003380568095943179</v>
      </c>
      <c r="P8082" t="n">
        <v>0.3203244717413248</v>
      </c>
      <c r="Q8082" t="n">
        <v>0.06757743539133171</v>
      </c>
      <c r="R8082" t="n">
        <v>-0.003318765576877759</v>
      </c>
    </row>
    <row r="8083">
      <c r="F8083" t="n">
        <v>0.08517080493043792</v>
      </c>
      <c r="G8083" t="n">
        <v>0.07226500446466026</v>
      </c>
      <c r="H8083" t="n">
        <v>-0.001582617639018792</v>
      </c>
      <c r="J8083" t="n">
        <v>0.07789526802415946</v>
      </c>
      <c r="K8083" t="n">
        <v>0.06557143598259352</v>
      </c>
      <c r="L8083" t="n">
        <v>-0.00180804622556939</v>
      </c>
      <c r="M8083" t="n">
        <v>0.2043290743404566</v>
      </c>
      <c r="N8083" t="n">
        <v>0.0841159302933663</v>
      </c>
      <c r="O8083" t="n">
        <v>-0.003379554128307923</v>
      </c>
      <c r="P8083" t="n">
        <v>0.3203359725984049</v>
      </c>
      <c r="Q8083" t="n">
        <v>0.06758588573963624</v>
      </c>
      <c r="R8083" t="n">
        <v>-0.003317770146290813</v>
      </c>
    </row>
    <row r="8084">
      <c r="F8084" t="n">
        <v>0.08514870210162262</v>
      </c>
      <c r="G8084" t="n">
        <v>0.07227403984906446</v>
      </c>
      <c r="H8084" t="n">
        <v>-0.001581970820150177</v>
      </c>
      <c r="J8084" t="n">
        <v>0.07790959619672443</v>
      </c>
      <c r="K8084" t="n">
        <v>0.06557963446171111</v>
      </c>
      <c r="L8084" t="n">
        <v>-0.001807599850529498</v>
      </c>
      <c r="M8084" t="n">
        <v>0.2043659114745874</v>
      </c>
      <c r="N8084" t="n">
        <v>0.0841264474139331</v>
      </c>
      <c r="O8084" t="n">
        <v>-0.003379615394438503</v>
      </c>
      <c r="P8084" t="n">
        <v>0.3204615407164969</v>
      </c>
      <c r="Q8084" t="n">
        <v>0.06759433608794077</v>
      </c>
      <c r="R8084" t="n">
        <v>-0.003318427901179675</v>
      </c>
    </row>
    <row r="8085">
      <c r="F8085" t="n">
        <v>0.08513815943719577</v>
      </c>
      <c r="G8085" t="n">
        <v>0.07228307523346864</v>
      </c>
      <c r="H8085" t="n">
        <v>-0.001582287214314207</v>
      </c>
      <c r="J8085" t="n">
        <v>0.07791113440696944</v>
      </c>
      <c r="K8085" t="n">
        <v>0.06558783294082871</v>
      </c>
      <c r="L8085" t="n">
        <v>-0.001807599850529498</v>
      </c>
      <c r="M8085" t="n">
        <v>0.2044027469847858</v>
      </c>
      <c r="N8085" t="n">
        <v>0.08413696453449993</v>
      </c>
      <c r="O8085" t="n">
        <v>-0.003380629380455436</v>
      </c>
      <c r="P8085" t="n">
        <v>0.3204160035047823</v>
      </c>
      <c r="Q8085" t="n">
        <v>0.06760278643624529</v>
      </c>
      <c r="R8085" t="n">
        <v>-0.003318759743969793</v>
      </c>
    </row>
    <row r="8086">
      <c r="F8086" t="n">
        <v>0.08513917724280001</v>
      </c>
      <c r="G8086" t="n">
        <v>0.07229211061787283</v>
      </c>
      <c r="H8086" t="n">
        <v>-0.001581812623068162</v>
      </c>
      <c r="J8086" t="n">
        <v>0.07789988219317377</v>
      </c>
      <c r="K8086" t="n">
        <v>0.06559603141994631</v>
      </c>
      <c r="L8086" t="n">
        <v>-0.001807780610514551</v>
      </c>
      <c r="M8086" t="n">
        <v>0.2043687142140724</v>
      </c>
      <c r="N8086" t="n">
        <v>0.08414748165506673</v>
      </c>
      <c r="O8086" t="n">
        <v>-0.003380291385116459</v>
      </c>
      <c r="P8086" t="n">
        <v>0.3204845358432163</v>
      </c>
      <c r="Q8086" t="n">
        <v>0.06761123678454983</v>
      </c>
      <c r="R8086" t="n">
        <v>-0.003318427901179675</v>
      </c>
    </row>
    <row r="8087">
      <c r="F8087" t="n">
        <v>0.08516331734357108</v>
      </c>
      <c r="G8087" t="n">
        <v>0.07230114600227699</v>
      </c>
      <c r="H8087" t="n">
        <v>-0.001582129017232192</v>
      </c>
      <c r="J8087" t="n">
        <v>0.07792699966162937</v>
      </c>
      <c r="K8087" t="n">
        <v>0.06560422989906392</v>
      </c>
      <c r="L8087" t="n">
        <v>-0.001807419090544445</v>
      </c>
      <c r="M8087" t="n">
        <v>0.2044055461943248</v>
      </c>
      <c r="N8087" t="n">
        <v>0.08415799877563354</v>
      </c>
      <c r="O8087" t="n">
        <v>-0.003380291385116459</v>
      </c>
      <c r="P8087" t="n">
        <v>0.3204389918413046</v>
      </c>
      <c r="Q8087" t="n">
        <v>0.06761968713285436</v>
      </c>
      <c r="R8087" t="n">
        <v>-0.003318096058389557</v>
      </c>
    </row>
    <row r="8088">
      <c r="F8088" t="n">
        <v>0.08516433386285648</v>
      </c>
      <c r="G8088" t="n">
        <v>0.07231018138668119</v>
      </c>
      <c r="H8088" t="n">
        <v>-0.001581027107936356</v>
      </c>
      <c r="J8088" t="n">
        <v>0.07789016583033599</v>
      </c>
      <c r="K8088" t="n">
        <v>0.06561242837818153</v>
      </c>
      <c r="L8088" t="n">
        <v>-0.001807515287308225</v>
      </c>
      <c r="M8088" t="n">
        <v>0.2043715093334738</v>
      </c>
      <c r="N8088" t="n">
        <v>0.08416851589620035</v>
      </c>
      <c r="O8088" t="n">
        <v>-0.00338001464273356</v>
      </c>
      <c r="P8088" t="n">
        <v>0.3203934432883974</v>
      </c>
      <c r="Q8088" t="n">
        <v>0.06762813748115888</v>
      </c>
      <c r="R8088" t="n">
        <v>-0.003318421502895743</v>
      </c>
    </row>
    <row r="8089">
      <c r="F8089" t="n">
        <v>0.08517691136007606</v>
      </c>
      <c r="G8089" t="n">
        <v>0.07231921677108537</v>
      </c>
      <c r="H8089" t="n">
        <v>-0.001581027107936356</v>
      </c>
      <c r="J8089" t="n">
        <v>0.07793007333594172</v>
      </c>
      <c r="K8089" t="n">
        <v>0.06562062685729914</v>
      </c>
      <c r="L8089" t="n">
        <v>-0.001807515287308225</v>
      </c>
      <c r="M8089" t="n">
        <v>0.2043020365410083</v>
      </c>
      <c r="N8089" t="n">
        <v>0.08417903301676716</v>
      </c>
      <c r="O8089" t="n">
        <v>-0.003379676641269287</v>
      </c>
      <c r="P8089" t="n">
        <v>0.3204049306733917</v>
      </c>
      <c r="Q8089" t="n">
        <v>0.06763658782946341</v>
      </c>
      <c r="R8089" t="n">
        <v>-0.00331908525357139</v>
      </c>
    </row>
    <row r="8090">
      <c r="F8090" t="n">
        <v>0.08517792649024829</v>
      </c>
      <c r="G8090" t="n">
        <v>0.07232825215548956</v>
      </c>
      <c r="H8090" t="n">
        <v>-0.001581343344981647</v>
      </c>
      <c r="J8090" t="n">
        <v>0.07793160951762949</v>
      </c>
      <c r="K8090" t="n">
        <v>0.06562882533641674</v>
      </c>
      <c r="L8090" t="n">
        <v>-0.001807334535779494</v>
      </c>
      <c r="M8090" t="n">
        <v>0.2043388629446499</v>
      </c>
      <c r="N8090" t="n">
        <v>0.08418955013733398</v>
      </c>
      <c r="O8090" t="n">
        <v>-0.003380352644197834</v>
      </c>
      <c r="P8090" t="n">
        <v>0.3205304990792366</v>
      </c>
      <c r="Q8090" t="n">
        <v>0.06764503817776796</v>
      </c>
      <c r="R8090" t="n">
        <v>-0.003319417128909213</v>
      </c>
    </row>
    <row r="8091">
      <c r="F8091" t="n">
        <v>0.08514425509659899</v>
      </c>
      <c r="G8091" t="n">
        <v>0.07233728753989374</v>
      </c>
      <c r="H8091" t="n">
        <v>-0.001581343344981647</v>
      </c>
      <c r="J8091" t="n">
        <v>0.07792035450555822</v>
      </c>
      <c r="K8091" t="n">
        <v>0.06563702381553434</v>
      </c>
      <c r="L8091" t="n">
        <v>-0.001807334535779494</v>
      </c>
      <c r="M8091" t="n">
        <v>0.2043756877208785</v>
      </c>
      <c r="N8091" t="n">
        <v>0.08420006725790079</v>
      </c>
      <c r="O8091" t="n">
        <v>-0.003380352644197834</v>
      </c>
      <c r="P8091" t="n">
        <v>0.3204278986516079</v>
      </c>
      <c r="Q8091" t="n">
        <v>0.06765348852607249</v>
      </c>
      <c r="R8091" t="n">
        <v>-0.003318421502895743</v>
      </c>
    </row>
    <row r="8092">
      <c r="F8092" t="n">
        <v>0.08516839248608668</v>
      </c>
      <c r="G8092" t="n">
        <v>0.07234632292429792</v>
      </c>
      <c r="H8092" t="n">
        <v>-0.001580261142271303</v>
      </c>
      <c r="J8092" t="n">
        <v>0.07789630783892425</v>
      </c>
      <c r="K8092" t="n">
        <v>0.06564522229465193</v>
      </c>
      <c r="L8092" t="n">
        <v>-0.001807611742181176</v>
      </c>
      <c r="M8092" t="n">
        <v>0.2043770767046374</v>
      </c>
      <c r="N8092" t="n">
        <v>0.08421058437846761</v>
      </c>
      <c r="O8092" t="n">
        <v>-0.003379737868356077</v>
      </c>
      <c r="P8092" t="n">
        <v>0.3203823352972142</v>
      </c>
      <c r="Q8092" t="n">
        <v>0.06766193887437701</v>
      </c>
      <c r="R8092" t="n">
        <v>-0.003319742202204646</v>
      </c>
    </row>
    <row r="8093">
      <c r="F8093" t="n">
        <v>0.085157843148862</v>
      </c>
      <c r="G8093" t="n">
        <v>0.0723553583087021</v>
      </c>
      <c r="H8093" t="n">
        <v>-0.00158073526802656</v>
      </c>
      <c r="J8093" t="n">
        <v>0.07791063331051089</v>
      </c>
      <c r="K8093" t="n">
        <v>0.06565342077376954</v>
      </c>
      <c r="L8093" t="n">
        <v>-0.001807430999081268</v>
      </c>
      <c r="M8093" t="n">
        <v>0.2043430294790421</v>
      </c>
      <c r="N8093" t="n">
        <v>0.08422110149903442</v>
      </c>
      <c r="O8093" t="n">
        <v>-0.003379737868356077</v>
      </c>
      <c r="P8093" t="n">
        <v>0.3205079026275742</v>
      </c>
      <c r="Q8093" t="n">
        <v>0.06767038922268155</v>
      </c>
      <c r="R8093" t="n">
        <v>-0.003319078386527341</v>
      </c>
    </row>
    <row r="8094">
      <c r="F8094" t="n">
        <v>0.08514729286315177</v>
      </c>
      <c r="G8094" t="n">
        <v>0.07236439369310629</v>
      </c>
      <c r="H8094" t="n">
        <v>-0.001580261142271303</v>
      </c>
      <c r="J8094" t="n">
        <v>0.07792495865075809</v>
      </c>
      <c r="K8094" t="n">
        <v>0.06566161925288715</v>
      </c>
      <c r="L8094" t="n">
        <v>-0.001807792485281085</v>
      </c>
      <c r="M8094" t="n">
        <v>0.2043798489527057</v>
      </c>
      <c r="N8094" t="n">
        <v>0.08423161861960123</v>
      </c>
      <c r="O8094" t="n">
        <v>-0.003380751891118861</v>
      </c>
      <c r="P8094" t="n">
        <v>0.3204052873334527</v>
      </c>
      <c r="Q8094" t="n">
        <v>0.06767883957098608</v>
      </c>
      <c r="R8094" t="n">
        <v>-0.003319742202204646</v>
      </c>
    </row>
    <row r="8095">
      <c r="F8095" t="n">
        <v>0.08514830395999014</v>
      </c>
      <c r="G8095" t="n">
        <v>0.07237342907751047</v>
      </c>
      <c r="H8095" t="n">
        <v>-0.001579514774720938</v>
      </c>
      <c r="J8095" t="n">
        <v>0.07790090974889492</v>
      </c>
      <c r="K8095" t="n">
        <v>0.06566981773200475</v>
      </c>
      <c r="L8095" t="n">
        <v>-0.001807611742181176</v>
      </c>
      <c r="M8095" t="n">
        <v>0.2043457976367897</v>
      </c>
      <c r="N8095" t="n">
        <v>0.08424213574016803</v>
      </c>
      <c r="O8095" t="n">
        <v>-0.003379737868356077</v>
      </c>
      <c r="P8095" t="n">
        <v>0.3205308546859899</v>
      </c>
      <c r="Q8095" t="n">
        <v>0.0676872899192906</v>
      </c>
      <c r="R8095" t="n">
        <v>-0.003318746478688688</v>
      </c>
    </row>
    <row r="8096">
      <c r="F8096" t="n">
        <v>0.08518400160662368</v>
      </c>
      <c r="G8096" t="n">
        <v>0.07238246446191465</v>
      </c>
      <c r="H8096" t="n">
        <v>-0.001579830709269337</v>
      </c>
      <c r="J8096" t="n">
        <v>0.07792802588862004</v>
      </c>
      <c r="K8096" t="n">
        <v>0.06567801621112236</v>
      </c>
      <c r="L8096" t="n">
        <v>-0.001807527720660646</v>
      </c>
      <c r="M8096" t="n">
        <v>0.2043117441375312</v>
      </c>
      <c r="N8096" t="n">
        <v>0.08425265286073486</v>
      </c>
      <c r="O8096" t="n">
        <v>-0.00338081311638137</v>
      </c>
      <c r="P8096" t="n">
        <v>0.320485278752324</v>
      </c>
      <c r="Q8096" t="n">
        <v>0.06769574026759513</v>
      </c>
      <c r="R8096" t="n">
        <v>-0.00332006680552519</v>
      </c>
    </row>
    <row r="8097">
      <c r="F8097" t="n">
        <v>0.08515032391458983</v>
      </c>
      <c r="G8097" t="n">
        <v>0.07239149984631883</v>
      </c>
      <c r="H8097" t="n">
        <v>-0.001579514774720938</v>
      </c>
      <c r="J8097" t="n">
        <v>0.07790397549552382</v>
      </c>
      <c r="K8097" t="n">
        <v>0.06568621469023996</v>
      </c>
      <c r="L8097" t="n">
        <v>-0.001807166251263454</v>
      </c>
      <c r="M8097" t="n">
        <v>0.2043839930227216</v>
      </c>
      <c r="N8097" t="n">
        <v>0.08426316998130166</v>
      </c>
      <c r="O8097" t="n">
        <v>-0.003379799075254681</v>
      </c>
      <c r="P8097" t="n">
        <v>0.3206108472527377</v>
      </c>
      <c r="Q8097" t="n">
        <v>0.06770419061589968</v>
      </c>
      <c r="R8097" t="n">
        <v>-0.00332006680552519</v>
      </c>
    </row>
    <row r="8098">
      <c r="F8098" t="n">
        <v>0.08517445803979479</v>
      </c>
      <c r="G8098" t="n">
        <v>0.07240053523072303</v>
      </c>
      <c r="H8098" t="n">
        <v>-0.001579672741995138</v>
      </c>
      <c r="J8098" t="n">
        <v>0.07790550770992156</v>
      </c>
      <c r="K8098" t="n">
        <v>0.06569441316935756</v>
      </c>
      <c r="L8098" t="n">
        <v>-0.001807166251263454</v>
      </c>
      <c r="M8098" t="n">
        <v>0.2043853705645803</v>
      </c>
      <c r="N8098" t="n">
        <v>0.08427368710186847</v>
      </c>
      <c r="O8098" t="n">
        <v>-0.003379799075254681</v>
      </c>
      <c r="P8098" t="n">
        <v>0.3205652655743881</v>
      </c>
      <c r="Q8098" t="n">
        <v>0.06771264096420419</v>
      </c>
      <c r="R8098" t="n">
        <v>-0.00332006680552519</v>
      </c>
    </row>
    <row r="8099">
      <c r="F8099" t="n">
        <v>0.08517546635201642</v>
      </c>
      <c r="G8099" t="n">
        <v>0.07240957061512721</v>
      </c>
      <c r="H8099" t="n">
        <v>-0.001579830709269337</v>
      </c>
      <c r="J8099" t="n">
        <v>0.07793262345093015</v>
      </c>
      <c r="K8099" t="n">
        <v>0.06570261164847517</v>
      </c>
      <c r="L8099" t="n">
        <v>-0.00180734698596205</v>
      </c>
      <c r="M8099" t="n">
        <v>0.2044221813297545</v>
      </c>
      <c r="N8099" t="n">
        <v>0.08428420422243529</v>
      </c>
      <c r="O8099" t="n">
        <v>-0.003380137088963577</v>
      </c>
      <c r="P8099" t="n">
        <v>0.3205767312646745</v>
      </c>
      <c r="Q8099" t="n">
        <v>0.06772109131250872</v>
      </c>
      <c r="R8099" t="n">
        <v>-0.00332006680552519</v>
      </c>
    </row>
    <row r="8100">
      <c r="F8100" t="n">
        <v>0.08515334824615158</v>
      </c>
      <c r="G8100" t="n">
        <v>0.07241860599953139</v>
      </c>
      <c r="H8100" t="n">
        <v>-0.001578945948528049</v>
      </c>
      <c r="J8100" t="n">
        <v>0.07793415509195624</v>
      </c>
      <c r="K8100" t="n">
        <v>0.06571081012759276</v>
      </c>
      <c r="L8100" t="n">
        <v>-0.0018074439743888</v>
      </c>
      <c r="M8100" t="n">
        <v>0.2043881199246929</v>
      </c>
      <c r="N8100" t="n">
        <v>0.0842947213430021</v>
      </c>
      <c r="O8100" t="n">
        <v>-0.003380536301177171</v>
      </c>
      <c r="P8100" t="n">
        <v>0.32058819464396</v>
      </c>
      <c r="Q8100" t="n">
        <v>0.06772954166081326</v>
      </c>
      <c r="R8100" t="n">
        <v>-0.003320390937749823</v>
      </c>
    </row>
    <row r="8101">
      <c r="F8101" t="n">
        <v>0.08518904367095559</v>
      </c>
      <c r="G8101" t="n">
        <v>0.07242764138393558</v>
      </c>
      <c r="H8101" t="n">
        <v>-0.001578788053933196</v>
      </c>
      <c r="J8101" t="n">
        <v>0.07793568629260401</v>
      </c>
      <c r="K8101" t="n">
        <v>0.06571900860671037</v>
      </c>
      <c r="L8101" t="n">
        <v>-0.001807263248063994</v>
      </c>
      <c r="M8101" t="n">
        <v>0.2043186209312174</v>
      </c>
      <c r="N8101" t="n">
        <v>0.08430523846356892</v>
      </c>
      <c r="O8101" t="n">
        <v>-0.003380536301177171</v>
      </c>
      <c r="P8101" t="n">
        <v>0.320485547187109</v>
      </c>
      <c r="Q8101" t="n">
        <v>0.06773799200911779</v>
      </c>
      <c r="R8101" t="n">
        <v>-0.003319726992351353</v>
      </c>
    </row>
    <row r="8102">
      <c r="F8102" t="n">
        <v>0.08517848680504549</v>
      </c>
      <c r="G8102" t="n">
        <v>0.07243667676833976</v>
      </c>
      <c r="H8102" t="n">
        <v>-0.001578945948528049</v>
      </c>
      <c r="J8102" t="n">
        <v>0.07795000949503074</v>
      </c>
      <c r="K8102" t="n">
        <v>0.06572720708582798</v>
      </c>
      <c r="L8102" t="n">
        <v>-0.001807624700713607</v>
      </c>
      <c r="M8102" t="n">
        <v>0.2043908616517928</v>
      </c>
      <c r="N8102" t="n">
        <v>0.08431575558413573</v>
      </c>
      <c r="O8102" t="n">
        <v>-0.003380536301177171</v>
      </c>
      <c r="P8102" t="n">
        <v>0.3204970036383338</v>
      </c>
      <c r="Q8102" t="n">
        <v>0.06774644235742232</v>
      </c>
      <c r="R8102" t="n">
        <v>-0.003320058965050588</v>
      </c>
    </row>
    <row r="8103">
      <c r="F8103" t="n">
        <v>0.08517949212758857</v>
      </c>
      <c r="G8103" t="n">
        <v>0.07244571215274394</v>
      </c>
      <c r="H8103" t="n">
        <v>-0.001579103843122901</v>
      </c>
      <c r="J8103" t="n">
        <v>0.0779387473715495</v>
      </c>
      <c r="K8103" t="n">
        <v>0.06573540556494557</v>
      </c>
      <c r="L8103" t="n">
        <v>-0.001807082521739187</v>
      </c>
      <c r="M8103" t="n">
        <v>0.2043922296523857</v>
      </c>
      <c r="N8103" t="n">
        <v>0.08432627270470254</v>
      </c>
      <c r="O8103" t="n">
        <v>-0.003380536301177171</v>
      </c>
      <c r="P8103" t="n">
        <v>0.320565514315915</v>
      </c>
      <c r="Q8103" t="n">
        <v>0.06775489270572685</v>
      </c>
      <c r="R8103" t="n">
        <v>-0.003319395019652118</v>
      </c>
    </row>
    <row r="8104">
      <c r="F8104" t="n">
        <v>0.08519205993997503</v>
      </c>
      <c r="G8104" t="n">
        <v>0.07245474753714813</v>
      </c>
      <c r="H8104" t="n">
        <v>-0.001578238852441252</v>
      </c>
      <c r="J8104" t="n">
        <v>0.07792748450078958</v>
      </c>
      <c r="K8104" t="n">
        <v>0.06574360404406318</v>
      </c>
      <c r="L8104" t="n">
        <v>-0.001807541221457622</v>
      </c>
      <c r="M8104" t="n">
        <v>0.2043227241120475</v>
      </c>
      <c r="N8104" t="n">
        <v>0.08433678982526935</v>
      </c>
      <c r="O8104" t="n">
        <v>-0.00338093550454634</v>
      </c>
      <c r="P8104" t="n">
        <v>0.320691082650889</v>
      </c>
      <c r="Q8104" t="n">
        <v>0.06776334305403138</v>
      </c>
      <c r="R8104" t="n">
        <v>-0.003320050587639998</v>
      </c>
    </row>
    <row r="8105">
      <c r="F8105" t="n">
        <v>0.08518150052891649</v>
      </c>
      <c r="G8105" t="n">
        <v>0.07246378292155231</v>
      </c>
      <c r="H8105" t="n">
        <v>-0.001578238852441252</v>
      </c>
      <c r="J8105" t="n">
        <v>0.07792901378395788</v>
      </c>
      <c r="K8105" t="n">
        <v>0.06575180252318079</v>
      </c>
      <c r="L8105" t="n">
        <v>-0.001807179785500522</v>
      </c>
      <c r="M8105" t="n">
        <v>0.2043240880217089</v>
      </c>
      <c r="N8105" t="n">
        <v>0.08434730694583617</v>
      </c>
      <c r="O8105" t="n">
        <v>-0.00338093550454634</v>
      </c>
      <c r="P8105" t="n">
        <v>0.32058841786396</v>
      </c>
      <c r="Q8105" t="n">
        <v>0.06777179340233591</v>
      </c>
      <c r="R8105" t="n">
        <v>-0.003320714597757526</v>
      </c>
    </row>
    <row r="8106">
      <c r="F8106" t="n">
        <v>0.08519406704572299</v>
      </c>
      <c r="G8106" t="n">
        <v>0.07247281830595649</v>
      </c>
      <c r="H8106" t="n">
        <v>-0.001578238852441252</v>
      </c>
      <c r="J8106" t="n">
        <v>0.07795612873379813</v>
      </c>
      <c r="K8106" t="n">
        <v>0.0657600010022984</v>
      </c>
      <c r="L8106" t="n">
        <v>-0.001807179785500522</v>
      </c>
      <c r="M8106" t="n">
        <v>0.2043254500223447</v>
      </c>
      <c r="N8106" t="n">
        <v>0.08435782406640298</v>
      </c>
      <c r="O8106" t="n">
        <v>-0.003379921426710543</v>
      </c>
      <c r="P8106" t="n">
        <v>0.3205428061440232</v>
      </c>
      <c r="Q8106" t="n">
        <v>0.06778024375064044</v>
      </c>
      <c r="R8106" t="n">
        <v>-0.003320382592698762</v>
      </c>
    </row>
    <row r="8107">
      <c r="F8107" t="n">
        <v>0.08519506947598822</v>
      </c>
      <c r="G8107" t="n">
        <v>0.07248185369036068</v>
      </c>
      <c r="H8107" t="n">
        <v>-0.00157855450021174</v>
      </c>
      <c r="J8107" t="n">
        <v>0.07794486423153386</v>
      </c>
      <c r="K8107" t="n">
        <v>0.06576819948141599</v>
      </c>
      <c r="L8107" t="n">
        <v>-0.001806999067521972</v>
      </c>
      <c r="M8107" t="n">
        <v>0.2043622463383578</v>
      </c>
      <c r="N8107" t="n">
        <v>0.08436834118696979</v>
      </c>
      <c r="O8107" t="n">
        <v>-0.00338093550454634</v>
      </c>
      <c r="P8107" t="n">
        <v>0.3206113120526204</v>
      </c>
      <c r="Q8107" t="n">
        <v>0.06778869409894497</v>
      </c>
      <c r="R8107" t="n">
        <v>-0.003320050587639998</v>
      </c>
    </row>
    <row r="8108">
      <c r="F8108" t="n">
        <v>0.08518450751886686</v>
      </c>
      <c r="G8108" t="n">
        <v>0.07249088907476486</v>
      </c>
      <c r="H8108" t="n">
        <v>-0.001577867012688023</v>
      </c>
      <c r="J8108" t="n">
        <v>0.07795918570092537</v>
      </c>
      <c r="K8108" t="n">
        <v>0.0657763979605336</v>
      </c>
      <c r="L8108" t="n">
        <v>-0.001807458017704734</v>
      </c>
      <c r="M8108" t="n">
        <v>0.2043636046560816</v>
      </c>
      <c r="N8108" t="n">
        <v>0.08437885830753661</v>
      </c>
      <c r="O8108" t="n">
        <v>-0.003380996666560142</v>
      </c>
      <c r="P8108" t="n">
        <v>0.3205656933495034</v>
      </c>
      <c r="Q8108" t="n">
        <v>0.0677971444472495</v>
      </c>
      <c r="R8108" t="n">
        <v>-0.003320041672314373</v>
      </c>
    </row>
    <row r="8109">
      <c r="F8109" t="n">
        <v>0.08519707209041918</v>
      </c>
      <c r="G8109" t="n">
        <v>0.07249992445916904</v>
      </c>
      <c r="H8109" t="n">
        <v>-0.001577867012688023</v>
      </c>
      <c r="J8109" t="n">
        <v>0.07796071352036153</v>
      </c>
      <c r="K8109" t="n">
        <v>0.06578459643965121</v>
      </c>
      <c r="L8109" t="n">
        <v>-0.001807458017704734</v>
      </c>
      <c r="M8109" t="n">
        <v>0.2044003975600026</v>
      </c>
      <c r="N8109" t="n">
        <v>0.08438937542810342</v>
      </c>
      <c r="O8109" t="n">
        <v>-0.003380658634499899</v>
      </c>
      <c r="P8109" t="n">
        <v>0.3206912602628114</v>
      </c>
      <c r="Q8109" t="n">
        <v>0.06780559479555404</v>
      </c>
      <c r="R8109" t="n">
        <v>-0.00332070574705631</v>
      </c>
    </row>
    <row r="8110">
      <c r="F8110" t="n">
        <v>0.08518650843541488</v>
      </c>
      <c r="G8110" t="n">
        <v>0.07250895984357322</v>
      </c>
      <c r="H8110" t="n">
        <v>-0.001577393747237307</v>
      </c>
      <c r="J8110" t="n">
        <v>0.0779366535659277</v>
      </c>
      <c r="K8110" t="n">
        <v>0.0657927949187688</v>
      </c>
      <c r="L8110" t="n">
        <v>-0.001806915888725218</v>
      </c>
      <c r="M8110" t="n">
        <v>0.2043308789300147</v>
      </c>
      <c r="N8110" t="n">
        <v>0.08439989254867024</v>
      </c>
      <c r="O8110" t="n">
        <v>-0.003380320602439655</v>
      </c>
      <c r="P8110" t="n">
        <v>0.320759764829098</v>
      </c>
      <c r="Q8110" t="n">
        <v>0.06781404514385857</v>
      </c>
      <c r="R8110" t="n">
        <v>-0.003321037784427279</v>
      </c>
    </row>
    <row r="8111">
      <c r="F8111" t="n">
        <v>0.08518750777013404</v>
      </c>
      <c r="G8111" t="n">
        <v>0.07251799522797742</v>
      </c>
      <c r="H8111" t="n">
        <v>-0.001577393747237307</v>
      </c>
      <c r="J8111" t="n">
        <v>0.07795097401144029</v>
      </c>
      <c r="K8111" t="n">
        <v>0.06580099339788641</v>
      </c>
      <c r="L8111" t="n">
        <v>-0.001807458017704734</v>
      </c>
      <c r="M8111" t="n">
        <v>0.2043322313820597</v>
      </c>
      <c r="N8111" t="n">
        <v>0.08441040966923703</v>
      </c>
      <c r="O8111" t="n">
        <v>-0.003381057806602385</v>
      </c>
      <c r="P8111" t="n">
        <v>0.3207141379039313</v>
      </c>
      <c r="Q8111" t="n">
        <v>0.06782249549216308</v>
      </c>
      <c r="R8111" t="n">
        <v>-0.003321028427002322</v>
      </c>
    </row>
    <row r="8112">
      <c r="F8112" t="n">
        <v>0.0851769423169922</v>
      </c>
      <c r="G8112" t="n">
        <v>0.0725270306123816</v>
      </c>
      <c r="H8112" t="n">
        <v>-0.001577041635414431</v>
      </c>
      <c r="J8112" t="n">
        <v>0.07792691240660078</v>
      </c>
      <c r="K8112" t="n">
        <v>0.06580919187700401</v>
      </c>
      <c r="L8112" t="n">
        <v>-0.001807013686831022</v>
      </c>
      <c r="M8112" t="n">
        <v>0.2043335819236942</v>
      </c>
      <c r="N8112" t="n">
        <v>0.08442092678980385</v>
      </c>
      <c r="O8112" t="n">
        <v>-0.00338071976842936</v>
      </c>
      <c r="P8112" t="n">
        <v>0.3207826400238074</v>
      </c>
      <c r="Q8112" t="n">
        <v>0.06783094584046763</v>
      </c>
      <c r="R8112" t="n">
        <v>-0.003320696357366585</v>
      </c>
    </row>
    <row r="8113">
      <c r="F8113" t="n">
        <v>0.08520106832994361</v>
      </c>
      <c r="G8113" t="n">
        <v>0.07253606599678579</v>
      </c>
      <c r="H8113" t="n">
        <v>-0.001576883947019729</v>
      </c>
      <c r="J8113" t="n">
        <v>0.07795402624028831</v>
      </c>
      <c r="K8113" t="n">
        <v>0.06581739035612162</v>
      </c>
      <c r="L8113" t="n">
        <v>-0.001806832985462339</v>
      </c>
      <c r="M8113" t="n">
        <v>0.2044412416649646</v>
      </c>
      <c r="N8113" t="n">
        <v>0.08443144391037066</v>
      </c>
      <c r="O8113" t="n">
        <v>-0.00338071976842936</v>
      </c>
      <c r="P8113" t="n">
        <v>0.3207370060684129</v>
      </c>
      <c r="Q8113" t="n">
        <v>0.06783939618877216</v>
      </c>
      <c r="R8113" t="n">
        <v>-0.003321360496638059</v>
      </c>
    </row>
    <row r="8114">
      <c r="F8114" t="n">
        <v>0.085202065516017</v>
      </c>
      <c r="G8114" t="n">
        <v>0.07254510138118996</v>
      </c>
      <c r="H8114" t="n">
        <v>-0.001576883947019729</v>
      </c>
      <c r="J8114" t="n">
        <v>0.07792996313689023</v>
      </c>
      <c r="K8114" t="n">
        <v>0.06582558883523922</v>
      </c>
      <c r="L8114" t="n">
        <v>-0.001807375089568388</v>
      </c>
      <c r="M8114" t="n">
        <v>0.2044071516176971</v>
      </c>
      <c r="N8114" t="n">
        <v>0.08444196103093747</v>
      </c>
      <c r="O8114" t="n">
        <v>-0.003380043692083309</v>
      </c>
      <c r="P8114" t="n">
        <v>0.320691367448053</v>
      </c>
      <c r="Q8114" t="n">
        <v>0.06784784653707669</v>
      </c>
      <c r="R8114" t="n">
        <v>-0.003320364287730849</v>
      </c>
    </row>
    <row r="8115">
      <c r="F8115" t="n">
        <v>0.08517993327684402</v>
      </c>
      <c r="G8115" t="n">
        <v>0.07255413676559415</v>
      </c>
      <c r="H8115" t="n">
        <v>-0.001577041635414431</v>
      </c>
      <c r="J8115" t="n">
        <v>0.07795707669182574</v>
      </c>
      <c r="K8115" t="n">
        <v>0.06583378731435682</v>
      </c>
      <c r="L8115" t="n">
        <v>-0.001807194388199705</v>
      </c>
      <c r="M8115" t="n">
        <v>0.2044439340016424</v>
      </c>
      <c r="N8115" t="n">
        <v>0.08445247815150429</v>
      </c>
      <c r="O8115" t="n">
        <v>-0.003380043692083309</v>
      </c>
      <c r="P8115" t="n">
        <v>0.3207598647174835</v>
      </c>
      <c r="Q8115" t="n">
        <v>0.06785629688538121</v>
      </c>
      <c r="R8115" t="n">
        <v>-0.003320696357366585</v>
      </c>
    </row>
    <row r="8116">
      <c r="F8116" t="n">
        <v>0.08519249320112575</v>
      </c>
      <c r="G8116" t="n">
        <v>0.07256317214999833</v>
      </c>
      <c r="H8116" t="n">
        <v>-0.0015763938586141</v>
      </c>
      <c r="J8116" t="n">
        <v>0.07795860125034347</v>
      </c>
      <c r="K8116" t="n">
        <v>0.06584198579347442</v>
      </c>
      <c r="L8116" t="n">
        <v>-0.001806931050951839</v>
      </c>
      <c r="M8116" t="n">
        <v>0.2043744024217514</v>
      </c>
      <c r="N8116" t="n">
        <v>0.0844629952720711</v>
      </c>
      <c r="O8116" t="n">
        <v>-0.003380104791378041</v>
      </c>
      <c r="P8116" t="n">
        <v>0.3208283618835274</v>
      </c>
      <c r="Q8116" t="n">
        <v>0.06786474723368575</v>
      </c>
      <c r="R8116" t="n">
        <v>-0.003321682733268847</v>
      </c>
    </row>
    <row r="8117">
      <c r="F8117" t="n">
        <v>0.08517035896415324</v>
      </c>
      <c r="G8117" t="n">
        <v>0.07257220753440252</v>
      </c>
      <c r="H8117" t="n">
        <v>-0.001576236234990601</v>
      </c>
      <c r="J8117" t="n">
        <v>0.0779729200966852</v>
      </c>
      <c r="K8117" t="n">
        <v>0.06585018427259202</v>
      </c>
      <c r="L8117" t="n">
        <v>-0.001806750357846743</v>
      </c>
      <c r="M8117" t="n">
        <v>0.2044466186906908</v>
      </c>
      <c r="N8117" t="n">
        <v>0.08447351239263792</v>
      </c>
      <c r="O8117" t="n">
        <v>-0.003380104791378041</v>
      </c>
      <c r="P8117" t="n">
        <v>0.3208397863764955</v>
      </c>
      <c r="Q8117" t="n">
        <v>0.06787319758199029</v>
      </c>
      <c r="R8117" t="n">
        <v>-0.003321350631415891</v>
      </c>
    </row>
    <row r="8118">
      <c r="F8118" t="n">
        <v>0.08517135285146858</v>
      </c>
      <c r="G8118" t="n">
        <v>0.07258124291880669</v>
      </c>
      <c r="H8118" t="n">
        <v>-0.001576078611367102</v>
      </c>
      <c r="J8118" t="n">
        <v>0.07797444391677262</v>
      </c>
      <c r="K8118" t="n">
        <v>0.06585838275170963</v>
      </c>
      <c r="L8118" t="n">
        <v>-0.001807111744056934</v>
      </c>
      <c r="M8118" t="n">
        <v>0.2044479581667766</v>
      </c>
      <c r="N8118" t="n">
        <v>0.08448402951320473</v>
      </c>
      <c r="O8118" t="n">
        <v>-0.003380104791378041</v>
      </c>
      <c r="P8118" t="n">
        <v>0.3207370610587731</v>
      </c>
      <c r="Q8118" t="n">
        <v>0.0678816479302948</v>
      </c>
      <c r="R8118" t="n">
        <v>-0.003321018529562935</v>
      </c>
    </row>
    <row r="8119">
      <c r="F8119" t="n">
        <v>0.08520704019471732</v>
      </c>
      <c r="G8119" t="n">
        <v>0.07259027830321088</v>
      </c>
      <c r="H8119" t="n">
        <v>-0.001576551482237599</v>
      </c>
      <c r="J8119" t="n">
        <v>0.07796317225324724</v>
      </c>
      <c r="K8119" t="n">
        <v>0.06586658123082724</v>
      </c>
      <c r="L8119" t="n">
        <v>-0.001807292437162029</v>
      </c>
      <c r="M8119" t="n">
        <v>0.2043429822042486</v>
      </c>
      <c r="N8119" t="n">
        <v>0.08449454663377154</v>
      </c>
      <c r="O8119" t="n">
        <v>-0.003380780879945174</v>
      </c>
      <c r="P8119" t="n">
        <v>0.320748478466455</v>
      </c>
      <c r="Q8119" t="n">
        <v>0.06789009827859935</v>
      </c>
      <c r="R8119" t="n">
        <v>-0.003321350631415891</v>
      </c>
    </row>
    <row r="8120">
      <c r="F8120" t="n">
        <v>0.08517333837485365</v>
      </c>
      <c r="G8120" t="n">
        <v>0.07259931368761506</v>
      </c>
      <c r="H8120" t="n">
        <v>-0.001575923536635949</v>
      </c>
      <c r="J8120" t="n">
        <v>0.07797749021896995</v>
      </c>
      <c r="K8120" t="n">
        <v>0.06587477970994485</v>
      </c>
      <c r="L8120" t="n">
        <v>-0.001806668005991845</v>
      </c>
      <c r="M8120" t="n">
        <v>0.2043443174542882</v>
      </c>
      <c r="N8120" t="n">
        <v>0.08450506375433835</v>
      </c>
      <c r="O8120" t="n">
        <v>-0.003380503918211235</v>
      </c>
      <c r="P8120" t="n">
        <v>0.3207598934664457</v>
      </c>
      <c r="Q8120" t="n">
        <v>0.06789854862690388</v>
      </c>
      <c r="R8120" t="n">
        <v>-0.003321340225153594</v>
      </c>
    </row>
    <row r="8121">
      <c r="F8121" t="n">
        <v>0.0851858949444227</v>
      </c>
      <c r="G8121" t="n">
        <v>0.07260834907201925</v>
      </c>
      <c r="H8121" t="n">
        <v>-0.001575608414952958</v>
      </c>
      <c r="J8121" t="n">
        <v>0.07797901270047224</v>
      </c>
      <c r="K8121" t="n">
        <v>0.06588297818906245</v>
      </c>
      <c r="L8121" t="n">
        <v>-0.001807029375730017</v>
      </c>
      <c r="M8121" t="n">
        <v>0.2044519651185101</v>
      </c>
      <c r="N8121" t="n">
        <v>0.08451558087490517</v>
      </c>
      <c r="O8121" t="n">
        <v>-0.003380503918211235</v>
      </c>
      <c r="P8121" t="n">
        <v>0.3208283831845041</v>
      </c>
      <c r="Q8121" t="n">
        <v>0.0679069989752084</v>
      </c>
      <c r="R8121" t="n">
        <v>-0.003321340225153594</v>
      </c>
    </row>
    <row r="8122">
      <c r="F8122" t="n">
        <v>0.08521001599425344</v>
      </c>
      <c r="G8122" t="n">
        <v>0.07261738445642343</v>
      </c>
      <c r="H8122" t="n">
        <v>-0.001575608414952958</v>
      </c>
      <c r="J8122" t="n">
        <v>0.07794214825204789</v>
      </c>
      <c r="K8122" t="n">
        <v>0.06589117666818005</v>
      </c>
      <c r="L8122" t="n">
        <v>-0.001807029375730017</v>
      </c>
      <c r="M8122" t="n">
        <v>0.2044532969428103</v>
      </c>
      <c r="N8122" t="n">
        <v>0.08452609799547198</v>
      </c>
      <c r="O8122" t="n">
        <v>-0.003380165867819414</v>
      </c>
      <c r="P8122" t="n">
        <v>0.3208397944955907</v>
      </c>
      <c r="Q8122" t="n">
        <v>0.06791544932351293</v>
      </c>
      <c r="R8122" t="n">
        <v>-0.003322004493198625</v>
      </c>
    </row>
    <row r="8123">
      <c r="F8123" t="n">
        <v>0.08519944129311935</v>
      </c>
      <c r="G8123" t="n">
        <v>0.07262641984082761</v>
      </c>
      <c r="H8123" t="n">
        <v>-0.001575765975794454</v>
      </c>
      <c r="J8123" t="n">
        <v>0.07796926067626188</v>
      </c>
      <c r="K8123" t="n">
        <v>0.06589937514729764</v>
      </c>
      <c r="L8123" t="n">
        <v>-0.001807029375730017</v>
      </c>
      <c r="M8123" t="n">
        <v>0.2044191884785765</v>
      </c>
      <c r="N8123" t="n">
        <v>0.08453661511603879</v>
      </c>
      <c r="O8123" t="n">
        <v>-0.003380165867819414</v>
      </c>
      <c r="P8123" t="n">
        <v>0.3209082827966027</v>
      </c>
      <c r="Q8123" t="n">
        <v>0.06792389967181747</v>
      </c>
      <c r="R8123" t="n">
        <v>-0.003321661443017765</v>
      </c>
    </row>
    <row r="8124">
      <c r="F8124" t="n">
        <v>0.08517730041170357</v>
      </c>
      <c r="G8124" t="n">
        <v>0.07263545522523179</v>
      </c>
      <c r="H8124" t="n">
        <v>-0.001574843035506047</v>
      </c>
      <c r="J8124" t="n">
        <v>0.07798357746294758</v>
      </c>
      <c r="K8124" t="n">
        <v>0.06590757362641525</v>
      </c>
      <c r="L8124" t="n">
        <v>-0.001806947283332389</v>
      </c>
      <c r="M8124" t="n">
        <v>0.2044205163428253</v>
      </c>
      <c r="N8124" t="n">
        <v>0.08454713223660561</v>
      </c>
      <c r="O8124" t="n">
        <v>-0.003380226920963231</v>
      </c>
      <c r="P8124" t="n">
        <v>0.3207484487396433</v>
      </c>
      <c r="Q8124" t="n">
        <v>0.06793235002012199</v>
      </c>
      <c r="R8124" t="n">
        <v>-0.003321993609162067</v>
      </c>
    </row>
    <row r="8125">
      <c r="F8125" t="n">
        <v>0.08521298503220501</v>
      </c>
      <c r="G8125" t="n">
        <v>0.07264449060963599</v>
      </c>
      <c r="H8125" t="n">
        <v>-0.001575000535559603</v>
      </c>
      <c r="J8125" t="n">
        <v>0.07794671030353988</v>
      </c>
      <c r="K8125" t="n">
        <v>0.06591577210553286</v>
      </c>
      <c r="L8125" t="n">
        <v>-0.001806585930011054</v>
      </c>
      <c r="M8125" t="n">
        <v>0.2044218422932801</v>
      </c>
      <c r="N8125" t="n">
        <v>0.08455764935717242</v>
      </c>
      <c r="O8125" t="n">
        <v>-0.003381241090456469</v>
      </c>
      <c r="P8125" t="n">
        <v>0.3209310955678512</v>
      </c>
      <c r="Q8125" t="n">
        <v>0.06794080036842652</v>
      </c>
      <c r="R8125" t="n">
        <v>-0.003321329276873463</v>
      </c>
    </row>
    <row r="8126">
      <c r="F8126" t="n">
        <v>0.08519084235093932</v>
      </c>
      <c r="G8126" t="n">
        <v>0.07265352599404017</v>
      </c>
      <c r="H8126" t="n">
        <v>-0.001575000535559603</v>
      </c>
      <c r="J8126" t="n">
        <v>0.07794823009200831</v>
      </c>
      <c r="K8126" t="n">
        <v>0.06592397058465047</v>
      </c>
      <c r="L8126" t="n">
        <v>-0.001806766606671722</v>
      </c>
      <c r="M8126" t="n">
        <v>0.2044586051024656</v>
      </c>
      <c r="N8126" t="n">
        <v>0.08456816647773924</v>
      </c>
      <c r="O8126" t="n">
        <v>-0.003380903033958723</v>
      </c>
      <c r="P8126" t="n">
        <v>0.3208283326334895</v>
      </c>
      <c r="Q8126" t="n">
        <v>0.06794925071673105</v>
      </c>
      <c r="R8126" t="n">
        <v>-0.003322325775306368</v>
      </c>
    </row>
    <row r="8127">
      <c r="F8127" t="n">
        <v>0.08519182957742082</v>
      </c>
      <c r="G8127" t="n">
        <v>0.07266256137844435</v>
      </c>
      <c r="H8127" t="n">
        <v>-0.001575158035613159</v>
      </c>
      <c r="J8127" t="n">
        <v>0.07798813819599536</v>
      </c>
      <c r="K8127" t="n">
        <v>0.06593216906376807</v>
      </c>
      <c r="L8127" t="n">
        <v>-0.001806766606671722</v>
      </c>
      <c r="M8127" t="n">
        <v>0.2043890495469293</v>
      </c>
      <c r="N8127" t="n">
        <v>0.08457868359830605</v>
      </c>
      <c r="O8127" t="n">
        <v>-0.003380564977460977</v>
      </c>
      <c r="P8127" t="n">
        <v>0.3208397306439501</v>
      </c>
      <c r="Q8127" t="n">
        <v>0.06795770106503558</v>
      </c>
      <c r="R8127" t="n">
        <v>-0.003321993609162067</v>
      </c>
    </row>
    <row r="8128">
      <c r="F8128" t="n">
        <v>0.08520438167784625</v>
      </c>
      <c r="G8128" t="n">
        <v>0.07267159676284853</v>
      </c>
      <c r="H8128" t="n">
        <v>-0.001574570086727876</v>
      </c>
      <c r="J8128" t="n">
        <v>0.07797686113702539</v>
      </c>
      <c r="K8128" t="n">
        <v>0.06594036754288568</v>
      </c>
      <c r="L8128" t="n">
        <v>-0.001806504130017783</v>
      </c>
      <c r="M8128" t="n">
        <v>0.2044612476965334</v>
      </c>
      <c r="N8128" t="n">
        <v>0.08458920071887285</v>
      </c>
      <c r="O8128" t="n">
        <v>-0.003380964075567889</v>
      </c>
      <c r="P8128" t="n">
        <v>0.3208511262079506</v>
      </c>
      <c r="Q8128" t="n">
        <v>0.06796615141334011</v>
      </c>
      <c r="R8128" t="n">
        <v>-0.003322646578471059</v>
      </c>
    </row>
    <row r="8129">
      <c r="F8129" t="n">
        <v>0.08519380177415099</v>
      </c>
      <c r="G8129" t="n">
        <v>0.07268063214725272</v>
      </c>
      <c r="H8129" t="n">
        <v>-0.001574727527992422</v>
      </c>
      <c r="J8129" t="n">
        <v>0.07795278676707439</v>
      </c>
      <c r="K8129" t="n">
        <v>0.06594856602200327</v>
      </c>
      <c r="L8129" t="n">
        <v>-0.001806684798497633</v>
      </c>
      <c r="M8129" t="n">
        <v>0.2044625661213193</v>
      </c>
      <c r="N8129" t="n">
        <v>0.08459971783943966</v>
      </c>
      <c r="O8129" t="n">
        <v>-0.003380287950365296</v>
      </c>
      <c r="P8129" t="n">
        <v>0.3209766918245092</v>
      </c>
      <c r="Q8129" t="n">
        <v>0.06797460176164465</v>
      </c>
      <c r="R8129" t="n">
        <v>-0.003322314380252856</v>
      </c>
    </row>
    <row r="8130">
      <c r="F8130" t="n">
        <v>0.08518322092101496</v>
      </c>
      <c r="G8130" t="n">
        <v>0.0726896675316569</v>
      </c>
      <c r="H8130" t="n">
        <v>-0.001574727527992422</v>
      </c>
      <c r="J8130" t="n">
        <v>0.07799269489141229</v>
      </c>
      <c r="K8130" t="n">
        <v>0.06595676450112087</v>
      </c>
      <c r="L8130" t="n">
        <v>-0.001807046135457332</v>
      </c>
      <c r="M8130" t="n">
        <v>0.2043930040301591</v>
      </c>
      <c r="N8130" t="n">
        <v>0.08461023496000647</v>
      </c>
      <c r="O8130" t="n">
        <v>-0.003380626012966592</v>
      </c>
      <c r="P8130" t="n">
        <v>0.3208739099771872</v>
      </c>
      <c r="Q8130" t="n">
        <v>0.06798305210994919</v>
      </c>
      <c r="R8130" t="n">
        <v>-0.003322314380252856</v>
      </c>
    </row>
    <row r="8131">
      <c r="F8131" t="n">
        <v>0.08519577096139491</v>
      </c>
      <c r="G8131" t="n">
        <v>0.07269870291606109</v>
      </c>
      <c r="H8131" t="n">
        <v>-0.001574412645463329</v>
      </c>
      <c r="J8131" t="n">
        <v>0.0779942128912154</v>
      </c>
      <c r="K8131" t="n">
        <v>0.06596496298023848</v>
      </c>
      <c r="L8131" t="n">
        <v>-0.001806684798497633</v>
      </c>
      <c r="M8131" t="n">
        <v>0.2044297577934041</v>
      </c>
      <c r="N8131" t="n">
        <v>0.08462075208057329</v>
      </c>
      <c r="O8131" t="n">
        <v>-0.003380287950365296</v>
      </c>
      <c r="P8131" t="n">
        <v>0.3209994752323657</v>
      </c>
      <c r="Q8131" t="n">
        <v>0.06799150245825371</v>
      </c>
      <c r="R8131" t="n">
        <v>-0.003321649983816448</v>
      </c>
    </row>
    <row r="8132">
      <c r="F8132" t="n">
        <v>0.08519675442601858</v>
      </c>
      <c r="G8132" t="n">
        <v>0.07270773830046526</v>
      </c>
      <c r="H8132" t="n">
        <v>-0.001573687408837606</v>
      </c>
      <c r="J8132" t="n">
        <v>0.07797013641389476</v>
      </c>
      <c r="K8132" t="n">
        <v>0.06597316145935608</v>
      </c>
      <c r="L8132" t="n">
        <v>-0.001806603266452088</v>
      </c>
      <c r="M8132" t="n">
        <v>0.2044665099039136</v>
      </c>
      <c r="N8132" t="n">
        <v>0.0846312692011401</v>
      </c>
      <c r="O8132" t="n">
        <v>-0.003380687024283842</v>
      </c>
      <c r="P8132" t="n">
        <v>0.3210108632392111</v>
      </c>
      <c r="Q8132" t="n">
        <v>0.06799995280655824</v>
      </c>
      <c r="R8132" t="n">
        <v>-0.003322302441083461</v>
      </c>
    </row>
    <row r="8133">
      <c r="F8133" t="n">
        <v>0.08520930325581291</v>
      </c>
      <c r="G8133" t="n">
        <v>0.07271677368486945</v>
      </c>
      <c r="H8133" t="n">
        <v>-0.001573844793316938</v>
      </c>
      <c r="J8133" t="n">
        <v>0.07797165321035286</v>
      </c>
      <c r="K8133" t="n">
        <v>0.06598135993847369</v>
      </c>
      <c r="L8133" t="n">
        <v>-0.001806422606125442</v>
      </c>
      <c r="M8133" t="n">
        <v>0.2043969412784987</v>
      </c>
      <c r="N8133" t="n">
        <v>0.08464178632170692</v>
      </c>
      <c r="O8133" t="n">
        <v>-0.003380348955581414</v>
      </c>
      <c r="P8133" t="n">
        <v>0.3210222487748721</v>
      </c>
      <c r="Q8133" t="n">
        <v>0.06800840315486277</v>
      </c>
      <c r="R8133" t="n">
        <v>-0.003322302441083461</v>
      </c>
    </row>
    <row r="8134">
      <c r="F8134" t="n">
        <v>0.08519871909638753</v>
      </c>
      <c r="G8134" t="n">
        <v>0.07272580906927363</v>
      </c>
      <c r="H8134" t="n">
        <v>-0.001574159562275601</v>
      </c>
      <c r="J8134" t="n">
        <v>0.07799876419036365</v>
      </c>
      <c r="K8134" t="n">
        <v>0.0659895584175913</v>
      </c>
      <c r="L8134" t="n">
        <v>-0.001806422606125442</v>
      </c>
      <c r="M8134" t="n">
        <v>0.2044691295135316</v>
      </c>
      <c r="N8134" t="n">
        <v>0.08465230344227373</v>
      </c>
      <c r="O8134" t="n">
        <v>-0.003380348955581414</v>
      </c>
      <c r="P8134" t="n">
        <v>0.3208623560001177</v>
      </c>
      <c r="Q8134" t="n">
        <v>0.0680168535031673</v>
      </c>
      <c r="R8134" t="n">
        <v>-0.003322634671327569</v>
      </c>
    </row>
    <row r="8135">
      <c r="F8135" t="n">
        <v>0.08519970030178005</v>
      </c>
      <c r="G8135" t="n">
        <v>0.07273484445367782</v>
      </c>
      <c r="H8135" t="n">
        <v>-0.001573454357476005</v>
      </c>
      <c r="J8135" t="n">
        <v>0.07798748292043479</v>
      </c>
      <c r="K8135" t="n">
        <v>0.06599775689670889</v>
      </c>
      <c r="L8135" t="n">
        <v>-0.001806783926778733</v>
      </c>
      <c r="M8135" t="n">
        <v>0.2044704364440145</v>
      </c>
      <c r="N8135" t="n">
        <v>0.08466282056284054</v>
      </c>
      <c r="O8135" t="n">
        <v>-0.003380348955581414</v>
      </c>
      <c r="P8135" t="n">
        <v>0.3209879193306269</v>
      </c>
      <c r="Q8135" t="n">
        <v>0.06802530385147183</v>
      </c>
      <c r="R8135" t="n">
        <v>-0.003322954481265296</v>
      </c>
    </row>
    <row r="8136">
      <c r="F8136" t="n">
        <v>0.08521224716617565</v>
      </c>
      <c r="G8136" t="n">
        <v>0.07274387983808199</v>
      </c>
      <c r="H8136" t="n">
        <v>-0.001573611687178782</v>
      </c>
      <c r="J8136" t="n">
        <v>0.07800179613654008</v>
      </c>
      <c r="K8136" t="n">
        <v>0.0660059553758265</v>
      </c>
      <c r="L8136" t="n">
        <v>-0.001806883315050638</v>
      </c>
      <c r="M8136" t="n">
        <v>0.2043654211995863</v>
      </c>
      <c r="N8136" t="n">
        <v>0.08467333768340735</v>
      </c>
      <c r="O8136" t="n">
        <v>-0.003381424160570679</v>
      </c>
      <c r="P8136" t="n">
        <v>0.3209422020658632</v>
      </c>
      <c r="Q8136" t="n">
        <v>0.06803375419977636</v>
      </c>
      <c r="R8136" t="n">
        <v>-0.003322622219043392</v>
      </c>
    </row>
    <row r="8137">
      <c r="F8137" t="n">
        <v>0.08520166045209926</v>
      </c>
      <c r="G8137" t="n">
        <v>0.07275291522248618</v>
      </c>
      <c r="H8137" t="n">
        <v>-0.001573454357476005</v>
      </c>
      <c r="J8137" t="n">
        <v>0.07796491811797314</v>
      </c>
      <c r="K8137" t="n">
        <v>0.06601415385494409</v>
      </c>
      <c r="L8137" t="n">
        <v>-0.001806883315050638</v>
      </c>
      <c r="M8137" t="n">
        <v>0.2044730445551734</v>
      </c>
      <c r="N8137" t="n">
        <v>0.08468385480397417</v>
      </c>
      <c r="O8137" t="n">
        <v>-0.003381424160570679</v>
      </c>
      <c r="P8137" t="n">
        <v>0.3210677661087283</v>
      </c>
      <c r="Q8137" t="n">
        <v>0.0680422045480809</v>
      </c>
      <c r="R8137" t="n">
        <v>-0.003322954481265296</v>
      </c>
    </row>
    <row r="8138">
      <c r="F8138" t="n">
        <v>0.08522577261326766</v>
      </c>
      <c r="G8138" t="n">
        <v>0.07276195060689036</v>
      </c>
      <c r="H8138" t="n">
        <v>-0.001573297027773228</v>
      </c>
      <c r="J8138" t="n">
        <v>0.07799202835423293</v>
      </c>
      <c r="K8138" t="n">
        <v>0.0660223523340617</v>
      </c>
      <c r="L8138" t="n">
        <v>-0.001806341358447444</v>
      </c>
      <c r="M8138" t="n">
        <v>0.2044743457353877</v>
      </c>
      <c r="N8138" t="n">
        <v>0.08469437192454098</v>
      </c>
      <c r="O8138" t="n">
        <v>-0.003380748010968485</v>
      </c>
      <c r="P8138" t="n">
        <v>0.3209078497318923</v>
      </c>
      <c r="Q8138" t="n">
        <v>0.06805065489638543</v>
      </c>
      <c r="R8138" t="n">
        <v>-0.003322289956821487</v>
      </c>
    </row>
    <row r="8139">
      <c r="F8139" t="n">
        <v>0.08520361758728827</v>
      </c>
      <c r="G8139" t="n">
        <v>0.07277098599129456</v>
      </c>
      <c r="H8139" t="n">
        <v>-0.001573454357476005</v>
      </c>
      <c r="J8139" t="n">
        <v>0.07796794644648804</v>
      </c>
      <c r="K8139" t="n">
        <v>0.06603055081317931</v>
      </c>
      <c r="L8139" t="n">
        <v>-0.001806883315050638</v>
      </c>
      <c r="M8139" t="n">
        <v>0.2044047640455749</v>
      </c>
      <c r="N8139" t="n">
        <v>0.08470488904510778</v>
      </c>
      <c r="O8139" t="n">
        <v>-0.003380808972576284</v>
      </c>
      <c r="P8139" t="n">
        <v>0.3210334121910695</v>
      </c>
      <c r="Q8139" t="n">
        <v>0.06805910524468996</v>
      </c>
      <c r="R8139" t="n">
        <v>-0.003323286743487201</v>
      </c>
    </row>
    <row r="8140">
      <c r="F8140" t="n">
        <v>0.08521616182762792</v>
      </c>
      <c r="G8140" t="n">
        <v>0.07278002137569874</v>
      </c>
      <c r="H8140" t="n">
        <v>-0.001573083951364491</v>
      </c>
      <c r="J8140" t="n">
        <v>0.07798225815850933</v>
      </c>
      <c r="K8140" t="n">
        <v>0.06603874929229692</v>
      </c>
      <c r="L8140" t="n">
        <v>-0.001806621675303438</v>
      </c>
      <c r="M8140" t="n">
        <v>0.2043706205255919</v>
      </c>
      <c r="N8140" t="n">
        <v>0.08471540616567461</v>
      </c>
      <c r="O8140" t="n">
        <v>-0.003380808972576284</v>
      </c>
      <c r="P8140" t="n">
        <v>0.3209305816200601</v>
      </c>
      <c r="Q8140" t="n">
        <v>0.06806755559299449</v>
      </c>
      <c r="R8140" t="n">
        <v>-0.00332360610309661</v>
      </c>
    </row>
    <row r="8141">
      <c r="F8141" t="n">
        <v>0.08520557170593605</v>
      </c>
      <c r="G8141" t="n">
        <v>0.07278905676010292</v>
      </c>
      <c r="H8141" t="n">
        <v>-0.001573083951364491</v>
      </c>
      <c r="J8141" t="n">
        <v>0.07800936809786237</v>
      </c>
      <c r="K8141" t="n">
        <v>0.06604694777141451</v>
      </c>
      <c r="L8141" t="n">
        <v>-0.001806802319406558</v>
      </c>
      <c r="M8141" t="n">
        <v>0.2043719155649089</v>
      </c>
      <c r="N8141" t="n">
        <v>0.08472592328624141</v>
      </c>
      <c r="O8141" t="n">
        <v>-0.003380470891679026</v>
      </c>
      <c r="P8141" t="n">
        <v>0.321056143611496</v>
      </c>
      <c r="Q8141" t="n">
        <v>0.06807600594129901</v>
      </c>
      <c r="R8141" t="n">
        <v>-0.003322609220642172</v>
      </c>
    </row>
    <row r="8142">
      <c r="F8142" t="n">
        <v>0.08520654763361607</v>
      </c>
      <c r="G8142" t="n">
        <v>0.0727980921445071</v>
      </c>
      <c r="H8142" t="n">
        <v>-0.001572769397484994</v>
      </c>
      <c r="J8142" t="n">
        <v>0.07797248554748169</v>
      </c>
      <c r="K8142" t="n">
        <v>0.06605514625053212</v>
      </c>
      <c r="L8142" t="n">
        <v>-0.001806441031200318</v>
      </c>
      <c r="M8142" t="n">
        <v>0.2043732086868905</v>
      </c>
      <c r="N8142" t="n">
        <v>0.08473644040680824</v>
      </c>
      <c r="O8142" t="n">
        <v>-0.003380470891679026</v>
      </c>
      <c r="P8142" t="n">
        <v>0.3210675055522975</v>
      </c>
      <c r="Q8142" t="n">
        <v>0.06808445628960355</v>
      </c>
      <c r="R8142" t="n">
        <v>-0.003323273808945131</v>
      </c>
    </row>
    <row r="8143">
      <c r="F8143" t="n">
        <v>0.08520752280663164</v>
      </c>
      <c r="G8143" t="n">
        <v>0.07280712752891129</v>
      </c>
      <c r="H8143" t="n">
        <v>-0.001572926674424743</v>
      </c>
      <c r="J8143" t="n">
        <v>0.07798679635509244</v>
      </c>
      <c r="K8143" t="n">
        <v>0.06606334472964973</v>
      </c>
      <c r="L8143" t="n">
        <v>-0.001806802319406558</v>
      </c>
      <c r="M8143" t="n">
        <v>0.2044453818794829</v>
      </c>
      <c r="N8143" t="n">
        <v>0.08474695752737504</v>
      </c>
      <c r="O8143" t="n">
        <v>-0.003380808972576284</v>
      </c>
      <c r="P8143" t="n">
        <v>0.3211359671499757</v>
      </c>
      <c r="Q8143" t="n">
        <v>0.06809290663790808</v>
      </c>
      <c r="R8143" t="n">
        <v>-0.003323273808945131</v>
      </c>
    </row>
    <row r="8144">
      <c r="F8144" t="n">
        <v>0.08523163161296651</v>
      </c>
      <c r="G8144" t="n">
        <v>0.07281616291331547</v>
      </c>
      <c r="H8144" t="n">
        <v>-0.001572576403495261</v>
      </c>
      <c r="J8144" t="n">
        <v>0.07801390584253558</v>
      </c>
      <c r="K8144" t="n">
        <v>0.06607154320876733</v>
      </c>
      <c r="L8144" t="n">
        <v>-0.001806540964253762</v>
      </c>
      <c r="M8144" t="n">
        <v>0.2044112303009542</v>
      </c>
      <c r="N8144" t="n">
        <v>0.08475747464794185</v>
      </c>
      <c r="O8144" t="n">
        <v>-0.003380869908662997</v>
      </c>
      <c r="P8144" t="n">
        <v>0.3211473251827002</v>
      </c>
      <c r="Q8144" t="n">
        <v>0.0681013569862126</v>
      </c>
      <c r="R8144" t="n">
        <v>-0.003322928001180721</v>
      </c>
    </row>
    <row r="8145">
      <c r="F8145" t="n">
        <v>0.08520947088796407</v>
      </c>
      <c r="G8145" t="n">
        <v>0.07282519829771965</v>
      </c>
      <c r="H8145" t="n">
        <v>-0.001572419177300151</v>
      </c>
      <c r="J8145" t="n">
        <v>0.07798981955300639</v>
      </c>
      <c r="K8145" t="n">
        <v>0.06607974168788493</v>
      </c>
      <c r="L8145" t="n">
        <v>-0.00180636032822094</v>
      </c>
      <c r="M8145" t="n">
        <v>0.2043770765465144</v>
      </c>
      <c r="N8145" t="n">
        <v>0.08476799176850866</v>
      </c>
      <c r="O8145" t="n">
        <v>-0.003380869908662997</v>
      </c>
      <c r="P8145" t="n">
        <v>0.3211015762388967</v>
      </c>
      <c r="Q8145" t="n">
        <v>0.06810980733451714</v>
      </c>
      <c r="R8145" t="n">
        <v>-0.003323924979278885</v>
      </c>
    </row>
    <row r="8146">
      <c r="F8146" t="n">
        <v>0.08521044379592814</v>
      </c>
      <c r="G8146" t="n">
        <v>0.07283423368212383</v>
      </c>
      <c r="H8146" t="n">
        <v>-0.001572576403495261</v>
      </c>
      <c r="J8146" t="n">
        <v>0.0780041296041568</v>
      </c>
      <c r="K8146" t="n">
        <v>0.06608794016700253</v>
      </c>
      <c r="L8146" t="n">
        <v>-0.001806179692188118</v>
      </c>
      <c r="M8146" t="n">
        <v>0.2044846861378593</v>
      </c>
      <c r="N8146" t="n">
        <v>0.08477850888907548</v>
      </c>
      <c r="O8146" t="n">
        <v>-0.003380869908662997</v>
      </c>
      <c r="P8146" t="n">
        <v>0.3210558224907569</v>
      </c>
      <c r="Q8146" t="n">
        <v>0.06811825768282168</v>
      </c>
      <c r="R8146" t="n">
        <v>-0.003322928001180721</v>
      </c>
    </row>
    <row r="8147">
      <c r="F8147" t="n">
        <v>0.08522298343447468</v>
      </c>
      <c r="G8147" t="n">
        <v>0.07284326906652802</v>
      </c>
      <c r="H8147" t="n">
        <v>-0.001571931914759892</v>
      </c>
      <c r="J8147" t="n">
        <v>0.07799284093490545</v>
      </c>
      <c r="K8147" t="n">
        <v>0.06609613864612014</v>
      </c>
      <c r="L8147" t="n">
        <v>-0.00180636032822094</v>
      </c>
      <c r="M8147" t="n">
        <v>0.2044505285460958</v>
      </c>
      <c r="N8147" t="n">
        <v>0.08478902600964229</v>
      </c>
      <c r="O8147" t="n">
        <v>-0.00338053182167213</v>
      </c>
      <c r="P8147" t="n">
        <v>0.3211813840853908</v>
      </c>
      <c r="Q8147" t="n">
        <v>0.06812670803112619</v>
      </c>
      <c r="R8147" t="n">
        <v>-0.003323924979278885</v>
      </c>
    </row>
    <row r="8148">
      <c r="F8148" t="n">
        <v>0.08520081976247805</v>
      </c>
      <c r="G8148" t="n">
        <v>0.0728523044509322</v>
      </c>
      <c r="H8148" t="n">
        <v>-0.001572089092233621</v>
      </c>
      <c r="J8148" t="n">
        <v>0.07800715037918436</v>
      </c>
      <c r="K8148" t="n">
        <v>0.06610433712523774</v>
      </c>
      <c r="L8148" t="n">
        <v>-0.001806279901823796</v>
      </c>
      <c r="M8148" t="n">
        <v>0.2044872520524437</v>
      </c>
      <c r="N8148" t="n">
        <v>0.0847995431302091</v>
      </c>
      <c r="O8148" t="n">
        <v>-0.003380592725702505</v>
      </c>
      <c r="P8148" t="n">
        <v>0.3211356241200094</v>
      </c>
      <c r="Q8148" t="n">
        <v>0.06813515837943072</v>
      </c>
      <c r="R8148" t="n">
        <v>-0.003324243370913004</v>
      </c>
    </row>
    <row r="8149">
      <c r="F8149" t="n">
        <v>0.08520179030673911</v>
      </c>
      <c r="G8149" t="n">
        <v>0.07286133983533639</v>
      </c>
      <c r="H8149" t="n">
        <v>-0.001571774737286163</v>
      </c>
      <c r="J8149" t="n">
        <v>0.07798306091230957</v>
      </c>
      <c r="K8149" t="n">
        <v>0.06611253560435534</v>
      </c>
      <c r="L8149" t="n">
        <v>-0.001806099273833613</v>
      </c>
      <c r="M8149" t="n">
        <v>0.2044530903657008</v>
      </c>
      <c r="N8149" t="n">
        <v>0.08481006025077592</v>
      </c>
      <c r="O8149" t="n">
        <v>-0.003381607004948141</v>
      </c>
      <c r="P8149" t="n">
        <v>0.3210898593372767</v>
      </c>
      <c r="Q8149" t="n">
        <v>0.06814360872773527</v>
      </c>
      <c r="R8149" t="n">
        <v>-0.003323578655181968</v>
      </c>
    </row>
    <row r="8150">
      <c r="F8150" t="n">
        <v>0.08523746342661108</v>
      </c>
      <c r="G8150" t="n">
        <v>0.07287037521974056</v>
      </c>
      <c r="H8150" t="n">
        <v>-0.001572089092233621</v>
      </c>
      <c r="J8150" t="n">
        <v>0.07799736959741006</v>
      </c>
      <c r="K8150" t="n">
        <v>0.06612073408347295</v>
      </c>
      <c r="L8150" t="n">
        <v>-0.001806460529813978</v>
      </c>
      <c r="M8150" t="n">
        <v>0.2043834846109692</v>
      </c>
      <c r="N8150" t="n">
        <v>0.08482057737134273</v>
      </c>
      <c r="O8150" t="n">
        <v>-0.003381607004948141</v>
      </c>
      <c r="P8150" t="n">
        <v>0.3211583099730825</v>
      </c>
      <c r="Q8150" t="n">
        <v>0.06815205907603979</v>
      </c>
      <c r="R8150" t="n">
        <v>-0.003323578655181968</v>
      </c>
    </row>
    <row r="8151">
      <c r="F8151" t="n">
        <v>0.08521529700167223</v>
      </c>
      <c r="G8151" t="n">
        <v>0.07287941060414475</v>
      </c>
      <c r="H8151" t="n">
        <v>-0.001572089092233621</v>
      </c>
      <c r="J8151" t="n">
        <v>0.07799887824093817</v>
      </c>
      <c r="K8151" t="n">
        <v>0.06612893256259056</v>
      </c>
      <c r="L8151" t="n">
        <v>-0.001806279901823796</v>
      </c>
      <c r="M8151" t="n">
        <v>0.2044202024867936</v>
      </c>
      <c r="N8151" t="n">
        <v>0.08483109449190955</v>
      </c>
      <c r="O8151" t="n">
        <v>-0.003380930818784384</v>
      </c>
      <c r="P8151" t="n">
        <v>0.3211696490647785</v>
      </c>
      <c r="Q8151" t="n">
        <v>0.06816050942434432</v>
      </c>
      <c r="R8151" t="n">
        <v>-0.00332324629731645</v>
      </c>
    </row>
    <row r="8152">
      <c r="F8152" t="n">
        <v>0.08523940131656124</v>
      </c>
      <c r="G8152" t="n">
        <v>0.07288844598854893</v>
      </c>
      <c r="H8152" t="n">
        <v>-0.00157130780468116</v>
      </c>
      <c r="J8152" t="n">
        <v>0.07802598650592567</v>
      </c>
      <c r="K8152" t="n">
        <v>0.06613713104170815</v>
      </c>
      <c r="L8152" t="n">
        <v>-0.001806380372097521</v>
      </c>
      <c r="M8152" t="n">
        <v>0.204492360845442</v>
      </c>
      <c r="N8152" t="n">
        <v>0.08484161161247634</v>
      </c>
      <c r="O8152" t="n">
        <v>-0.003381667900836706</v>
      </c>
      <c r="P8152" t="n">
        <v>0.3210667608188111</v>
      </c>
      <c r="Q8152" t="n">
        <v>0.06816895977264885</v>
      </c>
      <c r="R8152" t="n">
        <v>-0.003323896497578434</v>
      </c>
    </row>
    <row r="8153">
      <c r="F8153" t="n">
        <v>0.08524036912675537</v>
      </c>
      <c r="G8153" t="n">
        <v>0.07289748137295313</v>
      </c>
      <c r="H8153" t="n">
        <v>-0.001571150673900692</v>
      </c>
      <c r="J8153" t="n">
        <v>0.07802749453904363</v>
      </c>
      <c r="K8153" t="n">
        <v>0.06614532952082576</v>
      </c>
      <c r="L8153" t="n">
        <v>-0.001806019132147097</v>
      </c>
      <c r="M8153" t="n">
        <v>0.2044581909682732</v>
      </c>
      <c r="N8153" t="n">
        <v>0.08485212873304317</v>
      </c>
      <c r="O8153" t="n">
        <v>-0.003380653603325957</v>
      </c>
      <c r="P8153" t="n">
        <v>0.3210780925130505</v>
      </c>
      <c r="Q8153" t="n">
        <v>0.06817741012095339</v>
      </c>
      <c r="R8153" t="n">
        <v>-0.003324561276877949</v>
      </c>
    </row>
    <row r="8154">
      <c r="F8154" t="n">
        <v>0.08522976801585094</v>
      </c>
      <c r="G8154" t="n">
        <v>0.07290651675735731</v>
      </c>
      <c r="H8154" t="n">
        <v>-0.001571622066242097</v>
      </c>
      <c r="J8154" t="n">
        <v>0.07799060109520591</v>
      </c>
      <c r="K8154" t="n">
        <v>0.06615352799994335</v>
      </c>
      <c r="L8154" t="n">
        <v>-0.001806019132147097</v>
      </c>
      <c r="M8154" t="n">
        <v>0.2043885765144867</v>
      </c>
      <c r="N8154" t="n">
        <v>0.08486264585360997</v>
      </c>
      <c r="O8154" t="n">
        <v>-0.003381667900836706</v>
      </c>
      <c r="P8154" t="n">
        <v>0.3212607655959755</v>
      </c>
      <c r="Q8154" t="n">
        <v>0.06818586046925791</v>
      </c>
      <c r="R8154" t="n">
        <v>-0.003324228887228191</v>
      </c>
    </row>
    <row r="8155">
      <c r="F8155" t="n">
        <v>0.08520759769384054</v>
      </c>
      <c r="G8155" t="n">
        <v>0.07291555214176149</v>
      </c>
      <c r="H8155" t="n">
        <v>-0.001571622066242097</v>
      </c>
      <c r="J8155" t="n">
        <v>0.07799210776292424</v>
      </c>
      <c r="K8155" t="n">
        <v>0.06616172647906096</v>
      </c>
      <c r="L8155" t="n">
        <v>-0.001806380372097521</v>
      </c>
      <c r="M8155" t="n">
        <v>0.2044607297475465</v>
      </c>
      <c r="N8155" t="n">
        <v>0.08487316297417678</v>
      </c>
      <c r="O8155" t="n">
        <v>-0.003380653603325957</v>
      </c>
      <c r="P8155" t="n">
        <v>0.3211578639664774</v>
      </c>
      <c r="Q8155" t="n">
        <v>0.06819431081756244</v>
      </c>
      <c r="R8155" t="n">
        <v>-0.003323564107928676</v>
      </c>
    </row>
    <row r="8156">
      <c r="F8156" t="n">
        <v>0.08522013130112162</v>
      </c>
      <c r="G8156" t="n">
        <v>0.07292458752616567</v>
      </c>
      <c r="H8156" t="n">
        <v>-0.001571018288063025</v>
      </c>
      <c r="J8156" t="n">
        <v>0.07800641461510836</v>
      </c>
      <c r="K8156" t="n">
        <v>0.06616992495817857</v>
      </c>
      <c r="L8156" t="n">
        <v>-0.001805939267241979</v>
      </c>
      <c r="M8156" t="n">
        <v>0.2043911109451518</v>
      </c>
      <c r="N8156" t="n">
        <v>0.0848836800947436</v>
      </c>
      <c r="O8156" t="n">
        <v>-0.003381052559354223</v>
      </c>
      <c r="P8156" t="n">
        <v>0.3211691890620867</v>
      </c>
      <c r="Q8156" t="n">
        <v>0.06820276116586697</v>
      </c>
      <c r="R8156" t="n">
        <v>-0.003324213853282041</v>
      </c>
    </row>
    <row r="8157">
      <c r="F8157" t="n">
        <v>0.08522109589031603</v>
      </c>
      <c r="G8157" t="n">
        <v>0.07293362291056986</v>
      </c>
      <c r="H8157" t="n">
        <v>-0.001570704115822636</v>
      </c>
      <c r="J8157" t="n">
        <v>0.07799511972707009</v>
      </c>
      <c r="K8157" t="n">
        <v>0.06617812343729618</v>
      </c>
      <c r="L8157" t="n">
        <v>-0.001806481103205748</v>
      </c>
      <c r="M8157" t="n">
        <v>0.2044278180612092</v>
      </c>
      <c r="N8157" t="n">
        <v>0.08489419721531041</v>
      </c>
      <c r="O8157" t="n">
        <v>-0.003380714454098288</v>
      </c>
      <c r="P8157" t="n">
        <v>0.3211233935195423</v>
      </c>
      <c r="Q8157" t="n">
        <v>0.0682112115141715</v>
      </c>
      <c r="R8157" t="n">
        <v>-0.003324546274667369</v>
      </c>
    </row>
    <row r="8158">
      <c r="F8158" t="n">
        <v>0.08524519682285993</v>
      </c>
      <c r="G8158" t="n">
        <v>0.07294265829497404</v>
      </c>
      <c r="H8158" t="n">
        <v>-0.001571018288063025</v>
      </c>
      <c r="J8158" t="n">
        <v>0.0780094259654867</v>
      </c>
      <c r="K8158" t="n">
        <v>0.06618632191641378</v>
      </c>
      <c r="L8158" t="n">
        <v>-0.001806119879229902</v>
      </c>
      <c r="M8158" t="n">
        <v>0.204499966416806</v>
      </c>
      <c r="N8158" t="n">
        <v>0.08490471433587723</v>
      </c>
      <c r="O8158" t="n">
        <v>-0.003381728769866094</v>
      </c>
      <c r="P8158" t="n">
        <v>0.3211918314874697</v>
      </c>
      <c r="Q8158" t="n">
        <v>0.06821966186247604</v>
      </c>
      <c r="R8158" t="n">
        <v>-0.003324213853282041</v>
      </c>
    </row>
    <row r="8159">
      <c r="F8159" t="n">
        <v>0.08523459144323556</v>
      </c>
      <c r="G8159" t="n">
        <v>0.07295169367937822</v>
      </c>
      <c r="H8159" t="n">
        <v>-0.001571018288063025</v>
      </c>
      <c r="J8159" t="n">
        <v>0.07803653314008945</v>
      </c>
      <c r="K8159" t="n">
        <v>0.06619452039553138</v>
      </c>
      <c r="L8159" t="n">
        <v>-0.001806481103205748</v>
      </c>
      <c r="M8159" t="n">
        <v>0.2045012272869545</v>
      </c>
      <c r="N8159" t="n">
        <v>0.08491523145644404</v>
      </c>
      <c r="O8159" t="n">
        <v>-0.003381728769866094</v>
      </c>
      <c r="P8159" t="n">
        <v>0.3213173894373126</v>
      </c>
      <c r="Q8159" t="n">
        <v>0.06822811221078057</v>
      </c>
      <c r="R8159" t="n">
        <v>-0.003324213853282041</v>
      </c>
    </row>
    <row r="8160">
      <c r="F8160" t="n">
        <v>0.08522398511333353</v>
      </c>
      <c r="G8160" t="n">
        <v>0.07296072906378241</v>
      </c>
      <c r="H8160" t="n">
        <v>-0.001570277934226198</v>
      </c>
      <c r="J8160" t="n">
        <v>0.07802523672760263</v>
      </c>
      <c r="K8160" t="n">
        <v>0.06620271887464897</v>
      </c>
      <c r="L8160" t="n">
        <v>-0.001806220887288324</v>
      </c>
      <c r="M8160" t="n">
        <v>0.2043961567550618</v>
      </c>
      <c r="N8160" t="n">
        <v>0.08492574857701085</v>
      </c>
      <c r="O8160" t="n">
        <v>-0.003381789611591978</v>
      </c>
      <c r="P8160" t="n">
        <v>0.3211573420797453</v>
      </c>
      <c r="Q8160" t="n">
        <v>0.0682365625590851</v>
      </c>
      <c r="R8160" t="n">
        <v>-0.00332519562731623</v>
      </c>
    </row>
    <row r="8161">
      <c r="F8161" t="n">
        <v>0.08524808435027911</v>
      </c>
      <c r="G8161" t="n">
        <v>0.07296976444818659</v>
      </c>
      <c r="H8161" t="n">
        <v>-0.001570749064719515</v>
      </c>
      <c r="J8161" t="n">
        <v>0.07802674094960511</v>
      </c>
      <c r="K8161" t="n">
        <v>0.06621091735376658</v>
      </c>
      <c r="L8161" t="n">
        <v>-0.00180640149131665</v>
      </c>
      <c r="M8161" t="n">
        <v>0.2044682999751515</v>
      </c>
      <c r="N8161" t="n">
        <v>0.08493626569757766</v>
      </c>
      <c r="O8161" t="n">
        <v>-0.003381113388914195</v>
      </c>
      <c r="P8161" t="n">
        <v>0.3213400207933917</v>
      </c>
      <c r="Q8161" t="n">
        <v>0.06824501290738963</v>
      </c>
      <c r="R8161" t="n">
        <v>-0.00332519562731623</v>
      </c>
    </row>
    <row r="8162">
      <c r="F8162" t="n">
        <v>0.08522590747311005</v>
      </c>
      <c r="G8162" t="n">
        <v>0.07297879983259077</v>
      </c>
      <c r="H8162" t="n">
        <v>-0.00157043497772397</v>
      </c>
      <c r="J8162" t="n">
        <v>0.07800264162406405</v>
      </c>
      <c r="K8162" t="n">
        <v>0.06621911583288419</v>
      </c>
      <c r="L8162" t="n">
        <v>-0.001806220887288324</v>
      </c>
      <c r="M8162" t="n">
        <v>0.2044695549529218</v>
      </c>
      <c r="N8162" t="n">
        <v>0.08494678281814448</v>
      </c>
      <c r="O8162" t="n">
        <v>-0.003380775277575304</v>
      </c>
      <c r="P8162" t="n">
        <v>0.3212370851392031</v>
      </c>
      <c r="Q8162" t="n">
        <v>0.06825346325569416</v>
      </c>
      <c r="R8162" t="n">
        <v>-0.00332519562731623</v>
      </c>
    </row>
    <row r="8163">
      <c r="F8163" t="n">
        <v>0.08521529848468952</v>
      </c>
      <c r="G8163" t="n">
        <v>0.07298783521699495</v>
      </c>
      <c r="H8163" t="n">
        <v>-0.001570277934226198</v>
      </c>
      <c r="J8163" t="n">
        <v>0.07802974801657662</v>
      </c>
      <c r="K8163" t="n">
        <v>0.06622731431200179</v>
      </c>
      <c r="L8163" t="n">
        <v>-0.001805859679231672</v>
      </c>
      <c r="M8163" t="n">
        <v>0.2044708080081248</v>
      </c>
      <c r="N8163" t="n">
        <v>0.08495729993871129</v>
      </c>
      <c r="O8163" t="n">
        <v>-0.003381451500253087</v>
      </c>
      <c r="P8163" t="n">
        <v>0.3212483920240694</v>
      </c>
      <c r="Q8163" t="n">
        <v>0.06826191360399869</v>
      </c>
      <c r="R8163" t="n">
        <v>-0.003324863174244113</v>
      </c>
    </row>
    <row r="8164">
      <c r="F8164" t="n">
        <v>0.08523939592715653</v>
      </c>
      <c r="G8164" t="n">
        <v>0.07299687060139914</v>
      </c>
      <c r="H8164" t="n">
        <v>-0.001570029180677381</v>
      </c>
      <c r="J8164" t="n">
        <v>0.07804405270583968</v>
      </c>
      <c r="K8164" t="n">
        <v>0.0662355127911194</v>
      </c>
      <c r="L8164" t="n">
        <v>-0.001806141560422451</v>
      </c>
      <c r="M8164" t="n">
        <v>0.2045075028020777</v>
      </c>
      <c r="N8164" t="n">
        <v>0.0849678170592781</v>
      </c>
      <c r="O8164" t="n">
        <v>-0.003381850425570028</v>
      </c>
      <c r="P8164" t="n">
        <v>0.3212596962880164</v>
      </c>
      <c r="Q8164" t="n">
        <v>0.06827036395230322</v>
      </c>
      <c r="R8164" t="n">
        <v>-0.003325512069547525</v>
      </c>
    </row>
    <row r="8165">
      <c r="F8165" t="n">
        <v>0.08524035454878477</v>
      </c>
      <c r="G8165" t="n">
        <v>0.07300590598580332</v>
      </c>
      <c r="H8165" t="n">
        <v>-0.001570186183595448</v>
      </c>
      <c r="J8165" t="n">
        <v>0.07803275324547825</v>
      </c>
      <c r="K8165" t="n">
        <v>0.06624371127023701</v>
      </c>
      <c r="L8165" t="n">
        <v>-0.001806322156518884</v>
      </c>
      <c r="M8165" t="n">
        <v>0.2044733083499058</v>
      </c>
      <c r="N8165" t="n">
        <v>0.08497833417984492</v>
      </c>
      <c r="O8165" t="n">
        <v>-0.003381850425570028</v>
      </c>
      <c r="P8165" t="n">
        <v>0.3213852521257836</v>
      </c>
      <c r="Q8165" t="n">
        <v>0.06827881430060775</v>
      </c>
      <c r="R8165" t="n">
        <v>-0.003325512069547525</v>
      </c>
    </row>
    <row r="8166">
      <c r="F8166" t="n">
        <v>0.08521817377428244</v>
      </c>
      <c r="G8166" t="n">
        <v>0.07301494137020752</v>
      </c>
      <c r="H8166" t="n">
        <v>-0.001570186183595448</v>
      </c>
      <c r="J8166" t="n">
        <v>0.0780470573151958</v>
      </c>
      <c r="K8166" t="n">
        <v>0.06625190974935462</v>
      </c>
      <c r="L8166" t="n">
        <v>-0.001806322156518884</v>
      </c>
      <c r="M8166" t="n">
        <v>0.2044745556360219</v>
      </c>
      <c r="N8166" t="n">
        <v>0.08498885130041173</v>
      </c>
      <c r="O8166" t="n">
        <v>-0.003381512308150955</v>
      </c>
      <c r="P8166" t="n">
        <v>0.3212251687040757</v>
      </c>
      <c r="Q8166" t="n">
        <v>0.06828726464891229</v>
      </c>
      <c r="R8166" t="n">
        <v>-0.003324514615417487</v>
      </c>
    </row>
    <row r="8167">
      <c r="F8167" t="n">
        <v>0.08524226951547421</v>
      </c>
      <c r="G8167" t="n">
        <v>0.0730239767546117</v>
      </c>
      <c r="H8167" t="n">
        <v>-0.001570186183595448</v>
      </c>
      <c r="J8167" t="n">
        <v>0.07804855892931344</v>
      </c>
      <c r="K8167" t="n">
        <v>0.06626010822847221</v>
      </c>
      <c r="L8167" t="n">
        <v>-0.001805701334349134</v>
      </c>
      <c r="M8167" t="n">
        <v>0.204440356962951</v>
      </c>
      <c r="N8167" t="n">
        <v>0.08499936842097855</v>
      </c>
      <c r="O8167" t="n">
        <v>-0.003380896840866608</v>
      </c>
      <c r="P8167" t="n">
        <v>0.321236463946552</v>
      </c>
      <c r="Q8167" t="n">
        <v>0.0682957149972168</v>
      </c>
      <c r="R8167" t="n">
        <v>-0.003324514615417487</v>
      </c>
    </row>
    <row r="8168">
      <c r="F8168" t="n">
        <v>0.08523165635019002</v>
      </c>
      <c r="G8168" t="n">
        <v>0.07303301213901588</v>
      </c>
      <c r="H8168" t="n">
        <v>-0.001569957788227752</v>
      </c>
      <c r="J8168" t="n">
        <v>0.07803725763713322</v>
      </c>
      <c r="K8168" t="n">
        <v>0.06626830670758981</v>
      </c>
      <c r="L8168" t="n">
        <v>-0.001806243098925896</v>
      </c>
      <c r="M8168" t="n">
        <v>0.2044061561174956</v>
      </c>
      <c r="N8168" t="n">
        <v>0.08500988554154536</v>
      </c>
      <c r="O8168" t="n">
        <v>-0.003380896840866608</v>
      </c>
      <c r="P8168" t="n">
        <v>0.3213620175263964</v>
      </c>
      <c r="Q8168" t="n">
        <v>0.06830416534552135</v>
      </c>
      <c r="R8168" t="n">
        <v>-0.003324830472728856</v>
      </c>
    </row>
    <row r="8169">
      <c r="F8169" t="n">
        <v>0.08525575105110647</v>
      </c>
      <c r="G8169" t="n">
        <v>0.07304204752342006</v>
      </c>
      <c r="H8169" t="n">
        <v>-0.001569643859455861</v>
      </c>
      <c r="J8169" t="n">
        <v>0.07802595558379201</v>
      </c>
      <c r="K8169" t="n">
        <v>0.06627650518670741</v>
      </c>
      <c r="L8169" t="n">
        <v>-0.001806062510733642</v>
      </c>
      <c r="M8169" t="n">
        <v>0.2044782859525024</v>
      </c>
      <c r="N8169" t="n">
        <v>0.08502040266211217</v>
      </c>
      <c r="O8169" t="n">
        <v>-0.003381911211355916</v>
      </c>
      <c r="P8169" t="n">
        <v>0.3213161781243531</v>
      </c>
      <c r="Q8169" t="n">
        <v>0.06831261569382588</v>
      </c>
      <c r="R8169" t="n">
        <v>-0.003324830472728856</v>
      </c>
    </row>
    <row r="8170">
      <c r="F8170" t="n">
        <v>0.08524513627144477</v>
      </c>
      <c r="G8170" t="n">
        <v>0.07305108290782425</v>
      </c>
      <c r="H8170" t="n">
        <v>-0.001569486895069915</v>
      </c>
      <c r="J8170" t="n">
        <v>0.07802745551467581</v>
      </c>
      <c r="K8170" t="n">
        <v>0.06628470366582502</v>
      </c>
      <c r="L8170" t="n">
        <v>-0.001805701334349134</v>
      </c>
      <c r="M8170" t="n">
        <v>0.2045149699513839</v>
      </c>
      <c r="N8170" t="n">
        <v>0.08503091978267897</v>
      </c>
      <c r="O8170" t="n">
        <v>-0.00338157308785948</v>
      </c>
      <c r="P8170" t="n">
        <v>0.3213274665610181</v>
      </c>
      <c r="Q8170" t="n">
        <v>0.0683210660421304</v>
      </c>
      <c r="R8170" t="n">
        <v>-0.003325162989027758</v>
      </c>
    </row>
    <row r="8171">
      <c r="F8171" t="n">
        <v>0.08523452054123409</v>
      </c>
      <c r="G8171" t="n">
        <v>0.07306011829222843</v>
      </c>
      <c r="H8171" t="n">
        <v>-0.001569800823841806</v>
      </c>
      <c r="J8171" t="n">
        <v>0.0780545607749585</v>
      </c>
      <c r="K8171" t="n">
        <v>0.06629290214494263</v>
      </c>
      <c r="L8171" t="n">
        <v>-0.001806062510733642</v>
      </c>
      <c r="M8171" t="n">
        <v>0.2044807632096241</v>
      </c>
      <c r="N8171" t="n">
        <v>0.08504143690324578</v>
      </c>
      <c r="O8171" t="n">
        <v>-0.003381911211355916</v>
      </c>
      <c r="P8171" t="n">
        <v>0.3212816184676072</v>
      </c>
      <c r="Q8171" t="n">
        <v>0.06832951639043494</v>
      </c>
      <c r="R8171" t="n">
        <v>-0.003325495505326661</v>
      </c>
    </row>
    <row r="8172">
      <c r="F8172" t="n">
        <v>0.08523547375225875</v>
      </c>
      <c r="G8172" t="n">
        <v>0.07306915367663261</v>
      </c>
      <c r="H8172" t="n">
        <v>-0.001569122134805936</v>
      </c>
      <c r="J8172" t="n">
        <v>0.07803045399134602</v>
      </c>
      <c r="K8172" t="n">
        <v>0.06630110062406024</v>
      </c>
      <c r="L8172" t="n">
        <v>-0.001806164318651132</v>
      </c>
      <c r="M8172" t="n">
        <v>0.2044465542959032</v>
      </c>
      <c r="N8172" t="n">
        <v>0.0850519540238126</v>
      </c>
      <c r="O8172" t="n">
        <v>-0.003381295709363441</v>
      </c>
      <c r="P8172" t="n">
        <v>0.3213500354649771</v>
      </c>
      <c r="Q8172" t="n">
        <v>0.06833796673873947</v>
      </c>
      <c r="R8172" t="n">
        <v>-0.003325478386751974</v>
      </c>
    </row>
    <row r="8173">
      <c r="F8173" t="n">
        <v>0.08523642620332778</v>
      </c>
      <c r="G8173" t="n">
        <v>0.07307818906103679</v>
      </c>
      <c r="H8173" t="n">
        <v>-0.00156959291852475</v>
      </c>
      <c r="J8173" t="n">
        <v>0.07804475573177853</v>
      </c>
      <c r="K8173" t="n">
        <v>0.06630929910317783</v>
      </c>
      <c r="L8173" t="n">
        <v>-0.001806164318651132</v>
      </c>
      <c r="M8173" t="n">
        <v>0.2044477879893665</v>
      </c>
      <c r="N8173" t="n">
        <v>0.08506247114437941</v>
      </c>
      <c r="O8173" t="n">
        <v>-0.003381633838934377</v>
      </c>
      <c r="P8173" t="n">
        <v>0.3213613159225789</v>
      </c>
      <c r="Q8173" t="n">
        <v>0.06834641708704399</v>
      </c>
      <c r="R8173" t="n">
        <v>-0.003325478386751974</v>
      </c>
    </row>
    <row r="8174">
      <c r="F8174" t="n">
        <v>0.08522580781211779</v>
      </c>
      <c r="G8174" t="n">
        <v>0.07308722444544098</v>
      </c>
      <c r="H8174" t="n">
        <v>-0.001569122134805936</v>
      </c>
      <c r="J8174" t="n">
        <v>0.07805905730931835</v>
      </c>
      <c r="K8174" t="n">
        <v>0.06631749758229544</v>
      </c>
      <c r="L8174" t="n">
        <v>-0.00180598373833533</v>
      </c>
      <c r="M8174" t="n">
        <v>0.2044490197579155</v>
      </c>
      <c r="N8174" t="n">
        <v>0.08507298826494623</v>
      </c>
      <c r="O8174" t="n">
        <v>-0.003381633838934377</v>
      </c>
      <c r="P8174" t="n">
        <v>0.3213725937108007</v>
      </c>
      <c r="Q8174" t="n">
        <v>0.06835486743534852</v>
      </c>
      <c r="R8174" t="n">
        <v>-0.003325145838913298</v>
      </c>
    </row>
    <row r="8175">
      <c r="F8175" t="n">
        <v>0.08526146917937347</v>
      </c>
      <c r="G8175" t="n">
        <v>0.07309625982984516</v>
      </c>
      <c r="H8175" t="n">
        <v>-0.001569435990618479</v>
      </c>
      <c r="J8175" t="n">
        <v>0.07804775173387517</v>
      </c>
      <c r="K8175" t="n">
        <v>0.06632569606141303</v>
      </c>
      <c r="L8175" t="n">
        <v>-0.00180598373833533</v>
      </c>
      <c r="M8175" t="n">
        <v>0.2044856946262794</v>
      </c>
      <c r="N8175" t="n">
        <v>0.08508350538551304</v>
      </c>
      <c r="O8175" t="n">
        <v>-0.003381971968505313</v>
      </c>
      <c r="P8175" t="n">
        <v>0.3213838688247967</v>
      </c>
      <c r="Q8175" t="n">
        <v>0.06836331778365307</v>
      </c>
      <c r="R8175" t="n">
        <v>-0.003325810934590649</v>
      </c>
    </row>
    <row r="8176">
      <c r="F8176" t="n">
        <v>0.08525084926729427</v>
      </c>
      <c r="G8176" t="n">
        <v>0.07310529521424936</v>
      </c>
      <c r="H8176" t="n">
        <v>-0.001569248626067039</v>
      </c>
      <c r="J8176" t="n">
        <v>0.07806205268487042</v>
      </c>
      <c r="K8176" t="n">
        <v>0.06633389454053064</v>
      </c>
      <c r="L8176" t="n">
        <v>-0.001805544098406774</v>
      </c>
      <c r="M8176" t="n">
        <v>0.2044160323715951</v>
      </c>
      <c r="N8176" t="n">
        <v>0.08509402250607985</v>
      </c>
      <c r="O8176" t="n">
        <v>-0.003382032696573891</v>
      </c>
      <c r="P8176" t="n">
        <v>0.3215094202879726</v>
      </c>
      <c r="Q8176" t="n">
        <v>0.0683717681319576</v>
      </c>
      <c r="R8176" t="n">
        <v>-0.003326458450837787</v>
      </c>
    </row>
    <row r="8177">
      <c r="F8177" t="n">
        <v>0.08524022840451995</v>
      </c>
      <c r="G8177" t="n">
        <v>0.07311433059865352</v>
      </c>
      <c r="H8177" t="n">
        <v>-0.001568777945615309</v>
      </c>
      <c r="J8177" t="n">
        <v>0.07805074588331966</v>
      </c>
      <c r="K8177" t="n">
        <v>0.06634209301964825</v>
      </c>
      <c r="L8177" t="n">
        <v>-0.001806085815808036</v>
      </c>
      <c r="M8177" t="n">
        <v>0.2044527043285001</v>
      </c>
      <c r="N8177" t="n">
        <v>0.08510453962664666</v>
      </c>
      <c r="O8177" t="n">
        <v>-0.003381694560931362</v>
      </c>
      <c r="P8177" t="n">
        <v>0.3215206922929285</v>
      </c>
      <c r="Q8177" t="n">
        <v>0.06838021848026211</v>
      </c>
      <c r="R8177" t="n">
        <v>-0.003325460712850133</v>
      </c>
    </row>
    <row r="8178">
      <c r="F8178" t="n">
        <v>0.08525274751522802</v>
      </c>
      <c r="G8178" t="n">
        <v>0.07312336598305771</v>
      </c>
      <c r="H8178" t="n">
        <v>-0.001568934839099219</v>
      </c>
      <c r="J8178" t="n">
        <v>0.07802663437487418</v>
      </c>
      <c r="K8178" t="n">
        <v>0.06635029149876585</v>
      </c>
      <c r="L8178" t="n">
        <v>-0.001805724670873862</v>
      </c>
      <c r="M8178" t="n">
        <v>0.2044539309718604</v>
      </c>
      <c r="N8178" t="n">
        <v>0.08511505674721348</v>
      </c>
      <c r="O8178" t="n">
        <v>-0.003381018289646304</v>
      </c>
      <c r="P8178" t="n">
        <v>0.3215319616085826</v>
      </c>
      <c r="Q8178" t="n">
        <v>0.06838866882856665</v>
      </c>
      <c r="R8178" t="n">
        <v>-0.003325460712850133</v>
      </c>
    </row>
    <row r="8179">
      <c r="F8179" t="n">
        <v>0.08523055438394482</v>
      </c>
      <c r="G8179" t="n">
        <v>0.07313240136746189</v>
      </c>
      <c r="H8179" t="n">
        <v>-0.001568934839099219</v>
      </c>
      <c r="J8179" t="n">
        <v>0.07806654227109015</v>
      </c>
      <c r="K8179" t="n">
        <v>0.06635848997788345</v>
      </c>
      <c r="L8179" t="n">
        <v>-0.001806085815808036</v>
      </c>
      <c r="M8179" t="n">
        <v>0.2044906029663208</v>
      </c>
      <c r="N8179" t="n">
        <v>0.08512557386778029</v>
      </c>
      <c r="O8179" t="n">
        <v>-0.003381356425288833</v>
      </c>
      <c r="P8179" t="n">
        <v>0.3214860853358431</v>
      </c>
      <c r="Q8179" t="n">
        <v>0.06839711917687119</v>
      </c>
      <c r="R8179" t="n">
        <v>-0.003325460712850133</v>
      </c>
    </row>
    <row r="8180">
      <c r="F8180" t="n">
        <v>0.08523150141567325</v>
      </c>
      <c r="G8180" t="n">
        <v>0.07314143675186609</v>
      </c>
      <c r="H8180" t="n">
        <v>-0.001568768098393422</v>
      </c>
      <c r="J8180" t="n">
        <v>0.07802962514257021</v>
      </c>
      <c r="K8180" t="n">
        <v>0.06636668845700106</v>
      </c>
      <c r="L8180" t="n">
        <v>-0.001805827025863933</v>
      </c>
      <c r="M8180" t="n">
        <v>0.2044918294029689</v>
      </c>
      <c r="N8180" t="n">
        <v>0.0851360909883471</v>
      </c>
      <c r="O8180" t="n">
        <v>-0.00338209339511732</v>
      </c>
      <c r="P8180" t="n">
        <v>0.3213830600913627</v>
      </c>
      <c r="Q8180" t="n">
        <v>0.06840556952517571</v>
      </c>
      <c r="R8180" t="n">
        <v>-0.003326440314959513</v>
      </c>
    </row>
    <row r="8181">
      <c r="F8181" t="n">
        <v>0.08525558917851274</v>
      </c>
      <c r="G8181" t="n">
        <v>0.07315047213627025</v>
      </c>
      <c r="H8181" t="n">
        <v>-0.001568924959517149</v>
      </c>
      <c r="J8181" t="n">
        <v>0.07804392422210872</v>
      </c>
      <c r="K8181" t="n">
        <v>0.06637488693611866</v>
      </c>
      <c r="L8181" t="n">
        <v>-0.001805646461217811</v>
      </c>
      <c r="M8181" t="n">
        <v>0.2044221641528662</v>
      </c>
      <c r="N8181" t="n">
        <v>0.08514660810891392</v>
      </c>
      <c r="O8181" t="n">
        <v>-0.003381417111694981</v>
      </c>
      <c r="P8181" t="n">
        <v>0.3215657533712617</v>
      </c>
      <c r="Q8181" t="n">
        <v>0.06841401987348024</v>
      </c>
      <c r="R8181" t="n">
        <v>-0.003326772925729931</v>
      </c>
    </row>
    <row r="8182">
      <c r="F8182" t="n">
        <v>0.08524496403584338</v>
      </c>
      <c r="G8182" t="n">
        <v>0.07315950752067445</v>
      </c>
      <c r="H8182" t="n">
        <v>-0.001568924959517149</v>
      </c>
      <c r="J8182" t="n">
        <v>0.07803261405190999</v>
      </c>
      <c r="K8182" t="n">
        <v>0.06638308541523626</v>
      </c>
      <c r="L8182" t="n">
        <v>-0.001805827025863933</v>
      </c>
      <c r="M8182" t="n">
        <v>0.2044942817819078</v>
      </c>
      <c r="N8182" t="n">
        <v>0.08515712522948073</v>
      </c>
      <c r="O8182" t="n">
        <v>-0.003381417111694981</v>
      </c>
      <c r="P8182" t="n">
        <v>0.321405573065436</v>
      </c>
      <c r="Q8182" t="n">
        <v>0.06842247022178477</v>
      </c>
      <c r="R8182" t="n">
        <v>-0.003326107704189094</v>
      </c>
    </row>
    <row r="8183">
      <c r="F8183" t="n">
        <v>0.08524590887765542</v>
      </c>
      <c r="G8183" t="n">
        <v>0.07316854290507863</v>
      </c>
      <c r="H8183" t="n">
        <v>-0.001568768098393422</v>
      </c>
      <c r="J8183" t="n">
        <v>0.0780341078089369</v>
      </c>
      <c r="K8183" t="n">
        <v>0.06639128389435386</v>
      </c>
      <c r="L8183" t="n">
        <v>-0.001806007590510055</v>
      </c>
      <c r="M8183" t="n">
        <v>0.2044955077240921</v>
      </c>
      <c r="N8183" t="n">
        <v>0.08516764235004755</v>
      </c>
      <c r="O8183" t="n">
        <v>-0.003381078969983811</v>
      </c>
      <c r="P8183" t="n">
        <v>0.3214168254858105</v>
      </c>
      <c r="Q8183" t="n">
        <v>0.0684309205700893</v>
      </c>
      <c r="R8183" t="n">
        <v>-0.003326440314959513</v>
      </c>
    </row>
    <row r="8184">
      <c r="F8184" t="n">
        <v>0.0852468529575717</v>
      </c>
      <c r="G8184" t="n">
        <v>0.07317757828948282</v>
      </c>
      <c r="H8184" t="n">
        <v>-0.001568465136707023</v>
      </c>
      <c r="J8184" t="n">
        <v>0.07806121078165172</v>
      </c>
      <c r="K8184" t="n">
        <v>0.06639948237347147</v>
      </c>
      <c r="L8184" t="n">
        <v>-0.001805929642870633</v>
      </c>
      <c r="M8184" t="n">
        <v>0.204532179630086</v>
      </c>
      <c r="N8184" t="n">
        <v>0.08517815947061436</v>
      </c>
      <c r="O8184" t="n">
        <v>-0.003381477768137645</v>
      </c>
      <c r="P8184" t="n">
        <v>0.3214852237109873</v>
      </c>
      <c r="Q8184" t="n">
        <v>0.06843937091839383</v>
      </c>
      <c r="R8184" t="n">
        <v>-0.003326421621660405</v>
      </c>
    </row>
    <row r="8185">
      <c r="F8185" t="n">
        <v>0.08524779627541587</v>
      </c>
      <c r="G8185" t="n">
        <v>0.073186613673887</v>
      </c>
      <c r="H8185" t="n">
        <v>-0.001568151475045848</v>
      </c>
      <c r="J8185" t="n">
        <v>0.07806270390596932</v>
      </c>
      <c r="K8185" t="n">
        <v>0.06640768085258908</v>
      </c>
      <c r="L8185" t="n">
        <v>-0.001805387972311884</v>
      </c>
      <c r="M8185" t="n">
        <v>0.2044979591136243</v>
      </c>
      <c r="N8185" t="n">
        <v>0.08518867659118116</v>
      </c>
      <c r="O8185" t="n">
        <v>-0.003381139620360831</v>
      </c>
      <c r="P8185" t="n">
        <v>0.3214393221690072</v>
      </c>
      <c r="Q8185" t="n">
        <v>0.06844782126669836</v>
      </c>
      <c r="R8185" t="n">
        <v>-0.003326421621660405</v>
      </c>
    </row>
    <row r="8186">
      <c r="F8186" t="n">
        <v>0.08527188126749286</v>
      </c>
      <c r="G8186" t="n">
        <v>0.07319564905829118</v>
      </c>
      <c r="H8186" t="n">
        <v>-0.001568308305876435</v>
      </c>
      <c r="J8186" t="n">
        <v>0.07807700170322841</v>
      </c>
      <c r="K8186" t="n">
        <v>0.06641587933170667</v>
      </c>
      <c r="L8186" t="n">
        <v>-0.001805568529164801</v>
      </c>
      <c r="M8186" t="n">
        <v>0.2044991845608658</v>
      </c>
      <c r="N8186" t="n">
        <v>0.08519919371174797</v>
      </c>
      <c r="O8186" t="n">
        <v>-0.003381477768137645</v>
      </c>
      <c r="P8186" t="n">
        <v>0.3216220187372962</v>
      </c>
      <c r="Q8186" t="n">
        <v>0.06845627161500289</v>
      </c>
      <c r="R8186" t="n">
        <v>-0.003327086905984737</v>
      </c>
    </row>
    <row r="8187">
      <c r="F8187" t="n">
        <v>0.08523810931176234</v>
      </c>
      <c r="G8187" t="n">
        <v>0.07320468444269536</v>
      </c>
      <c r="H8187" t="n">
        <v>-0.001568339698790947</v>
      </c>
      <c r="J8187" t="n">
        <v>0.07806568875569771</v>
      </c>
      <c r="K8187" t="n">
        <v>0.06642407781082428</v>
      </c>
      <c r="L8187" t="n">
        <v>-0.001805387972311884</v>
      </c>
      <c r="M8187" t="n">
        <v>0.2045358563393546</v>
      </c>
      <c r="N8187" t="n">
        <v>0.08520971083231479</v>
      </c>
      <c r="O8187" t="n">
        <v>-0.003382154063691272</v>
      </c>
      <c r="P8187" t="n">
        <v>0.3215761117351309</v>
      </c>
      <c r="Q8187" t="n">
        <v>0.06846472196330743</v>
      </c>
      <c r="R8187" t="n">
        <v>-0.003327067716976836</v>
      </c>
    </row>
    <row r="8188">
      <c r="F8188" t="n">
        <v>0.08525062165475185</v>
      </c>
      <c r="G8188" t="n">
        <v>0.07321371982709955</v>
      </c>
      <c r="H8188" t="n">
        <v>-0.001567869290962875</v>
      </c>
      <c r="J8188" t="n">
        <v>0.07805437504299663</v>
      </c>
      <c r="K8188" t="n">
        <v>0.06643227628994189</v>
      </c>
      <c r="L8188" t="n">
        <v>-0.001805671423915734</v>
      </c>
      <c r="M8188" t="n">
        <v>0.2045370815788676</v>
      </c>
      <c r="N8188" t="n">
        <v>0.0852202279528816</v>
      </c>
      <c r="O8188" t="n">
        <v>-0.003381200240333166</v>
      </c>
      <c r="P8188" t="n">
        <v>0.3214730467272371</v>
      </c>
      <c r="Q8188" t="n">
        <v>0.06847317231161196</v>
      </c>
      <c r="R8188" t="n">
        <v>-0.003326402369968142</v>
      </c>
    </row>
    <row r="8189">
      <c r="F8189" t="n">
        <v>0.08527470492364338</v>
      </c>
      <c r="G8189" t="n">
        <v>0.07322275521150373</v>
      </c>
      <c r="H8189" t="n">
        <v>-0.001568339698790947</v>
      </c>
      <c r="J8189" t="n">
        <v>0.07808147732480696</v>
      </c>
      <c r="K8189" t="n">
        <v>0.0664404747690595</v>
      </c>
      <c r="L8189" t="n">
        <v>-0.001805490874828251</v>
      </c>
      <c r="M8189" t="n">
        <v>0.2045028599118532</v>
      </c>
      <c r="N8189" t="n">
        <v>0.08523074507344841</v>
      </c>
      <c r="O8189" t="n">
        <v>-0.003381200240333166</v>
      </c>
      <c r="P8189" t="n">
        <v>0.3214842827695137</v>
      </c>
      <c r="Q8189" t="n">
        <v>0.06848162265991649</v>
      </c>
      <c r="R8189" t="n">
        <v>-0.003326735043472489</v>
      </c>
    </row>
    <row r="8190">
      <c r="F8190" t="n">
        <v>0.08525250142738169</v>
      </c>
      <c r="G8190" t="n">
        <v>0.07323179059590791</v>
      </c>
      <c r="H8190" t="n">
        <v>-0.001567869290962875</v>
      </c>
      <c r="J8190" t="n">
        <v>0.07804455105710793</v>
      </c>
      <c r="K8190" t="n">
        <v>0.06644867324817709</v>
      </c>
      <c r="L8190" t="n">
        <v>-0.001805671423915734</v>
      </c>
      <c r="M8190" t="n">
        <v>0.2044686378346424</v>
      </c>
      <c r="N8190" t="n">
        <v>0.08524126219401523</v>
      </c>
      <c r="O8190" t="n">
        <v>-0.003381200240333166</v>
      </c>
      <c r="P8190" t="n">
        <v>0.3216669818665479</v>
      </c>
      <c r="Q8190" t="n">
        <v>0.06849007300822102</v>
      </c>
      <c r="R8190" t="n">
        <v>-0.003327400390481183</v>
      </c>
    </row>
    <row r="8191">
      <c r="F8191" t="n">
        <v>0.08526501185746367</v>
      </c>
      <c r="G8191" t="n">
        <v>0.07324082598031209</v>
      </c>
      <c r="H8191" t="n">
        <v>-0.00156818289618159</v>
      </c>
      <c r="J8191" t="n">
        <v>0.07805884696632455</v>
      </c>
      <c r="K8191" t="n">
        <v>0.0664568717272947</v>
      </c>
      <c r="L8191" t="n">
        <v>-0.001805490874828251</v>
      </c>
      <c r="M8191" t="n">
        <v>0.2045407563059317</v>
      </c>
      <c r="N8191" t="n">
        <v>0.08525177931458204</v>
      </c>
      <c r="O8191" t="n">
        <v>-0.003381876548012001</v>
      </c>
      <c r="P8191" t="n">
        <v>0.3216782157801943</v>
      </c>
      <c r="Q8191" t="n">
        <v>0.06849852335652555</v>
      </c>
      <c r="R8191" t="n">
        <v>-0.003327067716976836</v>
      </c>
    </row>
    <row r="8192">
      <c r="F8192" t="n">
        <v>0.08524280636531772</v>
      </c>
      <c r="G8192" t="n">
        <v>0.07324986136471628</v>
      </c>
      <c r="H8192" t="n">
        <v>-0.001567921425474793</v>
      </c>
      <c r="J8192" t="n">
        <v>0.07807314270555209</v>
      </c>
      <c r="K8192" t="n">
        <v>0.06646507020641229</v>
      </c>
      <c r="L8192" t="n">
        <v>-0.001805594039671419</v>
      </c>
      <c r="M8192" t="n">
        <v>0.2045065337756174</v>
      </c>
      <c r="N8192" t="n">
        <v>0.08526229643514886</v>
      </c>
      <c r="O8192" t="n">
        <v>-0.003382275309153429</v>
      </c>
      <c r="P8192" t="n">
        <v>0.3216894469366798</v>
      </c>
      <c r="Q8192" t="n">
        <v>0.06850697370483008</v>
      </c>
      <c r="R8192" t="n">
        <v>-0.003326715263707699</v>
      </c>
    </row>
    <row r="8193">
      <c r="F8193" t="n">
        <v>0.08525531536240771</v>
      </c>
      <c r="G8193" t="n">
        <v>0.07325889674912046</v>
      </c>
      <c r="H8193" t="n">
        <v>-0.001567607872544991</v>
      </c>
      <c r="J8193" t="n">
        <v>0.07807463209175546</v>
      </c>
      <c r="K8193" t="n">
        <v>0.0664732686855299</v>
      </c>
      <c r="L8193" t="n">
        <v>-0.001805774581021251</v>
      </c>
      <c r="M8193" t="n">
        <v>0.2045432052972132</v>
      </c>
      <c r="N8193" t="n">
        <v>0.08527281355571566</v>
      </c>
      <c r="O8193" t="n">
        <v>-0.003381260829456622</v>
      </c>
      <c r="P8193" t="n">
        <v>0.3217006753311578</v>
      </c>
      <c r="Q8193" t="n">
        <v>0.0685154240531346</v>
      </c>
      <c r="R8193" t="n">
        <v>-0.0033273806733014</v>
      </c>
    </row>
    <row r="8194">
      <c r="F8194" t="n">
        <v>0.08524467984412697</v>
      </c>
      <c r="G8194" t="n">
        <v>0.07326793213352466</v>
      </c>
      <c r="H8194" t="n">
        <v>-0.001567607872544991</v>
      </c>
      <c r="J8194" t="n">
        <v>0.0780889273407953</v>
      </c>
      <c r="K8194" t="n">
        <v>0.06648146716464751</v>
      </c>
      <c r="L8194" t="n">
        <v>-0.001805594039671419</v>
      </c>
      <c r="M8194" t="n">
        <v>0.2044380874842147</v>
      </c>
      <c r="N8194" t="n">
        <v>0.08528333067628248</v>
      </c>
      <c r="O8194" t="n">
        <v>-0.003381260829456622</v>
      </c>
      <c r="P8194" t="n">
        <v>0.3215404216843479</v>
      </c>
      <c r="Q8194" t="n">
        <v>0.06852387440143914</v>
      </c>
      <c r="R8194" t="n">
        <v>-0.003326715263707699</v>
      </c>
    </row>
    <row r="8195">
      <c r="F8195" t="n">
        <v>0.08528033162730354</v>
      </c>
      <c r="G8195" t="n">
        <v>0.07327696751792882</v>
      </c>
      <c r="H8195" t="n">
        <v>-0.001568078201939694</v>
      </c>
      <c r="J8195" t="n">
        <v>0.07809041593826209</v>
      </c>
      <c r="K8195" t="n">
        <v>0.06648966564376511</v>
      </c>
      <c r="L8195" t="n">
        <v>-0.001805232956971755</v>
      </c>
      <c r="M8195" t="n">
        <v>0.2045456536265891</v>
      </c>
      <c r="N8195" t="n">
        <v>0.08529384779684929</v>
      </c>
      <c r="O8195" t="n">
        <v>-0.003381321387287004</v>
      </c>
      <c r="P8195" t="n">
        <v>0.3217231238147019</v>
      </c>
      <c r="Q8195" t="n">
        <v>0.06853232474974368</v>
      </c>
      <c r="R8195" t="n">
        <v>-0.00332704796850455</v>
      </c>
    </row>
    <row r="8196">
      <c r="F8196" t="n">
        <v>0.0852581224244983</v>
      </c>
      <c r="G8196" t="n">
        <v>0.07328600290233302</v>
      </c>
      <c r="H8196" t="n">
        <v>-0.00156783752564638</v>
      </c>
      <c r="J8196" t="n">
        <v>0.07806629080828138</v>
      </c>
      <c r="K8196" t="n">
        <v>0.06649786412288272</v>
      </c>
      <c r="L8196" t="n">
        <v>-0.001805516933398205</v>
      </c>
      <c r="M8196" t="n">
        <v>0.2045468775429292</v>
      </c>
      <c r="N8196" t="n">
        <v>0.0853043649174161</v>
      </c>
      <c r="O8196" t="n">
        <v>-0.003381321387287004</v>
      </c>
      <c r="P8196" t="n">
        <v>0.3217343438940741</v>
      </c>
      <c r="Q8196" t="n">
        <v>0.06854077509804819</v>
      </c>
      <c r="R8196" t="n">
        <v>-0.003327027659596226</v>
      </c>
    </row>
    <row r="8197">
      <c r="F8197" t="n">
        <v>0.08525905658371977</v>
      </c>
      <c r="G8197" t="n">
        <v>0.0732950382867372</v>
      </c>
      <c r="H8197" t="n">
        <v>-0.001567367268440127</v>
      </c>
      <c r="J8197" t="n">
        <v>0.07808058494721733</v>
      </c>
      <c r="K8197" t="n">
        <v>0.06650606260200032</v>
      </c>
      <c r="L8197" t="n">
        <v>-0.001805155866118254</v>
      </c>
      <c r="M8197" t="n">
        <v>0.2045481012936333</v>
      </c>
      <c r="N8197" t="n">
        <v>0.08531488203798292</v>
      </c>
      <c r="O8197" t="n">
        <v>-0.003382335885152977</v>
      </c>
      <c r="P8197" t="n">
        <v>0.3217455611920504</v>
      </c>
      <c r="Q8197" t="n">
        <v>0.06854922544635274</v>
      </c>
      <c r="R8197" t="n">
        <v>-0.00332736039563579</v>
      </c>
    </row>
    <row r="8198">
      <c r="F8198" t="n">
        <v>0.08525998997857626</v>
      </c>
      <c r="G8198" t="n">
        <v>0.07330407367114139</v>
      </c>
      <c r="H8198" t="n">
        <v>-0.001567367268440127</v>
      </c>
      <c r="J8198" t="n">
        <v>0.07805645813421379</v>
      </c>
      <c r="K8198" t="n">
        <v>0.06651426108111791</v>
      </c>
      <c r="L8198" t="n">
        <v>-0.00180533639975823</v>
      </c>
      <c r="M8198" t="n">
        <v>0.2045138770357289</v>
      </c>
      <c r="N8198" t="n">
        <v>0.08532539915854973</v>
      </c>
      <c r="O8198" t="n">
        <v>-0.003381997719197652</v>
      </c>
      <c r="P8198" t="n">
        <v>0.3216424472143405</v>
      </c>
      <c r="Q8198" t="n">
        <v>0.06855767579465727</v>
      </c>
      <c r="R8198" t="n">
        <v>-0.00332736039563579</v>
      </c>
    </row>
    <row r="8199">
      <c r="F8199" t="n">
        <v>0.08526092260889136</v>
      </c>
      <c r="G8199" t="n">
        <v>0.07331310905554556</v>
      </c>
      <c r="H8199" t="n">
        <v>-0.00156783752564638</v>
      </c>
      <c r="J8199" t="n">
        <v>0.07809636563223239</v>
      </c>
      <c r="K8199" t="n">
        <v>0.06652245956023552</v>
      </c>
      <c r="L8199" t="n">
        <v>-0.001805516933398205</v>
      </c>
      <c r="M8199" t="n">
        <v>0.2044442044022102</v>
      </c>
      <c r="N8199" t="n">
        <v>0.08533591627911655</v>
      </c>
      <c r="O8199" t="n">
        <v>-0.003381321387287004</v>
      </c>
      <c r="P8199" t="n">
        <v>0.3217679874244266</v>
      </c>
      <c r="Q8199" t="n">
        <v>0.0685661261429618</v>
      </c>
      <c r="R8199" t="n">
        <v>-0.003328005090977788</v>
      </c>
    </row>
    <row r="8200">
      <c r="F8200" t="n">
        <v>0.08528499953409874</v>
      </c>
      <c r="G8200" t="n">
        <v>0.07332214443994975</v>
      </c>
      <c r="H8200" t="n">
        <v>-0.001567147527296211</v>
      </c>
      <c r="J8200" t="n">
        <v>0.07807223743274501</v>
      </c>
      <c r="K8200" t="n">
        <v>0.06653065803935312</v>
      </c>
      <c r="L8200" t="n">
        <v>-0.001805620631167453</v>
      </c>
      <c r="M8200" t="n">
        <v>0.2045163234638594</v>
      </c>
      <c r="N8200" t="n">
        <v>0.08534643339968336</v>
      </c>
      <c r="O8200" t="n">
        <v>-0.003382396429405732</v>
      </c>
      <c r="P8200" t="n">
        <v>0.3217220298627949</v>
      </c>
      <c r="Q8200" t="n">
        <v>0.06857457649126632</v>
      </c>
      <c r="R8200" t="n">
        <v>-0.003328005090977788</v>
      </c>
    </row>
    <row r="8201">
      <c r="F8201" t="n">
        <v>0.08527435819810709</v>
      </c>
      <c r="G8201" t="n">
        <v>0.07333117982435393</v>
      </c>
      <c r="H8201" t="n">
        <v>-0.001567147527296211</v>
      </c>
      <c r="J8201" t="n">
        <v>0.07807372291284316</v>
      </c>
      <c r="K8201" t="n">
        <v>0.06653885651847073</v>
      </c>
      <c r="L8201" t="n">
        <v>-0.001805440105209528</v>
      </c>
      <c r="M8201" t="n">
        <v>0.2045175464292027</v>
      </c>
      <c r="N8201" t="n">
        <v>0.08535695052025016</v>
      </c>
      <c r="O8201" t="n">
        <v>-0.003382396429405732</v>
      </c>
      <c r="P8201" t="n">
        <v>0.3216760672596024</v>
      </c>
      <c r="Q8201" t="n">
        <v>0.06858302683957086</v>
      </c>
      <c r="R8201" t="n">
        <v>-0.003328005090977788</v>
      </c>
    </row>
    <row r="8202">
      <c r="F8202" t="n">
        <v>0.08525214319487617</v>
      </c>
      <c r="G8202" t="n">
        <v>0.07334021520875812</v>
      </c>
      <c r="H8202" t="n">
        <v>-0.001567617718573527</v>
      </c>
      <c r="J8202" t="n">
        <v>0.07810082296351108</v>
      </c>
      <c r="K8202" t="n">
        <v>0.06654705499758834</v>
      </c>
      <c r="L8202" t="n">
        <v>-0.001805620631167453</v>
      </c>
      <c r="M8202" t="n">
        <v>0.2044833208965706</v>
      </c>
      <c r="N8202" t="n">
        <v>0.08536746764081697</v>
      </c>
      <c r="O8202" t="n">
        <v>-0.003382058257397193</v>
      </c>
      <c r="P8202" t="n">
        <v>0.3216872683376771</v>
      </c>
      <c r="Q8202" t="n">
        <v>0.06859147718787539</v>
      </c>
      <c r="R8202" t="n">
        <v>-0.003327672323745414</v>
      </c>
    </row>
    <row r="8203">
      <c r="F8203" t="n">
        <v>0.08526464548121074</v>
      </c>
      <c r="G8203" t="n">
        <v>0.0733492505931623</v>
      </c>
      <c r="H8203" t="n">
        <v>-0.001567304257721983</v>
      </c>
      <c r="J8203" t="n">
        <v>0.07810230779818374</v>
      </c>
      <c r="K8203" t="n">
        <v>0.06655525347670595</v>
      </c>
      <c r="L8203" t="n">
        <v>-0.001805259579251602</v>
      </c>
      <c r="M8203" t="n">
        <v>0.2045554403165199</v>
      </c>
      <c r="N8203" t="n">
        <v>0.08537798476138379</v>
      </c>
      <c r="O8203" t="n">
        <v>-0.003381720085388654</v>
      </c>
      <c r="P8203" t="n">
        <v>0.321812806299157</v>
      </c>
      <c r="Q8203" t="n">
        <v>0.06859992753617991</v>
      </c>
      <c r="R8203" t="n">
        <v>-0.003327672323745414</v>
      </c>
    </row>
    <row r="8204">
      <c r="F8204" t="n">
        <v>0.08528872008974575</v>
      </c>
      <c r="G8204" t="n">
        <v>0.07335828597756648</v>
      </c>
      <c r="H8204" t="n">
        <v>-0.001567105408302013</v>
      </c>
      <c r="J8204" t="n">
        <v>0.07809098434348739</v>
      </c>
      <c r="K8204" t="n">
        <v>0.06656345195582354</v>
      </c>
      <c r="L8204" t="n">
        <v>-0.001805363555218819</v>
      </c>
      <c r="M8204" t="n">
        <v>0.2044503171765553</v>
      </c>
      <c r="N8204" t="n">
        <v>0.0853885018819506</v>
      </c>
      <c r="O8204" t="n">
        <v>-0.003382456941467367</v>
      </c>
      <c r="P8204" t="n">
        <v>0.3217668330254378</v>
      </c>
      <c r="Q8204" t="n">
        <v>0.06860837788448444</v>
      </c>
      <c r="R8204" t="n">
        <v>-0.003328649348462968</v>
      </c>
    </row>
    <row r="8205">
      <c r="F8205" t="n">
        <v>0.08528964831471672</v>
      </c>
      <c r="G8205" t="n">
        <v>0.07336732136197066</v>
      </c>
      <c r="H8205" t="n">
        <v>-0.001567418829383673</v>
      </c>
      <c r="J8205" t="n">
        <v>0.07806685215403984</v>
      </c>
      <c r="K8205" t="n">
        <v>0.06657165043494113</v>
      </c>
      <c r="L8205" t="n">
        <v>-0.001805544073522511</v>
      </c>
      <c r="M8205" t="n">
        <v>0.2044515392336009</v>
      </c>
      <c r="N8205" t="n">
        <v>0.08539901900251741</v>
      </c>
      <c r="O8205" t="n">
        <v>-0.003381442407291762</v>
      </c>
      <c r="P8205" t="n">
        <v>0.321778026778489</v>
      </c>
      <c r="Q8205" t="n">
        <v>0.06861682823278899</v>
      </c>
      <c r="R8205" t="n">
        <v>-0.003327983751712626</v>
      </c>
    </row>
    <row r="8206">
      <c r="F8206" t="n">
        <v>0.08527900268644109</v>
      </c>
      <c r="G8206" t="n">
        <v>0.07337635674637485</v>
      </c>
      <c r="H8206" t="n">
        <v>-0.001567105408302013</v>
      </c>
      <c r="J8206" t="n">
        <v>0.07810675947068756</v>
      </c>
      <c r="K8206" t="n">
        <v>0.06657984891405874</v>
      </c>
      <c r="L8206" t="n">
        <v>-0.001805544073522511</v>
      </c>
      <c r="M8206" t="n">
        <v>0.204559107587565</v>
      </c>
      <c r="N8206" t="n">
        <v>0.08540953612308423</v>
      </c>
      <c r="O8206" t="n">
        <v>-0.003381442407291762</v>
      </c>
      <c r="P8206" t="n">
        <v>0.3217320445023528</v>
      </c>
      <c r="Q8206" t="n">
        <v>0.0686252785810935</v>
      </c>
      <c r="R8206" t="n">
        <v>-0.003327650953337455</v>
      </c>
    </row>
    <row r="8207">
      <c r="F8207" t="n">
        <v>0.08527992928672662</v>
      </c>
      <c r="G8207" t="n">
        <v>0.07338539213077903</v>
      </c>
      <c r="H8207" t="n">
        <v>-0.001567262118842843</v>
      </c>
      <c r="J8207" t="n">
        <v>0.07806981762890387</v>
      </c>
      <c r="K8207" t="n">
        <v>0.06658804739317635</v>
      </c>
      <c r="L8207" t="n">
        <v>-0.001805363555218819</v>
      </c>
      <c r="M8207" t="n">
        <v>0.2044894317926226</v>
      </c>
      <c r="N8207" t="n">
        <v>0.08542005324365104</v>
      </c>
      <c r="O8207" t="n">
        <v>-0.003382118763408832</v>
      </c>
      <c r="P8207" t="n">
        <v>0.3218004058055334</v>
      </c>
      <c r="Q8207" t="n">
        <v>0.06863372892939804</v>
      </c>
      <c r="R8207" t="n">
        <v>-0.003328316550087797</v>
      </c>
    </row>
    <row r="8208">
      <c r="F8208" t="n">
        <v>0.08525770857572204</v>
      </c>
      <c r="G8208" t="n">
        <v>0.07339442751518321</v>
      </c>
      <c r="H8208" t="n">
        <v>-0.001566770828482971</v>
      </c>
      <c r="J8208" t="n">
        <v>0.07809691647891649</v>
      </c>
      <c r="K8208" t="n">
        <v>0.06659624587229396</v>
      </c>
      <c r="L8208" t="n">
        <v>-0.001805467794216802</v>
      </c>
      <c r="M8208" t="n">
        <v>0.2045261025388284</v>
      </c>
      <c r="N8208" t="n">
        <v>0.08543057036421786</v>
      </c>
      <c r="O8208" t="n">
        <v>-0.003382179236788284</v>
      </c>
      <c r="P8208" t="n">
        <v>0.3218687665113966</v>
      </c>
      <c r="Q8208" t="n">
        <v>0.06864217927770257</v>
      </c>
      <c r="R8208" t="n">
        <v>-0.00332829467841663</v>
      </c>
    </row>
    <row r="8209">
      <c r="F8209" t="n">
        <v>0.08525863345842545</v>
      </c>
      <c r="G8209" t="n">
        <v>0.07340346289958739</v>
      </c>
      <c r="H8209" t="n">
        <v>-0.001566927521235094</v>
      </c>
      <c r="J8209" t="n">
        <v>0.0780727812126082</v>
      </c>
      <c r="K8209" t="n">
        <v>0.06660444435141157</v>
      </c>
      <c r="L8209" t="n">
        <v>-0.001804926262184943</v>
      </c>
      <c r="M8209" t="n">
        <v>0.2045273241755967</v>
      </c>
      <c r="N8209" t="n">
        <v>0.08544108748478467</v>
      </c>
      <c r="O8209" t="n">
        <v>-0.003381502868577747</v>
      </c>
      <c r="P8209" t="n">
        <v>0.3217655969351638</v>
      </c>
      <c r="Q8209" t="n">
        <v>0.0686506296260071</v>
      </c>
      <c r="R8209" t="n">
        <v>-0.003328627507884472</v>
      </c>
    </row>
    <row r="8210">
      <c r="F8210" t="n">
        <v>0.08527113103218481</v>
      </c>
      <c r="G8210" t="n">
        <v>0.07341249828399159</v>
      </c>
      <c r="H8210" t="n">
        <v>-0.001566770828482971</v>
      </c>
      <c r="J8210" t="n">
        <v>0.07808707100161626</v>
      </c>
      <c r="K8210" t="n">
        <v>0.06661264283052917</v>
      </c>
      <c r="L8210" t="n">
        <v>-0.001804926262184943</v>
      </c>
      <c r="M8210" t="n">
        <v>0.2045639949556873</v>
      </c>
      <c r="N8210" t="n">
        <v>0.08545160460535148</v>
      </c>
      <c r="O8210" t="n">
        <v>-0.003382517420893552</v>
      </c>
      <c r="P8210" t="n">
        <v>0.3217767753982178</v>
      </c>
      <c r="Q8210" t="n">
        <v>0.06865907997431163</v>
      </c>
      <c r="R8210" t="n">
        <v>-0.00332829467841663</v>
      </c>
    </row>
    <row r="8211">
      <c r="F8211" t="n">
        <v>0.0852836280240514</v>
      </c>
      <c r="G8211" t="n">
        <v>0.07342153366839577</v>
      </c>
      <c r="H8211" t="n">
        <v>-0.001566770828482971</v>
      </c>
      <c r="J8211" t="n">
        <v>0.07811416946825019</v>
      </c>
      <c r="K8211" t="n">
        <v>0.06662084130964677</v>
      </c>
      <c r="L8211" t="n">
        <v>-0.001805106772862229</v>
      </c>
      <c r="M8211" t="n">
        <v>0.2045297669501462</v>
      </c>
      <c r="N8211" t="n">
        <v>0.08546212172591829</v>
      </c>
      <c r="O8211" t="n">
        <v>-0.00338190148694257</v>
      </c>
      <c r="P8211" t="n">
        <v>0.3217307722174856</v>
      </c>
      <c r="Q8211" t="n">
        <v>0.06866753032261616</v>
      </c>
      <c r="R8211" t="n">
        <v>-0.003328272242226355</v>
      </c>
    </row>
    <row r="8212">
      <c r="F8212" t="n">
        <v>0.08528455079154627</v>
      </c>
      <c r="G8212" t="n">
        <v>0.07343056905279996</v>
      </c>
      <c r="H8212" t="n">
        <v>-0.001566927322238546</v>
      </c>
      <c r="J8212" t="n">
        <v>0.07811565004653669</v>
      </c>
      <c r="K8212" t="n">
        <v>0.06662903978876437</v>
      </c>
      <c r="L8212" t="n">
        <v>-0.001805211290285049</v>
      </c>
      <c r="M8212" t="n">
        <v>0.2045309880878208</v>
      </c>
      <c r="N8212" t="n">
        <v>0.08547263884648509</v>
      </c>
      <c r="O8212" t="n">
        <v>-0.00338190148694257</v>
      </c>
      <c r="P8212" t="n">
        <v>0.3219134835981795</v>
      </c>
      <c r="Q8212" t="n">
        <v>0.06867598067092069</v>
      </c>
      <c r="R8212" t="n">
        <v>-0.003328272242226355</v>
      </c>
    </row>
    <row r="8213">
      <c r="F8213" t="n">
        <v>0.08527389905769057</v>
      </c>
      <c r="G8213" t="n">
        <v>0.07343960443720414</v>
      </c>
      <c r="H8213" t="n">
        <v>-0.001566770645174029</v>
      </c>
      <c r="J8213" t="n">
        <v>0.07809151184800268</v>
      </c>
      <c r="K8213" t="n">
        <v>0.06663723826788197</v>
      </c>
      <c r="L8213" t="n">
        <v>-0.001804850284127608</v>
      </c>
      <c r="M8213" t="n">
        <v>0.2045676587349629</v>
      </c>
      <c r="N8213" t="n">
        <v>0.08548315596705192</v>
      </c>
      <c r="O8213" t="n">
        <v>-0.003382577867239959</v>
      </c>
      <c r="P8213" t="n">
        <v>0.3218102936758854</v>
      </c>
      <c r="Q8213" t="n">
        <v>0.06868443101922522</v>
      </c>
      <c r="R8213" t="n">
        <v>-0.003328937963246902</v>
      </c>
    </row>
    <row r="8214">
      <c r="F8214" t="n">
        <v>0.08528639402509781</v>
      </c>
      <c r="G8214" t="n">
        <v>0.07344863982160832</v>
      </c>
      <c r="H8214" t="n">
        <v>-0.001566770645174029</v>
      </c>
      <c r="J8214" t="n">
        <v>0.07809299118121689</v>
      </c>
      <c r="K8214" t="n">
        <v>0.06664543674699958</v>
      </c>
      <c r="L8214" t="n">
        <v>-0.001804850284127608</v>
      </c>
      <c r="M8214" t="n">
        <v>0.204462530267691</v>
      </c>
      <c r="N8214" t="n">
        <v>0.08549367308761872</v>
      </c>
      <c r="O8214" t="n">
        <v>-0.00338190148694257</v>
      </c>
      <c r="P8214" t="n">
        <v>0.3218786428611946</v>
      </c>
      <c r="Q8214" t="n">
        <v>0.06869288136752975</v>
      </c>
      <c r="R8214" t="n">
        <v>-0.003329270823757175</v>
      </c>
    </row>
    <row r="8215">
      <c r="F8215" t="n">
        <v>0.08526416665397207</v>
      </c>
      <c r="G8215" t="n">
        <v>0.0734576752060125</v>
      </c>
      <c r="H8215" t="n">
        <v>-0.001566770645174029</v>
      </c>
      <c r="J8215" t="n">
        <v>0.0780944700394675</v>
      </c>
      <c r="K8215" t="n">
        <v>0.06665363522611718</v>
      </c>
      <c r="L8215" t="n">
        <v>-0.001805211290285049</v>
      </c>
      <c r="M8215" t="n">
        <v>0.2044637506616899</v>
      </c>
      <c r="N8215" t="n">
        <v>0.08550419020818555</v>
      </c>
      <c r="O8215" t="n">
        <v>-0.003382577867239959</v>
      </c>
      <c r="P8215" t="n">
        <v>0.3218898081487798</v>
      </c>
      <c r="Q8215" t="n">
        <v>0.06870133171583429</v>
      </c>
      <c r="R8215" t="n">
        <v>-0.003328272242226355</v>
      </c>
    </row>
    <row r="8216">
      <c r="F8216" t="n">
        <v>0.0852650861681382</v>
      </c>
      <c r="G8216" t="n">
        <v>0.07346671059041669</v>
      </c>
      <c r="H8216" t="n">
        <v>-0.001566478165288737</v>
      </c>
      <c r="J8216" t="n">
        <v>0.07809594842245075</v>
      </c>
      <c r="K8216" t="n">
        <v>0.06666183370523479</v>
      </c>
      <c r="L8216" t="n">
        <v>-0.001804955080060849</v>
      </c>
      <c r="M8216" t="n">
        <v>0.2044649708890915</v>
      </c>
      <c r="N8216" t="n">
        <v>0.08551470732875235</v>
      </c>
      <c r="O8216" t="n">
        <v>-0.003381623691495953</v>
      </c>
      <c r="P8216" t="n">
        <v>0.3217866018059256</v>
      </c>
      <c r="Q8216" t="n">
        <v>0.06870978206413882</v>
      </c>
      <c r="R8216" t="n">
        <v>-0.003328582132049471</v>
      </c>
    </row>
    <row r="8217">
      <c r="F8217" t="n">
        <v>0.08527757901692427</v>
      </c>
      <c r="G8217" t="n">
        <v>0.07347574597482087</v>
      </c>
      <c r="H8217" t="n">
        <v>-0.001566791492254491</v>
      </c>
      <c r="J8217" t="n">
        <v>0.07811023607249586</v>
      </c>
      <c r="K8217" t="n">
        <v>0.06667003218435238</v>
      </c>
      <c r="L8217" t="n">
        <v>-0.001804774584552843</v>
      </c>
      <c r="M8217" t="n">
        <v>0.204501641113954</v>
      </c>
      <c r="N8217" t="n">
        <v>0.08552522444931916</v>
      </c>
      <c r="O8217" t="n">
        <v>-0.003381623691495953</v>
      </c>
      <c r="P8217" t="n">
        <v>0.3217977591105747</v>
      </c>
      <c r="Q8217" t="n">
        <v>0.06871823241244335</v>
      </c>
      <c r="R8217" t="n">
        <v>-0.003329247915054181</v>
      </c>
    </row>
    <row r="8218">
      <c r="F8218" t="n">
        <v>0.08526692289337617</v>
      </c>
      <c r="G8218" t="n">
        <v>0.07348478135922505</v>
      </c>
      <c r="H8218" t="n">
        <v>-0.001566791492254491</v>
      </c>
      <c r="J8218" t="n">
        <v>0.07812452354215239</v>
      </c>
      <c r="K8218" t="n">
        <v>0.06667823066346999</v>
      </c>
      <c r="L8218" t="n">
        <v>-0.001804774584552843</v>
      </c>
      <c r="M8218" t="n">
        <v>0.2045383114161159</v>
      </c>
      <c r="N8218" t="n">
        <v>0.08553574156988597</v>
      </c>
      <c r="O8218" t="n">
        <v>-0.003381623691495953</v>
      </c>
      <c r="P8218" t="n">
        <v>0.3218661001429191</v>
      </c>
      <c r="Q8218" t="n">
        <v>0.06872668276074788</v>
      </c>
      <c r="R8218" t="n">
        <v>-0.003328915023551826</v>
      </c>
    </row>
    <row r="8219">
      <c r="F8219" t="n">
        <v>0.08526784010409527</v>
      </c>
      <c r="G8219" t="n">
        <v>0.07349381674362924</v>
      </c>
      <c r="H8219" t="n">
        <v>-0.001566948155737368</v>
      </c>
      <c r="J8219" t="n">
        <v>0.07812600079290204</v>
      </c>
      <c r="K8219" t="n">
        <v>0.0666864291425876</v>
      </c>
      <c r="L8219" t="n">
        <v>-0.001805135575568855</v>
      </c>
      <c r="M8219" t="n">
        <v>0.2045395313873763</v>
      </c>
      <c r="N8219" t="n">
        <v>0.08554625869045279</v>
      </c>
      <c r="O8219" t="n">
        <v>-0.003382300083873489</v>
      </c>
      <c r="P8219" t="n">
        <v>0.321877252793349</v>
      </c>
      <c r="Q8219" t="n">
        <v>0.0687351331090524</v>
      </c>
      <c r="R8219" t="n">
        <v>-0.003328915023551826</v>
      </c>
    </row>
    <row r="8220">
      <c r="F8220" t="n">
        <v>0.08528033092409595</v>
      </c>
      <c r="G8220" t="n">
        <v>0.07350285212803342</v>
      </c>
      <c r="H8220" t="n">
        <v>-0.001566363468668579</v>
      </c>
      <c r="J8220" t="n">
        <v>0.07812747756707401</v>
      </c>
      <c r="K8220" t="n">
        <v>0.06669462762170519</v>
      </c>
      <c r="L8220" t="n">
        <v>-0.001805060139504366</v>
      </c>
      <c r="M8220" t="n">
        <v>0.2044698501316607</v>
      </c>
      <c r="N8220" t="n">
        <v>0.0855567758110196</v>
      </c>
      <c r="O8220" t="n">
        <v>-0.003382360456690674</v>
      </c>
      <c r="P8220" t="n">
        <v>0.3220027802319897</v>
      </c>
      <c r="Q8220" t="n">
        <v>0.06874358345735694</v>
      </c>
      <c r="R8220" t="n">
        <v>-0.003328891517297452</v>
      </c>
    </row>
    <row r="8221">
      <c r="F8221" t="n">
        <v>0.08529282115890505</v>
      </c>
      <c r="G8221" t="n">
        <v>0.0735118875124376</v>
      </c>
      <c r="H8221" t="n">
        <v>-0.001566676772692715</v>
      </c>
      <c r="J8221" t="n">
        <v>0.0781289538643644</v>
      </c>
      <c r="K8221" t="n">
        <v>0.0667028261008228</v>
      </c>
      <c r="L8221" t="n">
        <v>-0.00180524062746952</v>
      </c>
      <c r="M8221" t="n">
        <v>0.2045065201772955</v>
      </c>
      <c r="N8221" t="n">
        <v>0.08556729293158641</v>
      </c>
      <c r="O8221" t="n">
        <v>-0.003381684052239782</v>
      </c>
      <c r="P8221" t="n">
        <v>0.3220139293223465</v>
      </c>
      <c r="Q8221" t="n">
        <v>0.06875203380566147</v>
      </c>
      <c r="R8221" t="n">
        <v>-0.003329890284629374</v>
      </c>
    </row>
    <row r="8222">
      <c r="F8222" t="n">
        <v>0.08527058712653683</v>
      </c>
      <c r="G8222" t="n">
        <v>0.07352092289684178</v>
      </c>
      <c r="H8222" t="n">
        <v>-0.001566676772692715</v>
      </c>
      <c r="J8222" t="n">
        <v>0.0780919982418526</v>
      </c>
      <c r="K8222" t="n">
        <v>0.06671102457994041</v>
      </c>
      <c r="L8222" t="n">
        <v>-0.00180524062746952</v>
      </c>
      <c r="M8222" t="n">
        <v>0.2045431902998834</v>
      </c>
      <c r="N8222" t="n">
        <v>0.08557781005215323</v>
      </c>
      <c r="O8222" t="n">
        <v>-0.003382360456690674</v>
      </c>
      <c r="P8222" t="n">
        <v>0.3219106933714565</v>
      </c>
      <c r="Q8222" t="n">
        <v>0.068760484153966</v>
      </c>
      <c r="R8222" t="n">
        <v>-0.003328891517297452</v>
      </c>
    </row>
    <row r="8223">
      <c r="F8223" t="n">
        <v>0.08528307591547332</v>
      </c>
      <c r="G8223" t="n">
        <v>0.07352995828124598</v>
      </c>
      <c r="H8223" t="n">
        <v>-0.001566676772692715</v>
      </c>
      <c r="J8223" t="n">
        <v>0.07810628377033117</v>
      </c>
      <c r="K8223" t="n">
        <v>0.06671922305905802</v>
      </c>
      <c r="L8223" t="n">
        <v>-0.001804699163574058</v>
      </c>
      <c r="M8223" t="n">
        <v>0.2045444096034504</v>
      </c>
      <c r="N8223" t="n">
        <v>0.08558832717272004</v>
      </c>
      <c r="O8223" t="n">
        <v>-0.003382698658916121</v>
      </c>
      <c r="P8223" t="n">
        <v>0.3218646422401688</v>
      </c>
      <c r="Q8223" t="n">
        <v>0.06876893450227052</v>
      </c>
      <c r="R8223" t="n">
        <v>-0.003329890284629374</v>
      </c>
    </row>
    <row r="8224">
      <c r="F8224" t="n">
        <v>0.08529556411822793</v>
      </c>
      <c r="G8224" t="n">
        <v>0.07353899366565016</v>
      </c>
      <c r="H8224" t="n">
        <v>-0.00156673985486784</v>
      </c>
      <c r="J8224" t="n">
        <v>0.07809494756440598</v>
      </c>
      <c r="K8224" t="n">
        <v>0.06672742153817561</v>
      </c>
      <c r="L8224" t="n">
        <v>-0.001805165462655194</v>
      </c>
      <c r="M8224" t="n">
        <v>0.2044747267044167</v>
      </c>
      <c r="N8224" t="n">
        <v>0.08559884429328686</v>
      </c>
      <c r="O8224" t="n">
        <v>-0.003381744378581168</v>
      </c>
      <c r="P8224" t="n">
        <v>0.3220473591585944</v>
      </c>
      <c r="Q8224" t="n">
        <v>0.06877738485057507</v>
      </c>
      <c r="R8224" t="n">
        <v>-0.003329200396849614</v>
      </c>
    </row>
    <row r="8225">
      <c r="F8225" t="n">
        <v>0.0853080517343935</v>
      </c>
      <c r="G8225" t="n">
        <v>0.07354802905005435</v>
      </c>
      <c r="H8225" t="n">
        <v>-0.00156673985486784</v>
      </c>
      <c r="J8225" t="n">
        <v>0.07812204335539079</v>
      </c>
      <c r="K8225" t="n">
        <v>0.06673562001729322</v>
      </c>
      <c r="L8225" t="n">
        <v>-0.001804804501754843</v>
      </c>
      <c r="M8225" t="n">
        <v>0.2045468477093623</v>
      </c>
      <c r="N8225" t="n">
        <v>0.08560936141385367</v>
      </c>
      <c r="O8225" t="n">
        <v>-0.003382082586839852</v>
      </c>
      <c r="P8225" t="n">
        <v>0.3220584966095796</v>
      </c>
      <c r="Q8225" t="n">
        <v>0.0687858351988796</v>
      </c>
      <c r="R8225" t="n">
        <v>-0.003329533350184632</v>
      </c>
    </row>
    <row r="8226">
      <c r="F8226" t="n">
        <v>0.08529738891205053</v>
      </c>
      <c r="G8226" t="n">
        <v>0.07355706443445852</v>
      </c>
      <c r="H8226" t="n">
        <v>-0.001566426569553929</v>
      </c>
      <c r="J8226" t="n">
        <v>0.07812351711635475</v>
      </c>
      <c r="K8226" t="n">
        <v>0.06674381849641083</v>
      </c>
      <c r="L8226" t="n">
        <v>-0.001804624021304667</v>
      </c>
      <c r="M8226" t="n">
        <v>0.2045126152500756</v>
      </c>
      <c r="N8226" t="n">
        <v>0.08561987853442048</v>
      </c>
      <c r="O8226" t="n">
        <v>-0.003382420795098536</v>
      </c>
      <c r="P8226" t="n">
        <v>0.321898044566577</v>
      </c>
      <c r="Q8226" t="n">
        <v>0.06879428554718411</v>
      </c>
      <c r="R8226" t="n">
        <v>-0.003329200396849614</v>
      </c>
    </row>
    <row r="8227">
      <c r="F8227" t="n">
        <v>0.08529830015471485</v>
      </c>
      <c r="G8227" t="n">
        <v>0.07356609981886271</v>
      </c>
      <c r="H8227" t="n">
        <v>-0.001566510859466661</v>
      </c>
      <c r="J8227" t="n">
        <v>0.07812499039866198</v>
      </c>
      <c r="K8227" t="n">
        <v>0.06675201697552842</v>
      </c>
      <c r="L8227" t="n">
        <v>-0.001804804501754843</v>
      </c>
      <c r="M8227" t="n">
        <v>0.2044783823798703</v>
      </c>
      <c r="N8227" t="n">
        <v>0.08563039565498728</v>
      </c>
      <c r="O8227" t="n">
        <v>-0.003381744378581168</v>
      </c>
      <c r="P8227" t="n">
        <v>0.3219663694669279</v>
      </c>
      <c r="Q8227" t="n">
        <v>0.06880273589548866</v>
      </c>
      <c r="R8227" t="n">
        <v>-0.003329866303519651</v>
      </c>
    </row>
    <row r="8228">
      <c r="F8228" t="n">
        <v>0.08529921062764599</v>
      </c>
      <c r="G8228" t="n">
        <v>0.07357513520326689</v>
      </c>
      <c r="H8228" t="n">
        <v>-0.001566510859466661</v>
      </c>
      <c r="J8228" t="n">
        <v>0.07813927456719251</v>
      </c>
      <c r="K8228" t="n">
        <v>0.06676021545464603</v>
      </c>
      <c r="L8228" t="n">
        <v>-0.001804549157858081</v>
      </c>
      <c r="M8228" t="n">
        <v>0.204550503614376</v>
      </c>
      <c r="N8228" t="n">
        <v>0.08564091277555409</v>
      </c>
      <c r="O8228" t="n">
        <v>-0.003382819312941225</v>
      </c>
      <c r="P8228" t="n">
        <v>0.3219774959122013</v>
      </c>
      <c r="Q8228" t="n">
        <v>0.06881118624379319</v>
      </c>
      <c r="R8228" t="n">
        <v>-0.003330174737936025</v>
      </c>
    </row>
    <row r="8229">
      <c r="F8229" t="n">
        <v>0.08531169552953832</v>
      </c>
      <c r="G8229" t="n">
        <v>0.07358417058767108</v>
      </c>
      <c r="H8229" t="n">
        <v>-0.001566354224044256</v>
      </c>
      <c r="J8229" t="n">
        <v>0.07811512401369004</v>
      </c>
      <c r="K8229" t="n">
        <v>0.06676841393376363</v>
      </c>
      <c r="L8229" t="n">
        <v>-0.001804549157858081</v>
      </c>
      <c r="M8229" t="n">
        <v>0.2044808186607492</v>
      </c>
      <c r="N8229" t="n">
        <v>0.08565142989612091</v>
      </c>
      <c r="O8229" t="n">
        <v>-0.003381804670075916</v>
      </c>
      <c r="P8229" t="n">
        <v>0.3221030171454445</v>
      </c>
      <c r="Q8229" t="n">
        <v>0.06881963659209771</v>
      </c>
      <c r="R8229" t="n">
        <v>-0.003329841753760649</v>
      </c>
    </row>
    <row r="8230">
      <c r="F8230" t="n">
        <v>0.08531260455335815</v>
      </c>
      <c r="G8230" t="n">
        <v>0.07359320597207525</v>
      </c>
      <c r="H8230" t="n">
        <v>-0.001566354224044256</v>
      </c>
      <c r="J8230" t="n">
        <v>0.07812940737060599</v>
      </c>
      <c r="K8230" t="n">
        <v>0.06677661241288123</v>
      </c>
      <c r="L8230" t="n">
        <v>-0.001804549157858081</v>
      </c>
      <c r="M8230" t="n">
        <v>0.2045529400478619</v>
      </c>
      <c r="N8230" t="n">
        <v>0.08566194701668772</v>
      </c>
      <c r="O8230" t="n">
        <v>-0.003382819312941225</v>
      </c>
      <c r="P8230" t="n">
        <v>0.3221141399381564</v>
      </c>
      <c r="Q8230" t="n">
        <v>0.06882808694040224</v>
      </c>
      <c r="R8230" t="n">
        <v>-0.003329508769585272</v>
      </c>
    </row>
    <row r="8231">
      <c r="F8231" t="n">
        <v>0.08529036204571439</v>
      </c>
      <c r="G8231" t="n">
        <v>0.07360224135647944</v>
      </c>
      <c r="H8231" t="n">
        <v>-0.001566667494889065</v>
      </c>
      <c r="J8231" t="n">
        <v>0.07810525512186305</v>
      </c>
      <c r="K8231" t="n">
        <v>0.06678481089199884</v>
      </c>
      <c r="L8231" t="n">
        <v>-0.001804549157858081</v>
      </c>
      <c r="M8231" t="n">
        <v>0.204554158013488</v>
      </c>
      <c r="N8231" t="n">
        <v>0.08567246413725454</v>
      </c>
      <c r="O8231" t="n">
        <v>-0.003381804670075916</v>
      </c>
      <c r="P8231" t="n">
        <v>0.3221252597846727</v>
      </c>
      <c r="Q8231" t="n">
        <v>0.06883653728870678</v>
      </c>
      <c r="R8231" t="n">
        <v>-0.003329841753760649</v>
      </c>
    </row>
    <row r="8232">
      <c r="F8232" t="n">
        <v>0.08527969387592652</v>
      </c>
      <c r="G8232" t="n">
        <v>0.07361127674088362</v>
      </c>
      <c r="H8232" t="n">
        <v>-0.001566459763117707</v>
      </c>
      <c r="J8232" t="n">
        <v>0.07810672571218268</v>
      </c>
      <c r="K8232" t="n">
        <v>0.06679300937111644</v>
      </c>
      <c r="L8232" t="n">
        <v>-0.001805015969859365</v>
      </c>
      <c r="M8232" t="n">
        <v>0.2045553758116321</v>
      </c>
      <c r="N8232" t="n">
        <v>0.08568298125782135</v>
      </c>
      <c r="O8232" t="n">
        <v>-0.003382541366909149</v>
      </c>
      <c r="P8232" t="n">
        <v>0.322021972285689</v>
      </c>
      <c r="Q8232" t="n">
        <v>0.0688449876370113</v>
      </c>
      <c r="R8232" t="n">
        <v>-0.003330815679278549</v>
      </c>
    </row>
    <row r="8233">
      <c r="F8233" t="n">
        <v>0.08530375144013048</v>
      </c>
      <c r="G8233" t="n">
        <v>0.07362031212528782</v>
      </c>
      <c r="H8233" t="n">
        <v>-0.001566616393430988</v>
      </c>
      <c r="J8233" t="n">
        <v>0.07812100792291128</v>
      </c>
      <c r="K8233" t="n">
        <v>0.06680120785023405</v>
      </c>
      <c r="L8233" t="n">
        <v>-0.001805015969859365</v>
      </c>
      <c r="M8233" t="n">
        <v>0.2045920455563738</v>
      </c>
      <c r="N8233" t="n">
        <v>0.08569349837838817</v>
      </c>
      <c r="O8233" t="n">
        <v>-0.003382541366909149</v>
      </c>
      <c r="P8233" t="n">
        <v>0.3219758806945288</v>
      </c>
      <c r="Q8233" t="n">
        <v>0.06885343798531583</v>
      </c>
      <c r="R8233" t="n">
        <v>-0.003330482664313615</v>
      </c>
    </row>
    <row r="8234">
      <c r="F8234" t="n">
        <v>0.08530465729095839</v>
      </c>
      <c r="G8234" t="n">
        <v>0.07362934750969199</v>
      </c>
      <c r="H8234" t="n">
        <v>-0.001566303132804427</v>
      </c>
      <c r="J8234" t="n">
        <v>0.07813528994690806</v>
      </c>
      <c r="K8234" t="n">
        <v>0.06680940632935166</v>
      </c>
      <c r="L8234" t="n">
        <v>-0.001805015969859365</v>
      </c>
      <c r="M8234" t="n">
        <v>0.2045578109052613</v>
      </c>
      <c r="N8234" t="n">
        <v>0.08570401549895497</v>
      </c>
      <c r="O8234" t="n">
        <v>-0.003382203146594489</v>
      </c>
      <c r="P8234" t="n">
        <v>0.3220441927600241</v>
      </c>
      <c r="Q8234" t="n">
        <v>0.06886188833362036</v>
      </c>
      <c r="R8234" t="n">
        <v>-0.003329816634383745</v>
      </c>
    </row>
    <row r="8235">
      <c r="F8235" t="n">
        <v>0.08529398662779805</v>
      </c>
      <c r="G8235" t="n">
        <v>0.07363838289409617</v>
      </c>
      <c r="H8235" t="n">
        <v>-0.001566616393430988</v>
      </c>
      <c r="J8235" t="n">
        <v>0.07811113459962664</v>
      </c>
      <c r="K8235" t="n">
        <v>0.06681760480846925</v>
      </c>
      <c r="L8235" t="n">
        <v>-0.00180483550435548</v>
      </c>
      <c r="M8235" t="n">
        <v>0.2045235758430555</v>
      </c>
      <c r="N8235" t="n">
        <v>0.08571453261952179</v>
      </c>
      <c r="O8235" t="n">
        <v>-0.00338186492627983</v>
      </c>
      <c r="P8235" t="n">
        <v>0.3221697096118388</v>
      </c>
      <c r="Q8235" t="n">
        <v>0.06887033868192489</v>
      </c>
      <c r="R8235" t="n">
        <v>-0.00333014964934868</v>
      </c>
    </row>
    <row r="8236">
      <c r="F8236" t="n">
        <v>0.08531804251297623</v>
      </c>
      <c r="G8236" t="n">
        <v>0.07364741827850035</v>
      </c>
      <c r="H8236" t="n">
        <v>-0.001566273344487243</v>
      </c>
      <c r="J8236" t="n">
        <v>0.07811260326659052</v>
      </c>
      <c r="K8236" t="n">
        <v>0.06682580328758685</v>
      </c>
      <c r="L8236" t="n">
        <v>-0.001804941642104753</v>
      </c>
      <c r="M8236" t="n">
        <v>0.2045602453283235</v>
      </c>
      <c r="N8236" t="n">
        <v>0.0857250497400886</v>
      </c>
      <c r="O8236" t="n">
        <v>-0.003382939825760641</v>
      </c>
      <c r="P8236" t="n">
        <v>0.3220664013743955</v>
      </c>
      <c r="Q8236" t="n">
        <v>0.06887878903022943</v>
      </c>
      <c r="R8236" t="n">
        <v>-0.00333079008153151</v>
      </c>
    </row>
    <row r="8237">
      <c r="F8237" t="n">
        <v>0.0852957942931422</v>
      </c>
      <c r="G8237" t="n">
        <v>0.07365645366290455</v>
      </c>
      <c r="H8237" t="n">
        <v>-0.001566429971821691</v>
      </c>
      <c r="J8237" t="n">
        <v>0.07815250951719822</v>
      </c>
      <c r="K8237" t="n">
        <v>0.06683400176670445</v>
      </c>
      <c r="L8237" t="n">
        <v>-0.001804400267886965</v>
      </c>
      <c r="M8237" t="n">
        <v>0.2045969148892277</v>
      </c>
      <c r="N8237" t="n">
        <v>0.08573556686065541</v>
      </c>
      <c r="O8237" t="n">
        <v>-0.003382601599423332</v>
      </c>
      <c r="P8237" t="n">
        <v>0.3220202934718571</v>
      </c>
      <c r="Q8237" t="n">
        <v>0.06888723937853396</v>
      </c>
      <c r="R8237" t="n">
        <v>-0.003330457035827928</v>
      </c>
    </row>
    <row r="8238">
      <c r="F8238" t="n">
        <v>0.08528512095471813</v>
      </c>
      <c r="G8238" t="n">
        <v>0.07366548904730873</v>
      </c>
      <c r="H8238" t="n">
        <v>-0.001566429971821691</v>
      </c>
      <c r="J8238" t="n">
        <v>0.07812835199061878</v>
      </c>
      <c r="K8238" t="n">
        <v>0.06684220024582206</v>
      </c>
      <c r="L8238" t="n">
        <v>-0.001804761184032157</v>
      </c>
      <c r="M8238" t="n">
        <v>0.2044917736351216</v>
      </c>
      <c r="N8238" t="n">
        <v>0.08574608398122223</v>
      </c>
      <c r="O8238" t="n">
        <v>-0.003381925146748715</v>
      </c>
      <c r="P8238" t="n">
        <v>0.3220885980900341</v>
      </c>
      <c r="Q8238" t="n">
        <v>0.0688956897268385</v>
      </c>
      <c r="R8238" t="n">
        <v>-0.003330123990124345</v>
      </c>
    </row>
    <row r="8239">
      <c r="F8239" t="n">
        <v>0.08532075108129622</v>
      </c>
      <c r="G8239" t="n">
        <v>0.07367452443171291</v>
      </c>
      <c r="H8239" t="n">
        <v>-0.001566421441040259</v>
      </c>
      <c r="J8239" t="n">
        <v>0.07812981935861342</v>
      </c>
      <c r="K8239" t="n">
        <v>0.06685039872493967</v>
      </c>
      <c r="L8239" t="n">
        <v>-0.001804580725959561</v>
      </c>
      <c r="M8239" t="n">
        <v>0.2045638957046725</v>
      </c>
      <c r="N8239" t="n">
        <v>0.08575660110178904</v>
      </c>
      <c r="O8239" t="n">
        <v>-0.003383000028107393</v>
      </c>
      <c r="P8239" t="n">
        <v>0.3221569019429106</v>
      </c>
      <c r="Q8239" t="n">
        <v>0.06890414007514302</v>
      </c>
      <c r="R8239" t="n">
        <v>-0.003331123127235093</v>
      </c>
    </row>
    <row r="8240">
      <c r="F8240" t="n">
        <v>0.08531007619942595</v>
      </c>
      <c r="G8240" t="n">
        <v>0.07368355981611709</v>
      </c>
      <c r="H8240" t="n">
        <v>-0.001566421441040259</v>
      </c>
      <c r="J8240" t="n">
        <v>0.07815691250129915</v>
      </c>
      <c r="K8240" t="n">
        <v>0.06685859720405728</v>
      </c>
      <c r="L8240" t="n">
        <v>-0.001804326241589259</v>
      </c>
      <c r="M8240" t="n">
        <v>0.2045651121610442</v>
      </c>
      <c r="N8240" t="n">
        <v>0.08576711822235586</v>
      </c>
      <c r="O8240" t="n">
        <v>-0.003382661795751054</v>
      </c>
      <c r="P8240" t="n">
        <v>0.3220535717898845</v>
      </c>
      <c r="Q8240" t="n">
        <v>0.06891259042344755</v>
      </c>
      <c r="R8240" t="n">
        <v>-0.003330763912077597</v>
      </c>
    </row>
    <row r="8241">
      <c r="F8241" t="n">
        <v>0.08531097664977426</v>
      </c>
      <c r="G8241" t="n">
        <v>0.07369259520052128</v>
      </c>
      <c r="H8241" t="n">
        <v>-0.001566264814558804</v>
      </c>
      <c r="J8241" t="n">
        <v>0.07811993937136107</v>
      </c>
      <c r="K8241" t="n">
        <v>0.06686679568317488</v>
      </c>
      <c r="L8241" t="n">
        <v>-0.001804326241589259</v>
      </c>
      <c r="M8241" t="n">
        <v>0.2046017815369912</v>
      </c>
      <c r="N8241" t="n">
        <v>0.08577763534292267</v>
      </c>
      <c r="O8241" t="n">
        <v>-0.003382661795751054</v>
      </c>
      <c r="P8241" t="n">
        <v>0.3222362951427152</v>
      </c>
      <c r="Q8241" t="n">
        <v>0.06892104077175208</v>
      </c>
      <c r="R8241" t="n">
        <v>-0.003331430064860012</v>
      </c>
    </row>
    <row r="8242">
      <c r="F8242" t="n">
        <v>0.08531187632791991</v>
      </c>
      <c r="G8242" t="n">
        <v>0.07370163058492546</v>
      </c>
      <c r="H8242" t="n">
        <v>-0.001566264814558804</v>
      </c>
      <c r="J8242" t="n">
        <v>0.07813421856603588</v>
      </c>
      <c r="K8242" t="n">
        <v>0.06687499416229248</v>
      </c>
      <c r="L8242" t="n">
        <v>-0.001804506692258484</v>
      </c>
      <c r="M8242" t="n">
        <v>0.2044966381515793</v>
      </c>
      <c r="N8242" t="n">
        <v>0.08578815246348948</v>
      </c>
      <c r="O8242" t="n">
        <v>-0.003382661795751054</v>
      </c>
      <c r="P8242" t="n">
        <v>0.3221901689656055</v>
      </c>
      <c r="Q8242" t="n">
        <v>0.06892949112005661</v>
      </c>
      <c r="R8242" t="n">
        <v>-0.003330763912077597</v>
      </c>
    </row>
    <row r="8243">
      <c r="F8243" t="n">
        <v>0.08530119876945201</v>
      </c>
      <c r="G8243" t="n">
        <v>0.07371066596932965</v>
      </c>
      <c r="H8243" t="n">
        <v>-0.001566264814558804</v>
      </c>
      <c r="J8243" t="n">
        <v>0.07813568400197697</v>
      </c>
      <c r="K8243" t="n">
        <v>0.06688319264141007</v>
      </c>
      <c r="L8243" t="n">
        <v>-0.001804867593596936</v>
      </c>
      <c r="M8243" t="n">
        <v>0.2045687605221804</v>
      </c>
      <c r="N8243" t="n">
        <v>0.08579866958405628</v>
      </c>
      <c r="O8243" t="n">
        <v>-0.003381985331038375</v>
      </c>
      <c r="P8243" t="n">
        <v>0.3222012519715124</v>
      </c>
      <c r="Q8243" t="n">
        <v>0.06893794146836114</v>
      </c>
      <c r="R8243" t="n">
        <v>-0.003331096988468804</v>
      </c>
    </row>
    <row r="8244">
      <c r="F8244" t="n">
        <v>0.0853252499209365</v>
      </c>
      <c r="G8244" t="n">
        <v>0.07371970135373382</v>
      </c>
      <c r="H8244" t="n">
        <v>-0.001566267609206618</v>
      </c>
      <c r="J8244" t="n">
        <v>0.07812433523924982</v>
      </c>
      <c r="K8244" t="n">
        <v>0.06689139112052768</v>
      </c>
      <c r="L8244" t="n">
        <v>-0.001804432937861788</v>
      </c>
      <c r="M8244" t="n">
        <v>0.2045345228541033</v>
      </c>
      <c r="N8244" t="n">
        <v>0.08580918670462311</v>
      </c>
      <c r="O8244" t="n">
        <v>-0.003382383717076322</v>
      </c>
      <c r="P8244" t="n">
        <v>0.3221551164568671</v>
      </c>
      <c r="Q8244" t="n">
        <v>0.06894639181666568</v>
      </c>
      <c r="R8244" t="n">
        <v>-0.003331070276976892</v>
      </c>
    </row>
    <row r="8245">
      <c r="F8245" t="n">
        <v>0.08531457072737701</v>
      </c>
      <c r="G8245" t="n">
        <v>0.07372873673813801</v>
      </c>
      <c r="H8245" t="n">
        <v>-0.001566424235967539</v>
      </c>
      <c r="J8245" t="n">
        <v>0.07816424114492142</v>
      </c>
      <c r="K8245" t="n">
        <v>0.06689958959964529</v>
      </c>
      <c r="L8245" t="n">
        <v>-0.001804613381155575</v>
      </c>
      <c r="M8245" t="n">
        <v>0.2045357383485883</v>
      </c>
      <c r="N8245" t="n">
        <v>0.08581970382518991</v>
      </c>
      <c r="O8245" t="n">
        <v>-0.003382045478704614</v>
      </c>
      <c r="P8245" t="n">
        <v>0.3222806255709931</v>
      </c>
      <c r="Q8245" t="n">
        <v>0.06895484216497021</v>
      </c>
      <c r="R8245" t="n">
        <v>-0.003330737169949194</v>
      </c>
    </row>
    <row r="8246">
      <c r="F8246" t="n">
        <v>0.08530389058153243</v>
      </c>
      <c r="G8246" t="n">
        <v>0.07373777212254219</v>
      </c>
      <c r="H8246" t="n">
        <v>-0.001566267609206618</v>
      </c>
      <c r="J8246" t="n">
        <v>0.07814007740594835</v>
      </c>
      <c r="K8246" t="n">
        <v>0.06690778807876289</v>
      </c>
      <c r="L8246" t="n">
        <v>-0.001804432937861788</v>
      </c>
      <c r="M8246" t="n">
        <v>0.204536953674863</v>
      </c>
      <c r="N8246" t="n">
        <v>0.08583022094575672</v>
      </c>
      <c r="O8246" t="n">
        <v>-0.003382383717076322</v>
      </c>
      <c r="P8246" t="n">
        <v>0.3221772651898883</v>
      </c>
      <c r="Q8246" t="n">
        <v>0.06896329251327474</v>
      </c>
      <c r="R8246" t="n">
        <v>-0.003330737169949194</v>
      </c>
    </row>
    <row r="8247">
      <c r="F8247" t="n">
        <v>0.08531636312943462</v>
      </c>
      <c r="G8247" t="n">
        <v>0.07374680750694639</v>
      </c>
      <c r="H8247" t="n">
        <v>-0.001566267609206618</v>
      </c>
      <c r="J8247" t="n">
        <v>0.07812872675088516</v>
      </c>
      <c r="K8247" t="n">
        <v>0.0669159865578805</v>
      </c>
      <c r="L8247" t="n">
        <v>-0.001804613381155575</v>
      </c>
      <c r="M8247" t="n">
        <v>0.2045381688328743</v>
      </c>
      <c r="N8247" t="n">
        <v>0.08584073806632354</v>
      </c>
      <c r="O8247" t="n">
        <v>-0.003383060193819737</v>
      </c>
      <c r="P8247" t="n">
        <v>0.3223027726911109</v>
      </c>
      <c r="Q8247" t="n">
        <v>0.06897174286157927</v>
      </c>
      <c r="R8247" t="n">
        <v>-0.003330737169949194</v>
      </c>
    </row>
    <row r="8248">
      <c r="F8248" t="n">
        <v>0.0852941043456934</v>
      </c>
      <c r="G8248" t="n">
        <v>0.07375584289135055</v>
      </c>
      <c r="H8248" t="n">
        <v>-0.001566118385388502</v>
      </c>
      <c r="J8248" t="n">
        <v>0.07813018961862313</v>
      </c>
      <c r="K8248" t="n">
        <v>0.06692418503699811</v>
      </c>
      <c r="L8248" t="n">
        <v>-0.001804720334775472</v>
      </c>
      <c r="M8248" t="n">
        <v>0.2045748377609511</v>
      </c>
      <c r="N8248" t="n">
        <v>0.08585125518689035</v>
      </c>
      <c r="O8248" t="n">
        <v>-0.003383120322453344</v>
      </c>
      <c r="P8248" t="n">
        <v>0.3223138417106998</v>
      </c>
      <c r="Q8248" t="n">
        <v>0.0689801932098838</v>
      </c>
      <c r="R8248" t="n">
        <v>-0.003332042404630896</v>
      </c>
    </row>
    <row r="8249">
      <c r="F8249" t="n">
        <v>0.08529499843464584</v>
      </c>
      <c r="G8249" t="n">
        <v>0.07376487827575474</v>
      </c>
      <c r="H8249" t="n">
        <v>-0.001566118385388502</v>
      </c>
      <c r="J8249" t="n">
        <v>0.07817009534105236</v>
      </c>
      <c r="K8249" t="n">
        <v>0.0669323835161157</v>
      </c>
      <c r="L8249" t="n">
        <v>-0.001804179026936607</v>
      </c>
      <c r="M8249" t="n">
        <v>0.2045760527037579</v>
      </c>
      <c r="N8249" t="n">
        <v>0.08586177230745717</v>
      </c>
      <c r="O8249" t="n">
        <v>-0.003383120322453344</v>
      </c>
      <c r="P8249" t="n">
        <v>0.322210465603725</v>
      </c>
      <c r="Q8249" t="n">
        <v>0.06898864355818832</v>
      </c>
      <c r="R8249" t="n">
        <v>-0.003332042404630896</v>
      </c>
    </row>
    <row r="8250">
      <c r="F8250" t="n">
        <v>0.08530746884138089</v>
      </c>
      <c r="G8250" t="n">
        <v>0.07377391366015892</v>
      </c>
      <c r="H8250" t="n">
        <v>-0.001566275012889791</v>
      </c>
      <c r="J8250" t="n">
        <v>0.07814592849091519</v>
      </c>
      <c r="K8250" t="n">
        <v>0.0669405819952333</v>
      </c>
      <c r="L8250" t="n">
        <v>-0.001804359462882895</v>
      </c>
      <c r="M8250" t="n">
        <v>0.2045063591154653</v>
      </c>
      <c r="N8250" t="n">
        <v>0.08587228942802398</v>
      </c>
      <c r="O8250" t="n">
        <v>-0.003382782078069975</v>
      </c>
      <c r="P8250" t="n">
        <v>0.3221643041868003</v>
      </c>
      <c r="Q8250" t="n">
        <v>0.06899709390649286</v>
      </c>
      <c r="R8250" t="n">
        <v>-0.003331709267017955</v>
      </c>
    </row>
    <row r="8251">
      <c r="F8251" t="n">
        <v>0.08531993865300674</v>
      </c>
      <c r="G8251" t="n">
        <v>0.07378294904456312</v>
      </c>
      <c r="H8251" t="n">
        <v>-0.001566275012889791</v>
      </c>
      <c r="J8251" t="n">
        <v>0.07816020478717316</v>
      </c>
      <c r="K8251" t="n">
        <v>0.06694878047435091</v>
      </c>
      <c r="L8251" t="n">
        <v>-0.001804720334775472</v>
      </c>
      <c r="M8251" t="n">
        <v>0.204507573478442</v>
      </c>
      <c r="N8251" t="n">
        <v>0.08588280654859079</v>
      </c>
      <c r="O8251" t="n">
        <v>-0.003383120322453344</v>
      </c>
      <c r="P8251" t="n">
        <v>0.3223470305494215</v>
      </c>
      <c r="Q8251" t="n">
        <v>0.06900554425479739</v>
      </c>
      <c r="R8251" t="n">
        <v>-0.003331376129405015</v>
      </c>
    </row>
    <row r="8252">
      <c r="F8252" t="n">
        <v>0.08533240786911483</v>
      </c>
      <c r="G8252" t="n">
        <v>0.0737919844289673</v>
      </c>
      <c r="H8252" t="n">
        <v>-0.001566600273223559</v>
      </c>
      <c r="J8252" t="n">
        <v>0.0781744808894425</v>
      </c>
      <c r="K8252" t="n">
        <v>0.06695697895346851</v>
      </c>
      <c r="L8252" t="n">
        <v>-0.001804286267435228</v>
      </c>
      <c r="M8252" t="n">
        <v>0.2045442420971158</v>
      </c>
      <c r="N8252" t="n">
        <v>0.0858933236691576</v>
      </c>
      <c r="O8252" t="n">
        <v>-0.003382165662390051</v>
      </c>
      <c r="P8252" t="n">
        <v>0.3223008630422892</v>
      </c>
      <c r="Q8252" t="n">
        <v>0.06901399460310191</v>
      </c>
      <c r="R8252" t="n">
        <v>-0.003332347804534819</v>
      </c>
    </row>
    <row r="8253">
      <c r="F8253" t="n">
        <v>0.08531014441290011</v>
      </c>
      <c r="G8253" t="n">
        <v>0.07380101981337148</v>
      </c>
      <c r="H8253" t="n">
        <v>-0.001566443644521978</v>
      </c>
      <c r="J8253" t="n">
        <v>0.07816312673493263</v>
      </c>
      <c r="K8253" t="n">
        <v>0.06696517743258612</v>
      </c>
      <c r="L8253" t="n">
        <v>-0.001804105838808484</v>
      </c>
      <c r="M8253" t="n">
        <v>0.2045454562444287</v>
      </c>
      <c r="N8253" t="n">
        <v>0.08590384078972441</v>
      </c>
      <c r="O8253" t="n">
        <v>-0.003382165662390051</v>
      </c>
      <c r="P8253" t="n">
        <v>0.3223691412100619</v>
      </c>
      <c r="Q8253" t="n">
        <v>0.06902244495140646</v>
      </c>
      <c r="R8253" t="n">
        <v>-0.003332014636387995</v>
      </c>
    </row>
    <row r="8254">
      <c r="F8254" t="n">
        <v>0.08532261216965421</v>
      </c>
      <c r="G8254" t="n">
        <v>0.07381005519777566</v>
      </c>
      <c r="H8254" t="n">
        <v>-0.001566130387118814</v>
      </c>
      <c r="J8254" t="n">
        <v>0.07817740215585565</v>
      </c>
      <c r="K8254" t="n">
        <v>0.06697337591170373</v>
      </c>
      <c r="L8254" t="n">
        <v>-0.001804647124688715</v>
      </c>
      <c r="M8254" t="n">
        <v>0.2045821248901279</v>
      </c>
      <c r="N8254" t="n">
        <v>0.08591435791029123</v>
      </c>
      <c r="O8254" t="n">
        <v>-0.003382503912781329</v>
      </c>
      <c r="P8254" t="n">
        <v>0.3223801919562885</v>
      </c>
      <c r="Q8254" t="n">
        <v>0.06903089529971099</v>
      </c>
      <c r="R8254" t="n">
        <v>-0.003332014636387995</v>
      </c>
    </row>
    <row r="8255">
      <c r="F8255" t="n">
        <v>0.08530034671954737</v>
      </c>
      <c r="G8255" t="n">
        <v>0.07381909058217985</v>
      </c>
      <c r="H8255" t="n">
        <v>-0.001566443644521978</v>
      </c>
      <c r="J8255" t="n">
        <v>0.07814041608897306</v>
      </c>
      <c r="K8255" t="n">
        <v>0.06698157439082132</v>
      </c>
      <c r="L8255" t="n">
        <v>-0.001804466696061971</v>
      </c>
      <c r="M8255" t="n">
        <v>0.2045833388214967</v>
      </c>
      <c r="N8255" t="n">
        <v>0.08592487503085804</v>
      </c>
      <c r="O8255" t="n">
        <v>-0.003382842163172607</v>
      </c>
      <c r="P8255" t="n">
        <v>0.3222767842831336</v>
      </c>
      <c r="Q8255" t="n">
        <v>0.0690393456480155</v>
      </c>
      <c r="R8255" t="n">
        <v>-0.003332347804534819</v>
      </c>
    </row>
    <row r="8256">
      <c r="F8256" t="n">
        <v>0.08530123539058278</v>
      </c>
      <c r="G8256" t="n">
        <v>0.07382812596658403</v>
      </c>
      <c r="H8256" t="n">
        <v>-0.001566303608210508</v>
      </c>
      <c r="J8256" t="n">
        <v>0.07814187506626162</v>
      </c>
      <c r="K8256" t="n">
        <v>0.06698977286993893</v>
      </c>
      <c r="L8256" t="n">
        <v>-0.001804032930297046</v>
      </c>
      <c r="M8256" t="n">
        <v>0.2045490976743387</v>
      </c>
      <c r="N8256" t="n">
        <v>0.08593539215142486</v>
      </c>
      <c r="O8256" t="n">
        <v>-0.003383240466707032</v>
      </c>
      <c r="P8256" t="n">
        <v>0.3222305979083121</v>
      </c>
      <c r="Q8256" t="n">
        <v>0.06904779599632004</v>
      </c>
      <c r="R8256" t="n">
        <v>-0.003332652689623036</v>
      </c>
    </row>
    <row r="8257">
      <c r="F8257" t="n">
        <v>0.08530212328692463</v>
      </c>
      <c r="G8257" t="n">
        <v>0.07383716135098821</v>
      </c>
      <c r="H8257" t="n">
        <v>-0.001566146977849687</v>
      </c>
      <c r="J8257" t="n">
        <v>0.07818178040062838</v>
      </c>
      <c r="K8257" t="n">
        <v>0.06699797134905654</v>
      </c>
      <c r="L8257" t="n">
        <v>-0.001804574194302535</v>
      </c>
      <c r="M8257" t="n">
        <v>0.2045148561156738</v>
      </c>
      <c r="N8257" t="n">
        <v>0.08594590927199167</v>
      </c>
      <c r="O8257" t="n">
        <v>-0.00338290221031164</v>
      </c>
      <c r="P8257" t="n">
        <v>0.3223560959138272</v>
      </c>
      <c r="Q8257" t="n">
        <v>0.06905624634462458</v>
      </c>
      <c r="R8257" t="n">
        <v>-0.003331986292364563</v>
      </c>
    </row>
    <row r="8258">
      <c r="F8258" t="n">
        <v>0.08532616601475397</v>
      </c>
      <c r="G8258" t="n">
        <v>0.07384619673539239</v>
      </c>
      <c r="H8258" t="n">
        <v>-0.00156661686893215</v>
      </c>
      <c r="J8258" t="n">
        <v>0.07818323883971152</v>
      </c>
      <c r="K8258" t="n">
        <v>0.06700616982817413</v>
      </c>
      <c r="L8258" t="n">
        <v>-0.001804393772967372</v>
      </c>
      <c r="M8258" t="n">
        <v>0.2045869796028345</v>
      </c>
      <c r="N8258" t="n">
        <v>0.08595642639255847</v>
      </c>
      <c r="O8258" t="n">
        <v>-0.003382563953916248</v>
      </c>
      <c r="P8258" t="n">
        <v>0.3223099022870166</v>
      </c>
      <c r="Q8258" t="n">
        <v>0.0690646966929291</v>
      </c>
      <c r="R8258" t="n">
        <v>-0.003331986292364563</v>
      </c>
    </row>
    <row r="8259">
      <c r="F8259" t="n">
        <v>0.08530389675482217</v>
      </c>
      <c r="G8259" t="n">
        <v>0.07385523211979658</v>
      </c>
      <c r="H8259" t="n">
        <v>-0.001566146977849687</v>
      </c>
      <c r="J8259" t="n">
        <v>0.07818469679036764</v>
      </c>
      <c r="K8259" t="n">
        <v>0.06701436830729174</v>
      </c>
      <c r="L8259" t="n">
        <v>-0.001804574194302535</v>
      </c>
      <c r="M8259" t="n">
        <v>0.20451728231133</v>
      </c>
      <c r="N8259" t="n">
        <v>0.08596694351312528</v>
      </c>
      <c r="O8259" t="n">
        <v>-0.00338290221031164</v>
      </c>
      <c r="P8259" t="n">
        <v>0.3224353996526048</v>
      </c>
      <c r="Q8259" t="n">
        <v>0.06907314704123363</v>
      </c>
      <c r="R8259" t="n">
        <v>-0.003331986292364563</v>
      </c>
    </row>
    <row r="8260">
      <c r="F8260" t="n">
        <v>0.08531636030641335</v>
      </c>
      <c r="G8260" t="n">
        <v>0.07386426750420076</v>
      </c>
      <c r="H8260" t="n">
        <v>-0.001566638045228257</v>
      </c>
      <c r="J8260" t="n">
        <v>0.07814770609564863</v>
      </c>
      <c r="K8260" t="n">
        <v>0.06702256678640935</v>
      </c>
      <c r="L8260" t="n">
        <v>-0.001804501543730378</v>
      </c>
      <c r="M8260" t="n">
        <v>0.2045184951557771</v>
      </c>
      <c r="N8260" t="n">
        <v>0.0859774606336921</v>
      </c>
      <c r="O8260" t="n">
        <v>-0.003383300481438454</v>
      </c>
      <c r="P8260" t="n">
        <v>0.3223319655578637</v>
      </c>
      <c r="Q8260" t="n">
        <v>0.06908159738953816</v>
      </c>
      <c r="R8260" t="n">
        <v>-0.003332290600654396</v>
      </c>
    </row>
    <row r="8261">
      <c r="F8261" t="n">
        <v>0.08534040132845901</v>
      </c>
      <c r="G8261" t="n">
        <v>0.07387330288860496</v>
      </c>
      <c r="H8261" t="n">
        <v>-0.00156648141275023</v>
      </c>
      <c r="J8261" t="n">
        <v>0.07817479502730075</v>
      </c>
      <c r="K8261" t="n">
        <v>0.06703076526552695</v>
      </c>
      <c r="L8261" t="n">
        <v>-0.001804140715587261</v>
      </c>
      <c r="M8261" t="n">
        <v>0.2045551633475675</v>
      </c>
      <c r="N8261" t="n">
        <v>0.08598797775425891</v>
      </c>
      <c r="O8261" t="n">
        <v>-0.00338228569425146</v>
      </c>
      <c r="P8261" t="n">
        <v>0.3224574611577385</v>
      </c>
      <c r="Q8261" t="n">
        <v>0.06909004773784271</v>
      </c>
      <c r="R8261" t="n">
        <v>-0.003332623829714461</v>
      </c>
    </row>
    <row r="8262">
      <c r="F8262" t="n">
        <v>0.08531812929934528</v>
      </c>
      <c r="G8262" t="n">
        <v>0.07388233827300912</v>
      </c>
      <c r="H8262" t="n">
        <v>-0.001566168147794176</v>
      </c>
      <c r="J8262" t="n">
        <v>0.078189067708736</v>
      </c>
      <c r="K8262" t="n">
        <v>0.06703896374464455</v>
      </c>
      <c r="L8262" t="n">
        <v>-0.001804321129658819</v>
      </c>
      <c r="M8262" t="n">
        <v>0.2045209203376436</v>
      </c>
      <c r="N8262" t="n">
        <v>0.08599849487482572</v>
      </c>
      <c r="O8262" t="n">
        <v>-0.003382623956647125</v>
      </c>
      <c r="P8262" t="n">
        <v>0.3224112518664007</v>
      </c>
      <c r="Q8262" t="n">
        <v>0.06909849808614722</v>
      </c>
      <c r="R8262" t="n">
        <v>-0.003332290600654396</v>
      </c>
    </row>
    <row r="8263">
      <c r="F8263" t="n">
        <v>0.08534216912339701</v>
      </c>
      <c r="G8263" t="n">
        <v>0.07389137365741331</v>
      </c>
      <c r="H8263" t="n">
        <v>-0.001566638045228257</v>
      </c>
      <c r="J8263" t="n">
        <v>0.0781777072135736</v>
      </c>
      <c r="K8263" t="n">
        <v>0.06704716222376216</v>
      </c>
      <c r="L8263" t="n">
        <v>-0.001804501543730378</v>
      </c>
      <c r="M8263" t="n">
        <v>0.2045930441926434</v>
      </c>
      <c r="N8263" t="n">
        <v>0.08600901199539254</v>
      </c>
      <c r="O8263" t="n">
        <v>-0.003382623956647125</v>
      </c>
      <c r="P8263" t="n">
        <v>0.3223650372696006</v>
      </c>
      <c r="Q8263" t="n">
        <v>0.06910694843445175</v>
      </c>
      <c r="R8263" t="n">
        <v>-0.003332927651429071</v>
      </c>
    </row>
    <row r="8264">
      <c r="F8264" t="n">
        <v>0.08533147352283649</v>
      </c>
      <c r="G8264" t="n">
        <v>0.07390040904181749</v>
      </c>
      <c r="H8264" t="n">
        <v>-0.001566663792321999</v>
      </c>
      <c r="J8264" t="n">
        <v>0.07819197920660993</v>
      </c>
      <c r="K8264" t="n">
        <v>0.06705536070287976</v>
      </c>
      <c r="L8264" t="n">
        <v>-0.001804429173085689</v>
      </c>
      <c r="M8264" t="n">
        <v>0.2045233448431184</v>
      </c>
      <c r="N8264" t="n">
        <v>0.08601952911595935</v>
      </c>
      <c r="O8264" t="n">
        <v>-0.003383022188921772</v>
      </c>
      <c r="P8264" t="n">
        <v>0.3223188173634226</v>
      </c>
      <c r="Q8264" t="n">
        <v>0.0691153987827563</v>
      </c>
      <c r="R8264" t="n">
        <v>-0.003332927651429071</v>
      </c>
    </row>
    <row r="8265">
      <c r="F8265" t="n">
        <v>0.08532077696958253</v>
      </c>
      <c r="G8265" t="n">
        <v>0.07390944442622169</v>
      </c>
      <c r="H8265" t="n">
        <v>-0.001566507157269778</v>
      </c>
      <c r="J8265" t="n">
        <v>0.07818061744025794</v>
      </c>
      <c r="K8265" t="n">
        <v>0.06706355918199736</v>
      </c>
      <c r="L8265" t="n">
        <v>-0.001804248766249748</v>
      </c>
      <c r="M8265" t="n">
        <v>0.2045600128433602</v>
      </c>
      <c r="N8265" t="n">
        <v>0.08603004623652617</v>
      </c>
      <c r="O8265" t="n">
        <v>-0.003383022188921772</v>
      </c>
      <c r="P8265" t="n">
        <v>0.3223870695578648</v>
      </c>
      <c r="Q8265" t="n">
        <v>0.06912384913106082</v>
      </c>
      <c r="R8265" t="n">
        <v>-0.003332594391989872</v>
      </c>
    </row>
    <row r="8266">
      <c r="F8266" t="n">
        <v>0.0853448149941565</v>
      </c>
      <c r="G8266" t="n">
        <v>0.07391847981062587</v>
      </c>
      <c r="H8266" t="n">
        <v>-0.001566663792321999</v>
      </c>
      <c r="J8266" t="n">
        <v>0.0781564379670165</v>
      </c>
      <c r="K8266" t="n">
        <v>0.06707175766111496</v>
      </c>
      <c r="L8266" t="n">
        <v>-0.001804429173085689</v>
      </c>
      <c r="M8266" t="n">
        <v>0.2045612247942552</v>
      </c>
      <c r="N8266" t="n">
        <v>0.08604056335709298</v>
      </c>
      <c r="O8266" t="n">
        <v>-0.003382683920529719</v>
      </c>
      <c r="P8266" t="n">
        <v>0.3224553208396936</v>
      </c>
      <c r="Q8266" t="n">
        <v>0.06913229947936535</v>
      </c>
      <c r="R8266" t="n">
        <v>-0.003332261132550673</v>
      </c>
    </row>
    <row r="8267">
      <c r="F8267" t="n">
        <v>0.08531095960339821</v>
      </c>
      <c r="G8267" t="n">
        <v>0.07392751519503005</v>
      </c>
      <c r="H8267" t="n">
        <v>-0.001566537462341068</v>
      </c>
      <c r="J8267" t="n">
        <v>0.0781707086340601</v>
      </c>
      <c r="K8267" t="n">
        <v>0.06707995614023257</v>
      </c>
      <c r="L8267" t="n">
        <v>-0.001803887952577865</v>
      </c>
      <c r="M8267" t="n">
        <v>0.20459789281948</v>
      </c>
      <c r="N8267" t="n">
        <v>0.08605108047765979</v>
      </c>
      <c r="O8267" t="n">
        <v>-0.003383420393888815</v>
      </c>
      <c r="P8267" t="n">
        <v>0.3224090893852508</v>
      </c>
      <c r="Q8267" t="n">
        <v>0.06914074982766988</v>
      </c>
      <c r="R8267" t="n">
        <v>-0.003332594391989872</v>
      </c>
    </row>
    <row r="8268">
      <c r="F8268" t="n">
        <v>0.08533499633871687</v>
      </c>
      <c r="G8268" t="n">
        <v>0.07393655057943423</v>
      </c>
      <c r="H8268" t="n">
        <v>-0.001566224186176216</v>
      </c>
      <c r="J8268" t="n">
        <v>0.07817216188455132</v>
      </c>
      <c r="K8268" t="n">
        <v>0.06708815461935017</v>
      </c>
      <c r="L8268" t="n">
        <v>-0.001803815883596947</v>
      </c>
      <c r="M8268" t="n">
        <v>0.2045636481880089</v>
      </c>
      <c r="N8268" t="n">
        <v>0.0860615975982266</v>
      </c>
      <c r="O8268" t="n">
        <v>-0.003383082119504303</v>
      </c>
      <c r="P8268" t="n">
        <v>0.3225345786329219</v>
      </c>
      <c r="Q8268" t="n">
        <v>0.06914920017597441</v>
      </c>
      <c r="R8268" t="n">
        <v>-0.003333230955016721</v>
      </c>
    </row>
    <row r="8269">
      <c r="F8269" t="n">
        <v>0.0853358751007149</v>
      </c>
      <c r="G8269" t="n">
        <v>0.07394558596383842</v>
      </c>
      <c r="H8269" t="n">
        <v>-0.001566224186176216</v>
      </c>
      <c r="J8269" t="n">
        <v>0.07816079728221119</v>
      </c>
      <c r="K8269" t="n">
        <v>0.06709635309846777</v>
      </c>
      <c r="L8269" t="n">
        <v>-0.001803996283225269</v>
      </c>
      <c r="M8269" t="n">
        <v>0.2046003161167242</v>
      </c>
      <c r="N8269" t="n">
        <v>0.0860721147187934</v>
      </c>
      <c r="O8269" t="n">
        <v>-0.003383082119504303</v>
      </c>
      <c r="P8269" t="n">
        <v>0.3224310967129895</v>
      </c>
      <c r="Q8269" t="n">
        <v>0.06915765052427894</v>
      </c>
      <c r="R8269" t="n">
        <v>-0.003333564244783246</v>
      </c>
    </row>
    <row r="8270">
      <c r="F8270" t="n">
        <v>0.08532517422379138</v>
      </c>
      <c r="G8270" t="n">
        <v>0.0739546213482426</v>
      </c>
      <c r="H8270" t="n">
        <v>-0.001566537462341068</v>
      </c>
      <c r="J8270" t="n">
        <v>0.07820070192451127</v>
      </c>
      <c r="K8270" t="n">
        <v>0.06710455157758538</v>
      </c>
      <c r="L8270" t="n">
        <v>-0.001803996283225269</v>
      </c>
      <c r="M8270" t="n">
        <v>0.2046015275111164</v>
      </c>
      <c r="N8270" t="n">
        <v>0.08608263183936023</v>
      </c>
      <c r="O8270" t="n">
        <v>-0.003382743845119791</v>
      </c>
      <c r="P8270" t="n">
        <v>0.322499339886944</v>
      </c>
      <c r="Q8270" t="n">
        <v>0.06916610087258347</v>
      </c>
      <c r="R8270" t="n">
        <v>-0.003333230955016721</v>
      </c>
    </row>
    <row r="8271">
      <c r="F8271" t="n">
        <v>0.08532605134361777</v>
      </c>
      <c r="G8271" t="n">
        <v>0.07396365673264678</v>
      </c>
      <c r="H8271" t="n">
        <v>-0.001566694100423494</v>
      </c>
      <c r="J8271" t="n">
        <v>0.0782021539903454</v>
      </c>
      <c r="K8271" t="n">
        <v>0.06711275005670299</v>
      </c>
      <c r="L8271" t="n">
        <v>-0.001804357082481914</v>
      </c>
      <c r="M8271" t="n">
        <v>0.2045318252795497</v>
      </c>
      <c r="N8271" t="n">
        <v>0.08609314895992703</v>
      </c>
      <c r="O8271" t="n">
        <v>-0.003383420393888815</v>
      </c>
      <c r="P8271" t="n">
        <v>0.322510336811463</v>
      </c>
      <c r="Q8271" t="n">
        <v>0.069174551220888</v>
      </c>
      <c r="R8271" t="n">
        <v>-0.003333564244783246</v>
      </c>
    </row>
    <row r="8272">
      <c r="F8272" t="n">
        <v>0.08531534864890136</v>
      </c>
      <c r="G8272" t="n">
        <v>0.07397269211705097</v>
      </c>
      <c r="H8272" t="n">
        <v>-0.001566259035039875</v>
      </c>
      <c r="J8272" t="n">
        <v>0.07819078776680581</v>
      </c>
      <c r="K8272" t="n">
        <v>0.06712094853582058</v>
      </c>
      <c r="L8272" t="n">
        <v>-0.001803924487135071</v>
      </c>
      <c r="M8272" t="n">
        <v>0.2046039497911752</v>
      </c>
      <c r="N8272" t="n">
        <v>0.08610366608049386</v>
      </c>
      <c r="O8272" t="n">
        <v>-0.003382465449600104</v>
      </c>
      <c r="P8272" t="n">
        <v>0.3225213305913717</v>
      </c>
      <c r="Q8272" t="n">
        <v>0.06918300156919253</v>
      </c>
      <c r="R8272" t="n">
        <v>-0.003333867059398434</v>
      </c>
    </row>
    <row r="8273">
      <c r="F8273" t="n">
        <v>0.08533938237552689</v>
      </c>
      <c r="G8273" t="n">
        <v>0.07398172750145515</v>
      </c>
      <c r="H8273" t="n">
        <v>-0.001566415676607536</v>
      </c>
      <c r="J8273" t="n">
        <v>0.07819223870250368</v>
      </c>
      <c r="K8273" t="n">
        <v>0.06712914701493819</v>
      </c>
      <c r="L8273" t="n">
        <v>-0.001804285272032498</v>
      </c>
      <c r="M8273" t="n">
        <v>0.204640617647106</v>
      </c>
      <c r="N8273" t="n">
        <v>0.08611418320106067</v>
      </c>
      <c r="O8273" t="n">
        <v>-0.003382465449600104</v>
      </c>
      <c r="P8273" t="n">
        <v>0.3225895687291945</v>
      </c>
      <c r="Q8273" t="n">
        <v>0.06919145191749707</v>
      </c>
      <c r="R8273" t="n">
        <v>-0.003333200419314571</v>
      </c>
    </row>
    <row r="8274">
      <c r="F8274" t="n">
        <v>0.08534025725005293</v>
      </c>
      <c r="G8274" t="n">
        <v>0.07399076288585933</v>
      </c>
      <c r="H8274" t="n">
        <v>-0.001566572318175197</v>
      </c>
      <c r="J8274" t="n">
        <v>0.07819368914526643</v>
      </c>
      <c r="K8274" t="n">
        <v>0.06713734549405578</v>
      </c>
      <c r="L8274" t="n">
        <v>-0.001803744094686357</v>
      </c>
      <c r="M8274" t="n">
        <v>0.2046063713925784</v>
      </c>
      <c r="N8274" t="n">
        <v>0.08612470032162749</v>
      </c>
      <c r="O8274" t="n">
        <v>-0.003382465449600104</v>
      </c>
      <c r="P8274" t="n">
        <v>0.3224288114859525</v>
      </c>
      <c r="Q8274" t="n">
        <v>0.0691999022658016</v>
      </c>
      <c r="R8274" t="n">
        <v>-0.003332867099272639</v>
      </c>
    </row>
    <row r="8275">
      <c r="F8275" t="n">
        <v>0.08534113134655535</v>
      </c>
      <c r="G8275" t="n">
        <v>0.07399979827026351</v>
      </c>
      <c r="H8275" t="n">
        <v>-0.001566259035039875</v>
      </c>
      <c r="J8275" t="n">
        <v>0.0781951390947903</v>
      </c>
      <c r="K8275" t="n">
        <v>0.06714554397317339</v>
      </c>
      <c r="L8275" t="n">
        <v>-0.001803924487135071</v>
      </c>
      <c r="M8275" t="n">
        <v>0.2046430391511236</v>
      </c>
      <c r="N8275" t="n">
        <v>0.08613521744219428</v>
      </c>
      <c r="O8275" t="n">
        <v>-0.003382465449600104</v>
      </c>
      <c r="P8275" t="n">
        <v>0.3225542930149684</v>
      </c>
      <c r="Q8275" t="n">
        <v>0.06920835261410611</v>
      </c>
      <c r="R8275" t="n">
        <v>-0.003334169353592814</v>
      </c>
    </row>
    <row r="8276">
      <c r="F8276" t="n">
        <v>0.08531884589108715</v>
      </c>
      <c r="G8276" t="n">
        <v>0.07400883365466771</v>
      </c>
      <c r="H8276" t="n">
        <v>-0.001566768360490209</v>
      </c>
      <c r="J8276" t="n">
        <v>0.07820940692778887</v>
      </c>
      <c r="K8276" t="n">
        <v>0.067153742452291</v>
      </c>
      <c r="L8276" t="n">
        <v>-0.001804213741850886</v>
      </c>
      <c r="M8276" t="n">
        <v>0.204573334981402</v>
      </c>
      <c r="N8276" t="n">
        <v>0.0861457345627611</v>
      </c>
      <c r="O8276" t="n">
        <v>-0.003383540147360337</v>
      </c>
      <c r="P8276" t="n">
        <v>0.3225652741679693</v>
      </c>
      <c r="Q8276" t="n">
        <v>0.06921680296241066</v>
      </c>
      <c r="R8276" t="n">
        <v>-0.003333169302796895</v>
      </c>
    </row>
    <row r="8277">
      <c r="F8277" t="n">
        <v>0.08534287720478398</v>
      </c>
      <c r="G8277" t="n">
        <v>0.07401786903907188</v>
      </c>
      <c r="H8277" t="n">
        <v>-0.001566455069476313</v>
      </c>
      <c r="J8277" t="n">
        <v>0.07819803751290623</v>
      </c>
      <c r="K8277" t="n">
        <v>0.06716194093140861</v>
      </c>
      <c r="L8277" t="n">
        <v>-0.00180403335655376</v>
      </c>
      <c r="M8277" t="n">
        <v>0.2045745450667658</v>
      </c>
      <c r="N8277" t="n">
        <v>0.08615625168332791</v>
      </c>
      <c r="O8277" t="n">
        <v>-0.003383201861002873</v>
      </c>
      <c r="P8277" t="n">
        <v>0.3226335040521519</v>
      </c>
      <c r="Q8277" t="n">
        <v>0.06922525331071519</v>
      </c>
      <c r="R8277" t="n">
        <v>-0.003333169302796895</v>
      </c>
    </row>
    <row r="8278">
      <c r="F8278" t="n">
        <v>0.08535532852745541</v>
      </c>
      <c r="G8278" t="n">
        <v>0.07402690442347608</v>
      </c>
      <c r="H8278" t="n">
        <v>-0.001566768360490209</v>
      </c>
      <c r="J8278" t="n">
        <v>0.07818666731415931</v>
      </c>
      <c r="K8278" t="n">
        <v>0.06717013941052621</v>
      </c>
      <c r="L8278" t="n">
        <v>-0.001803852971256635</v>
      </c>
      <c r="M8278" t="n">
        <v>0.2045757549822165</v>
      </c>
      <c r="N8278" t="n">
        <v>0.08616676880389472</v>
      </c>
      <c r="O8278" t="n">
        <v>-0.003383201861002873</v>
      </c>
      <c r="P8278" t="n">
        <v>0.3226444799599907</v>
      </c>
      <c r="Q8278" t="n">
        <v>0.06923370365901971</v>
      </c>
      <c r="R8278" t="n">
        <v>-0.003333502653062201</v>
      </c>
    </row>
    <row r="8279">
      <c r="F8279" t="n">
        <v>0.08535619959718921</v>
      </c>
      <c r="G8279" t="n">
        <v>0.07403593980788026</v>
      </c>
      <c r="H8279" t="n">
        <v>-0.001566812292875665</v>
      </c>
      <c r="J8279" t="n">
        <v>0.07818811514290692</v>
      </c>
      <c r="K8279" t="n">
        <v>0.06717833788964382</v>
      </c>
      <c r="L8279" t="n">
        <v>-0.00180403335655376</v>
      </c>
      <c r="M8279" t="n">
        <v>0.2046124224241738</v>
      </c>
      <c r="N8279" t="n">
        <v>0.08617728592446154</v>
      </c>
      <c r="O8279" t="n">
        <v>-0.003382525288287944</v>
      </c>
      <c r="P8279" t="n">
        <v>0.3225981985945251</v>
      </c>
      <c r="Q8279" t="n">
        <v>0.06924215400732425</v>
      </c>
      <c r="R8279" t="n">
        <v>-0.003333502653062201</v>
      </c>
    </row>
    <row r="8280">
      <c r="F8280" t="n">
        <v>0.08534549015254031</v>
      </c>
      <c r="G8280" t="n">
        <v>0.07404497519228444</v>
      </c>
      <c r="H8280" t="n">
        <v>-0.001566812292875665</v>
      </c>
      <c r="J8280" t="n">
        <v>0.07820238143319376</v>
      </c>
      <c r="K8280" t="n">
        <v>0.06718653636876142</v>
      </c>
      <c r="L8280" t="n">
        <v>-0.001803601357529813</v>
      </c>
      <c r="M8280" t="n">
        <v>0.2045781743031661</v>
      </c>
      <c r="N8280" t="n">
        <v>0.08618780304502835</v>
      </c>
      <c r="O8280" t="n">
        <v>-0.003383261671030343</v>
      </c>
      <c r="P8280" t="n">
        <v>0.3224946566607028</v>
      </c>
      <c r="Q8280" t="n">
        <v>0.06925060435562878</v>
      </c>
      <c r="R8280" t="n">
        <v>-0.003334137745808827</v>
      </c>
    </row>
    <row r="8281">
      <c r="F8281" t="n">
        <v>0.08533477975486406</v>
      </c>
      <c r="G8281" t="n">
        <v>0.07405401057668862</v>
      </c>
      <c r="H8281" t="n">
        <v>-0.001566812292875665</v>
      </c>
      <c r="J8281" t="n">
        <v>0.07821664751783629</v>
      </c>
      <c r="K8281" t="n">
        <v>0.06719473484787901</v>
      </c>
      <c r="L8281" t="n">
        <v>-0.001803781735703383</v>
      </c>
      <c r="M8281" t="n">
        <v>0.2045439257701877</v>
      </c>
      <c r="N8281" t="n">
        <v>0.08619832016559517</v>
      </c>
      <c r="O8281" t="n">
        <v>-0.003382585086354604</v>
      </c>
      <c r="P8281" t="n">
        <v>0.3226201323033913</v>
      </c>
      <c r="Q8281" t="n">
        <v>0.0692590547039333</v>
      </c>
      <c r="R8281" t="n">
        <v>-0.003333470984935753</v>
      </c>
    </row>
    <row r="8282">
      <c r="F8282" t="n">
        <v>0.08534722822259558</v>
      </c>
      <c r="G8282" t="n">
        <v>0.07406304596109281</v>
      </c>
      <c r="H8282" t="n">
        <v>-0.001566812292875665</v>
      </c>
      <c r="J8282" t="n">
        <v>0.07819245565968423</v>
      </c>
      <c r="K8282" t="n">
        <v>0.06720293332699662</v>
      </c>
      <c r="L8282" t="n">
        <v>-0.001803781735703383</v>
      </c>
      <c r="M8282" t="n">
        <v>0.204651509062414</v>
      </c>
      <c r="N8282" t="n">
        <v>0.08620883728616198</v>
      </c>
      <c r="O8282" t="n">
        <v>-0.003382585086354604</v>
      </c>
      <c r="P8282" t="n">
        <v>0.3226310943706334</v>
      </c>
      <c r="Q8282" t="n">
        <v>0.06926750505223783</v>
      </c>
      <c r="R8282" t="n">
        <v>-0.003334137745808827</v>
      </c>
    </row>
    <row r="8283">
      <c r="F8283" t="n">
        <v>0.08534809608855934</v>
      </c>
      <c r="G8283" t="n">
        <v>0.07407208134549699</v>
      </c>
      <c r="H8283" t="n">
        <v>-0.001566655642976357</v>
      </c>
      <c r="J8283" t="n">
        <v>0.07820672089792645</v>
      </c>
      <c r="K8283" t="n">
        <v>0.06721113180611422</v>
      </c>
      <c r="L8283" t="n">
        <v>-0.001804142492050524</v>
      </c>
      <c r="M8283" t="n">
        <v>0.2046527183693145</v>
      </c>
      <c r="N8283" t="n">
        <v>0.08621935440672879</v>
      </c>
      <c r="O8283" t="n">
        <v>-0.003382923378692474</v>
      </c>
      <c r="P8283" t="n">
        <v>0.3225275362810008</v>
      </c>
      <c r="Q8283" t="n">
        <v>0.06927595540054238</v>
      </c>
      <c r="R8283" t="n">
        <v>-0.003334471126245365</v>
      </c>
    </row>
    <row r="8284">
      <c r="F8284" t="n">
        <v>0.085348963174912</v>
      </c>
      <c r="G8284" t="n">
        <v>0.07408111672990117</v>
      </c>
      <c r="H8284" t="n">
        <v>-0.00156670409236558</v>
      </c>
      <c r="J8284" t="n">
        <v>0.07822098592931566</v>
      </c>
      <c r="K8284" t="n">
        <v>0.06721933028523183</v>
      </c>
      <c r="L8284" t="n">
        <v>-0.001804071522744857</v>
      </c>
      <c r="M8284" t="n">
        <v>0.2045830109037679</v>
      </c>
      <c r="N8284" t="n">
        <v>0.0862298715272956</v>
      </c>
      <c r="O8284" t="n">
        <v>-0.003382983141670057</v>
      </c>
      <c r="P8284" t="n">
        <v>0.3226530089065029</v>
      </c>
      <c r="Q8284" t="n">
        <v>0.06928440574884691</v>
      </c>
      <c r="R8284" t="n">
        <v>-0.003334105555124042</v>
      </c>
    </row>
    <row r="8285">
      <c r="F8285" t="n">
        <v>0.08536140965076597</v>
      </c>
      <c r="G8285" t="n">
        <v>0.07409015211430535</v>
      </c>
      <c r="H8285" t="n">
        <v>-0.001566390782878056</v>
      </c>
      <c r="J8285" t="n">
        <v>0.07818397203671289</v>
      </c>
      <c r="K8285" t="n">
        <v>0.06722752876434944</v>
      </c>
      <c r="L8285" t="n">
        <v>-0.001803891151666798</v>
      </c>
      <c r="M8285" t="n">
        <v>0.2046196780503005</v>
      </c>
      <c r="N8285" t="n">
        <v>0.08624038864786242</v>
      </c>
      <c r="O8285" t="n">
        <v>-0.00338264484335589</v>
      </c>
      <c r="P8285" t="n">
        <v>0.322663961365437</v>
      </c>
      <c r="Q8285" t="n">
        <v>0.06929285609715143</v>
      </c>
      <c r="R8285" t="n">
        <v>-0.003334772376235066</v>
      </c>
    </row>
    <row r="8286">
      <c r="F8286" t="n">
        <v>0.0853506950080785</v>
      </c>
      <c r="G8286" t="n">
        <v>0.07409918749870954</v>
      </c>
      <c r="H8286" t="n">
        <v>-0.001566860747109343</v>
      </c>
      <c r="J8286" t="n">
        <v>0.07821105589890183</v>
      </c>
      <c r="K8286" t="n">
        <v>0.06723572724346705</v>
      </c>
      <c r="L8286" t="n">
        <v>-0.001803891151666798</v>
      </c>
      <c r="M8286" t="n">
        <v>0.2045499696397505</v>
      </c>
      <c r="N8286" t="n">
        <v>0.08625090576842923</v>
      </c>
      <c r="O8286" t="n">
        <v>-0.003382983141670057</v>
      </c>
      <c r="P8286" t="n">
        <v>0.3226749106119086</v>
      </c>
      <c r="Q8286" t="n">
        <v>0.06930130644545596</v>
      </c>
      <c r="R8286" t="n">
        <v>-0.003334438965679554</v>
      </c>
    </row>
    <row r="8287">
      <c r="F8287" t="n">
        <v>0.08535155975453952</v>
      </c>
      <c r="G8287" t="n">
        <v>0.07410822288311372</v>
      </c>
      <c r="H8287" t="n">
        <v>-0.001566860747109343</v>
      </c>
      <c r="J8287" t="n">
        <v>0.07818685996987558</v>
      </c>
      <c r="K8287" t="n">
        <v>0.06724392572258464</v>
      </c>
      <c r="L8287" t="n">
        <v>-0.001804071522744857</v>
      </c>
      <c r="M8287" t="n">
        <v>0.2045511779027513</v>
      </c>
      <c r="N8287" t="n">
        <v>0.08626142288899603</v>
      </c>
      <c r="O8287" t="n">
        <v>-0.003383659738298391</v>
      </c>
      <c r="P8287" t="n">
        <v>0.3226858566410711</v>
      </c>
      <c r="Q8287" t="n">
        <v>0.0693097567937605</v>
      </c>
      <c r="R8287" t="n">
        <v>-0.00333407278057454</v>
      </c>
    </row>
    <row r="8288">
      <c r="F8288" t="n">
        <v>0.08536400414937062</v>
      </c>
      <c r="G8288" t="n">
        <v>0.07411725826751792</v>
      </c>
      <c r="H8288" t="n">
        <v>-0.001566757053362028</v>
      </c>
      <c r="J8288" t="n">
        <v>0.0781883031909756</v>
      </c>
      <c r="K8288" t="n">
        <v>0.06725212420170223</v>
      </c>
      <c r="L8288" t="n">
        <v>-0.001803640106026126</v>
      </c>
      <c r="M8288" t="n">
        <v>0.204658762348758</v>
      </c>
      <c r="N8288" t="n">
        <v>0.08627194000956286</v>
      </c>
      <c r="O8288" t="n">
        <v>-0.003382704558847605</v>
      </c>
      <c r="P8288" t="n">
        <v>0.3227540634016275</v>
      </c>
      <c r="Q8288" t="n">
        <v>0.06931820714206502</v>
      </c>
      <c r="R8288" t="n">
        <v>-0.003334739661818779</v>
      </c>
    </row>
    <row r="8289">
      <c r="F8289" t="n">
        <v>0.08534170639133849</v>
      </c>
      <c r="G8289" t="n">
        <v>0.07412629365192208</v>
      </c>
      <c r="H8289" t="n">
        <v>-0.001566443733283364</v>
      </c>
      <c r="J8289" t="n">
        <v>0.07820256617130024</v>
      </c>
      <c r="K8289" t="n">
        <v>0.06726032268081984</v>
      </c>
      <c r="L8289" t="n">
        <v>-0.001803820470036729</v>
      </c>
      <c r="M8289" t="n">
        <v>0.2045890528226977</v>
      </c>
      <c r="N8289" t="n">
        <v>0.08628245713012966</v>
      </c>
      <c r="O8289" t="n">
        <v>-0.003383719471706545</v>
      </c>
      <c r="P8289" t="n">
        <v>0.3227650040754809</v>
      </c>
      <c r="Q8289" t="n">
        <v>0.06932665749036955</v>
      </c>
      <c r="R8289" t="n">
        <v>-0.003334739661818779</v>
      </c>
    </row>
    <row r="8290">
      <c r="F8290" t="n">
        <v>0.08533098810885992</v>
      </c>
      <c r="G8290" t="n">
        <v>0.07413532903632628</v>
      </c>
      <c r="H8290" t="n">
        <v>-0.001566600393322696</v>
      </c>
      <c r="J8290" t="n">
        <v>0.07822964934325681</v>
      </c>
      <c r="K8290" t="n">
        <v>0.06726852115993745</v>
      </c>
      <c r="L8290" t="n">
        <v>-0.001803640106026126</v>
      </c>
      <c r="M8290" t="n">
        <v>0.2045548016689725</v>
      </c>
      <c r="N8290" t="n">
        <v>0.08629297425069649</v>
      </c>
      <c r="O8290" t="n">
        <v>-0.003383042863133918</v>
      </c>
      <c r="P8290" t="n">
        <v>0.3226041430943918</v>
      </c>
      <c r="Q8290" t="n">
        <v>0.06933510783867408</v>
      </c>
      <c r="R8290" t="n">
        <v>-0.003335073102440899</v>
      </c>
    </row>
    <row r="8291">
      <c r="F8291" t="n">
        <v>0.08534343024807071</v>
      </c>
      <c r="G8291" t="n">
        <v>0.07414436442073045</v>
      </c>
      <c r="H8291" t="n">
        <v>-0.001566913713401361</v>
      </c>
      <c r="J8291" t="n">
        <v>0.07819262986870558</v>
      </c>
      <c r="K8291" t="n">
        <v>0.06727671963905506</v>
      </c>
      <c r="L8291" t="n">
        <v>-0.001803820470036729</v>
      </c>
      <c r="M8291" t="n">
        <v>0.2046623866904608</v>
      </c>
      <c r="N8291" t="n">
        <v>0.08630349137126329</v>
      </c>
      <c r="O8291" t="n">
        <v>-0.003383381167420232</v>
      </c>
      <c r="P8291" t="n">
        <v>0.3226723412535742</v>
      </c>
      <c r="Q8291" t="n">
        <v>0.06934355818697861</v>
      </c>
      <c r="R8291" t="n">
        <v>-0.003335073102440899</v>
      </c>
    </row>
    <row r="8292">
      <c r="F8292" t="n">
        <v>0.08533271023165073</v>
      </c>
      <c r="G8292" t="n">
        <v>0.07415339980513465</v>
      </c>
      <c r="H8292" t="n">
        <v>-0.001566971181961836</v>
      </c>
      <c r="J8292" t="n">
        <v>0.07821971247677058</v>
      </c>
      <c r="K8292" t="n">
        <v>0.06728491811817267</v>
      </c>
      <c r="L8292" t="n">
        <v>-0.001803750069100179</v>
      </c>
      <c r="M8292" t="n">
        <v>0.2046635944630485</v>
      </c>
      <c r="N8292" t="n">
        <v>0.0863140084918301</v>
      </c>
      <c r="O8292" t="n">
        <v>-0.003383440852894082</v>
      </c>
      <c r="P8292" t="n">
        <v>0.3226832700306153</v>
      </c>
      <c r="Q8292" t="n">
        <v>0.06935200853528314</v>
      </c>
      <c r="R8292" t="n">
        <v>-0.003335373303741842</v>
      </c>
    </row>
    <row r="8293">
      <c r="F8293" t="n">
        <v>0.08534515098102638</v>
      </c>
      <c r="G8293" t="n">
        <v>0.07416243518953881</v>
      </c>
      <c r="H8293" t="n">
        <v>-0.001566971181961836</v>
      </c>
      <c r="J8293" t="n">
        <v>0.07822115349604565</v>
      </c>
      <c r="K8293" t="n">
        <v>0.06729311659729026</v>
      </c>
      <c r="L8293" t="n">
        <v>-0.001803389355157753</v>
      </c>
      <c r="M8293" t="n">
        <v>0.2045584238999045</v>
      </c>
      <c r="N8293" t="n">
        <v>0.08632452561239691</v>
      </c>
      <c r="O8293" t="n">
        <v>-0.003383779163148346</v>
      </c>
      <c r="P8293" t="n">
        <v>0.3226941955615926</v>
      </c>
      <c r="Q8293" t="n">
        <v>0.06936045888358768</v>
      </c>
      <c r="R8293" t="n">
        <v>-0.003335039833105595</v>
      </c>
    </row>
    <row r="8294">
      <c r="F8294" t="n">
        <v>0.08535759112102219</v>
      </c>
      <c r="G8294" t="n">
        <v>0.07417147057394301</v>
      </c>
      <c r="H8294" t="n">
        <v>-0.001566657850391757</v>
      </c>
      <c r="J8294" t="n">
        <v>0.07822259401630967</v>
      </c>
      <c r="K8294" t="n">
        <v>0.06730131507640787</v>
      </c>
      <c r="L8294" t="n">
        <v>-0.001803569712128966</v>
      </c>
      <c r="M8294" t="n">
        <v>0.204630549986887</v>
      </c>
      <c r="N8294" t="n">
        <v>0.08633504273296372</v>
      </c>
      <c r="O8294" t="n">
        <v>-0.003382764232385554</v>
      </c>
      <c r="P8294" t="n">
        <v>0.3226478473298757</v>
      </c>
      <c r="Q8294" t="n">
        <v>0.06936890923189221</v>
      </c>
      <c r="R8294" t="n">
        <v>-0.003334706362469348</v>
      </c>
    </row>
    <row r="8295">
      <c r="F8295" t="n">
        <v>0.08534686858879452</v>
      </c>
      <c r="G8295" t="n">
        <v>0.07418050595834719</v>
      </c>
      <c r="H8295" t="n">
        <v>-0.001566814516176797</v>
      </c>
      <c r="J8295" t="n">
        <v>0.07822403403725893</v>
      </c>
      <c r="K8295" t="n">
        <v>0.06730951355552546</v>
      </c>
      <c r="L8295" t="n">
        <v>-0.001803750069100179</v>
      </c>
      <c r="M8295" t="n">
        <v>0.2046317571263772</v>
      </c>
      <c r="N8295" t="n">
        <v>0.08634555985353054</v>
      </c>
      <c r="O8295" t="n">
        <v>-0.003383838812179464</v>
      </c>
      <c r="P8295" t="n">
        <v>0.3227160368659713</v>
      </c>
      <c r="Q8295" t="n">
        <v>0.06937735958019674</v>
      </c>
      <c r="R8295" t="n">
        <v>-0.003334372891833101</v>
      </c>
    </row>
    <row r="8296">
      <c r="F8296" t="n">
        <v>0.08535930733727189</v>
      </c>
      <c r="G8296" t="n">
        <v>0.07418954134275138</v>
      </c>
      <c r="H8296" t="n">
        <v>-0.001567033143000886</v>
      </c>
      <c r="J8296" t="n">
        <v>0.07823829482381896</v>
      </c>
      <c r="K8296" t="n">
        <v>0.06731771203464307</v>
      </c>
      <c r="L8296" t="n">
        <v>-0.001803860298930483</v>
      </c>
      <c r="M8296" t="n">
        <v>0.2046684238454141</v>
      </c>
      <c r="N8296" t="n">
        <v>0.08635607697409735</v>
      </c>
      <c r="O8296" t="n">
        <v>-0.003382823863525541</v>
      </c>
      <c r="P8296" t="n">
        <v>0.3226696799344174</v>
      </c>
      <c r="Q8296" t="n">
        <v>0.06938580992850127</v>
      </c>
      <c r="R8296" t="n">
        <v>-0.003335005977821309</v>
      </c>
    </row>
    <row r="8297">
      <c r="F8297" t="n">
        <v>0.08533700186729958</v>
      </c>
      <c r="G8297" t="n">
        <v>0.07419857672715556</v>
      </c>
      <c r="H8297" t="n">
        <v>-0.001567033143000886</v>
      </c>
      <c r="J8297" t="n">
        <v>0.07821409117088081</v>
      </c>
      <c r="K8297" t="n">
        <v>0.06732591051376068</v>
      </c>
      <c r="L8297" t="n">
        <v>-0.001803499599010681</v>
      </c>
      <c r="M8297" t="n">
        <v>0.2046341708926409</v>
      </c>
      <c r="N8297" t="n">
        <v>0.08636659409466417</v>
      </c>
      <c r="O8297" t="n">
        <v>-0.00338350049596149</v>
      </c>
      <c r="P8297" t="n">
        <v>0.3227378651279416</v>
      </c>
      <c r="Q8297" t="n">
        <v>0.0693942602768058</v>
      </c>
      <c r="R8297" t="n">
        <v>-0.003335005977821309</v>
      </c>
    </row>
    <row r="8298">
      <c r="F8298" t="n">
        <v>0.08537260171417618</v>
      </c>
      <c r="G8298" t="n">
        <v>0.07420761211155974</v>
      </c>
      <c r="H8298" t="n">
        <v>-0.001566876471020982</v>
      </c>
      <c r="J8298" t="n">
        <v>0.07821552954822515</v>
      </c>
      <c r="K8298" t="n">
        <v>0.06733410899287828</v>
      </c>
      <c r="L8298" t="n">
        <v>-0.001803679948970582</v>
      </c>
      <c r="M8298" t="n">
        <v>0.2045644575358024</v>
      </c>
      <c r="N8298" t="n">
        <v>0.08637711121523098</v>
      </c>
      <c r="O8298" t="n">
        <v>-0.00338350049596149</v>
      </c>
      <c r="P8298" t="n">
        <v>0.3227487743559083</v>
      </c>
      <c r="Q8298" t="n">
        <v>0.06940271062511033</v>
      </c>
      <c r="R8298" t="n">
        <v>-0.003335672979016874</v>
      </c>
    </row>
    <row r="8299">
      <c r="F8299" t="n">
        <v>0.08533871304932437</v>
      </c>
      <c r="G8299" t="n">
        <v>0.07421664749596392</v>
      </c>
      <c r="H8299" t="n">
        <v>-0.001566876471020982</v>
      </c>
      <c r="J8299" t="n">
        <v>0.07824261081857457</v>
      </c>
      <c r="K8299" t="n">
        <v>0.06734230747199589</v>
      </c>
      <c r="L8299" t="n">
        <v>-0.001803860298930483</v>
      </c>
      <c r="M8299" t="n">
        <v>0.2046720440873135</v>
      </c>
      <c r="N8299" t="n">
        <v>0.08638762833579779</v>
      </c>
      <c r="O8299" t="n">
        <v>-0.003383838812179464</v>
      </c>
      <c r="P8299" t="n">
        <v>0.3228169562767655</v>
      </c>
      <c r="Q8299" t="n">
        <v>0.06941116097341486</v>
      </c>
      <c r="R8299" t="n">
        <v>-0.003335672979016874</v>
      </c>
    </row>
    <row r="8300">
      <c r="F8300" t="n">
        <v>0.08533956746700959</v>
      </c>
      <c r="G8300" t="n">
        <v>0.07422568288036811</v>
      </c>
      <c r="H8300" t="n">
        <v>-0.00156694290810568</v>
      </c>
      <c r="J8300" t="n">
        <v>0.07823122664165043</v>
      </c>
      <c r="K8300" t="n">
        <v>0.06735050595111348</v>
      </c>
      <c r="L8300" t="n">
        <v>-0.001803790452738052</v>
      </c>
      <c r="M8300" t="n">
        <v>0.2045668697934406</v>
      </c>
      <c r="N8300" t="n">
        <v>0.08639814545636459</v>
      </c>
      <c r="O8300" t="n">
        <v>-0.003382883451823371</v>
      </c>
      <c r="P8300" t="n">
        <v>0.322827860039873</v>
      </c>
      <c r="Q8300" t="n">
        <v>0.06941961132171939</v>
      </c>
      <c r="R8300" t="n">
        <v>-0.003335638596638362</v>
      </c>
    </row>
    <row r="8301">
      <c r="F8301" t="n">
        <v>0.08536358419148604</v>
      </c>
      <c r="G8301" t="n">
        <v>0.07423471826477229</v>
      </c>
      <c r="H8301" t="n">
        <v>-0.001567099586728629</v>
      </c>
      <c r="J8301" t="n">
        <v>0.07821984167616357</v>
      </c>
      <c r="K8301" t="n">
        <v>0.06735870443023109</v>
      </c>
      <c r="L8301" t="n">
        <v>-0.001803249423808016</v>
      </c>
      <c r="M8301" t="n">
        <v>0.2046035360192088</v>
      </c>
      <c r="N8301" t="n">
        <v>0.08640866257693142</v>
      </c>
      <c r="O8301" t="n">
        <v>-0.003383560096178172</v>
      </c>
      <c r="P8301" t="n">
        <v>0.3228387605178192</v>
      </c>
      <c r="Q8301" t="n">
        <v>0.06942806167002391</v>
      </c>
      <c r="R8301" t="n">
        <v>-0.003335305066131749</v>
      </c>
    </row>
    <row r="8302">
      <c r="F8302" t="n">
        <v>0.08534127395484395</v>
      </c>
      <c r="G8302" t="n">
        <v>0.07424375364917647</v>
      </c>
      <c r="H8302" t="n">
        <v>-0.001566629550859784</v>
      </c>
      <c r="J8302" t="n">
        <v>0.07824692230537554</v>
      </c>
      <c r="K8302" t="n">
        <v>0.0673669029093487</v>
      </c>
      <c r="L8302" t="n">
        <v>-0.001803249423808016</v>
      </c>
      <c r="M8302" t="n">
        <v>0.2046756627891523</v>
      </c>
      <c r="N8302" t="n">
        <v>0.08641917969749822</v>
      </c>
      <c r="O8302" t="n">
        <v>-0.003383560096178172</v>
      </c>
      <c r="P8302" t="n">
        <v>0.3229069369436046</v>
      </c>
      <c r="Q8302" t="n">
        <v>0.06943651201832846</v>
      </c>
      <c r="R8302" t="n">
        <v>-0.003335305066131749</v>
      </c>
    </row>
    <row r="8303">
      <c r="F8303" t="n">
        <v>0.08537687117003495</v>
      </c>
      <c r="G8303" t="n">
        <v>0.07425278903358065</v>
      </c>
      <c r="H8303" t="n">
        <v>-0.00156694290810568</v>
      </c>
      <c r="J8303" t="n">
        <v>0.07822271392167258</v>
      </c>
      <c r="K8303" t="n">
        <v>0.06737510138846629</v>
      </c>
      <c r="L8303" t="n">
        <v>-0.001803790452738052</v>
      </c>
      <c r="M8303" t="n">
        <v>0.2046768686806144</v>
      </c>
      <c r="N8303" t="n">
        <v>0.08642969681806503</v>
      </c>
      <c r="O8303" t="n">
        <v>-0.003383898418355572</v>
      </c>
      <c r="P8303" t="n">
        <v>0.3229178319259697</v>
      </c>
      <c r="Q8303" t="n">
        <v>0.06944496236663299</v>
      </c>
      <c r="R8303" t="n">
        <v>-0.003335972127144976</v>
      </c>
    </row>
    <row r="8304">
      <c r="F8304" t="n">
        <v>0.08534297731145449</v>
      </c>
      <c r="G8304" t="n">
        <v>0.07426182441798485</v>
      </c>
      <c r="H8304" t="n">
        <v>-0.001567170503355181</v>
      </c>
      <c r="J8304" t="n">
        <v>0.07823697170651002</v>
      </c>
      <c r="K8304" t="n">
        <v>0.0673832998675839</v>
      </c>
      <c r="L8304" t="n">
        <v>-0.001803179879542873</v>
      </c>
      <c r="M8304" t="n">
        <v>0.2045716922548548</v>
      </c>
      <c r="N8304" t="n">
        <v>0.08644021393863185</v>
      </c>
      <c r="O8304" t="n">
        <v>-0.003383281324967347</v>
      </c>
      <c r="P8304" t="n">
        <v>0.3227568793600711</v>
      </c>
      <c r="Q8304" t="n">
        <v>0.0694534127149375</v>
      </c>
      <c r="R8304" t="n">
        <v>-0.003335603626279869</v>
      </c>
    </row>
    <row r="8305">
      <c r="F8305" t="n">
        <v>0.08537857347109271</v>
      </c>
      <c r="G8305" t="n">
        <v>0.07427085980238902</v>
      </c>
      <c r="H8305" t="n">
        <v>-0.001567170503355181</v>
      </c>
      <c r="J8305" t="n">
        <v>0.07822558415918661</v>
      </c>
      <c r="K8305" t="n">
        <v>0.06739149834670151</v>
      </c>
      <c r="L8305" t="n">
        <v>-0.001803540551585986</v>
      </c>
      <c r="M8305" t="n">
        <v>0.2046438191136655</v>
      </c>
      <c r="N8305" t="n">
        <v>0.08645073105919866</v>
      </c>
      <c r="O8305" t="n">
        <v>-0.00338294299683485</v>
      </c>
      <c r="P8305" t="n">
        <v>0.3227677644716677</v>
      </c>
      <c r="Q8305" t="n">
        <v>0.06946186306324205</v>
      </c>
      <c r="R8305" t="n">
        <v>-0.003335603626279869</v>
      </c>
    </row>
    <row r="8306">
      <c r="F8306" t="n">
        <v>0.0853794234463547</v>
      </c>
      <c r="G8306" t="n">
        <v>0.07427989518679322</v>
      </c>
      <c r="H8306" t="n">
        <v>-0.001566857131928795</v>
      </c>
      <c r="J8306" t="n">
        <v>0.07823984122603843</v>
      </c>
      <c r="K8306" t="n">
        <v>0.0673996968258191</v>
      </c>
      <c r="L8306" t="n">
        <v>-0.001803179879542873</v>
      </c>
      <c r="M8306" t="n">
        <v>0.2045741024577793</v>
      </c>
      <c r="N8306" t="n">
        <v>0.08646124817976548</v>
      </c>
      <c r="O8306" t="n">
        <v>-0.00338395798123234</v>
      </c>
      <c r="P8306" t="n">
        <v>0.3229504970534924</v>
      </c>
      <c r="Q8306" t="n">
        <v>0.06947031341154658</v>
      </c>
      <c r="R8306" t="n">
        <v>-0.003335270065917242</v>
      </c>
    </row>
    <row r="8307">
      <c r="F8307" t="n">
        <v>0.08535710852744963</v>
      </c>
      <c r="G8307" t="n">
        <v>0.07428893057119738</v>
      </c>
      <c r="H8307" t="n">
        <v>-0.001566857131928795</v>
      </c>
      <c r="J8307" t="n">
        <v>0.07822845238627539</v>
      </c>
      <c r="K8307" t="n">
        <v>0.06740789530493671</v>
      </c>
      <c r="L8307" t="n">
        <v>-0.00180336021556443</v>
      </c>
      <c r="M8307" t="n">
        <v>0.2046816905326235</v>
      </c>
      <c r="N8307" t="n">
        <v>0.08647176530033229</v>
      </c>
      <c r="O8307" t="n">
        <v>-0.003383619653099843</v>
      </c>
      <c r="P8307" t="n">
        <v>0.3227895247638191</v>
      </c>
      <c r="Q8307" t="n">
        <v>0.06947876375985111</v>
      </c>
      <c r="R8307" t="n">
        <v>-0.003335603626279869</v>
      </c>
    </row>
    <row r="8308">
      <c r="F8308" t="n">
        <v>0.0853695389054288</v>
      </c>
      <c r="G8308" t="n">
        <v>0.07429796595560158</v>
      </c>
      <c r="H8308" t="n">
        <v>-0.001566932496591343</v>
      </c>
      <c r="J8308" t="n">
        <v>0.07822988574515095</v>
      </c>
      <c r="K8308" t="n">
        <v>0.06741609378405432</v>
      </c>
      <c r="L8308" t="n">
        <v>-0.001803110616368763</v>
      </c>
      <c r="M8308" t="n">
        <v>0.204576511974948</v>
      </c>
      <c r="N8308" t="n">
        <v>0.0864822824208991</v>
      </c>
      <c r="O8308" t="n">
        <v>-0.003383340832199</v>
      </c>
      <c r="P8308" t="n">
        <v>0.3228576857032531</v>
      </c>
      <c r="Q8308" t="n">
        <v>0.06948721410815563</v>
      </c>
      <c r="R8308" t="n">
        <v>-0.003336235247310589</v>
      </c>
    </row>
    <row r="8309">
      <c r="F8309" t="n">
        <v>0.08538196866895625</v>
      </c>
      <c r="G8309" t="n">
        <v>0.07430700134000576</v>
      </c>
      <c r="H8309" t="n">
        <v>-0.001567245883090661</v>
      </c>
      <c r="J8309" t="n">
        <v>0.07825696486422899</v>
      </c>
      <c r="K8309" t="n">
        <v>0.06742429226317193</v>
      </c>
      <c r="L8309" t="n">
        <v>-0.001803471274557855</v>
      </c>
      <c r="M8309" t="n">
        <v>0.2046841004295792</v>
      </c>
      <c r="N8309" t="n">
        <v>0.08649279954146591</v>
      </c>
      <c r="O8309" t="n">
        <v>-0.00338367916628222</v>
      </c>
      <c r="P8309" t="n">
        <v>0.3228685586381415</v>
      </c>
      <c r="Q8309" t="n">
        <v>0.06949566445646017</v>
      </c>
      <c r="R8309" t="n">
        <v>-0.003336235247310589</v>
      </c>
    </row>
    <row r="8310">
      <c r="F8310" t="n">
        <v>0.08537123319872747</v>
      </c>
      <c r="G8310" t="n">
        <v>0.07431603672440995</v>
      </c>
      <c r="H8310" t="n">
        <v>-0.001567089189841002</v>
      </c>
      <c r="J8310" t="n">
        <v>0.07824557422714069</v>
      </c>
      <c r="K8310" t="n">
        <v>0.06743249074228952</v>
      </c>
      <c r="L8310" t="n">
        <v>-0.001803651603652402</v>
      </c>
      <c r="M8310" t="n">
        <v>0.2046498436823841</v>
      </c>
      <c r="N8310" t="n">
        <v>0.08650331666203272</v>
      </c>
      <c r="O8310" t="n">
        <v>-0.00338300249811578</v>
      </c>
      <c r="P8310" t="n">
        <v>0.3228794282445826</v>
      </c>
      <c r="Q8310" t="n">
        <v>0.06950411480476471</v>
      </c>
      <c r="R8310" t="n">
        <v>-0.003335568066979161</v>
      </c>
    </row>
    <row r="8311">
      <c r="F8311" t="n">
        <v>0.08534891438083443</v>
      </c>
      <c r="G8311" t="n">
        <v>0.07432507210881412</v>
      </c>
      <c r="H8311" t="n">
        <v>-0.001567245883090661</v>
      </c>
      <c r="J8311" t="n">
        <v>0.07822135938117701</v>
      </c>
      <c r="K8311" t="n">
        <v>0.06744068922140713</v>
      </c>
      <c r="L8311" t="n">
        <v>-0.001803110616368763</v>
      </c>
      <c r="M8311" t="n">
        <v>0.2045801249639778</v>
      </c>
      <c r="N8311" t="n">
        <v>0.08651383378259954</v>
      </c>
      <c r="O8311" t="n">
        <v>-0.003383061955221967</v>
      </c>
      <c r="P8311" t="n">
        <v>0.3230048725766338</v>
      </c>
      <c r="Q8311" t="n">
        <v>0.06951256515306922</v>
      </c>
      <c r="R8311" t="n">
        <v>-0.003336568837476304</v>
      </c>
    </row>
    <row r="8312">
      <c r="F8312" t="n">
        <v>0.08534975939744117</v>
      </c>
      <c r="G8312" t="n">
        <v>0.07433410749321831</v>
      </c>
      <c r="H8312" t="n">
        <v>-0.001567325716145186</v>
      </c>
      <c r="J8312" t="n">
        <v>0.07823561414243953</v>
      </c>
      <c r="K8312" t="n">
        <v>0.06744888770052472</v>
      </c>
      <c r="L8312" t="n">
        <v>-0.001803402278790414</v>
      </c>
      <c r="M8312" t="n">
        <v>0.2046522523084412</v>
      </c>
      <c r="N8312" t="n">
        <v>0.08652435090316635</v>
      </c>
      <c r="O8312" t="n">
        <v>-0.003383061955221967</v>
      </c>
      <c r="P8312" t="n">
        <v>0.3228438673369933</v>
      </c>
      <c r="Q8312" t="n">
        <v>0.06952101550137375</v>
      </c>
      <c r="R8312" t="n">
        <v>-0.003336866397437491</v>
      </c>
    </row>
    <row r="8313">
      <c r="F8313" t="n">
        <v>0.0853853513184088</v>
      </c>
      <c r="G8313" t="n">
        <v>0.07434314287762249</v>
      </c>
      <c r="H8313" t="n">
        <v>-0.001567169014913818</v>
      </c>
      <c r="J8313" t="n">
        <v>0.07823704498068944</v>
      </c>
      <c r="K8313" t="n">
        <v>0.06745708617964233</v>
      </c>
      <c r="L8313" t="n">
        <v>-0.001803402278790414</v>
      </c>
      <c r="M8313" t="n">
        <v>0.2046534563638075</v>
      </c>
      <c r="N8313" t="n">
        <v>0.08653486802373317</v>
      </c>
      <c r="O8313" t="n">
        <v>-0.003383061955221967</v>
      </c>
      <c r="P8313" t="n">
        <v>0.3230265994481702</v>
      </c>
      <c r="Q8313" t="n">
        <v>0.0695294658496783</v>
      </c>
      <c r="R8313" t="n">
        <v>-0.003335865537690209</v>
      </c>
    </row>
    <row r="8314">
      <c r="F8314" t="n">
        <v>0.08535144707676975</v>
      </c>
      <c r="G8314" t="n">
        <v>0.07435217826202668</v>
      </c>
      <c r="H8314" t="n">
        <v>-0.001567325716145186</v>
      </c>
      <c r="J8314" t="n">
        <v>0.07825129916143432</v>
      </c>
      <c r="K8314" t="n">
        <v>0.06746528465875994</v>
      </c>
      <c r="L8314" t="n">
        <v>-0.001803041634399095</v>
      </c>
      <c r="M8314" t="n">
        <v>0.204654660247328</v>
      </c>
      <c r="N8314" t="n">
        <v>0.08654538514429998</v>
      </c>
      <c r="O8314" t="n">
        <v>-0.003383400295251492</v>
      </c>
      <c r="P8314" t="n">
        <v>0.3228655810016237</v>
      </c>
      <c r="Q8314" t="n">
        <v>0.06953791619798282</v>
      </c>
      <c r="R8314" t="n">
        <v>-0.00333653277752173</v>
      </c>
    </row>
    <row r="8315">
      <c r="F8315" t="n">
        <v>0.08535228973913887</v>
      </c>
      <c r="G8315" t="n">
        <v>0.07436121364643086</v>
      </c>
      <c r="H8315" t="n">
        <v>-0.001567325716145186</v>
      </c>
      <c r="J8315" t="n">
        <v>0.07823990514177621</v>
      </c>
      <c r="K8315" t="n">
        <v>0.06747348313787754</v>
      </c>
      <c r="L8315" t="n">
        <v>-0.001803333564397097</v>
      </c>
      <c r="M8315" t="n">
        <v>0.2045849398785659</v>
      </c>
      <c r="N8315" t="n">
        <v>0.0865559022648668</v>
      </c>
      <c r="O8315" t="n">
        <v>-0.003383400295251492</v>
      </c>
      <c r="P8315" t="n">
        <v>0.3230483129257021</v>
      </c>
      <c r="Q8315" t="n">
        <v>0.06954636654628735</v>
      </c>
      <c r="R8315" t="n">
        <v>-0.003336866397437491</v>
      </c>
    </row>
    <row r="8316">
      <c r="F8316" t="n">
        <v>0.08536471443221015</v>
      </c>
      <c r="G8316" t="n">
        <v>0.07437024903083504</v>
      </c>
      <c r="H8316" t="n">
        <v>-0.001567409992728874</v>
      </c>
      <c r="J8316" t="n">
        <v>0.0782669827308984</v>
      </c>
      <c r="K8316" t="n">
        <v>0.06748168161699515</v>
      </c>
      <c r="L8316" t="n">
        <v>-0.001803513879722004</v>
      </c>
      <c r="M8316" t="n">
        <v>0.2046216053380852</v>
      </c>
      <c r="N8316" t="n">
        <v>0.08656641938543359</v>
      </c>
      <c r="O8316" t="n">
        <v>-0.003384136405623319</v>
      </c>
      <c r="P8316" t="n">
        <v>0.3229445757144557</v>
      </c>
      <c r="Q8316" t="n">
        <v>0.06955481689459188</v>
      </c>
      <c r="R8316" t="n">
        <v>-0.003336162476929702</v>
      </c>
    </row>
    <row r="8317">
      <c r="F8317" t="n">
        <v>0.08535397270840496</v>
      </c>
      <c r="G8317" t="n">
        <v>0.07437928441523922</v>
      </c>
      <c r="H8317" t="n">
        <v>-0.001567253283071533</v>
      </c>
      <c r="J8317" t="n">
        <v>0.07824276328028719</v>
      </c>
      <c r="K8317" t="n">
        <v>0.06748988009611274</v>
      </c>
      <c r="L8317" t="n">
        <v>-0.001803333564397097</v>
      </c>
      <c r="M8317" t="n">
        <v>0.204658270866283</v>
      </c>
      <c r="N8317" t="n">
        <v>0.08657693650600042</v>
      </c>
      <c r="O8317" t="n">
        <v>-0.003383459713680583</v>
      </c>
      <c r="P8317" t="n">
        <v>0.322898126343887</v>
      </c>
      <c r="Q8317" t="n">
        <v>0.06956326724289641</v>
      </c>
      <c r="R8317" t="n">
        <v>-0.003336162476929702</v>
      </c>
    </row>
    <row r="8318">
      <c r="F8318" t="n">
        <v>0.08538956196682157</v>
      </c>
      <c r="G8318" t="n">
        <v>0.07438831979964342</v>
      </c>
      <c r="H8318" t="n">
        <v>-0.001567253283071533</v>
      </c>
      <c r="J8318" t="n">
        <v>0.07824419159031733</v>
      </c>
      <c r="K8318" t="n">
        <v>0.06749807857523035</v>
      </c>
      <c r="L8318" t="n">
        <v>-0.001803333564397097</v>
      </c>
      <c r="M8318" t="n">
        <v>0.2046594740618883</v>
      </c>
      <c r="N8318" t="n">
        <v>0.08658745362656722</v>
      </c>
      <c r="O8318" t="n">
        <v>-0.003383459713680583</v>
      </c>
      <c r="P8318" t="n">
        <v>0.3230808579434176</v>
      </c>
      <c r="Q8318" t="n">
        <v>0.06957171759120094</v>
      </c>
      <c r="R8318" t="n">
        <v>-0.003336829776155011</v>
      </c>
    </row>
    <row r="8319">
      <c r="F8319" t="n">
        <v>0.0853788186717017</v>
      </c>
      <c r="G8319" t="n">
        <v>0.07439735518404759</v>
      </c>
      <c r="H8319" t="n">
        <v>-0.001567028547472042</v>
      </c>
      <c r="J8319" t="n">
        <v>0.07825844395573157</v>
      </c>
      <c r="K8319" t="n">
        <v>0.06750627705434795</v>
      </c>
      <c r="L8319" t="n">
        <v>-0.001802972933747283</v>
      </c>
      <c r="M8319" t="n">
        <v>0.2046606770853817</v>
      </c>
      <c r="N8319" t="n">
        <v>0.08659797074713403</v>
      </c>
      <c r="O8319" t="n">
        <v>-0.003384136405623319</v>
      </c>
      <c r="P8319" t="n">
        <v>0.3229198064124091</v>
      </c>
      <c r="Q8319" t="n">
        <v>0.06958016793950547</v>
      </c>
      <c r="R8319" t="n">
        <v>-0.003337163425767665</v>
      </c>
    </row>
    <row r="8320">
      <c r="F8320" t="n">
        <v>0.08535649127097843</v>
      </c>
      <c r="G8320" t="n">
        <v>0.07440639056845177</v>
      </c>
      <c r="H8320" t="n">
        <v>-0.001567185265998642</v>
      </c>
      <c r="J8320" t="n">
        <v>0.07824704669040806</v>
      </c>
      <c r="K8320" t="n">
        <v>0.06751447553346555</v>
      </c>
      <c r="L8320" t="n">
        <v>-0.001803084823009038</v>
      </c>
      <c r="M8320" t="n">
        <v>0.2046618799367102</v>
      </c>
      <c r="N8320" t="n">
        <v>0.08660848786770085</v>
      </c>
      <c r="O8320" t="n">
        <v>-0.003383857438950737</v>
      </c>
      <c r="P8320" t="n">
        <v>0.3229306413842373</v>
      </c>
      <c r="Q8320" t="n">
        <v>0.06958861828781</v>
      </c>
      <c r="R8320" t="n">
        <v>-0.003336792562833241</v>
      </c>
    </row>
    <row r="8321">
      <c r="F8321" t="n">
        <v>0.08535732922011065</v>
      </c>
      <c r="G8321" t="n">
        <v>0.07441542595285595</v>
      </c>
      <c r="H8321" t="n">
        <v>-0.001567498703051842</v>
      </c>
      <c r="J8321" t="n">
        <v>0.07824847347986115</v>
      </c>
      <c r="K8321" t="n">
        <v>0.06752267401258316</v>
      </c>
      <c r="L8321" t="n">
        <v>-0.001803084823009038</v>
      </c>
      <c r="M8321" t="n">
        <v>0.2046985453778057</v>
      </c>
      <c r="N8321" t="n">
        <v>0.08661900498826766</v>
      </c>
      <c r="O8321" t="n">
        <v>-0.003383180735133329</v>
      </c>
      <c r="P8321" t="n">
        <v>0.3230560727292201</v>
      </c>
      <c r="Q8321" t="n">
        <v>0.06959706863611453</v>
      </c>
      <c r="R8321" t="n">
        <v>-0.003337459921345807</v>
      </c>
    </row>
    <row r="8322">
      <c r="F8322" t="n">
        <v>0.08535816638308615</v>
      </c>
      <c r="G8322" t="n">
        <v>0.07442446133726015</v>
      </c>
      <c r="H8322" t="n">
        <v>-0.001567185265998642</v>
      </c>
      <c r="J8322" t="n">
        <v>0.07827554974180002</v>
      </c>
      <c r="K8322" t="n">
        <v>0.06753087249170077</v>
      </c>
      <c r="L8322" t="n">
        <v>-0.001803084823009038</v>
      </c>
      <c r="M8322" t="n">
        <v>0.204699748004883</v>
      </c>
      <c r="N8322" t="n">
        <v>0.08662952210883448</v>
      </c>
      <c r="O8322" t="n">
        <v>-0.003383857438950737</v>
      </c>
      <c r="P8322" t="n">
        <v>0.323066903099228</v>
      </c>
      <c r="Q8322" t="n">
        <v>0.06960551898441907</v>
      </c>
      <c r="R8322" t="n">
        <v>-0.003337459921345807</v>
      </c>
    </row>
    <row r="8323">
      <c r="F8323" t="n">
        <v>0.08538216956567618</v>
      </c>
      <c r="G8323" t="n">
        <v>0.07443349672166433</v>
      </c>
      <c r="H8323" t="n">
        <v>-0.001567185265998642</v>
      </c>
      <c r="J8323" t="n">
        <v>0.07826415066861746</v>
      </c>
      <c r="K8323" t="n">
        <v>0.06753907097081838</v>
      </c>
      <c r="L8323" t="n">
        <v>-0.001803445439973639</v>
      </c>
      <c r="M8323" t="n">
        <v>0.2047009504596184</v>
      </c>
      <c r="N8323" t="n">
        <v>0.08664003922940129</v>
      </c>
      <c r="O8323" t="n">
        <v>-0.003383519087042033</v>
      </c>
      <c r="P8323" t="n">
        <v>0.3230204280346471</v>
      </c>
      <c r="Q8323" t="n">
        <v>0.0696139693327236</v>
      </c>
      <c r="R8323" t="n">
        <v>-0.003336792562833241</v>
      </c>
    </row>
    <row r="8324">
      <c r="F8324" t="n">
        <v>0.08538300532294389</v>
      </c>
      <c r="G8324" t="n">
        <v>0.07444253210606852</v>
      </c>
      <c r="H8324" t="n">
        <v>-0.001567435109486042</v>
      </c>
      <c r="J8324" t="n">
        <v>0.07823992552712573</v>
      </c>
      <c r="K8324" t="n">
        <v>0.06754726944993598</v>
      </c>
      <c r="L8324" t="n">
        <v>-0.00180301667851872</v>
      </c>
      <c r="M8324" t="n">
        <v>0.204666689619309</v>
      </c>
      <c r="N8324" t="n">
        <v>0.0866505563499681</v>
      </c>
      <c r="O8324" t="n">
        <v>-0.00338391677273309</v>
      </c>
      <c r="P8324" t="n">
        <v>0.323088553659041</v>
      </c>
      <c r="Q8324" t="n">
        <v>0.06962241968102813</v>
      </c>
      <c r="R8324" t="n">
        <v>-0.003337088465357824</v>
      </c>
    </row>
    <row r="8325">
      <c r="F8325" t="n">
        <v>0.08537225672333856</v>
      </c>
      <c r="G8325" t="n">
        <v>0.0744515674904727</v>
      </c>
      <c r="H8325" t="n">
        <v>-0.001567591837324207</v>
      </c>
      <c r="J8325" t="n">
        <v>0.07824135014241425</v>
      </c>
      <c r="K8325" t="n">
        <v>0.06755546792905358</v>
      </c>
      <c r="L8325" t="n">
        <v>-0.00180301667851872</v>
      </c>
      <c r="M8325" t="n">
        <v>0.2047033548518504</v>
      </c>
      <c r="N8325" t="n">
        <v>0.08666107347053491</v>
      </c>
      <c r="O8325" t="n">
        <v>-0.00338391677273309</v>
      </c>
      <c r="P8325" t="n">
        <v>0.3230420696321896</v>
      </c>
      <c r="Q8325" t="n">
        <v>0.06963087002933266</v>
      </c>
      <c r="R8325" t="n">
        <v>-0.003336754756511288</v>
      </c>
    </row>
    <row r="8326">
      <c r="F8326" t="n">
        <v>0.08536150716989369</v>
      </c>
      <c r="G8326" t="n">
        <v>0.07446060287487688</v>
      </c>
      <c r="H8326" t="n">
        <v>-0.001567278381647878</v>
      </c>
      <c r="J8326" t="n">
        <v>0.07828125092901468</v>
      </c>
      <c r="K8326" t="n">
        <v>0.06756366640817117</v>
      </c>
      <c r="L8326" t="n">
        <v>-0.001803377281854424</v>
      </c>
      <c r="M8326" t="n">
        <v>0.204633630063228</v>
      </c>
      <c r="N8326" t="n">
        <v>0.08667159059110173</v>
      </c>
      <c r="O8326" t="n">
        <v>-0.003383578414891601</v>
      </c>
      <c r="P8326" t="n">
        <v>0.3231101906129394</v>
      </c>
      <c r="Q8326" t="n">
        <v>0.06963932037763719</v>
      </c>
      <c r="R8326" t="n">
        <v>-0.003337755883050895</v>
      </c>
    </row>
    <row r="8327">
      <c r="F8327" t="n">
        <v>0.08538550787298253</v>
      </c>
      <c r="G8327" t="n">
        <v>0.07446963825928106</v>
      </c>
      <c r="H8327" t="n">
        <v>-0.001567435109486042</v>
      </c>
      <c r="J8327" t="n">
        <v>0.07825702354915016</v>
      </c>
      <c r="K8327" t="n">
        <v>0.06757186488728878</v>
      </c>
      <c r="L8327" t="n">
        <v>-0.00180301667851872</v>
      </c>
      <c r="M8327" t="n">
        <v>0.2046702950709173</v>
      </c>
      <c r="N8327" t="n">
        <v>0.08668210771166854</v>
      </c>
      <c r="O8327" t="n">
        <v>-0.00338391677273309</v>
      </c>
      <c r="P8327" t="n">
        <v>0.3230063912360333</v>
      </c>
      <c r="Q8327" t="n">
        <v>0.06964777072594171</v>
      </c>
      <c r="R8327" t="n">
        <v>-0.003337088465357824</v>
      </c>
    </row>
    <row r="8328">
      <c r="F8328" t="n">
        <v>0.08536317284177182</v>
      </c>
      <c r="G8328" t="n">
        <v>0.07447867364368525</v>
      </c>
      <c r="H8328" t="n">
        <v>-0.001567689385756088</v>
      </c>
      <c r="J8328" t="n">
        <v>0.07828409846931426</v>
      </c>
      <c r="K8328" t="n">
        <v>0.06758006336640639</v>
      </c>
      <c r="L8328" t="n">
        <v>-0.001803309405477803</v>
      </c>
      <c r="M8328" t="n">
        <v>0.2046360329397155</v>
      </c>
      <c r="N8328" t="n">
        <v>0.08669262483223535</v>
      </c>
      <c r="O8328" t="n">
        <v>-0.003383299333015371</v>
      </c>
      <c r="P8328" t="n">
        <v>0.323189121372798</v>
      </c>
      <c r="Q8328" t="n">
        <v>0.06965622107424625</v>
      </c>
      <c r="R8328" t="n">
        <v>-0.00333771757137861</v>
      </c>
    </row>
    <row r="8329">
      <c r="F8329" t="n">
        <v>0.08536400449671223</v>
      </c>
      <c r="G8329" t="n">
        <v>0.07448770902808943</v>
      </c>
      <c r="H8329" t="n">
        <v>-0.001567689385756088</v>
      </c>
      <c r="J8329" t="n">
        <v>0.07824704351422336</v>
      </c>
      <c r="K8329" t="n">
        <v>0.06758826184552399</v>
      </c>
      <c r="L8329" t="n">
        <v>-0.001803129110596232</v>
      </c>
      <c r="M8329" t="n">
        <v>0.2046017703956338</v>
      </c>
      <c r="N8329" t="n">
        <v>0.08670314195280217</v>
      </c>
      <c r="O8329" t="n">
        <v>-0.003383976060554728</v>
      </c>
      <c r="P8329" t="n">
        <v>0.3230853119166909</v>
      </c>
      <c r="Q8329" t="n">
        <v>0.06966467142255078</v>
      </c>
      <c r="R8329" t="n">
        <v>-0.00333805130976191</v>
      </c>
    </row>
    <row r="8330">
      <c r="F8330" t="n">
        <v>0.08537641935037765</v>
      </c>
      <c r="G8330" t="n">
        <v>0.07449674441249361</v>
      </c>
      <c r="H8330" t="n">
        <v>-0.001567219172982916</v>
      </c>
      <c r="J8330" t="n">
        <v>0.07826129171249201</v>
      </c>
      <c r="K8330" t="n">
        <v>0.0675964603246416</v>
      </c>
      <c r="L8330" t="n">
        <v>-0.001802768520833089</v>
      </c>
      <c r="M8330" t="n">
        <v>0.2046738989692085</v>
      </c>
      <c r="N8330" t="n">
        <v>0.08671365907336898</v>
      </c>
      <c r="O8330" t="n">
        <v>-0.003383637696785049</v>
      </c>
      <c r="P8330" t="n">
        <v>0.3231534235479027</v>
      </c>
      <c r="Q8330" t="n">
        <v>0.06967312177085531</v>
      </c>
      <c r="R8330" t="n">
        <v>-0.003337383832995311</v>
      </c>
    </row>
    <row r="8331">
      <c r="F8331" t="n">
        <v>0.08537724951302282</v>
      </c>
      <c r="G8331" t="n">
        <v>0.07450577979689781</v>
      </c>
      <c r="H8331" t="n">
        <v>-0.001567634590773303</v>
      </c>
      <c r="J8331" t="n">
        <v>0.07826271341361009</v>
      </c>
      <c r="K8331" t="n">
        <v>0.0676046588037592</v>
      </c>
      <c r="L8331" t="n">
        <v>-0.001802768520833089</v>
      </c>
      <c r="M8331" t="n">
        <v>0.2046396359596131</v>
      </c>
      <c r="N8331" t="n">
        <v>0.0867241761939358</v>
      </c>
      <c r="O8331" t="n">
        <v>-0.003384314424324407</v>
      </c>
      <c r="P8331" t="n">
        <v>0.3231642232173646</v>
      </c>
      <c r="Q8331" t="n">
        <v>0.06968157211915985</v>
      </c>
      <c r="R8331" t="n">
        <v>-0.003337050094612012</v>
      </c>
    </row>
    <row r="8332">
      <c r="F8332" t="n">
        <v>0.08540124719216152</v>
      </c>
      <c r="G8332" t="n">
        <v>0.07451481518130199</v>
      </c>
      <c r="H8332" t="n">
        <v>-0.001567321095204705</v>
      </c>
      <c r="J8332" t="n">
        <v>0.07825130819076355</v>
      </c>
      <c r="K8332" t="n">
        <v>0.0676128572828768</v>
      </c>
      <c r="L8332" t="n">
        <v>-0.001803061522833752</v>
      </c>
      <c r="M8332" t="n">
        <v>0.2046053725370818</v>
      </c>
      <c r="N8332" t="n">
        <v>0.08673469331450261</v>
      </c>
      <c r="O8332" t="n">
        <v>-0.003384035301971364</v>
      </c>
      <c r="P8332" t="n">
        <v>0.3231177076806542</v>
      </c>
      <c r="Q8332" t="n">
        <v>0.06969002246746438</v>
      </c>
      <c r="R8332" t="n">
        <v>-0.003337344896758443</v>
      </c>
    </row>
    <row r="8333">
      <c r="F8333" t="n">
        <v>0.08537890747413948</v>
      </c>
      <c r="G8333" t="n">
        <v>0.07452385056570617</v>
      </c>
      <c r="H8333" t="n">
        <v>-0.001567634590773303</v>
      </c>
      <c r="J8333" t="n">
        <v>0.0782912083950867</v>
      </c>
      <c r="K8333" t="n">
        <v>0.0676210557619944</v>
      </c>
      <c r="L8333" t="n">
        <v>-0.001802881234710281</v>
      </c>
      <c r="M8333" t="n">
        <v>0.2046775013127459</v>
      </c>
      <c r="N8333" t="n">
        <v>0.08674521043506941</v>
      </c>
      <c r="O8333" t="n">
        <v>-0.003383696932278136</v>
      </c>
      <c r="P8333" t="n">
        <v>0.3231858122452285</v>
      </c>
      <c r="Q8333" t="n">
        <v>0.06969847281576891</v>
      </c>
      <c r="R8333" t="n">
        <v>-0.003337678664624906</v>
      </c>
    </row>
    <row r="8334">
      <c r="F8334" t="n">
        <v>0.08537973527225826</v>
      </c>
      <c r="G8334" t="n">
        <v>0.07453288595011034</v>
      </c>
      <c r="H8334" t="n">
        <v>-0.001567321095204705</v>
      </c>
      <c r="J8334" t="n">
        <v>0.07825414875517873</v>
      </c>
      <c r="K8334" t="n">
        <v>0.06762925424111201</v>
      </c>
      <c r="L8334" t="n">
        <v>-0.001803241810957223</v>
      </c>
      <c r="M8334" t="n">
        <v>0.2046787017481758</v>
      </c>
      <c r="N8334" t="n">
        <v>0.08675572755563622</v>
      </c>
      <c r="O8334" t="n">
        <v>-0.003383358562584909</v>
      </c>
      <c r="P8334" t="n">
        <v>0.3231966015939369</v>
      </c>
      <c r="Q8334" t="n">
        <v>0.06970692316407343</v>
      </c>
      <c r="R8334" t="n">
        <v>-0.003337678664624906</v>
      </c>
    </row>
    <row r="8335">
      <c r="F8335" t="n">
        <v>0.0853805622818488</v>
      </c>
      <c r="G8335" t="n">
        <v>0.07454192133451454</v>
      </c>
      <c r="H8335" t="n">
        <v>-0.001567477842989004</v>
      </c>
      <c r="J8335" t="n">
        <v>0.07825556827049161</v>
      </c>
      <c r="K8335" t="n">
        <v>0.06763745272022961</v>
      </c>
      <c r="L8335" t="n">
        <v>-0.001803061522833752</v>
      </c>
      <c r="M8335" t="n">
        <v>0.204608973123129</v>
      </c>
      <c r="N8335" t="n">
        <v>0.08676624467620303</v>
      </c>
      <c r="O8335" t="n">
        <v>-0.003383358562584909</v>
      </c>
      <c r="P8335" t="n">
        <v>0.3232073874927012</v>
      </c>
      <c r="Q8335" t="n">
        <v>0.06971537351237797</v>
      </c>
      <c r="R8335" t="n">
        <v>-0.00333834620035783</v>
      </c>
    </row>
    <row r="8336">
      <c r="F8336" t="n">
        <v>0.0853929729859426</v>
      </c>
      <c r="G8336" t="n">
        <v>0.07455095671891872</v>
      </c>
      <c r="H8336" t="n">
        <v>-0.001567897685938865</v>
      </c>
      <c r="J8336" t="n">
        <v>0.07826981425556197</v>
      </c>
      <c r="K8336" t="n">
        <v>0.06764565119934722</v>
      </c>
      <c r="L8336" t="n">
        <v>-0.001802994217012566</v>
      </c>
      <c r="M8336" t="n">
        <v>0.2046456375363389</v>
      </c>
      <c r="N8336" t="n">
        <v>0.08677676179676985</v>
      </c>
      <c r="O8336" t="n">
        <v>-0.00338341774531453</v>
      </c>
      <c r="P8336" t="n">
        <v>0.3232754860220597</v>
      </c>
      <c r="Q8336" t="n">
        <v>0.0697238238606825</v>
      </c>
      <c r="R8336" t="n">
        <v>-0.0033376391618299</v>
      </c>
    </row>
    <row r="8337">
      <c r="F8337" t="n">
        <v>0.08539379850049081</v>
      </c>
      <c r="G8337" t="n">
        <v>0.07455999210332291</v>
      </c>
      <c r="H8337" t="n">
        <v>-0.001567740927521955</v>
      </c>
      <c r="J8337" t="n">
        <v>0.07827123288909831</v>
      </c>
      <c r="K8337" t="n">
        <v>0.06765384967846483</v>
      </c>
      <c r="L8337" t="n">
        <v>-0.001803174498406128</v>
      </c>
      <c r="M8337" t="n">
        <v>0.2046823020164729</v>
      </c>
      <c r="N8337" t="n">
        <v>0.08678727891733666</v>
      </c>
      <c r="O8337" t="n">
        <v>-0.003384094496538715</v>
      </c>
      <c r="P8337" t="n">
        <v>0.3231143145946588</v>
      </c>
      <c r="Q8337" t="n">
        <v>0.06973227420898702</v>
      </c>
      <c r="R8337" t="n">
        <v>-0.003338306756421724</v>
      </c>
    </row>
    <row r="8338">
      <c r="F8338" t="n">
        <v>0.0854062078741181</v>
      </c>
      <c r="G8338" t="n">
        <v>0.07456902748772708</v>
      </c>
      <c r="H8338" t="n">
        <v>-0.001567740927521955</v>
      </c>
      <c r="J8338" t="n">
        <v>0.07827265101030782</v>
      </c>
      <c r="K8338" t="n">
        <v>0.06766204815758242</v>
      </c>
      <c r="L8338" t="n">
        <v>-0.001802813935619004</v>
      </c>
      <c r="M8338" t="n">
        <v>0.2046480369560347</v>
      </c>
      <c r="N8338" t="n">
        <v>0.08679779603790348</v>
      </c>
      <c r="O8338" t="n">
        <v>-0.003384432872150808</v>
      </c>
      <c r="P8338" t="n">
        <v>0.3231250879596221</v>
      </c>
      <c r="Q8338" t="n">
        <v>0.06974072455729155</v>
      </c>
      <c r="R8338" t="n">
        <v>-0.003338306756421724</v>
      </c>
    </row>
    <row r="8339">
      <c r="F8339" t="n">
        <v>0.08540703189260279</v>
      </c>
      <c r="G8339" t="n">
        <v>0.07457806287213127</v>
      </c>
      <c r="H8339" t="n">
        <v>-0.001567740927521955</v>
      </c>
      <c r="J8339" t="n">
        <v>0.07829972343261053</v>
      </c>
      <c r="K8339" t="n">
        <v>0.06767024663670003</v>
      </c>
      <c r="L8339" t="n">
        <v>-0.001803174498406128</v>
      </c>
      <c r="M8339" t="n">
        <v>0.2046137714825304</v>
      </c>
      <c r="N8339" t="n">
        <v>0.08680831315847029</v>
      </c>
      <c r="O8339" t="n">
        <v>-0.003384153643812497</v>
      </c>
      <c r="P8339" t="n">
        <v>0.3233078158091007</v>
      </c>
      <c r="Q8339" t="n">
        <v>0.0697491749055961</v>
      </c>
      <c r="R8339" t="n">
        <v>-0.003338266715377233</v>
      </c>
    </row>
    <row r="8340">
      <c r="F8340" t="n">
        <v>0.08540785512151952</v>
      </c>
      <c r="G8340" t="n">
        <v>0.07458709825653545</v>
      </c>
      <c r="H8340" t="n">
        <v>-0.001567538109646257</v>
      </c>
      <c r="J8340" t="n">
        <v>0.07826265816595988</v>
      </c>
      <c r="K8340" t="n">
        <v>0.06767844511581762</v>
      </c>
      <c r="L8340" t="n">
        <v>-0.001802746918554254</v>
      </c>
      <c r="M8340" t="n">
        <v>0.2046504356830952</v>
      </c>
      <c r="N8340" t="n">
        <v>0.0868188302790371</v>
      </c>
      <c r="O8340" t="n">
        <v>-0.00338347688076004</v>
      </c>
      <c r="P8340" t="n">
        <v>0.3232039446732603</v>
      </c>
      <c r="Q8340" t="n">
        <v>0.06975762525390061</v>
      </c>
      <c r="R8340" t="n">
        <v>-0.003338934368720309</v>
      </c>
    </row>
    <row r="8341">
      <c r="F8341" t="n">
        <v>0.0853855077704227</v>
      </c>
      <c r="G8341" t="n">
        <v>0.07459613364093964</v>
      </c>
      <c r="H8341" t="n">
        <v>-0.00156769487913417</v>
      </c>
      <c r="J8341" t="n">
        <v>0.07826407460670813</v>
      </c>
      <c r="K8341" t="n">
        <v>0.06768664359493523</v>
      </c>
      <c r="L8341" t="n">
        <v>-0.001802746918554254</v>
      </c>
      <c r="M8341" t="n">
        <v>0.2046870999502328</v>
      </c>
      <c r="N8341" t="n">
        <v>0.08682934739960391</v>
      </c>
      <c r="O8341" t="n">
        <v>-0.003384153643812497</v>
      </c>
      <c r="P8341" t="n">
        <v>0.3231573872233091</v>
      </c>
      <c r="Q8341" t="n">
        <v>0.06976607560220514</v>
      </c>
      <c r="R8341" t="n">
        <v>-0.003338266715377233</v>
      </c>
    </row>
    <row r="8342">
      <c r="F8342" t="n">
        <v>0.0853979142326604</v>
      </c>
      <c r="G8342" t="n">
        <v>0.07460516902534381</v>
      </c>
      <c r="H8342" t="n">
        <v>-0.001568008418109997</v>
      </c>
      <c r="J8342" t="n">
        <v>0.07826549053396591</v>
      </c>
      <c r="K8342" t="n">
        <v>0.06769484207405284</v>
      </c>
      <c r="L8342" t="n">
        <v>-0.001802927193246109</v>
      </c>
      <c r="M8342" t="n">
        <v>0.2047237642838379</v>
      </c>
      <c r="N8342" t="n">
        <v>0.08683986452017073</v>
      </c>
      <c r="O8342" t="n">
        <v>-0.003384492025338726</v>
      </c>
      <c r="P8342" t="n">
        <v>0.3232254692315749</v>
      </c>
      <c r="Q8342" t="n">
        <v>0.06977452595050967</v>
      </c>
      <c r="R8342" t="n">
        <v>-0.003337932888705696</v>
      </c>
    </row>
    <row r="8343">
      <c r="F8343" t="n">
        <v>0.08541032006909785</v>
      </c>
      <c r="G8343" t="n">
        <v>0.074614204409748</v>
      </c>
      <c r="H8343" t="n">
        <v>-0.00156769487913417</v>
      </c>
      <c r="J8343" t="n">
        <v>0.07826690594742937</v>
      </c>
      <c r="K8343" t="n">
        <v>0.06770304055317045</v>
      </c>
      <c r="L8343" t="n">
        <v>-0.001803107467937965</v>
      </c>
      <c r="M8343" t="n">
        <v>0.2047249632805581</v>
      </c>
      <c r="N8343" t="n">
        <v>0.08685038164073754</v>
      </c>
      <c r="O8343" t="n">
        <v>-0.00338347688076004</v>
      </c>
      <c r="P8343" t="n">
        <v>0.3231789026579752</v>
      </c>
      <c r="Q8343" t="n">
        <v>0.06978297629881421</v>
      </c>
      <c r="R8343" t="n">
        <v>-0.003337932888705696</v>
      </c>
    </row>
    <row r="8344">
      <c r="F8344" t="n">
        <v>0.08539955499663555</v>
      </c>
      <c r="G8344" t="n">
        <v>0.07462323979415218</v>
      </c>
      <c r="H8344" t="n">
        <v>-0.001567653182292127</v>
      </c>
      <c r="J8344" t="n">
        <v>0.07826832084679484</v>
      </c>
      <c r="K8344" t="n">
        <v>0.06771123903228804</v>
      </c>
      <c r="L8344" t="n">
        <v>-0.001802860451647815</v>
      </c>
      <c r="M8344" t="n">
        <v>0.2047261621038187</v>
      </c>
      <c r="N8344" t="n">
        <v>0.08686089876130434</v>
      </c>
      <c r="O8344" t="n">
        <v>-0.003383874355912834</v>
      </c>
      <c r="P8344" t="n">
        <v>0.3231896551384338</v>
      </c>
      <c r="Q8344" t="n">
        <v>0.06979142664711874</v>
      </c>
      <c r="R8344" t="n">
        <v>-0.003338893788251599</v>
      </c>
    </row>
    <row r="8345">
      <c r="F8345" t="n">
        <v>0.08540037419315488</v>
      </c>
      <c r="G8345" t="n">
        <v>0.07463227517855638</v>
      </c>
      <c r="H8345" t="n">
        <v>-0.001568123525281114</v>
      </c>
      <c r="J8345" t="n">
        <v>0.07826973523175861</v>
      </c>
      <c r="K8345" t="n">
        <v>0.06771943751140565</v>
      </c>
      <c r="L8345" t="n">
        <v>-0.001802860451647815</v>
      </c>
      <c r="M8345" t="n">
        <v>0.2046564294676729</v>
      </c>
      <c r="N8345" t="n">
        <v>0.08687141588187117</v>
      </c>
      <c r="O8345" t="n">
        <v>-0.003384212743348425</v>
      </c>
      <c r="P8345" t="n">
        <v>0.3233723814401501</v>
      </c>
      <c r="Q8345" t="n">
        <v>0.06979987699542327</v>
      </c>
      <c r="R8345" t="n">
        <v>-0.003339227644244825</v>
      </c>
    </row>
    <row r="8346">
      <c r="F8346" t="n">
        <v>0.08537802198895292</v>
      </c>
      <c r="G8346" t="n">
        <v>0.07464131056296056</v>
      </c>
      <c r="H8346" t="n">
        <v>-0.001567809963288456</v>
      </c>
      <c r="J8346" t="n">
        <v>0.07827114910201692</v>
      </c>
      <c r="K8346" t="n">
        <v>0.06772763599052326</v>
      </c>
      <c r="L8346" t="n">
        <v>-0.001802860451647815</v>
      </c>
      <c r="M8346" t="n">
        <v>0.2046576277042074</v>
      </c>
      <c r="N8346" t="n">
        <v>0.08688193300243797</v>
      </c>
      <c r="O8346" t="n">
        <v>-0.003384212743348425</v>
      </c>
      <c r="P8346" t="n">
        <v>0.323325803296664</v>
      </c>
      <c r="Q8346" t="n">
        <v>0.06980832734372781</v>
      </c>
      <c r="R8346" t="n">
        <v>-0.003338226076265147</v>
      </c>
    </row>
    <row r="8347">
      <c r="F8347" t="n">
        <v>0.08539042482753467</v>
      </c>
      <c r="G8347" t="n">
        <v>0.07465034594736474</v>
      </c>
      <c r="H8347" t="n">
        <v>-0.001567966744284785</v>
      </c>
      <c r="J8347" t="n">
        <v>0.07831104807456492</v>
      </c>
      <c r="K8347" t="n">
        <v>0.06773583446964086</v>
      </c>
      <c r="L8347" t="n">
        <v>-0.001802499915611089</v>
      </c>
      <c r="M8347" t="n">
        <v>0.204694291649734</v>
      </c>
      <c r="N8347" t="n">
        <v>0.0868924501230048</v>
      </c>
      <c r="O8347" t="n">
        <v>-0.003384551130784016</v>
      </c>
      <c r="P8347" t="n">
        <v>0.3233365474180639</v>
      </c>
      <c r="Q8347" t="n">
        <v>0.06981677769203233</v>
      </c>
      <c r="R8347" t="n">
        <v>-0.003338559932258373</v>
      </c>
    </row>
    <row r="8348">
      <c r="F8348" t="n">
        <v>0.08537965610169386</v>
      </c>
      <c r="G8348" t="n">
        <v>0.07465938133176891</v>
      </c>
      <c r="H8348" t="n">
        <v>-0.001567929411779978</v>
      </c>
      <c r="J8348" t="n">
        <v>0.07831246133839546</v>
      </c>
      <c r="K8348" t="n">
        <v>0.06774403294875846</v>
      </c>
      <c r="L8348" t="n">
        <v>-0.001802793992331117</v>
      </c>
      <c r="M8348" t="n">
        <v>0.2046245576541039</v>
      </c>
      <c r="N8348" t="n">
        <v>0.0869029672435716</v>
      </c>
      <c r="O8348" t="n">
        <v>-0.003384610188042351</v>
      </c>
      <c r="P8348" t="n">
        <v>0.3233472880265144</v>
      </c>
      <c r="Q8348" t="n">
        <v>0.06982522804033686</v>
      </c>
      <c r="R8348" t="n">
        <v>-0.003339520379170164</v>
      </c>
    </row>
    <row r="8349">
      <c r="F8349" t="n">
        <v>0.08541522862210423</v>
      </c>
      <c r="G8349" t="n">
        <v>0.07466841671617311</v>
      </c>
      <c r="H8349" t="n">
        <v>-0.001568242997662334</v>
      </c>
      <c r="J8349" t="n">
        <v>0.07828821644316601</v>
      </c>
      <c r="K8349" t="n">
        <v>0.06775223142787606</v>
      </c>
      <c r="L8349" t="n">
        <v>-0.001802433469584926</v>
      </c>
      <c r="M8349" t="n">
        <v>0.2046257552499535</v>
      </c>
      <c r="N8349" t="n">
        <v>0.08691348436413841</v>
      </c>
      <c r="O8349" t="n">
        <v>-0.003383595008021943</v>
      </c>
      <c r="P8349" t="n">
        <v>0.323243364978159</v>
      </c>
      <c r="Q8349" t="n">
        <v>0.06983367838864139</v>
      </c>
      <c r="R8349" t="n">
        <v>-0.0033391864939093</v>
      </c>
    </row>
    <row r="8350">
      <c r="F8350" t="n">
        <v>0.08538128705076144</v>
      </c>
      <c r="G8350" t="n">
        <v>0.07467745210057729</v>
      </c>
      <c r="H8350" t="n">
        <v>-0.001568086204721156</v>
      </c>
      <c r="J8350" t="n">
        <v>0.07827679942992079</v>
      </c>
      <c r="K8350" t="n">
        <v>0.06776042990699366</v>
      </c>
      <c r="L8350" t="n">
        <v>-0.001802613730958022</v>
      </c>
      <c r="M8350" t="n">
        <v>0.2046269526720764</v>
      </c>
      <c r="N8350" t="n">
        <v>0.08692400148470522</v>
      </c>
      <c r="O8350" t="n">
        <v>-0.003383595008021943</v>
      </c>
      <c r="P8350" t="n">
        <v>0.3233114275424255</v>
      </c>
      <c r="Q8350" t="n">
        <v>0.06984212873694592</v>
      </c>
      <c r="R8350" t="n">
        <v>-0.0033391864939093</v>
      </c>
    </row>
    <row r="8351">
      <c r="F8351" t="n">
        <v>0.0853936870515395</v>
      </c>
      <c r="G8351" t="n">
        <v>0.07468648748498147</v>
      </c>
      <c r="H8351" t="n">
        <v>-0.001568086204721156</v>
      </c>
      <c r="J8351" t="n">
        <v>0.07827821072209575</v>
      </c>
      <c r="K8351" t="n">
        <v>0.06776862838611127</v>
      </c>
      <c r="L8351" t="n">
        <v>-0.001802433469584926</v>
      </c>
      <c r="M8351" t="n">
        <v>0.2046636162820475</v>
      </c>
      <c r="N8351" t="n">
        <v>0.08693451860527203</v>
      </c>
      <c r="O8351" t="n">
        <v>-0.003383595008021943</v>
      </c>
      <c r="P8351" t="n">
        <v>0.3233794887257015</v>
      </c>
      <c r="Q8351" t="n">
        <v>0.06985057908525046</v>
      </c>
      <c r="R8351" t="n">
        <v>-0.003339478657900966</v>
      </c>
    </row>
    <row r="8352">
      <c r="F8352" t="n">
        <v>0.08539450062916523</v>
      </c>
      <c r="G8352" t="n">
        <v>0.07469552286938565</v>
      </c>
      <c r="H8352" t="n">
        <v>-0.00156805321482081</v>
      </c>
      <c r="J8352" t="n">
        <v>0.0783052799878914</v>
      </c>
      <c r="K8352" t="n">
        <v>0.06777682686522887</v>
      </c>
      <c r="L8352" t="n">
        <v>-0.001802547560653386</v>
      </c>
      <c r="M8352" t="n">
        <v>0.2047002799576242</v>
      </c>
      <c r="N8352" t="n">
        <v>0.08694503572583885</v>
      </c>
      <c r="O8352" t="n">
        <v>-0.003383992398189763</v>
      </c>
      <c r="P8352" t="n">
        <v>0.3233328819456928</v>
      </c>
      <c r="Q8352" t="n">
        <v>0.06985902943355499</v>
      </c>
      <c r="R8352" t="n">
        <v>-0.003339144743426624</v>
      </c>
    </row>
    <row r="8353">
      <c r="F8353" t="n">
        <v>0.08539531341508799</v>
      </c>
      <c r="G8353" t="n">
        <v>0.07470455825378984</v>
      </c>
      <c r="H8353" t="n">
        <v>-0.001567896409499328</v>
      </c>
      <c r="J8353" t="n">
        <v>0.07831951991490115</v>
      </c>
      <c r="K8353" t="n">
        <v>0.06778502534434648</v>
      </c>
      <c r="L8353" t="n">
        <v>-0.001802727815409451</v>
      </c>
      <c r="M8353" t="n">
        <v>0.2046305438955524</v>
      </c>
      <c r="N8353" t="n">
        <v>0.08695555284640566</v>
      </c>
      <c r="O8353" t="n">
        <v>-0.003384330797429582</v>
      </c>
      <c r="P8353" t="n">
        <v>0.3234582725652753</v>
      </c>
      <c r="Q8353" t="n">
        <v>0.06986747978185952</v>
      </c>
      <c r="R8353" t="n">
        <v>-0.003338810828952281</v>
      </c>
    </row>
    <row r="8354">
      <c r="F8354" t="n">
        <v>0.08539612540913145</v>
      </c>
      <c r="G8354" t="n">
        <v>0.07471359363819402</v>
      </c>
      <c r="H8354" t="n">
        <v>-0.001568366825463774</v>
      </c>
      <c r="J8354" t="n">
        <v>0.07829527102534102</v>
      </c>
      <c r="K8354" t="n">
        <v>0.06779322382346409</v>
      </c>
      <c r="L8354" t="n">
        <v>-0.00180236730589732</v>
      </c>
      <c r="M8354" t="n">
        <v>0.204631740622236</v>
      </c>
      <c r="N8354" t="n">
        <v>0.08696606996697248</v>
      </c>
      <c r="O8354" t="n">
        <v>-0.003384330797429582</v>
      </c>
      <c r="P8354" t="n">
        <v>0.3232969867694244</v>
      </c>
      <c r="Q8354" t="n">
        <v>0.06987593013016405</v>
      </c>
      <c r="R8354" t="n">
        <v>-0.003339144743426624</v>
      </c>
    </row>
    <row r="8355">
      <c r="F8355" t="n">
        <v>0.08542010868715656</v>
      </c>
      <c r="G8355" t="n">
        <v>0.07472262902259821</v>
      </c>
      <c r="H8355" t="n">
        <v>-0.001568210020142292</v>
      </c>
      <c r="J8355" t="n">
        <v>0.07830951005855762</v>
      </c>
      <c r="K8355" t="n">
        <v>0.06780142230258168</v>
      </c>
      <c r="L8355" t="n">
        <v>-0.001802547560653386</v>
      </c>
      <c r="M8355" t="n">
        <v>0.2046329371749269</v>
      </c>
      <c r="N8355" t="n">
        <v>0.08697658708753929</v>
      </c>
      <c r="O8355" t="n">
        <v>-0.003383653998949944</v>
      </c>
      <c r="P8355" t="n">
        <v>0.3234797100196646</v>
      </c>
      <c r="Q8355" t="n">
        <v>0.06988438047846858</v>
      </c>
      <c r="R8355" t="n">
        <v>-0.003339812572375309</v>
      </c>
    </row>
    <row r="8356">
      <c r="F8356" t="n">
        <v>0.08540933313993455</v>
      </c>
      <c r="G8356" t="n">
        <v>0.07473166440700238</v>
      </c>
      <c r="H8356" t="n">
        <v>-0.001568494998895552</v>
      </c>
      <c r="J8356" t="n">
        <v>0.07831091904682531</v>
      </c>
      <c r="K8356" t="n">
        <v>0.06780962078169929</v>
      </c>
      <c r="L8356" t="n">
        <v>-0.001802301424661683</v>
      </c>
      <c r="M8356" t="n">
        <v>0.2047405344337259</v>
      </c>
      <c r="N8356" t="n">
        <v>0.08698710420810611</v>
      </c>
      <c r="O8356" t="n">
        <v>-0.003383712940817052</v>
      </c>
      <c r="P8356" t="n">
        <v>0.3233184106966852</v>
      </c>
      <c r="Q8356" t="n">
        <v>0.06989283082677311</v>
      </c>
      <c r="R8356" t="n">
        <v>-0.003339436335472143</v>
      </c>
    </row>
    <row r="8357">
      <c r="F8357" t="n">
        <v>0.08542172903826493</v>
      </c>
      <c r="G8357" t="n">
        <v>0.07474069979140657</v>
      </c>
      <c r="H8357" t="n">
        <v>-0.001568181362623028</v>
      </c>
      <c r="J8357" t="n">
        <v>0.07829949756718614</v>
      </c>
      <c r="K8357" t="n">
        <v>0.06781781926081688</v>
      </c>
      <c r="L8357" t="n">
        <v>-0.001802842169163532</v>
      </c>
      <c r="M8357" t="n">
        <v>0.204706263917485</v>
      </c>
      <c r="N8357" t="n">
        <v>0.08699762132867291</v>
      </c>
      <c r="O8357" t="n">
        <v>-0.003384051345951647</v>
      </c>
      <c r="P8357" t="n">
        <v>0.3234437946201471</v>
      </c>
      <c r="Q8357" t="n">
        <v>0.06990128117507763</v>
      </c>
      <c r="R8357" t="n">
        <v>-0.003340104222739237</v>
      </c>
    </row>
    <row r="8358">
      <c r="F8358" t="n">
        <v>0.08541095174388848</v>
      </c>
      <c r="G8358" t="n">
        <v>0.07474973517581075</v>
      </c>
      <c r="H8358" t="n">
        <v>-0.00156833818075929</v>
      </c>
      <c r="J8358" t="n">
        <v>0.07832656555914426</v>
      </c>
      <c r="K8358" t="n">
        <v>0.06782601773993449</v>
      </c>
      <c r="L8358" t="n">
        <v>-0.001802481672828966</v>
      </c>
      <c r="M8358" t="n">
        <v>0.204742927386407</v>
      </c>
      <c r="N8358" t="n">
        <v>0.08700813844923973</v>
      </c>
      <c r="O8358" t="n">
        <v>-0.003384389751086242</v>
      </c>
      <c r="P8358" t="n">
        <v>0.3235118395485508</v>
      </c>
      <c r="Q8358" t="n">
        <v>0.06990973152338217</v>
      </c>
      <c r="R8358" t="n">
        <v>-0.003339102391838595</v>
      </c>
    </row>
    <row r="8359">
      <c r="F8359" t="n">
        <v>0.08538858713327885</v>
      </c>
      <c r="G8359" t="n">
        <v>0.07475877056021495</v>
      </c>
      <c r="H8359" t="n">
        <v>-0.001568470676783246</v>
      </c>
      <c r="J8359" t="n">
        <v>0.07831514290151224</v>
      </c>
      <c r="K8359" t="n">
        <v>0.0678342162190521</v>
      </c>
      <c r="L8359" t="n">
        <v>-0.001802661920996249</v>
      </c>
      <c r="M8359" t="n">
        <v>0.2046731889635947</v>
      </c>
      <c r="N8359" t="n">
        <v>0.08701865556980654</v>
      </c>
      <c r="O8359" t="n">
        <v>-0.003384051345951647</v>
      </c>
      <c r="P8359" t="n">
        <v>0.3233505199065307</v>
      </c>
      <c r="Q8359" t="n">
        <v>0.0699181818716867</v>
      </c>
      <c r="R8359" t="n">
        <v>-0.003339102391838595</v>
      </c>
    </row>
    <row r="8360">
      <c r="F8360" t="n">
        <v>0.08540098073404959</v>
      </c>
      <c r="G8360" t="n">
        <v>0.07476780594461911</v>
      </c>
      <c r="H8360" t="n">
        <v>-0.001568627508167786</v>
      </c>
      <c r="J8360" t="n">
        <v>0.07830371944341218</v>
      </c>
      <c r="K8360" t="n">
        <v>0.06784241469816971</v>
      </c>
      <c r="L8360" t="n">
        <v>-0.001802776550811706</v>
      </c>
      <c r="M8360" t="n">
        <v>0.2047453196420566</v>
      </c>
      <c r="N8360" t="n">
        <v>0.08702917269037334</v>
      </c>
      <c r="O8360" t="n">
        <v>-0.003383771833179072</v>
      </c>
      <c r="P8360" t="n">
        <v>0.323418557697921</v>
      </c>
      <c r="Q8360" t="n">
        <v>0.06992663221999122</v>
      </c>
      <c r="R8360" t="n">
        <v>-0.003339393410925828</v>
      </c>
    </row>
    <row r="8361">
      <c r="F8361" t="n">
        <v>0.08539020065692381</v>
      </c>
      <c r="G8361" t="n">
        <v>0.07477684132902331</v>
      </c>
      <c r="H8361" t="n">
        <v>-0.001568313845398706</v>
      </c>
      <c r="J8361" t="n">
        <v>0.07831795620983541</v>
      </c>
      <c r="K8361" t="n">
        <v>0.06785061317728731</v>
      </c>
      <c r="L8361" t="n">
        <v>-0.001802416067598186</v>
      </c>
      <c r="M8361" t="n">
        <v>0.2047110479503222</v>
      </c>
      <c r="N8361" t="n">
        <v>0.08703968981094017</v>
      </c>
      <c r="O8361" t="n">
        <v>-0.003384448655227912</v>
      </c>
      <c r="P8361" t="n">
        <v>0.32354393697787</v>
      </c>
      <c r="Q8361" t="n">
        <v>0.06993508256829577</v>
      </c>
      <c r="R8361" t="n">
        <v>-0.003340395329140927</v>
      </c>
    </row>
    <row r="8362">
      <c r="F8362" t="n">
        <v>0.08540259283265882</v>
      </c>
      <c r="G8362" t="n">
        <v>0.07478587671342748</v>
      </c>
      <c r="H8362" t="n">
        <v>-0.001568627508167786</v>
      </c>
      <c r="J8362" t="n">
        <v>0.07831936208464511</v>
      </c>
      <c r="K8362" t="n">
        <v>0.06785881165640491</v>
      </c>
      <c r="L8362" t="n">
        <v>-0.001802596309204946</v>
      </c>
      <c r="M8362" t="n">
        <v>0.2047477112002487</v>
      </c>
      <c r="N8362" t="n">
        <v>0.08705020693150697</v>
      </c>
      <c r="O8362" t="n">
        <v>-0.003384110244203492</v>
      </c>
      <c r="P8362" t="n">
        <v>0.3235546289651197</v>
      </c>
      <c r="Q8362" t="n">
        <v>0.0699435329166003</v>
      </c>
      <c r="R8362" t="n">
        <v>-0.003340395329140927</v>
      </c>
    </row>
    <row r="8363">
      <c r="F8363" t="n">
        <v>0.08539181100772485</v>
      </c>
      <c r="G8363" t="n">
        <v>0.07479491209783168</v>
      </c>
      <c r="H8363" t="n">
        <v>-0.001568627508167786</v>
      </c>
      <c r="J8363" t="n">
        <v>0.07829510585215275</v>
      </c>
      <c r="K8363" t="n">
        <v>0.0678670101355225</v>
      </c>
      <c r="L8363" t="n">
        <v>-0.001802416067598186</v>
      </c>
      <c r="M8363" t="n">
        <v>0.2046779711234406</v>
      </c>
      <c r="N8363" t="n">
        <v>0.0870607240520738</v>
      </c>
      <c r="O8363" t="n">
        <v>-0.003384110244203492</v>
      </c>
      <c r="P8363" t="n">
        <v>0.3235653173663626</v>
      </c>
      <c r="Q8363" t="n">
        <v>0.06995198326490482</v>
      </c>
      <c r="R8363" t="n">
        <v>-0.003340017886881985</v>
      </c>
    </row>
    <row r="8364">
      <c r="F8364" t="n">
        <v>0.08540420175740128</v>
      </c>
      <c r="G8364" t="n">
        <v>0.07480394748223586</v>
      </c>
      <c r="H8364" t="n">
        <v>-0.001568607498425257</v>
      </c>
      <c r="J8364" t="n">
        <v>0.07833500320817595</v>
      </c>
      <c r="K8364" t="n">
        <v>0.06787520861464011</v>
      </c>
      <c r="L8364" t="n">
        <v>-0.001802350745074469</v>
      </c>
      <c r="M8364" t="n">
        <v>0.2046791662273124</v>
      </c>
      <c r="N8364" t="n">
        <v>0.0870712411726406</v>
      </c>
      <c r="O8364" t="n">
        <v>-0.003383830675591806</v>
      </c>
      <c r="P8364" t="n">
        <v>0.3234039637837774</v>
      </c>
      <c r="Q8364" t="n">
        <v>0.06996043361320935</v>
      </c>
      <c r="R8364" t="n">
        <v>-0.003339683885093297</v>
      </c>
    </row>
    <row r="8365">
      <c r="F8365" t="n">
        <v>0.08542817871885251</v>
      </c>
      <c r="G8365" t="n">
        <v>0.07481298286664004</v>
      </c>
      <c r="H8365" t="n">
        <v>-0.001568764343490593</v>
      </c>
      <c r="J8365" t="n">
        <v>0.07832357658802146</v>
      </c>
      <c r="K8365" t="n">
        <v>0.06788340709375772</v>
      </c>
      <c r="L8365" t="n">
        <v>-0.001802350745074469</v>
      </c>
      <c r="M8365" t="n">
        <v>0.2047512972288731</v>
      </c>
      <c r="N8365" t="n">
        <v>0.08708175829320741</v>
      </c>
      <c r="O8365" t="n">
        <v>-0.003384845926319557</v>
      </c>
      <c r="P8365" t="n">
        <v>0.323414641794742</v>
      </c>
      <c r="Q8365" t="n">
        <v>0.06996888396151389</v>
      </c>
      <c r="R8365" t="n">
        <v>-0.003340351888670673</v>
      </c>
    </row>
    <row r="8366">
      <c r="F8366" t="n">
        <v>0.08542898135708255</v>
      </c>
      <c r="G8366" t="n">
        <v>0.07482201825104422</v>
      </c>
      <c r="H8366" t="n">
        <v>-0.001568293808294585</v>
      </c>
      <c r="J8366" t="n">
        <v>0.07829931795128335</v>
      </c>
      <c r="K8366" t="n">
        <v>0.06789160557287532</v>
      </c>
      <c r="L8366" t="n">
        <v>-0.001802530980148976</v>
      </c>
      <c r="M8366" t="n">
        <v>0.2047170240669668</v>
      </c>
      <c r="N8366" t="n">
        <v>0.08709227541377422</v>
      </c>
      <c r="O8366" t="n">
        <v>-0.003384507509410307</v>
      </c>
      <c r="P8366" t="n">
        <v>0.3235400127391331</v>
      </c>
      <c r="Q8366" t="n">
        <v>0.06997733430981841</v>
      </c>
      <c r="R8366" t="n">
        <v>-0.003340685890459362</v>
      </c>
    </row>
    <row r="8367">
      <c r="F8367" t="n">
        <v>0.08539502218515177</v>
      </c>
      <c r="G8367" t="n">
        <v>0.07483105363544841</v>
      </c>
      <c r="H8367" t="n">
        <v>-0.001568764343490593</v>
      </c>
      <c r="J8367" t="n">
        <v>0.07830072094256403</v>
      </c>
      <c r="K8367" t="n">
        <v>0.06789980405199293</v>
      </c>
      <c r="L8367" t="n">
        <v>-0.001802530980148976</v>
      </c>
      <c r="M8367" t="n">
        <v>0.2047182187665101</v>
      </c>
      <c r="N8367" t="n">
        <v>0.08710279253434103</v>
      </c>
      <c r="O8367" t="n">
        <v>-0.003384227890400101</v>
      </c>
      <c r="P8367" t="n">
        <v>0.3234933363470565</v>
      </c>
      <c r="Q8367" t="n">
        <v>0.06998578465812294</v>
      </c>
      <c r="R8367" t="n">
        <v>-0.003340017886881985</v>
      </c>
    </row>
    <row r="8368">
      <c r="F8368" t="n">
        <v>0.0854074100796421</v>
      </c>
      <c r="G8368" t="n">
        <v>0.07484008901985259</v>
      </c>
      <c r="H8368" t="n">
        <v>-0.001568591776718747</v>
      </c>
      <c r="J8368" t="n">
        <v>0.07830212341245708</v>
      </c>
      <c r="K8368" t="n">
        <v>0.06790800253111054</v>
      </c>
      <c r="L8368" t="n">
        <v>-0.001802465933941774</v>
      </c>
      <c r="M8368" t="n">
        <v>0.2046839448968442</v>
      </c>
      <c r="N8368" t="n">
        <v>0.08711330965490785</v>
      </c>
      <c r="O8368" t="n">
        <v>-0.003384227890400101</v>
      </c>
      <c r="P8368" t="n">
        <v>0.3236187054128293</v>
      </c>
      <c r="Q8368" t="n">
        <v>0.06999423500642747</v>
      </c>
      <c r="R8368" t="n">
        <v>-0.003340307844004716</v>
      </c>
    </row>
    <row r="8369">
      <c r="F8369" t="n">
        <v>0.08540821017433094</v>
      </c>
      <c r="G8369" t="n">
        <v>0.07484912440425677</v>
      </c>
      <c r="H8369" t="n">
        <v>-0.001568591776718747</v>
      </c>
      <c r="J8369" t="n">
        <v>0.07830352536065881</v>
      </c>
      <c r="K8369" t="n">
        <v>0.06791620101022813</v>
      </c>
      <c r="L8369" t="n">
        <v>-0.001802646162512311</v>
      </c>
      <c r="M8369" t="n">
        <v>0.2047560761552978</v>
      </c>
      <c r="N8369" t="n">
        <v>0.08712382677547466</v>
      </c>
      <c r="O8369" t="n">
        <v>-0.003384227890400101</v>
      </c>
      <c r="P8369" t="n">
        <v>0.3235146692623911</v>
      </c>
      <c r="Q8369" t="n">
        <v>0.07000268535473202</v>
      </c>
      <c r="R8369" t="n">
        <v>-0.003339973813220315</v>
      </c>
    </row>
    <row r="8370">
      <c r="F8370" t="n">
        <v>0.08540900947431847</v>
      </c>
      <c r="G8370" t="n">
        <v>0.07485815978866095</v>
      </c>
      <c r="H8370" t="n">
        <v>-0.001568591776718747</v>
      </c>
      <c r="J8370" t="n">
        <v>0.07830492678686536</v>
      </c>
      <c r="K8370" t="n">
        <v>0.06792439948934574</v>
      </c>
      <c r="L8370" t="n">
        <v>-0.0018021054768007</v>
      </c>
      <c r="M8370" t="n">
        <v>0.2047572704499286</v>
      </c>
      <c r="N8370" t="n">
        <v>0.08713434389604148</v>
      </c>
      <c r="O8370" t="n">
        <v>-0.003383889467611061</v>
      </c>
      <c r="P8370" t="n">
        <v>0.3234679777606336</v>
      </c>
      <c r="Q8370" t="n">
        <v>0.07001113570303653</v>
      </c>
      <c r="R8370" t="n">
        <v>-0.003340641874789116</v>
      </c>
    </row>
    <row r="8371">
      <c r="F8371" t="n">
        <v>0.08539822065427283</v>
      </c>
      <c r="G8371" t="n">
        <v>0.07486719517306514</v>
      </c>
      <c r="H8371" t="n">
        <v>-0.001568894079407827</v>
      </c>
      <c r="J8371" t="n">
        <v>0.07833199152269439</v>
      </c>
      <c r="K8371" t="n">
        <v>0.06793259796846333</v>
      </c>
      <c r="L8371" t="n">
        <v>-0.001802465933941774</v>
      </c>
      <c r="M8371" t="n">
        <v>0.2047229958169565</v>
      </c>
      <c r="N8371" t="n">
        <v>0.08714486101660829</v>
      </c>
      <c r="O8371" t="n">
        <v>-0.003383889467611061</v>
      </c>
      <c r="P8371" t="n">
        <v>0.3236506948984167</v>
      </c>
      <c r="Q8371" t="n">
        <v>0.07001958605134107</v>
      </c>
      <c r="R8371" t="n">
        <v>-0.003340641874789116</v>
      </c>
    </row>
    <row r="8372">
      <c r="F8372" t="n">
        <v>0.08541060568948411</v>
      </c>
      <c r="G8372" t="n">
        <v>0.07487623055746932</v>
      </c>
      <c r="H8372" t="n">
        <v>-0.00156858033196669</v>
      </c>
      <c r="J8372" t="n">
        <v>0.07834622424011663</v>
      </c>
      <c r="K8372" t="n">
        <v>0.06794079644758094</v>
      </c>
      <c r="L8372" t="n">
        <v>-0.001802040726507052</v>
      </c>
      <c r="M8372" t="n">
        <v>0.2046887207702935</v>
      </c>
      <c r="N8372" t="n">
        <v>0.08715537813717511</v>
      </c>
      <c r="O8372" t="n">
        <v>-0.00338394820879264</v>
      </c>
      <c r="P8372" t="n">
        <v>0.3236039961433337</v>
      </c>
      <c r="Q8372" t="n">
        <v>0.07002803639964561</v>
      </c>
      <c r="R8372" t="n">
        <v>-0.003341265373362374</v>
      </c>
    </row>
    <row r="8373">
      <c r="F8373" t="n">
        <v>0.08543457757354546</v>
      </c>
      <c r="G8373" t="n">
        <v>0.07488526594187352</v>
      </c>
      <c r="H8373" t="n">
        <v>-0.00156858033196669</v>
      </c>
      <c r="J8373" t="n">
        <v>0.07834762451851492</v>
      </c>
      <c r="K8373" t="n">
        <v>0.06794899492669855</v>
      </c>
      <c r="L8373" t="n">
        <v>-0.001802401170696772</v>
      </c>
      <c r="M8373" t="n">
        <v>0.2046544453099387</v>
      </c>
      <c r="N8373" t="n">
        <v>0.08716589525774192</v>
      </c>
      <c r="O8373" t="n">
        <v>-0.003384963494783877</v>
      </c>
      <c r="P8373" t="n">
        <v>0.3235572916237444</v>
      </c>
      <c r="Q8373" t="n">
        <v>0.07003648674795013</v>
      </c>
      <c r="R8373" t="n">
        <v>-0.003341265373362374</v>
      </c>
    </row>
    <row r="8374">
      <c r="F8374" t="n">
        <v>0.08542378628795801</v>
      </c>
      <c r="G8374" t="n">
        <v>0.07489430132627768</v>
      </c>
      <c r="H8374" t="n">
        <v>-0.00156858033196669</v>
      </c>
      <c r="J8374" t="n">
        <v>0.07831052726566572</v>
      </c>
      <c r="K8374" t="n">
        <v>0.06795719340581616</v>
      </c>
      <c r="L8374" t="n">
        <v>-0.001802220948601912</v>
      </c>
      <c r="M8374" t="n">
        <v>0.2047265767681887</v>
      </c>
      <c r="N8374" t="n">
        <v>0.08717641237830873</v>
      </c>
      <c r="O8374" t="n">
        <v>-0.003384625066120131</v>
      </c>
      <c r="P8374" t="n">
        <v>0.3235679381297063</v>
      </c>
      <c r="Q8374" t="n">
        <v>0.07004493709625466</v>
      </c>
      <c r="R8374" t="n">
        <v>-0.003340931313636983</v>
      </c>
    </row>
    <row r="8375">
      <c r="F8375" t="n">
        <v>0.0854245816913258</v>
      </c>
      <c r="G8375" t="n">
        <v>0.07490333671068188</v>
      </c>
      <c r="H8375" t="n">
        <v>-0.001568894079407827</v>
      </c>
      <c r="J8375" t="n">
        <v>0.078324758553196</v>
      </c>
      <c r="K8375" t="n">
        <v>0.06796539188493377</v>
      </c>
      <c r="L8375" t="n">
        <v>-0.001802401170696772</v>
      </c>
      <c r="M8375" t="n">
        <v>0.2046568316083189</v>
      </c>
      <c r="N8375" t="n">
        <v>0.08718692949887553</v>
      </c>
      <c r="O8375" t="n">
        <v>-0.003384625066120131</v>
      </c>
      <c r="P8375" t="n">
        <v>0.3235785809922256</v>
      </c>
      <c r="Q8375" t="n">
        <v>0.07005338744455919</v>
      </c>
      <c r="R8375" t="n">
        <v>-0.003341554292704913</v>
      </c>
    </row>
    <row r="8376">
      <c r="F8376" t="n">
        <v>0.08540220085242424</v>
      </c>
      <c r="G8376" t="n">
        <v>0.07491237209508605</v>
      </c>
      <c r="H8376" t="n">
        <v>-0.001569043819170579</v>
      </c>
      <c r="J8376" t="n">
        <v>0.07833898959659426</v>
      </c>
      <c r="K8376" t="n">
        <v>0.06797359036405136</v>
      </c>
      <c r="L8376" t="n">
        <v>-0.001802156474879918</v>
      </c>
      <c r="M8376" t="n">
        <v>0.2046580244948704</v>
      </c>
      <c r="N8376" t="n">
        <v>0.08719744661944234</v>
      </c>
      <c r="O8376" t="n">
        <v>-0.003385022202292315</v>
      </c>
      <c r="P8376" t="n">
        <v>0.3235318612844353</v>
      </c>
      <c r="Q8376" t="n">
        <v>0.07006183779286372</v>
      </c>
      <c r="R8376" t="n">
        <v>-0.003341554292704913</v>
      </c>
    </row>
    <row r="8377">
      <c r="F8377" t="n">
        <v>0.08541458230777932</v>
      </c>
      <c r="G8377" t="n">
        <v>0.07492140747949025</v>
      </c>
      <c r="H8377" t="n">
        <v>-0.001569043819170579</v>
      </c>
      <c r="J8377" t="n">
        <v>0.07834038763991112</v>
      </c>
      <c r="K8377" t="n">
        <v>0.06798178884316897</v>
      </c>
      <c r="L8377" t="n">
        <v>-0.001802336690527406</v>
      </c>
      <c r="M8377" t="n">
        <v>0.2046946866749261</v>
      </c>
      <c r="N8377" t="n">
        <v>0.08720796374000916</v>
      </c>
      <c r="O8377" t="n">
        <v>-0.003384006898692348</v>
      </c>
      <c r="P8377" t="n">
        <v>0.3236572157531283</v>
      </c>
      <c r="Q8377" t="n">
        <v>0.07007028814116825</v>
      </c>
      <c r="R8377" t="n">
        <v>-0.003340552026870269</v>
      </c>
    </row>
    <row r="8378">
      <c r="F8378" t="n">
        <v>0.08541537524380699</v>
      </c>
      <c r="G8378" t="n">
        <v>0.07493044286389443</v>
      </c>
      <c r="H8378" t="n">
        <v>-0.001569200707863627</v>
      </c>
      <c r="J8378" t="n">
        <v>0.07831611936824538</v>
      </c>
      <c r="K8378" t="n">
        <v>0.06798998732228656</v>
      </c>
      <c r="L8378" t="n">
        <v>-0.001802516906174894</v>
      </c>
      <c r="M8378" t="n">
        <v>0.2046604097424303</v>
      </c>
      <c r="N8378" t="n">
        <v>0.08721848086057597</v>
      </c>
      <c r="O8378" t="n">
        <v>-0.003385022202292315</v>
      </c>
      <c r="P8378" t="n">
        <v>0.3237252097682003</v>
      </c>
      <c r="Q8378" t="n">
        <v>0.07007873848947278</v>
      </c>
      <c r="R8378" t="n">
        <v>-0.003340886115481817</v>
      </c>
    </row>
    <row r="8379">
      <c r="F8379" t="n">
        <v>0.08540457942245008</v>
      </c>
      <c r="G8379" t="n">
        <v>0.07493947824829861</v>
      </c>
      <c r="H8379" t="n">
        <v>-0.001569043819170579</v>
      </c>
      <c r="J8379" t="n">
        <v>0.07834318215265139</v>
      </c>
      <c r="K8379" t="n">
        <v>0.06799818580140417</v>
      </c>
      <c r="L8379" t="n">
        <v>-0.001802336690527406</v>
      </c>
      <c r="M8379" t="n">
        <v>0.2047325415176943</v>
      </c>
      <c r="N8379" t="n">
        <v>0.08722899798114279</v>
      </c>
      <c r="O8379" t="n">
        <v>-0.003384683767758993</v>
      </c>
      <c r="P8379" t="n">
        <v>0.3235637537993626</v>
      </c>
      <c r="Q8379" t="n">
        <v>0.07008718883777731</v>
      </c>
      <c r="R8379" t="n">
        <v>-0.003341220204093365</v>
      </c>
    </row>
    <row r="8380">
      <c r="F8380" t="n">
        <v>0.08544013480728041</v>
      </c>
      <c r="G8380" t="n">
        <v>0.07494851363270279</v>
      </c>
      <c r="H8380" t="n">
        <v>-0.001569197845395771</v>
      </c>
      <c r="J8380" t="n">
        <v>0.07833174544692247</v>
      </c>
      <c r="K8380" t="n">
        <v>0.06800638428052178</v>
      </c>
      <c r="L8380" t="n">
        <v>-0.001802272493547109</v>
      </c>
      <c r="M8380" t="n">
        <v>0.2046982641153227</v>
      </c>
      <c r="N8380" t="n">
        <v>0.0872395151017096</v>
      </c>
      <c r="O8380" t="n">
        <v>-0.003384065536865989</v>
      </c>
      <c r="P8380" t="n">
        <v>0.323746466831665</v>
      </c>
      <c r="Q8380" t="n">
        <v>0.07009563918608185</v>
      </c>
      <c r="R8380" t="n">
        <v>-0.003341508545037354</v>
      </c>
    </row>
    <row r="8381">
      <c r="F8381" t="n">
        <v>0.08542933739273738</v>
      </c>
      <c r="G8381" t="n">
        <v>0.07495754901710698</v>
      </c>
      <c r="H8381" t="n">
        <v>-0.001568884037207511</v>
      </c>
      <c r="J8381" t="n">
        <v>0.07834597456484164</v>
      </c>
      <c r="K8381" t="n">
        <v>0.06801458275963938</v>
      </c>
      <c r="L8381" t="n">
        <v>-0.001802092284318677</v>
      </c>
      <c r="M8381" t="n">
        <v>0.204734926190363</v>
      </c>
      <c r="N8381" t="n">
        <v>0.08725003222227641</v>
      </c>
      <c r="O8381" t="n">
        <v>-0.003384742417661442</v>
      </c>
      <c r="P8381" t="n">
        <v>0.3236997256198019</v>
      </c>
      <c r="Q8381" t="n">
        <v>0.07010408953438638</v>
      </c>
      <c r="R8381" t="n">
        <v>-0.003341842662480113</v>
      </c>
    </row>
    <row r="8382">
      <c r="F8382" t="n">
        <v>0.08540695082500736</v>
      </c>
      <c r="G8382" t="n">
        <v>0.07496658440151116</v>
      </c>
      <c r="H8382" t="n">
        <v>-0.001569354749489902</v>
      </c>
      <c r="J8382" t="n">
        <v>0.0783217030751653</v>
      </c>
      <c r="K8382" t="n">
        <v>0.06802278123875698</v>
      </c>
      <c r="L8382" t="n">
        <v>-0.001802092284318677</v>
      </c>
      <c r="M8382" t="n">
        <v>0.2047361182635272</v>
      </c>
      <c r="N8382" t="n">
        <v>0.08726054934284322</v>
      </c>
      <c r="O8382" t="n">
        <v>-0.003384403977263716</v>
      </c>
      <c r="P8382" t="n">
        <v>0.3235956133085329</v>
      </c>
      <c r="Q8382" t="n">
        <v>0.07011253988269091</v>
      </c>
      <c r="R8382" t="n">
        <v>-0.003341508545037354</v>
      </c>
    </row>
    <row r="8383">
      <c r="F8383" t="n">
        <v>0.08541932797608784</v>
      </c>
      <c r="G8383" t="n">
        <v>0.07497561978591534</v>
      </c>
      <c r="H8383" t="n">
        <v>-0.001569040941301641</v>
      </c>
      <c r="J8383" t="n">
        <v>0.07834876487405158</v>
      </c>
      <c r="K8383" t="n">
        <v>0.06803097971787458</v>
      </c>
      <c r="L8383" t="n">
        <v>-0.001802272493547109</v>
      </c>
      <c r="M8383" t="n">
        <v>0.2047727803451717</v>
      </c>
      <c r="N8383" t="n">
        <v>0.08727106646341004</v>
      </c>
      <c r="O8383" t="n">
        <v>-0.003385080858059168</v>
      </c>
      <c r="P8383" t="n">
        <v>0.3236635921469121</v>
      </c>
      <c r="Q8383" t="n">
        <v>0.07012099023099543</v>
      </c>
      <c r="R8383" t="n">
        <v>-0.003340840310151835</v>
      </c>
    </row>
    <row r="8384">
      <c r="F8384" t="n">
        <v>0.0854201161317379</v>
      </c>
      <c r="G8384" t="n">
        <v>0.07498465517031953</v>
      </c>
      <c r="H8384" t="n">
        <v>-0.0015693561482945</v>
      </c>
      <c r="J8384" t="n">
        <v>0.07836299297183012</v>
      </c>
      <c r="K8384" t="n">
        <v>0.06803917819699219</v>
      </c>
      <c r="L8384" t="n">
        <v>-0.00180184817419391</v>
      </c>
      <c r="M8384" t="n">
        <v>0.2047739721864077</v>
      </c>
      <c r="N8384" t="n">
        <v>0.08728158358397685</v>
      </c>
      <c r="O8384" t="n">
        <v>-0.003384462569126281</v>
      </c>
      <c r="P8384" t="n">
        <v>0.3237889368407731</v>
      </c>
      <c r="Q8384" t="n">
        <v>0.07012944057929997</v>
      </c>
      <c r="R8384" t="n">
        <v>-0.003341796335348041</v>
      </c>
    </row>
    <row r="8385">
      <c r="F8385" t="n">
        <v>0.08543249192474762</v>
      </c>
      <c r="G8385" t="n">
        <v>0.07499369055472371</v>
      </c>
      <c r="H8385" t="n">
        <v>-0.001569199228371663</v>
      </c>
      <c r="J8385" t="n">
        <v>0.07835155307785084</v>
      </c>
      <c r="K8385" t="n">
        <v>0.06804737667610979</v>
      </c>
      <c r="L8385" t="n">
        <v>-0.001802028377031613</v>
      </c>
      <c r="M8385" t="n">
        <v>0.2047396934297014</v>
      </c>
      <c r="N8385" t="n">
        <v>0.08729210070454366</v>
      </c>
      <c r="O8385" t="n">
        <v>-0.003384124122869369</v>
      </c>
      <c r="P8385" t="n">
        <v>0.3236274396811146</v>
      </c>
      <c r="Q8385" t="n">
        <v>0.0701378909276045</v>
      </c>
      <c r="R8385" t="n">
        <v>-0.003341128042910215</v>
      </c>
    </row>
    <row r="8386">
      <c r="F8386" t="n">
        <v>0.08542169005082094</v>
      </c>
      <c r="G8386" t="n">
        <v>0.07500272593912789</v>
      </c>
      <c r="H8386" t="n">
        <v>-0.0015693561482945</v>
      </c>
      <c r="J8386" t="n">
        <v>0.07834011237822415</v>
      </c>
      <c r="K8386" t="n">
        <v>0.06805557515522739</v>
      </c>
      <c r="L8386" t="n">
        <v>-0.001802028377031613</v>
      </c>
      <c r="M8386" t="n">
        <v>0.2047054142590499</v>
      </c>
      <c r="N8386" t="n">
        <v>0.08730261782511048</v>
      </c>
      <c r="O8386" t="n">
        <v>-0.003384124122869369</v>
      </c>
      <c r="P8386" t="n">
        <v>0.323810149708864</v>
      </c>
      <c r="Q8386" t="n">
        <v>0.07014634127590902</v>
      </c>
      <c r="R8386" t="n">
        <v>-0.003341796335348041</v>
      </c>
    </row>
    <row r="8387">
      <c r="F8387" t="n">
        <v>0.0854108872219622</v>
      </c>
      <c r="G8387" t="n">
        <v>0.07501176132353207</v>
      </c>
      <c r="H8387" t="n">
        <v>-0.001569042308448825</v>
      </c>
      <c r="J8387" t="n">
        <v>0.078354339173809</v>
      </c>
      <c r="K8387" t="n">
        <v>0.068063773634345</v>
      </c>
      <c r="L8387" t="n">
        <v>-0.00180184817419391</v>
      </c>
      <c r="M8387" t="n">
        <v>0.2046711346744527</v>
      </c>
      <c r="N8387" t="n">
        <v>0.08731313494567729</v>
      </c>
      <c r="O8387" t="n">
        <v>-0.003384801015383194</v>
      </c>
      <c r="P8387" t="n">
        <v>0.323706009389951</v>
      </c>
      <c r="Q8387" t="n">
        <v>0.07015479162421356</v>
      </c>
      <c r="R8387" t="n">
        <v>-0.003341796335348041</v>
      </c>
    </row>
    <row r="8388">
      <c r="F8388" t="n">
        <v>0.08541167210866987</v>
      </c>
      <c r="G8388" t="n">
        <v>0.07502079670793627</v>
      </c>
      <c r="H8388" t="n">
        <v>-0.001569518718077861</v>
      </c>
      <c r="J8388" t="n">
        <v>0.07835573143058823</v>
      </c>
      <c r="K8388" t="n">
        <v>0.06807197211346259</v>
      </c>
      <c r="L8388" t="n">
        <v>-0.001801964753132147</v>
      </c>
      <c r="M8388" t="n">
        <v>0.2046723254555329</v>
      </c>
      <c r="N8388" t="n">
        <v>0.08732365206624411</v>
      </c>
      <c r="O8388" t="n">
        <v>-0.003384182656258291</v>
      </c>
      <c r="P8388" t="n">
        <v>0.3237739761071662</v>
      </c>
      <c r="Q8388" t="n">
        <v>0.0701632419725181</v>
      </c>
      <c r="R8388" t="n">
        <v>-0.003342083573904519</v>
      </c>
    </row>
    <row r="8389">
      <c r="F8389" t="n">
        <v>0.0854356336951093</v>
      </c>
      <c r="G8389" t="n">
        <v>0.07502983209234045</v>
      </c>
      <c r="H8389" t="n">
        <v>-0.001569675654256051</v>
      </c>
      <c r="J8389" t="n">
        <v>0.07835712315949579</v>
      </c>
      <c r="K8389" t="n">
        <v>0.0680801705925802</v>
      </c>
      <c r="L8389" t="n">
        <v>-0.001801964753132147</v>
      </c>
      <c r="M8389" t="n">
        <v>0.2047444578582031</v>
      </c>
      <c r="N8389" t="n">
        <v>0.08733416918681092</v>
      </c>
      <c r="O8389" t="n">
        <v>-0.003384182656258291</v>
      </c>
      <c r="P8389" t="n">
        <v>0.3238419412313627</v>
      </c>
      <c r="Q8389" t="n">
        <v>0.07017169232082261</v>
      </c>
      <c r="R8389" t="n">
        <v>-0.003341749398964622</v>
      </c>
    </row>
    <row r="8390">
      <c r="F8390" t="n">
        <v>0.08542482831518013</v>
      </c>
      <c r="G8390" t="n">
        <v>0.07503886747674464</v>
      </c>
      <c r="H8390" t="n">
        <v>-0.001569361781899671</v>
      </c>
      <c r="J8390" t="n">
        <v>0.07835851436022788</v>
      </c>
      <c r="K8390" t="n">
        <v>0.06808836907169781</v>
      </c>
      <c r="L8390" t="n">
        <v>-0.001801784556656833</v>
      </c>
      <c r="M8390" t="n">
        <v>0.2047101775079854</v>
      </c>
      <c r="N8390" t="n">
        <v>0.08734468630737773</v>
      </c>
      <c r="O8390" t="n">
        <v>-0.003384521108369128</v>
      </c>
      <c r="P8390" t="n">
        <v>0.3237951571998949</v>
      </c>
      <c r="Q8390" t="n">
        <v>0.07018014266912714</v>
      </c>
      <c r="R8390" t="n">
        <v>-0.003342083573904519</v>
      </c>
    </row>
    <row r="8391">
      <c r="F8391" t="n">
        <v>0.08542561088569799</v>
      </c>
      <c r="G8391" t="n">
        <v>0.07504790286114882</v>
      </c>
      <c r="H8391" t="n">
        <v>-0.001569518718077861</v>
      </c>
      <c r="J8391" t="n">
        <v>0.07833423561841564</v>
      </c>
      <c r="K8391" t="n">
        <v>0.06809656755081542</v>
      </c>
      <c r="L8391" t="n">
        <v>-0.001801784556656833</v>
      </c>
      <c r="M8391" t="n">
        <v>0.204782310154114</v>
      </c>
      <c r="N8391" t="n">
        <v>0.08735520342794453</v>
      </c>
      <c r="O8391" t="n">
        <v>-0.003385198012590802</v>
      </c>
      <c r="P8391" t="n">
        <v>0.3236909924931884</v>
      </c>
      <c r="Q8391" t="n">
        <v>0.07018859301743169</v>
      </c>
      <c r="R8391" t="n">
        <v>-0.003342417748844415</v>
      </c>
    </row>
    <row r="8392">
      <c r="F8392" t="n">
        <v>0.08543798164125761</v>
      </c>
      <c r="G8392" t="n">
        <v>0.075056938245553</v>
      </c>
      <c r="H8392" t="n">
        <v>-0.001569371639238531</v>
      </c>
      <c r="J8392" t="n">
        <v>0.07833562548388455</v>
      </c>
      <c r="K8392" t="n">
        <v>0.06810476602993303</v>
      </c>
      <c r="L8392" t="n">
        <v>-0.001801721222592429</v>
      </c>
      <c r="M8392" t="n">
        <v>0.2047835005887267</v>
      </c>
      <c r="N8392" t="n">
        <v>0.08736572054851134</v>
      </c>
      <c r="O8392" t="n">
        <v>-0.00338424113658856</v>
      </c>
      <c r="P8392" t="n">
        <v>0.3237015716177127</v>
      </c>
      <c r="Q8392" t="n">
        <v>0.07019704336573622</v>
      </c>
      <c r="R8392" t="n">
        <v>-0.003342704463191475</v>
      </c>
    </row>
    <row r="8393">
      <c r="F8393" t="n">
        <v>0.085450351754254</v>
      </c>
      <c r="G8393" t="n">
        <v>0.07506597362995718</v>
      </c>
      <c r="H8393" t="n">
        <v>-0.001569371639238531</v>
      </c>
      <c r="J8393" t="n">
        <v>0.07833701482037241</v>
      </c>
      <c r="K8393" t="n">
        <v>0.06811296450905062</v>
      </c>
      <c r="L8393" t="n">
        <v>-0.001802261793016249</v>
      </c>
      <c r="M8393" t="n">
        <v>0.2047137480976524</v>
      </c>
      <c r="N8393" t="n">
        <v>0.08737623766907816</v>
      </c>
      <c r="O8393" t="n">
        <v>-0.00338491805250747</v>
      </c>
      <c r="P8393" t="n">
        <v>0.3237121470119377</v>
      </c>
      <c r="Q8393" t="n">
        <v>0.07020549371404074</v>
      </c>
      <c r="R8393" t="n">
        <v>-0.003342036055980279</v>
      </c>
    </row>
    <row r="8394">
      <c r="F8394" t="n">
        <v>0.08543954294479494</v>
      </c>
      <c r="G8394" t="n">
        <v>0.07507500901436137</v>
      </c>
      <c r="H8394" t="n">
        <v>-0.001569371639238531</v>
      </c>
      <c r="J8394" t="n">
        <v>0.07836407387532578</v>
      </c>
      <c r="K8394" t="n">
        <v>0.06812116298816823</v>
      </c>
      <c r="L8394" t="n">
        <v>-0.001801721222592429</v>
      </c>
      <c r="M8394" t="n">
        <v>0.2046794664483141</v>
      </c>
      <c r="N8394" t="n">
        <v>0.08738675478964497</v>
      </c>
      <c r="O8394" t="n">
        <v>-0.00338491805250747</v>
      </c>
      <c r="P8394" t="n">
        <v>0.3238374746903542</v>
      </c>
      <c r="Q8394" t="n">
        <v>0.07021394406234527</v>
      </c>
      <c r="R8394" t="n">
        <v>-0.003342370259585877</v>
      </c>
    </row>
    <row r="8395">
      <c r="F8395" t="n">
        <v>0.08544032239786596</v>
      </c>
      <c r="G8395" t="n">
        <v>0.07508404439876555</v>
      </c>
      <c r="H8395" t="n">
        <v>-0.00156952859209774</v>
      </c>
      <c r="J8395" t="n">
        <v>0.07835262716790688</v>
      </c>
      <c r="K8395" t="n">
        <v>0.06812936146728582</v>
      </c>
      <c r="L8395" t="n">
        <v>-0.001801901412733702</v>
      </c>
      <c r="M8395" t="n">
        <v>0.2047161276104254</v>
      </c>
      <c r="N8395" t="n">
        <v>0.08739727191021179</v>
      </c>
      <c r="O8395" t="n">
        <v>-0.003384638027218703</v>
      </c>
      <c r="P8395" t="n">
        <v>0.3237906656566736</v>
      </c>
      <c r="Q8395" t="n">
        <v>0.07022239441064981</v>
      </c>
      <c r="R8395" t="n">
        <v>-0.003342370259585877</v>
      </c>
    </row>
    <row r="8396">
      <c r="F8396" t="n">
        <v>0.08545269034710316</v>
      </c>
      <c r="G8396" t="n">
        <v>0.07509307978316973</v>
      </c>
      <c r="H8396" t="n">
        <v>-0.001569699649177947</v>
      </c>
      <c r="J8396" t="n">
        <v>0.07836685045592333</v>
      </c>
      <c r="K8396" t="n">
        <v>0.06813755994640343</v>
      </c>
      <c r="L8396" t="n">
        <v>-0.001801658172114107</v>
      </c>
      <c r="M8396" t="n">
        <v>0.2047882605659713</v>
      </c>
      <c r="N8396" t="n">
        <v>0.0874077890307786</v>
      </c>
      <c r="O8396" t="n">
        <v>-0.003384976491021425</v>
      </c>
      <c r="P8396" t="n">
        <v>0.3237438507643621</v>
      </c>
      <c r="Q8396" t="n">
        <v>0.07023084475895433</v>
      </c>
      <c r="R8396" t="n">
        <v>-0.003342322159055304</v>
      </c>
    </row>
    <row r="8397">
      <c r="F8397" t="n">
        <v>0.08543028953241995</v>
      </c>
      <c r="G8397" t="n">
        <v>0.07510211516757391</v>
      </c>
      <c r="H8397" t="n">
        <v>-0.001569542679213029</v>
      </c>
      <c r="J8397" t="n">
        <v>0.07835540241067991</v>
      </c>
      <c r="K8397" t="n">
        <v>0.06814575842552104</v>
      </c>
      <c r="L8397" t="n">
        <v>-0.001802018539785297</v>
      </c>
      <c r="M8397" t="n">
        <v>0.2047539782690729</v>
      </c>
      <c r="N8397" t="n">
        <v>0.08741830615134542</v>
      </c>
      <c r="O8397" t="n">
        <v>-0.003385314954824146</v>
      </c>
      <c r="P8397" t="n">
        <v>0.3238691735474082</v>
      </c>
      <c r="Q8397" t="n">
        <v>0.07023929510725886</v>
      </c>
      <c r="R8397" t="n">
        <v>-0.003342322159055304</v>
      </c>
    </row>
    <row r="8398">
      <c r="F8398" t="n">
        <v>0.08543106650916327</v>
      </c>
      <c r="G8398" t="n">
        <v>0.0751111505519781</v>
      </c>
      <c r="H8398" t="n">
        <v>-0.001569542679213029</v>
      </c>
      <c r="J8398" t="n">
        <v>0.07836962491531275</v>
      </c>
      <c r="K8398" t="n">
        <v>0.06815395690463864</v>
      </c>
      <c r="L8398" t="n">
        <v>-0.001802198723620892</v>
      </c>
      <c r="M8398" t="n">
        <v>0.2047906394971247</v>
      </c>
      <c r="N8398" t="n">
        <v>0.08742882327191222</v>
      </c>
      <c r="O8398" t="n">
        <v>-0.003385314954824146</v>
      </c>
      <c r="P8398" t="n">
        <v>0.32376496785898</v>
      </c>
      <c r="Q8398" t="n">
        <v>0.07024774545556341</v>
      </c>
      <c r="R8398" t="n">
        <v>-0.003341987926839398</v>
      </c>
    </row>
    <row r="8399">
      <c r="F8399" t="n">
        <v>0.08544343221471662</v>
      </c>
      <c r="G8399" t="n">
        <v>0.07512018593638228</v>
      </c>
      <c r="H8399" t="n">
        <v>-0.001570013589107783</v>
      </c>
      <c r="J8399" t="n">
        <v>0.07834533971368869</v>
      </c>
      <c r="K8399" t="n">
        <v>0.06816215538375625</v>
      </c>
      <c r="L8399" t="n">
        <v>-0.001801838355949702</v>
      </c>
      <c r="M8399" t="n">
        <v>0.2047563566096958</v>
      </c>
      <c r="N8399" t="n">
        <v>0.08743934039247904</v>
      </c>
      <c r="O8399" t="n">
        <v>-0.003384638027218703</v>
      </c>
      <c r="P8399" t="n">
        <v>0.3237755207696525</v>
      </c>
      <c r="Q8399" t="n">
        <v>0.07025619580386792</v>
      </c>
      <c r="R8399" t="n">
        <v>-0.003341987926839398</v>
      </c>
    </row>
    <row r="8400">
      <c r="F8400" t="n">
        <v>0.0854326180630251</v>
      </c>
      <c r="G8400" t="n">
        <v>0.07512922132078648</v>
      </c>
      <c r="H8400" t="n">
        <v>-0.001570188918341036</v>
      </c>
      <c r="J8400" t="n">
        <v>0.07835956129493425</v>
      </c>
      <c r="K8400" t="n">
        <v>0.06817035386287384</v>
      </c>
      <c r="L8400" t="n">
        <v>-0.001801775582893569</v>
      </c>
      <c r="M8400" t="n">
        <v>0.2047220733080696</v>
      </c>
      <c r="N8400" t="n">
        <v>0.08744985751304585</v>
      </c>
      <c r="O8400" t="n">
        <v>-0.003384696405936952</v>
      </c>
      <c r="P8400" t="n">
        <v>0.3238434542615332</v>
      </c>
      <c r="Q8400" t="n">
        <v>0.07026464615217246</v>
      </c>
      <c r="R8400" t="n">
        <v>-0.003343276228610314</v>
      </c>
    </row>
    <row r="8401">
      <c r="F8401" t="n">
        <v>0.08542180295616934</v>
      </c>
      <c r="G8401" t="n">
        <v>0.07513825670519064</v>
      </c>
      <c r="H8401" t="n">
        <v>-0.001570188918341036</v>
      </c>
      <c r="J8401" t="n">
        <v>0.078386618716468</v>
      </c>
      <c r="K8401" t="n">
        <v>0.06817855234199144</v>
      </c>
      <c r="L8401" t="n">
        <v>-0.001801775582893569</v>
      </c>
      <c r="M8401" t="n">
        <v>0.2047942065708213</v>
      </c>
      <c r="N8401" t="n">
        <v>0.08746037463361266</v>
      </c>
      <c r="O8401" t="n">
        <v>-0.003385373345218139</v>
      </c>
      <c r="P8401" t="n">
        <v>0.3237966152934972</v>
      </c>
      <c r="Q8401" t="n">
        <v>0.07027309650047699</v>
      </c>
      <c r="R8401" t="n">
        <v>-0.0033426077070689</v>
      </c>
    </row>
    <row r="8402">
      <c r="F8402" t="n">
        <v>0.08542257665521219</v>
      </c>
      <c r="G8402" t="n">
        <v>0.07514729208959484</v>
      </c>
      <c r="H8402" t="n">
        <v>-0.001570031930846701</v>
      </c>
      <c r="J8402" t="n">
        <v>0.07837516746074581</v>
      </c>
      <c r="K8402" t="n">
        <v>0.06818675082110905</v>
      </c>
      <c r="L8402" t="n">
        <v>-0.001802135938010147</v>
      </c>
      <c r="M8402" t="n">
        <v>0.2047599227973297</v>
      </c>
      <c r="N8402" t="n">
        <v>0.08747089175417948</v>
      </c>
      <c r="O8402" t="n">
        <v>-0.003385034875577545</v>
      </c>
      <c r="P8402" t="n">
        <v>0.3238645433513133</v>
      </c>
      <c r="Q8402" t="n">
        <v>0.07028154684878152</v>
      </c>
      <c r="R8402" t="n">
        <v>-0.0033426077070689</v>
      </c>
    </row>
    <row r="8403">
      <c r="F8403" t="n">
        <v>0.08542334955381348</v>
      </c>
      <c r="G8403" t="n">
        <v>0.07515632747399902</v>
      </c>
      <c r="H8403" t="n">
        <v>-0.001569717955858031</v>
      </c>
      <c r="J8403" t="n">
        <v>0.07837655176755155</v>
      </c>
      <c r="K8403" t="n">
        <v>0.06819494930022665</v>
      </c>
      <c r="L8403" t="n">
        <v>-0.001801955760451858</v>
      </c>
      <c r="M8403" t="n">
        <v>0.2046901660457261</v>
      </c>
      <c r="N8403" t="n">
        <v>0.08748140887474629</v>
      </c>
      <c r="O8403" t="n">
        <v>-0.003385373345218139</v>
      </c>
      <c r="P8403" t="n">
        <v>0.3238176947217039</v>
      </c>
      <c r="Q8403" t="n">
        <v>0.07028999719708605</v>
      </c>
      <c r="R8403" t="n">
        <v>-0.0033426077070689</v>
      </c>
    </row>
    <row r="8404">
      <c r="F8404" t="n">
        <v>0.08543571156731108</v>
      </c>
      <c r="G8404" t="n">
        <v>0.07516536285840321</v>
      </c>
      <c r="H8404" t="n">
        <v>-0.001569897459386588</v>
      </c>
      <c r="J8404" t="n">
        <v>0.07835226252212228</v>
      </c>
      <c r="K8404" t="n">
        <v>0.06820314777934426</v>
      </c>
      <c r="L8404" t="n">
        <v>-0.001801532922369358</v>
      </c>
      <c r="M8404" t="n">
        <v>0.2047622993729311</v>
      </c>
      <c r="N8404" t="n">
        <v>0.08749192599531311</v>
      </c>
      <c r="O8404" t="n">
        <v>-0.003385093205731547</v>
      </c>
      <c r="P8404" t="n">
        <v>0.3240003944480261</v>
      </c>
      <c r="Q8404" t="n">
        <v>0.07029844754539058</v>
      </c>
      <c r="R8404" t="n">
        <v>-0.003342558409630381</v>
      </c>
    </row>
    <row r="8405">
      <c r="F8405" t="n">
        <v>0.08545966292694097</v>
      </c>
      <c r="G8405" t="n">
        <v>0.07517439824280737</v>
      </c>
      <c r="H8405" t="n">
        <v>-0.001570211470279555</v>
      </c>
      <c r="J8405" t="n">
        <v>0.07835364548714634</v>
      </c>
      <c r="K8405" t="n">
        <v>0.06821134625846187</v>
      </c>
      <c r="L8405" t="n">
        <v>-0.001802073436297461</v>
      </c>
      <c r="M8405" t="n">
        <v>0.2046925417928071</v>
      </c>
      <c r="N8405" t="n">
        <v>0.08750244311587992</v>
      </c>
      <c r="O8405" t="n">
        <v>-0.003385093205731547</v>
      </c>
      <c r="P8405" t="n">
        <v>0.3239535382452335</v>
      </c>
      <c r="Q8405" t="n">
        <v>0.07030689789369511</v>
      </c>
      <c r="R8405" t="n">
        <v>-0.003342558409630381</v>
      </c>
    </row>
    <row r="8406">
      <c r="F8406" t="n">
        <v>0.08544884358462229</v>
      </c>
      <c r="G8406" t="n">
        <v>0.07518343362721157</v>
      </c>
      <c r="H8406" t="n">
        <v>-0.001570368475726038</v>
      </c>
      <c r="J8406" t="n">
        <v>0.0783678647057114</v>
      </c>
      <c r="K8406" t="n">
        <v>0.06821954473757948</v>
      </c>
      <c r="L8406" t="n">
        <v>-0.001801893264988093</v>
      </c>
      <c r="M8406" t="n">
        <v>0.2047292023215468</v>
      </c>
      <c r="N8406" t="n">
        <v>0.08751296023644672</v>
      </c>
      <c r="O8406" t="n">
        <v>-0.003385093205731547</v>
      </c>
      <c r="P8406" t="n">
        <v>0.3238492854748942</v>
      </c>
      <c r="Q8406" t="n">
        <v>0.07031534824199964</v>
      </c>
      <c r="R8406" t="n">
        <v>-0.003343226988170161</v>
      </c>
    </row>
    <row r="8407">
      <c r="F8407" t="n">
        <v>0.08543802328696182</v>
      </c>
      <c r="G8407" t="n">
        <v>0.07519246901161575</v>
      </c>
      <c r="H8407" t="n">
        <v>-0.001569897459386588</v>
      </c>
      <c r="J8407" t="n">
        <v>0.07838208366745052</v>
      </c>
      <c r="K8407" t="n">
        <v>0.06822774321669707</v>
      </c>
      <c r="L8407" t="n">
        <v>-0.001801532922369358</v>
      </c>
      <c r="M8407" t="n">
        <v>0.2047303898720502</v>
      </c>
      <c r="N8407" t="n">
        <v>0.08752347735701353</v>
      </c>
      <c r="O8407" t="n">
        <v>-0.003385093205731547</v>
      </c>
      <c r="P8407" t="n">
        <v>0.3240319832961003</v>
      </c>
      <c r="Q8407" t="n">
        <v>0.07032379859030417</v>
      </c>
      <c r="R8407" t="n">
        <v>-0.003343226988170161</v>
      </c>
    </row>
    <row r="8408">
      <c r="F8408" t="n">
        <v>0.08543879225760687</v>
      </c>
      <c r="G8408" t="n">
        <v>0.07520150439601994</v>
      </c>
      <c r="H8408" t="n">
        <v>-0.001570395227652523</v>
      </c>
      <c r="J8408" t="n">
        <v>0.07835779118342605</v>
      </c>
      <c r="K8408" t="n">
        <v>0.06823594169581466</v>
      </c>
      <c r="L8408" t="n">
        <v>-0.001802011218596278</v>
      </c>
      <c r="M8408" t="n">
        <v>0.2046961040879985</v>
      </c>
      <c r="N8408" t="n">
        <v>0.08753399447758034</v>
      </c>
      <c r="O8408" t="n">
        <v>-0.003384812999739172</v>
      </c>
      <c r="P8408" t="n">
        <v>0.3239851125383627</v>
      </c>
      <c r="Q8408" t="n">
        <v>0.0703322489386087</v>
      </c>
      <c r="R8408" t="n">
        <v>-0.003343177133428621</v>
      </c>
    </row>
    <row r="8409">
      <c r="F8409" t="n">
        <v>0.08545115072707227</v>
      </c>
      <c r="G8409" t="n">
        <v>0.07521053978042412</v>
      </c>
      <c r="H8409" t="n">
        <v>-0.00157023820383214</v>
      </c>
      <c r="J8409" t="n">
        <v>0.07838484641675243</v>
      </c>
      <c r="K8409" t="n">
        <v>0.06824414017493227</v>
      </c>
      <c r="L8409" t="n">
        <v>-0.001801470723329753</v>
      </c>
      <c r="M8409" t="n">
        <v>0.2047682377189566</v>
      </c>
      <c r="N8409" t="n">
        <v>0.08754451159814716</v>
      </c>
      <c r="O8409" t="n">
        <v>-0.00338548996233912</v>
      </c>
      <c r="P8409" t="n">
        <v>0.3238808420448468</v>
      </c>
      <c r="Q8409" t="n">
        <v>0.07034069928691322</v>
      </c>
      <c r="R8409" t="n">
        <v>-0.003343845768855306</v>
      </c>
    </row>
    <row r="8410">
      <c r="F8410" t="n">
        <v>0.08542873741684402</v>
      </c>
      <c r="G8410" t="n">
        <v>0.0752195751648283</v>
      </c>
      <c r="H8410" t="n">
        <v>-0.001570081180011757</v>
      </c>
      <c r="J8410" t="n">
        <v>0.07836055231224802</v>
      </c>
      <c r="K8410" t="n">
        <v>0.06825233865404988</v>
      </c>
      <c r="L8410" t="n">
        <v>-0.001802011218596278</v>
      </c>
      <c r="M8410" t="n">
        <v>0.2047339514623649</v>
      </c>
      <c r="N8410" t="n">
        <v>0.08755502871871397</v>
      </c>
      <c r="O8410" t="n">
        <v>-0.003384812999739172</v>
      </c>
      <c r="P8410" t="n">
        <v>0.3239487481574256</v>
      </c>
      <c r="Q8410" t="n">
        <v>0.07034914963521777</v>
      </c>
      <c r="R8410" t="n">
        <v>-0.003343511451141964</v>
      </c>
    </row>
    <row r="8411">
      <c r="F8411" t="n">
        <v>0.08545268481315076</v>
      </c>
      <c r="G8411" t="n">
        <v>0.07522861054923248</v>
      </c>
      <c r="H8411" t="n">
        <v>-0.001570740235791758</v>
      </c>
      <c r="J8411" t="n">
        <v>0.07840044450600413</v>
      </c>
      <c r="K8411" t="n">
        <v>0.06826053713316749</v>
      </c>
      <c r="L8411" t="n">
        <v>-0.001801470723329753</v>
      </c>
      <c r="M8411" t="n">
        <v>0.2047351383052274</v>
      </c>
      <c r="N8411" t="n">
        <v>0.08756554583928079</v>
      </c>
      <c r="O8411" t="n">
        <v>-0.003384871213934664</v>
      </c>
      <c r="P8411" t="n">
        <v>0.3240740484798414</v>
      </c>
      <c r="Q8411" t="n">
        <v>0.0703575999835223</v>
      </c>
      <c r="R8411" t="n">
        <v>-0.003343511451141964</v>
      </c>
    </row>
    <row r="8412">
      <c r="F8412" t="n">
        <v>0.08545345065299435</v>
      </c>
      <c r="G8412" t="n">
        <v>0.07523764593363667</v>
      </c>
      <c r="H8412" t="n">
        <v>-0.001570269107946589</v>
      </c>
      <c r="J8412" t="n">
        <v>0.07840182414795237</v>
      </c>
      <c r="K8412" t="n">
        <v>0.06826873561228509</v>
      </c>
      <c r="L8412" t="n">
        <v>-0.001801408808329876</v>
      </c>
      <c r="M8412" t="n">
        <v>0.2047717986035439</v>
      </c>
      <c r="N8412" t="n">
        <v>0.0875760629598476</v>
      </c>
      <c r="O8412" t="n">
        <v>-0.003385548188177451</v>
      </c>
      <c r="P8412" t="n">
        <v>0.3240845552291135</v>
      </c>
      <c r="Q8412" t="n">
        <v>0.07036605033182682</v>
      </c>
      <c r="R8412" t="n">
        <v>-0.00334412970173506</v>
      </c>
    </row>
    <row r="8413">
      <c r="F8413" t="n">
        <v>0.08544262508360645</v>
      </c>
      <c r="G8413" t="n">
        <v>0.07524668131804085</v>
      </c>
      <c r="H8413" t="n">
        <v>-0.001570426150561646</v>
      </c>
      <c r="J8413" t="n">
        <v>0.07837752774913449</v>
      </c>
      <c r="K8413" t="n">
        <v>0.0682769340914027</v>
      </c>
      <c r="L8413" t="n">
        <v>-0.001801588967226599</v>
      </c>
      <c r="M8413" t="n">
        <v>0.2048084589620617</v>
      </c>
      <c r="N8413" t="n">
        <v>0.08758658008041442</v>
      </c>
      <c r="O8413" t="n">
        <v>-0.003385209701056058</v>
      </c>
      <c r="P8413" t="n">
        <v>0.3239802620976067</v>
      </c>
      <c r="Q8413" t="n">
        <v>0.07037450068013136</v>
      </c>
      <c r="R8413" t="n">
        <v>-0.0033431266634322</v>
      </c>
    </row>
    <row r="8414">
      <c r="F8414" t="n">
        <v>0.08545497992540839</v>
      </c>
      <c r="G8414" t="n">
        <v>0.07525571670244503</v>
      </c>
      <c r="H8414" t="n">
        <v>-0.001570269107946589</v>
      </c>
      <c r="J8414" t="n">
        <v>0.07840458182589623</v>
      </c>
      <c r="K8414" t="n">
        <v>0.0682851325705203</v>
      </c>
      <c r="L8414" t="n">
        <v>-0.001801949285020044</v>
      </c>
      <c r="M8414" t="n">
        <v>0.2047741716411202</v>
      </c>
      <c r="N8414" t="n">
        <v>0.08759709720098123</v>
      </c>
      <c r="O8414" t="n">
        <v>-0.003385548188177451</v>
      </c>
      <c r="P8414" t="n">
        <v>0.3241055572377324</v>
      </c>
      <c r="Q8414" t="n">
        <v>0.07038295102843589</v>
      </c>
      <c r="R8414" t="n">
        <v>-0.003343795355634106</v>
      </c>
    </row>
    <row r="8415">
      <c r="F8415" t="n">
        <v>0.08546733411724333</v>
      </c>
      <c r="G8415" t="n">
        <v>0.07526475208684921</v>
      </c>
      <c r="H8415" t="n">
        <v>-0.001570740235791758</v>
      </c>
      <c r="J8415" t="n">
        <v>0.07840595986128417</v>
      </c>
      <c r="K8415" t="n">
        <v>0.0682933310496379</v>
      </c>
      <c r="L8415" t="n">
        <v>-0.001801949285020044</v>
      </c>
      <c r="M8415" t="n">
        <v>0.2048108318824946</v>
      </c>
      <c r="N8415" t="n">
        <v>0.08760761432154804</v>
      </c>
      <c r="O8415" t="n">
        <v>-0.003384532726813271</v>
      </c>
      <c r="P8415" t="n">
        <v>0.3240586523621615</v>
      </c>
      <c r="Q8415" t="n">
        <v>0.07039140137674042</v>
      </c>
      <c r="R8415" t="n">
        <v>-0.00334412970173506</v>
      </c>
    </row>
    <row r="8416">
      <c r="F8416" t="n">
        <v>0.08543332431520351</v>
      </c>
      <c r="G8416" t="n">
        <v>0.07527378747125341</v>
      </c>
      <c r="H8416" t="n">
        <v>-0.001570775357063187</v>
      </c>
      <c r="J8416" t="n">
        <v>0.0783688228622358</v>
      </c>
      <c r="K8416" t="n">
        <v>0.0683015295287555</v>
      </c>
      <c r="L8416" t="n">
        <v>-0.001801707482949183</v>
      </c>
      <c r="M8416" t="n">
        <v>0.2048120180768005</v>
      </c>
      <c r="N8416" t="n">
        <v>0.08761813144211485</v>
      </c>
      <c r="O8416" t="n">
        <v>-0.003385267865337998</v>
      </c>
      <c r="P8416" t="n">
        <v>0.3239543403716735</v>
      </c>
      <c r="Q8416" t="n">
        <v>0.07039985172504494</v>
      </c>
      <c r="R8416" t="n">
        <v>-0.003343409951660462</v>
      </c>
    </row>
    <row r="8417">
      <c r="F8417" t="n">
        <v>0.08543408598910515</v>
      </c>
      <c r="G8417" t="n">
        <v>0.07528282285565759</v>
      </c>
      <c r="H8417" t="n">
        <v>-0.001570775357063187</v>
      </c>
      <c r="J8417" t="n">
        <v>0.07837019941205818</v>
      </c>
      <c r="K8417" t="n">
        <v>0.06830972800787311</v>
      </c>
      <c r="L8417" t="n">
        <v>-0.001801527330216161</v>
      </c>
      <c r="M8417" t="n">
        <v>0.2047067814170688</v>
      </c>
      <c r="N8417" t="n">
        <v>0.08762864856268165</v>
      </c>
      <c r="O8417" t="n">
        <v>-0.003385267865337998</v>
      </c>
      <c r="P8417" t="n">
        <v>0.3241370314531419</v>
      </c>
      <c r="Q8417" t="n">
        <v>0.07040830207334949</v>
      </c>
      <c r="R8417" t="n">
        <v>-0.003343744326093071</v>
      </c>
    </row>
    <row r="8418">
      <c r="F8418" t="n">
        <v>0.08543484685991987</v>
      </c>
      <c r="G8418" t="n">
        <v>0.07529185824006178</v>
      </c>
      <c r="H8418" t="n">
        <v>-0.001570461233404141</v>
      </c>
      <c r="J8418" t="n">
        <v>0.0784100907494661</v>
      </c>
      <c r="K8418" t="n">
        <v>0.06831792648699071</v>
      </c>
      <c r="L8418" t="n">
        <v>-0.001801527330216161</v>
      </c>
      <c r="M8418" t="n">
        <v>0.2047434412450758</v>
      </c>
      <c r="N8418" t="n">
        <v>0.08763916568324848</v>
      </c>
      <c r="O8418" t="n">
        <v>-0.003384929372400758</v>
      </c>
      <c r="P8418" t="n">
        <v>0.3239753053469664</v>
      </c>
      <c r="Q8418" t="n">
        <v>0.07041675242165402</v>
      </c>
      <c r="R8418" t="n">
        <v>-0.003343409951660462</v>
      </c>
    </row>
    <row r="8419">
      <c r="F8419" t="n">
        <v>0.08543560692747132</v>
      </c>
      <c r="G8419" t="n">
        <v>0.07530089362446594</v>
      </c>
      <c r="H8419" t="n">
        <v>-0.001570618295233664</v>
      </c>
      <c r="J8419" t="n">
        <v>0.07837295090167586</v>
      </c>
      <c r="K8419" t="n">
        <v>0.06832612496610832</v>
      </c>
      <c r="L8419" t="n">
        <v>-0.001801887635682204</v>
      </c>
      <c r="M8419" t="n">
        <v>0.2047801011327698</v>
      </c>
      <c r="N8419" t="n">
        <v>0.08764968280381528</v>
      </c>
      <c r="O8419" t="n">
        <v>-0.003385267865337998</v>
      </c>
      <c r="P8419" t="n">
        <v>0.3240431863712455</v>
      </c>
      <c r="Q8419" t="n">
        <v>0.07042520276995853</v>
      </c>
      <c r="R8419" t="n">
        <v>-0.003344078700525681</v>
      </c>
    </row>
    <row r="8420">
      <c r="F8420" t="n">
        <v>0.08547113961185526</v>
      </c>
      <c r="G8420" t="n">
        <v>0.07530992900887014</v>
      </c>
      <c r="H8420" t="n">
        <v>-0.00157081462806027</v>
      </c>
      <c r="J8420" t="n">
        <v>0.07837432584086369</v>
      </c>
      <c r="K8420" t="n">
        <v>0.06833432344522591</v>
      </c>
      <c r="L8420" t="n">
        <v>-0.001801285830902954</v>
      </c>
      <c r="M8420" t="n">
        <v>0.2047458119176609</v>
      </c>
      <c r="N8420" t="n">
        <v>0.08766019992438211</v>
      </c>
      <c r="O8420" t="n">
        <v>-0.003385325973440682</v>
      </c>
      <c r="P8420" t="n">
        <v>0.3240536602631465</v>
      </c>
      <c r="Q8420" t="n">
        <v>0.07043365311826306</v>
      </c>
      <c r="R8420" t="n">
        <v>-0.003344361484695778</v>
      </c>
    </row>
    <row r="8421">
      <c r="F8421" t="n">
        <v>0.08543712465207889</v>
      </c>
      <c r="G8421" t="n">
        <v>0.07531896439327432</v>
      </c>
      <c r="H8421" t="n">
        <v>-0.00157081462806027</v>
      </c>
      <c r="J8421" t="n">
        <v>0.07840137795038522</v>
      </c>
      <c r="K8421" t="n">
        <v>0.06834252192434352</v>
      </c>
      <c r="L8421" t="n">
        <v>-0.001801646124098454</v>
      </c>
      <c r="M8421" t="n">
        <v>0.2048179463870946</v>
      </c>
      <c r="N8421" t="n">
        <v>0.08767071704494891</v>
      </c>
      <c r="O8421" t="n">
        <v>-0.003384987474693213</v>
      </c>
      <c r="P8421" t="n">
        <v>0.3240641302886851</v>
      </c>
      <c r="Q8421" t="n">
        <v>0.07044210346656761</v>
      </c>
      <c r="R8421" t="n">
        <v>-0.00334402708198758</v>
      </c>
    </row>
    <row r="8422">
      <c r="F8422" t="n">
        <v>0.08547265618393514</v>
      </c>
      <c r="G8422" t="n">
        <v>0.07532799977767851</v>
      </c>
      <c r="H8422" t="n">
        <v>-0.001570971709523076</v>
      </c>
      <c r="J8422" t="n">
        <v>0.07840275208909835</v>
      </c>
      <c r="K8422" t="n">
        <v>0.06835072040346113</v>
      </c>
      <c r="L8422" t="n">
        <v>-0.001801826270696204</v>
      </c>
      <c r="M8422" t="n">
        <v>0.2047836566983458</v>
      </c>
      <c r="N8422" t="n">
        <v>0.08768123416551572</v>
      </c>
      <c r="O8422" t="n">
        <v>-0.003385325973440682</v>
      </c>
      <c r="P8422" t="n">
        <v>0.3240171889833705</v>
      </c>
      <c r="Q8422" t="n">
        <v>0.07045055381487213</v>
      </c>
      <c r="R8422" t="n">
        <v>-0.003344695887403977</v>
      </c>
    </row>
    <row r="8423">
      <c r="F8423" t="n">
        <v>0.08545023052892749</v>
      </c>
      <c r="G8423" t="n">
        <v>0.07533703516208268</v>
      </c>
      <c r="H8423" t="n">
        <v>-0.001570971709523076</v>
      </c>
      <c r="J8423" t="n">
        <v>0.07839128656095466</v>
      </c>
      <c r="K8423" t="n">
        <v>0.06835891888257872</v>
      </c>
      <c r="L8423" t="n">
        <v>-0.001801465977500704</v>
      </c>
      <c r="M8423" t="n">
        <v>0.2047138916583304</v>
      </c>
      <c r="N8423" t="n">
        <v>0.08769175128608253</v>
      </c>
      <c r="O8423" t="n">
        <v>-0.003384987474693213</v>
      </c>
      <c r="P8423" t="n">
        <v>0.3241998757330341</v>
      </c>
      <c r="Q8423" t="n">
        <v>0.07045900416317666</v>
      </c>
      <c r="R8423" t="n">
        <v>-0.00334402708198758</v>
      </c>
    </row>
    <row r="8424">
      <c r="F8424" t="n">
        <v>0.08547416953917529</v>
      </c>
      <c r="G8424" t="n">
        <v>0.07534607054648687</v>
      </c>
      <c r="H8424" t="n">
        <v>-0.001571172240767464</v>
      </c>
      <c r="J8424" t="n">
        <v>0.07837982021972149</v>
      </c>
      <c r="K8424" t="n">
        <v>0.06836711736169633</v>
      </c>
      <c r="L8424" t="n">
        <v>-0.001801765190175489</v>
      </c>
      <c r="M8424" t="n">
        <v>0.2047860261872537</v>
      </c>
      <c r="N8424" t="n">
        <v>0.08770226840664935</v>
      </c>
      <c r="O8424" t="n">
        <v>-0.003384707015815752</v>
      </c>
      <c r="P8424" t="n">
        <v>0.3242103362220879</v>
      </c>
      <c r="Q8424" t="n">
        <v>0.07046745451148119</v>
      </c>
      <c r="R8424" t="n">
        <v>-0.003343974845168272</v>
      </c>
    </row>
    <row r="8425">
      <c r="F8425" t="n">
        <v>0.08544015045437493</v>
      </c>
      <c r="G8425" t="n">
        <v>0.07535510593089105</v>
      </c>
      <c r="H8425" t="n">
        <v>-0.001570858037739614</v>
      </c>
      <c r="J8425" t="n">
        <v>0.07840687127481812</v>
      </c>
      <c r="K8425" t="n">
        <v>0.06837531584081394</v>
      </c>
      <c r="L8425" t="n">
        <v>-0.001801585049684569</v>
      </c>
      <c r="M8425" t="n">
        <v>0.2048226858386544</v>
      </c>
      <c r="N8425" t="n">
        <v>0.08771278552721616</v>
      </c>
      <c r="O8425" t="n">
        <v>-0.003384707015815752</v>
      </c>
      <c r="P8425" t="n">
        <v>0.3241059716302916</v>
      </c>
      <c r="Q8425" t="n">
        <v>0.07047590485978572</v>
      </c>
      <c r="R8425" t="n">
        <v>-0.003344978137951101</v>
      </c>
    </row>
    <row r="8426">
      <c r="F8426" t="n">
        <v>0.08544090489414538</v>
      </c>
      <c r="G8426" t="n">
        <v>0.07536414131529524</v>
      </c>
      <c r="H8426" t="n">
        <v>-0.001571172240767464</v>
      </c>
      <c r="J8426" t="n">
        <v>0.07838256417816182</v>
      </c>
      <c r="K8426" t="n">
        <v>0.06838351431993153</v>
      </c>
      <c r="L8426" t="n">
        <v>-0.00180140490919365</v>
      </c>
      <c r="M8426" t="n">
        <v>0.2047529196731835</v>
      </c>
      <c r="N8426" t="n">
        <v>0.08772330264778297</v>
      </c>
      <c r="O8426" t="n">
        <v>-0.003385384024919825</v>
      </c>
      <c r="P8426" t="n">
        <v>0.3241738338935513</v>
      </c>
      <c r="Q8426" t="n">
        <v>0.07048435520809025</v>
      </c>
      <c r="R8426" t="n">
        <v>-0.003344978137951101</v>
      </c>
    </row>
    <row r="8427">
      <c r="F8427" t="n">
        <v>0.08547643353737393</v>
      </c>
      <c r="G8427" t="n">
        <v>0.07537317669969942</v>
      </c>
      <c r="H8427" t="n">
        <v>-0.001570858037739614</v>
      </c>
      <c r="J8427" t="n">
        <v>0.07839677502607444</v>
      </c>
      <c r="K8427" t="n">
        <v>0.06839171279904914</v>
      </c>
      <c r="L8427" t="n">
        <v>-0.00180140490919365</v>
      </c>
      <c r="M8427" t="n">
        <v>0.2047186282666018</v>
      </c>
      <c r="N8427" t="n">
        <v>0.08773381976834979</v>
      </c>
      <c r="O8427" t="n">
        <v>-0.003385722529471862</v>
      </c>
      <c r="P8427" t="n">
        <v>0.3241268689769213</v>
      </c>
      <c r="Q8427" t="n">
        <v>0.07049280555639478</v>
      </c>
      <c r="R8427" t="n">
        <v>-0.003345259825478641</v>
      </c>
    </row>
    <row r="8428">
      <c r="F8428" t="n">
        <v>0.08544241135948749</v>
      </c>
      <c r="G8428" t="n">
        <v>0.0753822120841036</v>
      </c>
      <c r="H8428" t="n">
        <v>-0.001571534062989351</v>
      </c>
      <c r="J8428" t="n">
        <v>0.07839814579394942</v>
      </c>
      <c r="K8428" t="n">
        <v>0.06839991127816675</v>
      </c>
      <c r="L8428" t="n">
        <v>-0.001801524259820963</v>
      </c>
      <c r="M8428" t="n">
        <v>0.2047552875028609</v>
      </c>
      <c r="N8428" t="n">
        <v>0.0877443368889166</v>
      </c>
      <c r="O8428" t="n">
        <v>-0.003385442019331145</v>
      </c>
      <c r="P8428" t="n">
        <v>0.3240798980710515</v>
      </c>
      <c r="Q8428" t="n">
        <v>0.07050125590469931</v>
      </c>
      <c r="R8428" t="n">
        <v>-0.003344925366387912</v>
      </c>
    </row>
    <row r="8429">
      <c r="F8429" t="n">
        <v>0.08547793884434049</v>
      </c>
      <c r="G8429" t="n">
        <v>0.07539124746850778</v>
      </c>
      <c r="H8429" t="n">
        <v>-0.001571062697043643</v>
      </c>
      <c r="J8429" t="n">
        <v>0.0783995160218549</v>
      </c>
      <c r="K8429" t="n">
        <v>0.06840810975728435</v>
      </c>
      <c r="L8429" t="n">
        <v>-0.001801524259820963</v>
      </c>
      <c r="M8429" t="n">
        <v>0.2047564711508047</v>
      </c>
      <c r="N8429" t="n">
        <v>0.08775485400948342</v>
      </c>
      <c r="O8429" t="n">
        <v>-0.003385103508980247</v>
      </c>
      <c r="P8429" t="n">
        <v>0.3242051654974829</v>
      </c>
      <c r="Q8429" t="n">
        <v>0.07050970625300385</v>
      </c>
      <c r="R8429" t="n">
        <v>-0.003344590907297182</v>
      </c>
    </row>
    <row r="8430">
      <c r="F8430" t="n">
        <v>0.08547869028974479</v>
      </c>
      <c r="G8430" t="n">
        <v>0.07540028285291198</v>
      </c>
      <c r="H8430" t="n">
        <v>-0.001571219819025546</v>
      </c>
      <c r="J8430" t="n">
        <v>0.0784008857094871</v>
      </c>
      <c r="K8430" t="n">
        <v>0.06841630823640195</v>
      </c>
      <c r="L8430" t="n">
        <v>-0.001801524259820963</v>
      </c>
      <c r="M8430" t="n">
        <v>0.2047221788552853</v>
      </c>
      <c r="N8430" t="n">
        <v>0.08776537113005023</v>
      </c>
      <c r="O8430" t="n">
        <v>-0.003384764998629349</v>
      </c>
      <c r="P8430" t="n">
        <v>0.324273017369759</v>
      </c>
      <c r="Q8430" t="n">
        <v>0.07051815660130838</v>
      </c>
      <c r="R8430" t="n">
        <v>-0.003344925366387912</v>
      </c>
    </row>
    <row r="8431">
      <c r="F8431" t="n">
        <v>0.08546784895947142</v>
      </c>
      <c r="G8431" t="n">
        <v>0.07540931823731616</v>
      </c>
      <c r="H8431" t="n">
        <v>-0.001571534062989351</v>
      </c>
      <c r="J8431" t="n">
        <v>0.07840225485654224</v>
      </c>
      <c r="K8431" t="n">
        <v>0.06842450671551956</v>
      </c>
      <c r="L8431" t="n">
        <v>-0.001801163990995882</v>
      </c>
      <c r="M8431" t="n">
        <v>0.2047943137964272</v>
      </c>
      <c r="N8431" t="n">
        <v>0.08777588825061704</v>
      </c>
      <c r="O8431" t="n">
        <v>-0.003385442019331145</v>
      </c>
      <c r="P8431" t="n">
        <v>0.324111199966308</v>
      </c>
      <c r="Q8431" t="n">
        <v>0.07052660694961291</v>
      </c>
      <c r="R8431" t="n">
        <v>-0.003345259825478641</v>
      </c>
    </row>
    <row r="8432">
      <c r="F8432" t="n">
        <v>0.08544541462843869</v>
      </c>
      <c r="G8432" t="n">
        <v>0.07541835362172034</v>
      </c>
      <c r="H8432" t="n">
        <v>-0.001571585800454124</v>
      </c>
      <c r="J8432" t="n">
        <v>0.07842930418740911</v>
      </c>
      <c r="K8432" t="n">
        <v>0.06843270519463716</v>
      </c>
      <c r="L8432" t="n">
        <v>-0.001801283626258444</v>
      </c>
      <c r="M8432" t="n">
        <v>0.2048309730306223</v>
      </c>
      <c r="N8432" t="n">
        <v>0.08778640537118385</v>
      </c>
      <c r="O8432" t="n">
        <v>-0.003385838472374364</v>
      </c>
      <c r="P8432" t="n">
        <v>0.3242364619081001</v>
      </c>
      <c r="Q8432" t="n">
        <v>0.07053505729791744</v>
      </c>
      <c r="R8432" t="n">
        <v>-0.003345206461668129</v>
      </c>
    </row>
    <row r="8433">
      <c r="F8433" t="n">
        <v>0.08545775555169943</v>
      </c>
      <c r="G8433" t="n">
        <v>0.07542738900612452</v>
      </c>
      <c r="H8433" t="n">
        <v>-0.001571742943319883</v>
      </c>
      <c r="J8433" t="n">
        <v>0.07841783202685911</v>
      </c>
      <c r="K8433" t="n">
        <v>0.06844090367375476</v>
      </c>
      <c r="L8433" t="n">
        <v>-0.00180146375462107</v>
      </c>
      <c r="M8433" t="n">
        <v>0.2048321562028299</v>
      </c>
      <c r="N8433" t="n">
        <v>0.08779692249175065</v>
      </c>
      <c r="O8433" t="n">
        <v>-0.003385161440086347</v>
      </c>
      <c r="P8433" t="n">
        <v>0.3241894672548929</v>
      </c>
      <c r="Q8433" t="n">
        <v>0.07054350764622197</v>
      </c>
      <c r="R8433" t="n">
        <v>-0.003345540948865576</v>
      </c>
    </row>
    <row r="8434">
      <c r="F8434" t="n">
        <v>0.08547009581866599</v>
      </c>
      <c r="G8434" t="n">
        <v>0.07543642439052871</v>
      </c>
      <c r="H8434" t="n">
        <v>-0.001571428657588365</v>
      </c>
      <c r="J8434" t="n">
        <v>0.07843204032301797</v>
      </c>
      <c r="K8434" t="n">
        <v>0.06844910215287237</v>
      </c>
      <c r="L8434" t="n">
        <v>-0.00180146375462107</v>
      </c>
      <c r="M8434" t="n">
        <v>0.2047269104807721</v>
      </c>
      <c r="N8434" t="n">
        <v>0.08780743961231748</v>
      </c>
      <c r="O8434" t="n">
        <v>-0.003384822923942338</v>
      </c>
      <c r="P8434" t="n">
        <v>0.3243147265540399</v>
      </c>
      <c r="Q8434" t="n">
        <v>0.0705519579945265</v>
      </c>
      <c r="R8434" t="n">
        <v>-0.003345540948865576</v>
      </c>
    </row>
    <row r="8435">
      <c r="F8435" t="n">
        <v>0.08544765862058047</v>
      </c>
      <c r="G8435" t="n">
        <v>0.07544545977493289</v>
      </c>
      <c r="H8435" t="n">
        <v>-0.001571585800454124</v>
      </c>
      <c r="J8435" t="n">
        <v>0.07839488526031375</v>
      </c>
      <c r="K8435" t="n">
        <v>0.06845730063198997</v>
      </c>
      <c r="L8435" t="n">
        <v>-0.001801103497895818</v>
      </c>
      <c r="M8435" t="n">
        <v>0.2048345220124435</v>
      </c>
      <c r="N8435" t="n">
        <v>0.08781795673288428</v>
      </c>
      <c r="O8435" t="n">
        <v>-0.003385161440086347</v>
      </c>
      <c r="P8435" t="n">
        <v>0.3241528809341521</v>
      </c>
      <c r="Q8435" t="n">
        <v>0.07056040834283102</v>
      </c>
      <c r="R8435" t="n">
        <v>-0.003344537487273235</v>
      </c>
    </row>
    <row r="8436">
      <c r="F8436" t="n">
        <v>0.08547158969385855</v>
      </c>
      <c r="G8436" t="n">
        <v>0.07545449515933708</v>
      </c>
      <c r="H8436" t="n">
        <v>-0.001571484480989558</v>
      </c>
      <c r="J8436" t="n">
        <v>0.07839625156328321</v>
      </c>
      <c r="K8436" t="n">
        <v>0.06846549911110758</v>
      </c>
      <c r="L8436" t="n">
        <v>-0.001801403534198323</v>
      </c>
      <c r="M8436" t="n">
        <v>0.2047647516994031</v>
      </c>
      <c r="N8436" t="n">
        <v>0.08782847385345111</v>
      </c>
      <c r="O8436" t="n">
        <v>-0.003385896357104496</v>
      </c>
      <c r="P8436" t="n">
        <v>0.3241632913415775</v>
      </c>
      <c r="Q8436" t="n">
        <v>0.07056885869113556</v>
      </c>
      <c r="R8436" t="n">
        <v>-0.003345486991743237</v>
      </c>
    </row>
    <row r="8437">
      <c r="F8437" t="n">
        <v>0.08544915058432886</v>
      </c>
      <c r="G8437" t="n">
        <v>0.07546353054374126</v>
      </c>
      <c r="H8437" t="n">
        <v>-0.001571641645154073</v>
      </c>
      <c r="J8437" t="n">
        <v>0.07839761732390725</v>
      </c>
      <c r="K8437" t="n">
        <v>0.06847369759022519</v>
      </c>
      <c r="L8437" t="n">
        <v>-0.001801043289515951</v>
      </c>
      <c r="M8437" t="n">
        <v>0.2047304573284568</v>
      </c>
      <c r="N8437" t="n">
        <v>0.08783899097401791</v>
      </c>
      <c r="O8437" t="n">
        <v>-0.003385896357104496</v>
      </c>
      <c r="P8437" t="n">
        <v>0.3243459671417724</v>
      </c>
      <c r="Q8437" t="n">
        <v>0.07057730903944009</v>
      </c>
      <c r="R8437" t="n">
        <v>-0.003345486991743237</v>
      </c>
    </row>
    <row r="8438">
      <c r="F8438" t="n">
        <v>0.08548467283579765</v>
      </c>
      <c r="G8438" t="n">
        <v>0.07547256592814544</v>
      </c>
      <c r="H8438" t="n">
        <v>-0.001571798809318588</v>
      </c>
      <c r="J8438" t="n">
        <v>0.07839898254188223</v>
      </c>
      <c r="K8438" t="n">
        <v>0.06848189606934278</v>
      </c>
      <c r="L8438" t="n">
        <v>-0.001801043289515951</v>
      </c>
      <c r="M8438" t="n">
        <v>0.2048380693890614</v>
      </c>
      <c r="N8438" t="n">
        <v>0.08784950809458474</v>
      </c>
      <c r="O8438" t="n">
        <v>-0.003385557835173171</v>
      </c>
      <c r="P8438" t="n">
        <v>0.324356372778408</v>
      </c>
      <c r="Q8438" t="n">
        <v>0.07058575938774463</v>
      </c>
      <c r="R8438" t="n">
        <v>-0.003345152476495588</v>
      </c>
    </row>
    <row r="8439">
      <c r="F8439" t="n">
        <v>0.08547382445671396</v>
      </c>
      <c r="G8439" t="n">
        <v>0.07548160131254962</v>
      </c>
      <c r="H8439" t="n">
        <v>-0.001571955973483104</v>
      </c>
      <c r="J8439" t="n">
        <v>0.0784260298546114</v>
      </c>
      <c r="K8439" t="n">
        <v>0.06849009454846038</v>
      </c>
      <c r="L8439" t="n">
        <v>-0.001801583656539508</v>
      </c>
      <c r="M8439" t="n">
        <v>0.2047328210016244</v>
      </c>
      <c r="N8439" t="n">
        <v>0.08786002521515153</v>
      </c>
      <c r="O8439" t="n">
        <v>-0.003385277128002511</v>
      </c>
      <c r="P8439" t="n">
        <v>0.3243667744606608</v>
      </c>
      <c r="Q8439" t="n">
        <v>0.07059420973604916</v>
      </c>
      <c r="R8439" t="n">
        <v>-0.003345766955492328</v>
      </c>
    </row>
    <row r="8440">
      <c r="F8440" t="n">
        <v>0.08548616040551431</v>
      </c>
      <c r="G8440" t="n">
        <v>0.07549063669695381</v>
      </c>
      <c r="H8440" t="n">
        <v>-0.001572173143689131</v>
      </c>
      <c r="J8440" t="n">
        <v>0.0784017113486697</v>
      </c>
      <c r="K8440" t="n">
        <v>0.06849829302757798</v>
      </c>
      <c r="L8440" t="n">
        <v>-0.001801163482317924</v>
      </c>
      <c r="M8440" t="n">
        <v>0.2048049564663657</v>
      </c>
      <c r="N8440" t="n">
        <v>0.08787054233571835</v>
      </c>
      <c r="O8440" t="n">
        <v>-0.003384938600289711</v>
      </c>
      <c r="P8440" t="n">
        <v>0.3242048934877677</v>
      </c>
      <c r="Q8440" t="n">
        <v>0.07060266008435369</v>
      </c>
      <c r="R8440" t="n">
        <v>-0.003345766955492328</v>
      </c>
    </row>
    <row r="8441">
      <c r="F8441" t="n">
        <v>0.08546371754715838</v>
      </c>
      <c r="G8441" t="n">
        <v>0.07549967208135799</v>
      </c>
      <c r="H8441" t="n">
        <v>-0.001571701586057551</v>
      </c>
      <c r="J8441" t="n">
        <v>0.07844159971183336</v>
      </c>
      <c r="K8441" t="n">
        <v>0.06850649150669559</v>
      </c>
      <c r="L8441" t="n">
        <v>-0.001801163482317924</v>
      </c>
      <c r="M8441" t="n">
        <v>0.2048061380929364</v>
      </c>
      <c r="N8441" t="n">
        <v>0.08788105945628516</v>
      </c>
      <c r="O8441" t="n">
        <v>-0.003385954183428112</v>
      </c>
      <c r="P8441" t="n">
        <v>0.3242152841292094</v>
      </c>
      <c r="Q8441" t="n">
        <v>0.07061111043265822</v>
      </c>
      <c r="R8441" t="n">
        <v>-0.003345097869009878</v>
      </c>
    </row>
    <row r="8442">
      <c r="F8442" t="n">
        <v>0.08545286637486761</v>
      </c>
      <c r="G8442" t="n">
        <v>0.07550870746576217</v>
      </c>
      <c r="H8442" t="n">
        <v>-0.001571701586057551</v>
      </c>
      <c r="J8442" t="n">
        <v>0.07843012143715765</v>
      </c>
      <c r="K8442" t="n">
        <v>0.0685146899858132</v>
      </c>
      <c r="L8442" t="n">
        <v>-0.001800983365969693</v>
      </c>
      <c r="M8442" t="n">
        <v>0.2048427967250854</v>
      </c>
      <c r="N8442" t="n">
        <v>0.08789157657685197</v>
      </c>
      <c r="O8442" t="n">
        <v>-0.003385277128002511</v>
      </c>
      <c r="P8442" t="n">
        <v>0.3242830991128289</v>
      </c>
      <c r="Q8442" t="n">
        <v>0.07061956078096274</v>
      </c>
      <c r="R8442" t="n">
        <v>-0.003345097869009878</v>
      </c>
    </row>
    <row r="8443">
      <c r="F8443" t="n">
        <v>0.0854651999755484</v>
      </c>
      <c r="G8443" t="n">
        <v>0.07551774285016637</v>
      </c>
      <c r="H8443" t="n">
        <v>-0.001572173143689131</v>
      </c>
      <c r="J8443" t="n">
        <v>0.07841864234562358</v>
      </c>
      <c r="K8443" t="n">
        <v>0.06852288846493081</v>
      </c>
      <c r="L8443" t="n">
        <v>-0.001801523715014388</v>
      </c>
      <c r="M8443" t="n">
        <v>0.2048085008100526</v>
      </c>
      <c r="N8443" t="n">
        <v>0.08790209369741879</v>
      </c>
      <c r="O8443" t="n">
        <v>-0.003385954183428112</v>
      </c>
      <c r="P8443" t="n">
        <v>0.3244083415489026</v>
      </c>
      <c r="Q8443" t="n">
        <v>0.07062801112926728</v>
      </c>
      <c r="R8443" t="n">
        <v>-0.003346101498733553</v>
      </c>
    </row>
    <row r="8444">
      <c r="F8444" t="n">
        <v>0.08545434703984674</v>
      </c>
      <c r="G8444" t="n">
        <v>0.07552677823457055</v>
      </c>
      <c r="H8444" t="n">
        <v>-0.00157192282013964</v>
      </c>
      <c r="J8444" t="n">
        <v>0.07840716243709069</v>
      </c>
      <c r="K8444" t="n">
        <v>0.06853108694404841</v>
      </c>
      <c r="L8444" t="n">
        <v>-0.001800923727370453</v>
      </c>
      <c r="M8444" t="n">
        <v>0.2048451593209396</v>
      </c>
      <c r="N8444" t="n">
        <v>0.0879126108179856</v>
      </c>
      <c r="O8444" t="n">
        <v>-0.003386011950900881</v>
      </c>
      <c r="P8444" t="n">
        <v>0.3243038626140128</v>
      </c>
      <c r="Q8444" t="n">
        <v>0.07063646147757181</v>
      </c>
      <c r="R8444" t="n">
        <v>-0.003346046351794491</v>
      </c>
    </row>
    <row r="8445">
      <c r="F8445" t="n">
        <v>0.08547827218520135</v>
      </c>
      <c r="G8445" t="n">
        <v>0.07553581361897473</v>
      </c>
      <c r="H8445" t="n">
        <v>-0.001572080028142454</v>
      </c>
      <c r="J8445" t="n">
        <v>0.07842136598461548</v>
      </c>
      <c r="K8445" t="n">
        <v>0.06853928542316601</v>
      </c>
      <c r="L8445" t="n">
        <v>-0.001801103837754229</v>
      </c>
      <c r="M8445" t="n">
        <v>0.2047753852735862</v>
      </c>
      <c r="N8445" t="n">
        <v>0.08792312793855242</v>
      </c>
      <c r="O8445" t="n">
        <v>-0.003385334883924097</v>
      </c>
      <c r="P8445" t="n">
        <v>0.324314238393025</v>
      </c>
      <c r="Q8445" t="n">
        <v>0.07064491182587633</v>
      </c>
      <c r="R8445" t="n">
        <v>-0.003345711780616429</v>
      </c>
    </row>
    <row r="8446">
      <c r="F8446" t="n">
        <v>0.0854906037317722</v>
      </c>
      <c r="G8446" t="n">
        <v>0.07554484900337891</v>
      </c>
      <c r="H8446" t="n">
        <v>-0.001572080028142454</v>
      </c>
      <c r="J8446" t="n">
        <v>0.07843556925926166</v>
      </c>
      <c r="K8446" t="n">
        <v>0.0685474839022836</v>
      </c>
      <c r="L8446" t="n">
        <v>-0.001800923727370453</v>
      </c>
      <c r="M8446" t="n">
        <v>0.2048475212014541</v>
      </c>
      <c r="N8446" t="n">
        <v>0.08793364505911923</v>
      </c>
      <c r="O8446" t="n">
        <v>-0.003385673417412489</v>
      </c>
      <c r="P8446" t="n">
        <v>0.3244394751065595</v>
      </c>
      <c r="Q8446" t="n">
        <v>0.07065336217418086</v>
      </c>
      <c r="R8446" t="n">
        <v>-0.003346046351794491</v>
      </c>
    </row>
    <row r="8447">
      <c r="F8447" t="n">
        <v>0.08546815513788178</v>
      </c>
      <c r="G8447" t="n">
        <v>0.0755538843877831</v>
      </c>
      <c r="H8447" t="n">
        <v>-0.00157192282013964</v>
      </c>
      <c r="J8447" t="n">
        <v>0.07843692985181754</v>
      </c>
      <c r="K8447" t="n">
        <v>0.06855568238140121</v>
      </c>
      <c r="L8447" t="n">
        <v>-0.001801283948138004</v>
      </c>
      <c r="M8447" t="n">
        <v>0.2048487018733259</v>
      </c>
      <c r="N8447" t="n">
        <v>0.08794416217968604</v>
      </c>
      <c r="O8447" t="n">
        <v>-0.003385334883924097</v>
      </c>
      <c r="P8447" t="n">
        <v>0.3243349779836593</v>
      </c>
      <c r="Q8447" t="n">
        <v>0.07066181252248541</v>
      </c>
      <c r="R8447" t="n">
        <v>-0.003346046351794491</v>
      </c>
    </row>
    <row r="8448">
      <c r="F8448" t="n">
        <v>0.08545729867421155</v>
      </c>
      <c r="G8448" t="n">
        <v>0.07556291977218728</v>
      </c>
      <c r="H8448" t="n">
        <v>-0.001572148173448879</v>
      </c>
      <c r="J8448" t="n">
        <v>0.07841260480910701</v>
      </c>
      <c r="K8448" t="n">
        <v>0.06856388086051882</v>
      </c>
      <c r="L8448" t="n">
        <v>-0.001801404687175129</v>
      </c>
      <c r="M8448" t="n">
        <v>0.2048498823662033</v>
      </c>
      <c r="N8448" t="n">
        <v>0.08795467930025284</v>
      </c>
      <c r="O8448" t="n">
        <v>-0.00338573111982042</v>
      </c>
      <c r="P8448" t="n">
        <v>0.3242879072514108</v>
      </c>
      <c r="Q8448" t="n">
        <v>0.07067026287078992</v>
      </c>
      <c r="R8448" t="n">
        <v>-0.003345655981412725</v>
      </c>
    </row>
    <row r="8449">
      <c r="F8449" t="n">
        <v>0.08549281448329207</v>
      </c>
      <c r="G8449" t="n">
        <v>0.07557195515659147</v>
      </c>
      <c r="H8449" t="n">
        <v>-0.001572462634529676</v>
      </c>
      <c r="J8449" t="n">
        <v>0.07845249207991044</v>
      </c>
      <c r="K8449" t="n">
        <v>0.06857207933963642</v>
      </c>
      <c r="L8449" t="n">
        <v>-0.001800864373831645</v>
      </c>
      <c r="M8449" t="n">
        <v>0.2048510626800327</v>
      </c>
      <c r="N8449" t="n">
        <v>0.08796519642081965</v>
      </c>
      <c r="O8449" t="n">
        <v>-0.00338573111982042</v>
      </c>
      <c r="P8449" t="n">
        <v>0.3242982660153076</v>
      </c>
      <c r="Q8449" t="n">
        <v>0.07067871321909446</v>
      </c>
      <c r="R8449" t="n">
        <v>-0.003345990580470772</v>
      </c>
    </row>
    <row r="8450">
      <c r="F8450" t="n">
        <v>0.08548195640209494</v>
      </c>
      <c r="G8450" t="n">
        <v>0.07558099054099564</v>
      </c>
      <c r="H8450" t="n">
        <v>-0.001572619865070075</v>
      </c>
      <c r="J8450" t="n">
        <v>0.07841532272038877</v>
      </c>
      <c r="K8450" t="n">
        <v>0.06858027781875403</v>
      </c>
      <c r="L8450" t="n">
        <v>-0.001801044478279473</v>
      </c>
      <c r="M8450" t="n">
        <v>0.2048167646861054</v>
      </c>
      <c r="N8450" t="n">
        <v>0.08797571354138647</v>
      </c>
      <c r="O8450" t="n">
        <v>-0.00338573111982042</v>
      </c>
      <c r="P8450" t="n">
        <v>0.3244234939841821</v>
      </c>
      <c r="Q8450" t="n">
        <v>0.07068716356739899</v>
      </c>
      <c r="R8450" t="n">
        <v>-0.003345990580470772</v>
      </c>
    </row>
    <row r="8451">
      <c r="F8451" t="n">
        <v>0.08549428427306779</v>
      </c>
      <c r="G8451" t="n">
        <v>0.07559002592539983</v>
      </c>
      <c r="H8451" t="n">
        <v>-0.001572849396665227</v>
      </c>
      <c r="J8451" t="n">
        <v>0.07844236676104667</v>
      </c>
      <c r="K8451" t="n">
        <v>0.06858847629787164</v>
      </c>
      <c r="L8451" t="n">
        <v>-0.001801404687175129</v>
      </c>
      <c r="M8451" t="n">
        <v>0.20478246627708</v>
      </c>
      <c r="N8451" t="n">
        <v>0.08798623066195328</v>
      </c>
      <c r="O8451" t="n">
        <v>-0.00338573111982042</v>
      </c>
      <c r="P8451" t="n">
        <v>0.3243764091596774</v>
      </c>
      <c r="Q8451" t="n">
        <v>0.07069561391570352</v>
      </c>
      <c r="R8451" t="n">
        <v>-0.003346603437574405</v>
      </c>
    </row>
    <row r="8452">
      <c r="F8452" t="n">
        <v>0.08546023737171278</v>
      </c>
      <c r="G8452" t="n">
        <v>0.07559906130980401</v>
      </c>
      <c r="H8452" t="n">
        <v>-0.001572849396665227</v>
      </c>
      <c r="J8452" t="n">
        <v>0.07845656770973973</v>
      </c>
      <c r="K8452" t="n">
        <v>0.06859667477698923</v>
      </c>
      <c r="L8452" t="n">
        <v>-0.001801345601087881</v>
      </c>
      <c r="M8452" t="n">
        <v>0.2048191241821204</v>
      </c>
      <c r="N8452" t="n">
        <v>0.0879967477825201</v>
      </c>
      <c r="O8452" t="n">
        <v>-0.003385788762494821</v>
      </c>
      <c r="P8452" t="n">
        <v>0.3243867569243193</v>
      </c>
      <c r="Q8452" t="n">
        <v>0.07070406426400805</v>
      </c>
      <c r="R8452" t="n">
        <v>-0.003346603437574405</v>
      </c>
    </row>
    <row r="8453">
      <c r="F8453" t="n">
        <v>0.08549575082554035</v>
      </c>
      <c r="G8453" t="n">
        <v>0.0756080966942082</v>
      </c>
      <c r="H8453" t="n">
        <v>-0.001572692143176258</v>
      </c>
      <c r="J8453" t="n">
        <v>0.07841939548706926</v>
      </c>
      <c r="K8453" t="n">
        <v>0.06860487325610683</v>
      </c>
      <c r="L8453" t="n">
        <v>-0.001801345601087881</v>
      </c>
      <c r="M8453" t="n">
        <v>0.2048557821438083</v>
      </c>
      <c r="N8453" t="n">
        <v>0.08800726490308691</v>
      </c>
      <c r="O8453" t="n">
        <v>-0.003385788762494821</v>
      </c>
      <c r="P8453" t="n">
        <v>0.3243971006675239</v>
      </c>
      <c r="Q8453" t="n">
        <v>0.07071251461231258</v>
      </c>
      <c r="R8453" t="n">
        <v>-0.003346938064455474</v>
      </c>
    </row>
    <row r="8454">
      <c r="F8454" t="n">
        <v>0.08549648288734693</v>
      </c>
      <c r="G8454" t="n">
        <v>0.07561713207861238</v>
      </c>
      <c r="H8454" t="n">
        <v>-0.001572377636198321</v>
      </c>
      <c r="J8454" t="n">
        <v>0.07842075198134997</v>
      </c>
      <c r="K8454" t="n">
        <v>0.06861307173522443</v>
      </c>
      <c r="L8454" t="n">
        <v>-0.001801165502547481</v>
      </c>
      <c r="M8454" t="n">
        <v>0.2048214829611645</v>
      </c>
      <c r="N8454" t="n">
        <v>0.08801778202365373</v>
      </c>
      <c r="O8454" t="n">
        <v>-0.003385111672451326</v>
      </c>
      <c r="P8454" t="n">
        <v>0.3245223218725222</v>
      </c>
      <c r="Q8454" t="n">
        <v>0.07072096496061712</v>
      </c>
      <c r="R8454" t="n">
        <v>-0.003346603437574405</v>
      </c>
    </row>
    <row r="8455">
      <c r="F8455" t="n">
        <v>0.08546243289823222</v>
      </c>
      <c r="G8455" t="n">
        <v>0.07562616746301656</v>
      </c>
      <c r="H8455" t="n">
        <v>-0.001572849396665227</v>
      </c>
      <c r="J8455" t="n">
        <v>0.07844779491810257</v>
      </c>
      <c r="K8455" t="n">
        <v>0.06862127021434204</v>
      </c>
      <c r="L8455" t="n">
        <v>-0.00180098540400708</v>
      </c>
      <c r="M8455" t="n">
        <v>0.2048226620816893</v>
      </c>
      <c r="N8455" t="n">
        <v>0.08802829914422054</v>
      </c>
      <c r="O8455" t="n">
        <v>-0.003386127307516568</v>
      </c>
      <c r="P8455" t="n">
        <v>0.3245326596254512</v>
      </c>
      <c r="Q8455" t="n">
        <v>0.07072941530892164</v>
      </c>
      <c r="R8455" t="n">
        <v>-0.003345934183812266</v>
      </c>
    </row>
    <row r="8456">
      <c r="F8456" t="n">
        <v>0.08546316312106357</v>
      </c>
      <c r="G8456" t="n">
        <v>0.07563520284742074</v>
      </c>
      <c r="H8456" t="n">
        <v>-0.001573083029143655</v>
      </c>
      <c r="J8456" t="n">
        <v>0.07844915058756098</v>
      </c>
      <c r="K8456" t="n">
        <v>0.06862946869345965</v>
      </c>
      <c r="L8456" t="n">
        <v>-0.001801106707711978</v>
      </c>
      <c r="M8456" t="n">
        <v>0.2047883621865932</v>
      </c>
      <c r="N8456" t="n">
        <v>0.08803881626478735</v>
      </c>
      <c r="O8456" t="n">
        <v>-0.003385169243432564</v>
      </c>
      <c r="P8456" t="n">
        <v>0.3244281077200537</v>
      </c>
      <c r="Q8456" t="n">
        <v>0.07073786565722617</v>
      </c>
      <c r="R8456" t="n">
        <v>-0.003346211815516306</v>
      </c>
    </row>
    <row r="8457">
      <c r="F8457" t="n">
        <v>0.08549867421293085</v>
      </c>
      <c r="G8457" t="n">
        <v>0.07564423823182494</v>
      </c>
      <c r="H8457" t="n">
        <v>-0.001572768475448565</v>
      </c>
      <c r="J8457" t="n">
        <v>0.07842481817610113</v>
      </c>
      <c r="K8457" t="n">
        <v>0.06863766717257726</v>
      </c>
      <c r="L8457" t="n">
        <v>-0.001801106707711978</v>
      </c>
      <c r="M8457" t="n">
        <v>0.2047895408303956</v>
      </c>
      <c r="N8457" t="n">
        <v>0.08804933338535416</v>
      </c>
      <c r="O8457" t="n">
        <v>-0.003385507794211986</v>
      </c>
      <c r="P8457" t="n">
        <v>0.3244384353290486</v>
      </c>
      <c r="Q8457" t="n">
        <v>0.0707463160055307</v>
      </c>
      <c r="R8457" t="n">
        <v>-0.003346211815516306</v>
      </c>
    </row>
    <row r="8458">
      <c r="F8458" t="n">
        <v>0.08547621510252326</v>
      </c>
      <c r="G8458" t="n">
        <v>0.07565327361622912</v>
      </c>
      <c r="H8458" t="n">
        <v>-0.00157261119860102</v>
      </c>
      <c r="J8458" t="n">
        <v>0.0784647041822225</v>
      </c>
      <c r="K8458" t="n">
        <v>0.06864586565169485</v>
      </c>
      <c r="L8458" t="n">
        <v>-0.001801286800373483</v>
      </c>
      <c r="M8458" t="n">
        <v>0.2047907192947072</v>
      </c>
      <c r="N8458" t="n">
        <v>0.08805985050592097</v>
      </c>
      <c r="O8458" t="n">
        <v>-0.003385169243432564</v>
      </c>
      <c r="P8458" t="n">
        <v>0.3245636486441543</v>
      </c>
      <c r="Q8458" t="n">
        <v>0.07075476635383524</v>
      </c>
      <c r="R8458" t="n">
        <v>-0.003347215779457355</v>
      </c>
    </row>
    <row r="8459">
      <c r="F8459" t="n">
        <v>0.08550013104502627</v>
      </c>
      <c r="G8459" t="n">
        <v>0.0756623090006333</v>
      </c>
      <c r="H8459" t="n">
        <v>-0.00157292575229611</v>
      </c>
      <c r="J8459" t="n">
        <v>0.07842752622948894</v>
      </c>
      <c r="K8459" t="n">
        <v>0.06865406413081246</v>
      </c>
      <c r="L8459" t="n">
        <v>-0.001800746522388968</v>
      </c>
      <c r="M8459" t="n">
        <v>0.2048628559589906</v>
      </c>
      <c r="N8459" t="n">
        <v>0.08807036762648779</v>
      </c>
      <c r="O8459" t="n">
        <v>-0.003385169243432564</v>
      </c>
      <c r="P8459" t="n">
        <v>0.3245739702208704</v>
      </c>
      <c r="Q8459" t="n">
        <v>0.07076321670213977</v>
      </c>
      <c r="R8459" t="n">
        <v>-0.003346881124810338</v>
      </c>
    </row>
    <row r="8460">
      <c r="F8460" t="n">
        <v>0.08550085824505654</v>
      </c>
      <c r="G8460" t="n">
        <v>0.07567134438503748</v>
      </c>
      <c r="H8460" t="n">
        <v>-0.001573163452100328</v>
      </c>
      <c r="J8460" t="n">
        <v>0.0784674119494191</v>
      </c>
      <c r="K8460" t="n">
        <v>0.06866226260993007</v>
      </c>
      <c r="L8460" t="n">
        <v>-0.00180068802471192</v>
      </c>
      <c r="M8460" t="n">
        <v>0.2048640342997817</v>
      </c>
      <c r="N8460" t="n">
        <v>0.0880808847470546</v>
      </c>
      <c r="O8460" t="n">
        <v>-0.003385226753803826</v>
      </c>
      <c r="P8460" t="n">
        <v>0.3244119469232568</v>
      </c>
      <c r="Q8460" t="n">
        <v>0.0707716670504443</v>
      </c>
      <c r="R8460" t="n">
        <v>-0.003346823557759936</v>
      </c>
    </row>
    <row r="8461">
      <c r="F8461" t="n">
        <v>0.08547839626620503</v>
      </c>
      <c r="G8461" t="n">
        <v>0.07568037976944167</v>
      </c>
      <c r="H8461" t="n">
        <v>-0.00157300615148518</v>
      </c>
      <c r="J8461" t="n">
        <v>0.0784302320855514</v>
      </c>
      <c r="K8461" t="n">
        <v>0.06867046108904766</v>
      </c>
      <c r="L8461" t="n">
        <v>-0.001801228285145377</v>
      </c>
      <c r="M8461" t="n">
        <v>0.2047587741848035</v>
      </c>
      <c r="N8461" t="n">
        <v>0.08809140186762142</v>
      </c>
      <c r="O8461" t="n">
        <v>-0.003386242423396926</v>
      </c>
      <c r="P8461" t="n">
        <v>0.3245946012009429</v>
      </c>
      <c r="Q8461" t="n">
        <v>0.07078011739874883</v>
      </c>
      <c r="R8461" t="n">
        <v>-0.003346823557759936</v>
      </c>
    </row>
    <row r="8462">
      <c r="F8462" t="n">
        <v>0.08546752744261792</v>
      </c>
      <c r="G8462" t="n">
        <v>0.07568941515384585</v>
      </c>
      <c r="H8462" t="n">
        <v>-0.001572848850870031</v>
      </c>
      <c r="J8462" t="n">
        <v>0.07843158418882633</v>
      </c>
      <c r="K8462" t="n">
        <v>0.06867865956816527</v>
      </c>
      <c r="L8462" t="n">
        <v>-0.00180068802471192</v>
      </c>
      <c r="M8462" t="n">
        <v>0.2048663904422516</v>
      </c>
      <c r="N8462" t="n">
        <v>0.08810191898818823</v>
      </c>
      <c r="O8462" t="n">
        <v>-0.003385226753803826</v>
      </c>
      <c r="P8462" t="n">
        <v>0.3244325635908275</v>
      </c>
      <c r="Q8462" t="n">
        <v>0.07078856774705336</v>
      </c>
      <c r="R8462" t="n">
        <v>-0.00334648887540416</v>
      </c>
    </row>
    <row r="8463">
      <c r="F8463" t="n">
        <v>0.0854914406499713</v>
      </c>
      <c r="G8463" t="n">
        <v>0.07569845053825003</v>
      </c>
      <c r="H8463" t="n">
        <v>-0.001573090583218407</v>
      </c>
      <c r="J8463" t="n">
        <v>0.07847146947595467</v>
      </c>
      <c r="K8463" t="n">
        <v>0.06868685804728288</v>
      </c>
      <c r="L8463" t="n">
        <v>-0.001800809893538304</v>
      </c>
      <c r="M8463" t="n">
        <v>0.2047966089220394</v>
      </c>
      <c r="N8463" t="n">
        <v>0.08811243610875504</v>
      </c>
      <c r="O8463" t="n">
        <v>-0.003385226753803826</v>
      </c>
      <c r="P8463" t="n">
        <v>0.3245003158543845</v>
      </c>
      <c r="Q8463" t="n">
        <v>0.07079701809535789</v>
      </c>
      <c r="R8463" t="n">
        <v>-0.003346823557759936</v>
      </c>
    </row>
    <row r="8464">
      <c r="F8464" t="n">
        <v>0.0854921645329082</v>
      </c>
      <c r="G8464" t="n">
        <v>0.07570748592265421</v>
      </c>
      <c r="H8464" t="n">
        <v>-0.00157356255759081</v>
      </c>
      <c r="J8464" t="n">
        <v>0.07844713145749059</v>
      </c>
      <c r="K8464" t="n">
        <v>0.06869505652640047</v>
      </c>
      <c r="L8464" t="n">
        <v>-0.001801170055517012</v>
      </c>
      <c r="M8464" t="n">
        <v>0.2047977863082883</v>
      </c>
      <c r="N8464" t="n">
        <v>0.08812295322932184</v>
      </c>
      <c r="O8464" t="n">
        <v>-0.003386299889950536</v>
      </c>
      <c r="P8464" t="n">
        <v>0.3246255171649466</v>
      </c>
      <c r="Q8464" t="n">
        <v>0.07080546844366242</v>
      </c>
      <c r="R8464" t="n">
        <v>-0.003347434782369617</v>
      </c>
    </row>
    <row r="8465">
      <c r="F8465" t="n">
        <v>0.08548129313063652</v>
      </c>
      <c r="G8465" t="n">
        <v>0.0757165213070584</v>
      </c>
      <c r="H8465" t="n">
        <v>-0.001573247908009208</v>
      </c>
      <c r="J8465" t="n">
        <v>0.078435637195981</v>
      </c>
      <c r="K8465" t="n">
        <v>0.06870325500551808</v>
      </c>
      <c r="L8465" t="n">
        <v>-0.001800809893538304</v>
      </c>
      <c r="M8465" t="n">
        <v>0.2048344434110253</v>
      </c>
      <c r="N8465" t="n">
        <v>0.08813347034988867</v>
      </c>
      <c r="O8465" t="n">
        <v>-0.003385284203120916</v>
      </c>
      <c r="P8465" t="n">
        <v>0.3244634580588868</v>
      </c>
      <c r="Q8465" t="n">
        <v>0.07081391879196695</v>
      </c>
      <c r="R8465" t="n">
        <v>-0.003347100072362381</v>
      </c>
    </row>
    <row r="8466">
      <c r="F8466" t="n">
        <v>0.08547042077221297</v>
      </c>
      <c r="G8466" t="n">
        <v>0.07572555669146258</v>
      </c>
      <c r="H8466" t="n">
        <v>-0.001573090583218407</v>
      </c>
      <c r="J8466" t="n">
        <v>0.07847552204608728</v>
      </c>
      <c r="K8466" t="n">
        <v>0.06871145348463568</v>
      </c>
      <c r="L8466" t="n">
        <v>-0.001801170055517012</v>
      </c>
      <c r="M8466" t="n">
        <v>0.2048711005692511</v>
      </c>
      <c r="N8466" t="n">
        <v>0.08814398747045547</v>
      </c>
      <c r="O8466" t="n">
        <v>-0.003386299889950536</v>
      </c>
      <c r="P8466" t="n">
        <v>0.3245312011734287</v>
      </c>
      <c r="Q8466" t="n">
        <v>0.07082236914027148</v>
      </c>
      <c r="R8466" t="n">
        <v>-0.003347769492376854</v>
      </c>
    </row>
    <row r="8467">
      <c r="F8467" t="n">
        <v>0.08549433131178551</v>
      </c>
      <c r="G8467" t="n">
        <v>0.07573459207586677</v>
      </c>
      <c r="H8467" t="n">
        <v>-0.001573247908009208</v>
      </c>
      <c r="J8467" t="n">
        <v>0.0784383364454883</v>
      </c>
      <c r="K8467" t="n">
        <v>0.06871965196375329</v>
      </c>
      <c r="L8467" t="n">
        <v>-0.001800989974527658</v>
      </c>
      <c r="M8467" t="n">
        <v>0.2048367975193808</v>
      </c>
      <c r="N8467" t="n">
        <v>0.08815450459102228</v>
      </c>
      <c r="O8467" t="n">
        <v>-0.003386357294987327</v>
      </c>
      <c r="P8467" t="n">
        <v>0.3245989422564843</v>
      </c>
      <c r="Q8467" t="n">
        <v>0.07083081948857602</v>
      </c>
      <c r="R8467" t="n">
        <v>-0.003346765362355145</v>
      </c>
    </row>
    <row r="8468">
      <c r="F8468" t="n">
        <v>0.08548345725742888</v>
      </c>
      <c r="G8468" t="n">
        <v>0.07574362746027094</v>
      </c>
      <c r="H8468" t="n">
        <v>-0.001573336385859203</v>
      </c>
      <c r="J8468" t="n">
        <v>0.07845253049580157</v>
      </c>
      <c r="K8468" t="n">
        <v>0.06872785044287089</v>
      </c>
      <c r="L8468" t="n">
        <v>-0.00180093203640571</v>
      </c>
      <c r="M8468" t="n">
        <v>0.2047670138047127</v>
      </c>
      <c r="N8468" t="n">
        <v>0.0881650217115891</v>
      </c>
      <c r="O8468" t="n">
        <v>-0.003386018726971432</v>
      </c>
      <c r="P8468" t="n">
        <v>0.3246666813019792</v>
      </c>
      <c r="Q8468" t="n">
        <v>0.07083926983688053</v>
      </c>
      <c r="R8468" t="n">
        <v>-0.003347041275248576</v>
      </c>
    </row>
    <row r="8469">
      <c r="F8469" t="n">
        <v>0.08547258224687843</v>
      </c>
      <c r="G8469" t="n">
        <v>0.07575266284467513</v>
      </c>
      <c r="H8469" t="n">
        <v>-0.001573808433979773</v>
      </c>
      <c r="J8469" t="n">
        <v>0.07845387887583839</v>
      </c>
      <c r="K8469" t="n">
        <v>0.06873604892198849</v>
      </c>
      <c r="L8469" t="n">
        <v>-0.001800751961209589</v>
      </c>
      <c r="M8469" t="n">
        <v>0.2048036705405182</v>
      </c>
      <c r="N8469" t="n">
        <v>0.08817553883215591</v>
      </c>
      <c r="O8469" t="n">
        <v>-0.003385341590939641</v>
      </c>
      <c r="P8469" t="n">
        <v>0.3246769620988691</v>
      </c>
      <c r="Q8469" t="n">
        <v>0.07084772018518508</v>
      </c>
      <c r="R8469" t="n">
        <v>-0.003347041275248576</v>
      </c>
    </row>
    <row r="8470">
      <c r="F8470" t="n">
        <v>0.0854733011141538</v>
      </c>
      <c r="G8470" t="n">
        <v>0.07576169822907931</v>
      </c>
      <c r="H8470" t="n">
        <v>-0.001573808433979773</v>
      </c>
      <c r="J8470" t="n">
        <v>0.07844238118078091</v>
      </c>
      <c r="K8470" t="n">
        <v>0.0687442474011061</v>
      </c>
      <c r="L8470" t="n">
        <v>-0.001801112111601831</v>
      </c>
      <c r="M8470" t="n">
        <v>0.2047693663621041</v>
      </c>
      <c r="N8470" t="n">
        <v>0.08818605595272273</v>
      </c>
      <c r="O8470" t="n">
        <v>-0.003386018726971432</v>
      </c>
      <c r="P8470" t="n">
        <v>0.3246297815586849</v>
      </c>
      <c r="Q8470" t="n">
        <v>0.07085617053348961</v>
      </c>
      <c r="R8470" t="n">
        <v>-0.003347710750451146</v>
      </c>
    </row>
    <row r="8471">
      <c r="F8471" t="n">
        <v>0.08548561407476041</v>
      </c>
      <c r="G8471" t="n">
        <v>0.07577073361348351</v>
      </c>
      <c r="H8471" t="n">
        <v>-0.001573808433979773</v>
      </c>
      <c r="J8471" t="n">
        <v>0.07848226529313206</v>
      </c>
      <c r="K8471" t="n">
        <v>0.06875244588022369</v>
      </c>
      <c r="L8471" t="n">
        <v>-0.001801112111601831</v>
      </c>
      <c r="M8471" t="n">
        <v>0.2048415035751741</v>
      </c>
      <c r="N8471" t="n">
        <v>0.08819657307328954</v>
      </c>
      <c r="O8471" t="n">
        <v>-0.003385680158955536</v>
      </c>
      <c r="P8471" t="n">
        <v>0.3246975113738776</v>
      </c>
      <c r="Q8471" t="n">
        <v>0.07086462088179413</v>
      </c>
      <c r="R8471" t="n">
        <v>-0.003347041275248576</v>
      </c>
    </row>
    <row r="8472">
      <c r="F8472" t="n">
        <v>0.08548633138872321</v>
      </c>
      <c r="G8472" t="n">
        <v>0.07577976899788767</v>
      </c>
      <c r="H8472" t="n">
        <v>-0.001573586249005472</v>
      </c>
      <c r="J8472" t="n">
        <v>0.07847076649226013</v>
      </c>
      <c r="K8472" t="n">
        <v>0.0687606443593413</v>
      </c>
      <c r="L8472" t="n">
        <v>-0.00180105445351328</v>
      </c>
      <c r="M8472" t="n">
        <v>0.204771718198837</v>
      </c>
      <c r="N8472" t="n">
        <v>0.08820709019385635</v>
      </c>
      <c r="O8472" t="n">
        <v>-0.003385398916815802</v>
      </c>
      <c r="P8472" t="n">
        <v>0.324650320556175</v>
      </c>
      <c r="Q8472" t="n">
        <v>0.07087307123009866</v>
      </c>
      <c r="R8472" t="n">
        <v>-0.0033483209083772</v>
      </c>
    </row>
    <row r="8473">
      <c r="F8473" t="n">
        <v>0.08548704788981819</v>
      </c>
      <c r="G8473" t="n">
        <v>0.07578880438229187</v>
      </c>
      <c r="H8473" t="n">
        <v>-0.001573743623367809</v>
      </c>
      <c r="J8473" t="n">
        <v>0.07847211279539547</v>
      </c>
      <c r="K8473" t="n">
        <v>0.06876884283845891</v>
      </c>
      <c r="L8473" t="n">
        <v>-0.001800874384081815</v>
      </c>
      <c r="M8473" t="n">
        <v>0.2047728938468236</v>
      </c>
      <c r="N8473" t="n">
        <v>0.08821760731442316</v>
      </c>
      <c r="O8473" t="n">
        <v>-0.003385737490564858</v>
      </c>
      <c r="P8473" t="n">
        <v>0.3247180441915439</v>
      </c>
      <c r="Q8473" t="n">
        <v>0.0708815215784032</v>
      </c>
      <c r="R8473" t="n">
        <v>-0.00334765137810158</v>
      </c>
    </row>
    <row r="8474">
      <c r="F8474" t="n">
        <v>0.08549935869858433</v>
      </c>
      <c r="G8474" t="n">
        <v>0.07579783976669605</v>
      </c>
      <c r="H8474" t="n">
        <v>-0.001573743623367809</v>
      </c>
      <c r="J8474" t="n">
        <v>0.07846061248358811</v>
      </c>
      <c r="K8474" t="n">
        <v>0.06877704131757652</v>
      </c>
      <c r="L8474" t="n">
        <v>-0.00180069431465035</v>
      </c>
      <c r="M8474" t="n">
        <v>0.2048095502695129</v>
      </c>
      <c r="N8474" t="n">
        <v>0.08822812443498997</v>
      </c>
      <c r="O8474" t="n">
        <v>-0.003386414638062971</v>
      </c>
      <c r="P8474" t="n">
        <v>0.324555920402234</v>
      </c>
      <c r="Q8474" t="n">
        <v>0.07088997192670772</v>
      </c>
      <c r="R8474" t="n">
        <v>-0.0033483209083772</v>
      </c>
    </row>
    <row r="8475">
      <c r="F8475" t="n">
        <v>0.08547688326049641</v>
      </c>
      <c r="G8475" t="n">
        <v>0.07580687515110024</v>
      </c>
      <c r="H8475" t="n">
        <v>-0.001573743623367809</v>
      </c>
      <c r="J8475" t="n">
        <v>0.07847480374027936</v>
      </c>
      <c r="K8475" t="n">
        <v>0.06878523979669411</v>
      </c>
      <c r="L8475" t="n">
        <v>-0.00180105445351328</v>
      </c>
      <c r="M8475" t="n">
        <v>0.2047752446017709</v>
      </c>
      <c r="N8475" t="n">
        <v>0.08823864155555679</v>
      </c>
      <c r="O8475" t="n">
        <v>-0.003385737490564858</v>
      </c>
      <c r="P8475" t="n">
        <v>0.3246810981495133</v>
      </c>
      <c r="Q8475" t="n">
        <v>0.07089842227501225</v>
      </c>
      <c r="R8475" t="n">
        <v>-0.0033483209083772</v>
      </c>
    </row>
    <row r="8476">
      <c r="F8476" t="n">
        <v>0.08548919251413252</v>
      </c>
      <c r="G8476" t="n">
        <v>0.07581591053550442</v>
      </c>
      <c r="H8476" t="n">
        <v>-0.001573840162870268</v>
      </c>
      <c r="J8476" t="n">
        <v>0.07848899471162539</v>
      </c>
      <c r="K8476" t="n">
        <v>0.06879343827581172</v>
      </c>
      <c r="L8476" t="n">
        <v>-0.00180063695397401</v>
      </c>
      <c r="M8476" t="n">
        <v>0.204811900898715</v>
      </c>
      <c r="N8476" t="n">
        <v>0.0882491586761236</v>
      </c>
      <c r="O8476" t="n">
        <v>-0.003385456180305205</v>
      </c>
      <c r="P8476" t="n">
        <v>0.3247488124757036</v>
      </c>
      <c r="Q8476" t="n">
        <v>0.07090687262331678</v>
      </c>
      <c r="R8476" t="n">
        <v>-0.003348595752230141</v>
      </c>
    </row>
    <row r="8477">
      <c r="F8477" t="n">
        <v>0.08550150109692627</v>
      </c>
      <c r="G8477" t="n">
        <v>0.0758249459199086</v>
      </c>
      <c r="H8477" t="n">
        <v>-0.001574312362139056</v>
      </c>
      <c r="J8477" t="n">
        <v>0.07849033893255573</v>
      </c>
      <c r="K8477" t="n">
        <v>0.06880163675492931</v>
      </c>
      <c r="L8477" t="n">
        <v>-0.00180063695397401</v>
      </c>
      <c r="M8477" t="n">
        <v>0.2048130759425899</v>
      </c>
      <c r="N8477" t="n">
        <v>0.08825967579669042</v>
      </c>
      <c r="O8477" t="n">
        <v>-0.003385794759781183</v>
      </c>
      <c r="P8477" t="n">
        <v>0.3245866670603027</v>
      </c>
      <c r="Q8477" t="n">
        <v>0.07091532297162133</v>
      </c>
      <c r="R8477" t="n">
        <v>-0.003347591374380042</v>
      </c>
    </row>
    <row r="8478">
      <c r="F8478" t="n">
        <v>0.08551380900845718</v>
      </c>
      <c r="G8478" t="n">
        <v>0.07583398130431278</v>
      </c>
      <c r="H8478" t="n">
        <v>-0.001574154962382793</v>
      </c>
      <c r="J8478" t="n">
        <v>0.07845314280170092</v>
      </c>
      <c r="K8478" t="n">
        <v>0.06880983523404692</v>
      </c>
      <c r="L8478" t="n">
        <v>-0.001800817017669407</v>
      </c>
      <c r="M8478" t="n">
        <v>0.2047787693808291</v>
      </c>
      <c r="N8478" t="n">
        <v>0.08827019291725723</v>
      </c>
      <c r="O8478" t="n">
        <v>-0.003386471918733139</v>
      </c>
      <c r="P8478" t="n">
        <v>0.3247118385430574</v>
      </c>
      <c r="Q8478" t="n">
        <v>0.07092377331992585</v>
      </c>
      <c r="R8478" t="n">
        <v>-0.003348260959613441</v>
      </c>
    </row>
    <row r="8479">
      <c r="F8479" t="n">
        <v>0.08551452077096545</v>
      </c>
      <c r="G8479" t="n">
        <v>0.07584301668871697</v>
      </c>
      <c r="H8479" t="n">
        <v>-0.001574154962382793</v>
      </c>
      <c r="J8479" t="n">
        <v>0.0784673322427691</v>
      </c>
      <c r="K8479" t="n">
        <v>0.06881803371316453</v>
      </c>
      <c r="L8479" t="n">
        <v>-0.00180063695397401</v>
      </c>
      <c r="M8479" t="n">
        <v>0.2048154254886211</v>
      </c>
      <c r="N8479" t="n">
        <v>0.08828071003782405</v>
      </c>
      <c r="O8479" t="n">
        <v>-0.003385794759781183</v>
      </c>
      <c r="P8479" t="n">
        <v>0.3246646105906082</v>
      </c>
      <c r="Q8479" t="n">
        <v>0.07093222366823038</v>
      </c>
      <c r="R8479" t="n">
        <v>-0.003347591374380042</v>
      </c>
    </row>
    <row r="8480">
      <c r="F8480" t="n">
        <v>0.08548044507394914</v>
      </c>
      <c r="G8480" t="n">
        <v>0.07585205207312115</v>
      </c>
      <c r="H8480" t="n">
        <v>-0.001574255543220966</v>
      </c>
      <c r="J8480" t="n">
        <v>0.07846867452943564</v>
      </c>
      <c r="K8480" t="n">
        <v>0.06882623219228214</v>
      </c>
      <c r="L8480" t="n">
        <v>-0.001800399821306062</v>
      </c>
      <c r="M8480" t="n">
        <v>0.2048875633106692</v>
      </c>
      <c r="N8480" t="n">
        <v>0.08829122715839084</v>
      </c>
      <c r="O8480" t="n">
        <v>-0.00338585196616027</v>
      </c>
      <c r="P8480" t="n">
        <v>0.3247323114075806</v>
      </c>
      <c r="Q8480" t="n">
        <v>0.07094067401653492</v>
      </c>
      <c r="R8480" t="n">
        <v>-0.003348870018490232</v>
      </c>
    </row>
    <row r="8481">
      <c r="F8481" t="n">
        <v>0.08548115499475299</v>
      </c>
      <c r="G8481" t="n">
        <v>0.07586108745752533</v>
      </c>
      <c r="H8481" t="n">
        <v>-0.001574412968775288</v>
      </c>
      <c r="J8481" t="n">
        <v>0.07849571026358888</v>
      </c>
      <c r="K8481" t="n">
        <v>0.06883443067139974</v>
      </c>
      <c r="L8481" t="n">
        <v>-0.001800759937281921</v>
      </c>
      <c r="M8481" t="n">
        <v>0.2048177743120063</v>
      </c>
      <c r="N8481" t="n">
        <v>0.08830174427895766</v>
      </c>
      <c r="O8481" t="n">
        <v>-0.003386529136553502</v>
      </c>
      <c r="P8481" t="n">
        <v>0.3246850730986406</v>
      </c>
      <c r="Q8481" t="n">
        <v>0.07094912436483944</v>
      </c>
      <c r="R8481" t="n">
        <v>-0.003347865558376708</v>
      </c>
    </row>
    <row r="8482">
      <c r="F8482" t="n">
        <v>0.08548186410118309</v>
      </c>
      <c r="G8482" t="n">
        <v>0.07587012284192951</v>
      </c>
      <c r="H8482" t="n">
        <v>-0.001574255543220966</v>
      </c>
      <c r="J8482" t="n">
        <v>0.07847135743516888</v>
      </c>
      <c r="K8482" t="n">
        <v>0.06884262915051735</v>
      </c>
      <c r="L8482" t="n">
        <v>-0.001800579879293992</v>
      </c>
      <c r="M8482" t="n">
        <v>0.2048189484525736</v>
      </c>
      <c r="N8482" t="n">
        <v>0.08831226139952447</v>
      </c>
      <c r="O8482" t="n">
        <v>-0.003385513380963654</v>
      </c>
      <c r="P8482" t="n">
        <v>0.3246952981121193</v>
      </c>
      <c r="Q8482" t="n">
        <v>0.07095757471314397</v>
      </c>
      <c r="R8482" t="n">
        <v>-0.003348535198452391</v>
      </c>
    </row>
    <row r="8483">
      <c r="F8483" t="n">
        <v>0.08551735967658206</v>
      </c>
      <c r="G8483" t="n">
        <v>0.0758791582263337</v>
      </c>
      <c r="H8483" t="n">
        <v>-0.001574412968775288</v>
      </c>
      <c r="J8483" t="n">
        <v>0.07849839259323875</v>
      </c>
      <c r="K8483" t="n">
        <v>0.06885082762963494</v>
      </c>
      <c r="L8483" t="n">
        <v>-0.001800759937281921</v>
      </c>
      <c r="M8483" t="n">
        <v>0.204855604424561</v>
      </c>
      <c r="N8483" t="n">
        <v>0.08832277852009128</v>
      </c>
      <c r="O8483" t="n">
        <v>-0.00338585196616027</v>
      </c>
      <c r="P8483" t="n">
        <v>0.3247055189587782</v>
      </c>
      <c r="Q8483" t="n">
        <v>0.0709660250614485</v>
      </c>
      <c r="R8483" t="n">
        <v>-0.003348200378414549</v>
      </c>
    </row>
    <row r="8484">
      <c r="F8484" t="n">
        <v>0.0854832798702167</v>
      </c>
      <c r="G8484" t="n">
        <v>0.07588819361073788</v>
      </c>
      <c r="H8484" t="n">
        <v>-0.001574675007118729</v>
      </c>
      <c r="J8484" t="n">
        <v>0.07846119071159903</v>
      </c>
      <c r="K8484" t="n">
        <v>0.06885902610875254</v>
      </c>
      <c r="L8484" t="n">
        <v>-0.00180070314303279</v>
      </c>
      <c r="M8484" t="n">
        <v>0.2048212961911917</v>
      </c>
      <c r="N8484" t="n">
        <v>0.0883332956406581</v>
      </c>
      <c r="O8484" t="n">
        <v>-0.003386586291079733</v>
      </c>
      <c r="P8484" t="n">
        <v>0.324658264060208</v>
      </c>
      <c r="Q8484" t="n">
        <v>0.07097447540975303</v>
      </c>
      <c r="R8484" t="n">
        <v>-0.003348139163833083</v>
      </c>
    </row>
    <row r="8485">
      <c r="F8485" t="n">
        <v>0.08550717833766959</v>
      </c>
      <c r="G8485" t="n">
        <v>0.07589722899514208</v>
      </c>
      <c r="H8485" t="n">
        <v>-0.001574832458874265</v>
      </c>
      <c r="J8485" t="n">
        <v>0.07850107269573679</v>
      </c>
      <c r="K8485" t="n">
        <v>0.06886722458787015</v>
      </c>
      <c r="L8485" t="n">
        <v>-0.001800343038414645</v>
      </c>
      <c r="M8485" t="n">
        <v>0.2048934342830937</v>
      </c>
      <c r="N8485" t="n">
        <v>0.08834381276122491</v>
      </c>
      <c r="O8485" t="n">
        <v>-0.003386247700168807</v>
      </c>
      <c r="P8485" t="n">
        <v>0.324840893321879</v>
      </c>
      <c r="Q8485" t="n">
        <v>0.07098292575805756</v>
      </c>
      <c r="R8485" t="n">
        <v>-0.00334880885863533</v>
      </c>
    </row>
    <row r="8486">
      <c r="F8486" t="n">
        <v>0.08548469237963911</v>
      </c>
      <c r="G8486" t="n">
        <v>0.07590626437954624</v>
      </c>
      <c r="H8486" t="n">
        <v>-0.001574517555363192</v>
      </c>
      <c r="J8486" t="n">
        <v>0.07846386889607392</v>
      </c>
      <c r="K8486" t="n">
        <v>0.06887542306698775</v>
      </c>
      <c r="L8486" t="n">
        <v>-0.001800343038414645</v>
      </c>
      <c r="M8486" t="n">
        <v>0.2048946079347406</v>
      </c>
      <c r="N8486" t="n">
        <v>0.08835432988179173</v>
      </c>
      <c r="O8486" t="n">
        <v>-0.003386247700168807</v>
      </c>
      <c r="P8486" t="n">
        <v>0.3248511036806657</v>
      </c>
      <c r="Q8486" t="n">
        <v>0.07099137610636209</v>
      </c>
      <c r="R8486" t="n">
        <v>-0.00334880885863533</v>
      </c>
    </row>
    <row r="8487">
      <c r="F8487" t="n">
        <v>0.08550858949896137</v>
      </c>
      <c r="G8487" t="n">
        <v>0.07591529976395044</v>
      </c>
      <c r="H8487" t="n">
        <v>-0.001574832458874265</v>
      </c>
      <c r="J8487" t="n">
        <v>0.07849090276315644</v>
      </c>
      <c r="K8487" t="n">
        <v>0.06888362154610536</v>
      </c>
      <c r="L8487" t="n">
        <v>-0.00180070314303279</v>
      </c>
      <c r="M8487" t="n">
        <v>0.2048957814053173</v>
      </c>
      <c r="N8487" t="n">
        <v>0.08836484700235854</v>
      </c>
      <c r="O8487" t="n">
        <v>-0.003385909109257882</v>
      </c>
      <c r="P8487" t="n">
        <v>0.3246888859442371</v>
      </c>
      <c r="Q8487" t="n">
        <v>0.07099982645466663</v>
      </c>
      <c r="R8487" t="n">
        <v>-0.003349143706036453</v>
      </c>
    </row>
    <row r="8488">
      <c r="F8488" t="n">
        <v>0.08549769774217121</v>
      </c>
      <c r="G8488" t="n">
        <v>0.07592433514835462</v>
      </c>
      <c r="H8488" t="n">
        <v>-0.001574783589265283</v>
      </c>
      <c r="J8488" t="n">
        <v>0.07849224072897794</v>
      </c>
      <c r="K8488" t="n">
        <v>0.06889182002522297</v>
      </c>
      <c r="L8488" t="n">
        <v>-0.001800646635035449</v>
      </c>
      <c r="M8488" t="n">
        <v>0.2048614720958209</v>
      </c>
      <c r="N8488" t="n">
        <v>0.08837536412292535</v>
      </c>
      <c r="O8488" t="n">
        <v>-0.003386643381867501</v>
      </c>
      <c r="P8488" t="n">
        <v>0.324756560520164</v>
      </c>
      <c r="Q8488" t="n">
        <v>0.07100827680297116</v>
      </c>
      <c r="R8488" t="n">
        <v>-0.003349081939041351</v>
      </c>
    </row>
    <row r="8489">
      <c r="F8489" t="n">
        <v>0.08549840121339436</v>
      </c>
      <c r="G8489" t="n">
        <v>0.07593337053275881</v>
      </c>
      <c r="H8489" t="n">
        <v>-0.001575098545983136</v>
      </c>
      <c r="J8489" t="n">
        <v>0.07846788199053543</v>
      </c>
      <c r="K8489" t="n">
        <v>0.06890001850434058</v>
      </c>
      <c r="L8489" t="n">
        <v>-0.001800286541717774</v>
      </c>
      <c r="M8489" t="n">
        <v>0.2048981278030472</v>
      </c>
      <c r="N8489" t="n">
        <v>0.08838588124349216</v>
      </c>
      <c r="O8489" t="n">
        <v>-0.003386304785248638</v>
      </c>
      <c r="P8489" t="n">
        <v>0.3247667562641369</v>
      </c>
      <c r="Q8489" t="n">
        <v>0.07101672715127569</v>
      </c>
      <c r="R8489" t="n">
        <v>-0.003349416813747784</v>
      </c>
    </row>
    <row r="8490">
      <c r="F8490" t="n">
        <v>0.08552229637824019</v>
      </c>
      <c r="G8490" t="n">
        <v>0.07594240591716299</v>
      </c>
      <c r="H8490" t="n">
        <v>-0.001574783589265283</v>
      </c>
      <c r="J8490" t="n">
        <v>0.07848206677888538</v>
      </c>
      <c r="K8490" t="n">
        <v>0.06890821698345817</v>
      </c>
      <c r="L8490" t="n">
        <v>-0.001800286541717774</v>
      </c>
      <c r="M8490" t="n">
        <v>0.204899300730094</v>
      </c>
      <c r="N8490" t="n">
        <v>0.08839639836405896</v>
      </c>
      <c r="O8490" t="n">
        <v>-0.003386643381867501</v>
      </c>
      <c r="P8490" t="n">
        <v>0.3248919031969287</v>
      </c>
      <c r="Q8490" t="n">
        <v>0.07102517749958022</v>
      </c>
      <c r="R8490" t="n">
        <v>-0.003349416813747784</v>
      </c>
    </row>
    <row r="8491">
      <c r="F8491" t="n">
        <v>0.08548820938313739</v>
      </c>
      <c r="G8491" t="n">
        <v>0.07595144130156717</v>
      </c>
      <c r="H8491" t="n">
        <v>-0.001575053635139313</v>
      </c>
      <c r="J8491" t="n">
        <v>0.07850909961601306</v>
      </c>
      <c r="K8491" t="n">
        <v>0.06891641546257576</v>
      </c>
      <c r="L8491" t="n">
        <v>-0.001800286541717774</v>
      </c>
      <c r="M8491" t="n">
        <v>0.2049004734758577</v>
      </c>
      <c r="N8491" t="n">
        <v>0.08840691548462579</v>
      </c>
      <c r="O8491" t="n">
        <v>-0.003385966188629775</v>
      </c>
      <c r="P8491" t="n">
        <v>0.3248446138585238</v>
      </c>
      <c r="Q8491" t="n">
        <v>0.07103362784788474</v>
      </c>
      <c r="R8491" t="n">
        <v>-0.003348747064334918</v>
      </c>
    </row>
    <row r="8492">
      <c r="F8492" t="n">
        <v>0.08551210312619192</v>
      </c>
      <c r="G8492" t="n">
        <v>0.07596047668597135</v>
      </c>
      <c r="H8492" t="n">
        <v>-0.001574896129775799</v>
      </c>
      <c r="J8492" t="n">
        <v>0.07848473853285977</v>
      </c>
      <c r="K8492" t="n">
        <v>0.06892461394169337</v>
      </c>
      <c r="L8492" t="n">
        <v>-0.001800410372366095</v>
      </c>
      <c r="M8492" t="n">
        <v>0.2049016460402852</v>
      </c>
      <c r="N8492" t="n">
        <v>0.08841743260519259</v>
      </c>
      <c r="O8492" t="n">
        <v>-0.003386700408472479</v>
      </c>
      <c r="P8492" t="n">
        <v>0.3247398385403897</v>
      </c>
      <c r="Q8492" t="n">
        <v>0.07104207819618928</v>
      </c>
      <c r="R8492" t="n">
        <v>-0.003348684634642226</v>
      </c>
    </row>
    <row r="8493">
      <c r="F8493" t="n">
        <v>0.08552439986796416</v>
      </c>
      <c r="G8493" t="n">
        <v>0.07596951207037554</v>
      </c>
      <c r="H8493" t="n">
        <v>-0.001574896129775799</v>
      </c>
      <c r="J8493" t="n">
        <v>0.07848607357088304</v>
      </c>
      <c r="K8493" t="n">
        <v>0.06893281242081098</v>
      </c>
      <c r="L8493" t="n">
        <v>-0.001800590413403332</v>
      </c>
      <c r="M8493" t="n">
        <v>0.2049028184233231</v>
      </c>
      <c r="N8493" t="n">
        <v>0.08842794972575942</v>
      </c>
      <c r="O8493" t="n">
        <v>-0.003386361806152096</v>
      </c>
      <c r="P8493" t="n">
        <v>0.3247500164344255</v>
      </c>
      <c r="Q8493" t="n">
        <v>0.07105052854449381</v>
      </c>
      <c r="R8493" t="n">
        <v>-0.003349689340503205</v>
      </c>
    </row>
    <row r="8494">
      <c r="F8494" t="n">
        <v>0.08549030979299968</v>
      </c>
      <c r="G8494" t="n">
        <v>0.07597854745477972</v>
      </c>
      <c r="H8494" t="n">
        <v>-0.001575368645866341</v>
      </c>
      <c r="J8494" t="n">
        <v>0.07848740804919201</v>
      </c>
      <c r="K8494" t="n">
        <v>0.06894101089992859</v>
      </c>
      <c r="L8494" t="n">
        <v>-0.001800230331328859</v>
      </c>
      <c r="M8494" t="n">
        <v>0.2049039906249182</v>
      </c>
      <c r="N8494" t="n">
        <v>0.08843846684632622</v>
      </c>
      <c r="O8494" t="n">
        <v>-0.003386700408472479</v>
      </c>
      <c r="P8494" t="n">
        <v>0.3248751536431319</v>
      </c>
      <c r="Q8494" t="n">
        <v>0.07105897889279833</v>
      </c>
      <c r="R8494" t="n">
        <v>-0.003348684634642226</v>
      </c>
    </row>
    <row r="8495">
      <c r="F8495" t="n">
        <v>0.08550260490137054</v>
      </c>
      <c r="G8495" t="n">
        <v>0.0759875828391839</v>
      </c>
      <c r="H8495" t="n">
        <v>-0.001575211140502827</v>
      </c>
      <c r="J8495" t="n">
        <v>0.07851443971587639</v>
      </c>
      <c r="K8495" t="n">
        <v>0.06894920937904619</v>
      </c>
      <c r="L8495" t="n">
        <v>-0.001800410372366095</v>
      </c>
      <c r="M8495" t="n">
        <v>0.2048696792254369</v>
      </c>
      <c r="N8495" t="n">
        <v>0.08844898396689305</v>
      </c>
      <c r="O8495" t="n">
        <v>-0.003385741546404011</v>
      </c>
      <c r="P8495" t="n">
        <v>0.3248278423427718</v>
      </c>
      <c r="Q8495" t="n">
        <v>0.07106742924110288</v>
      </c>
      <c r="R8495" t="n">
        <v>-0.003349019536595886</v>
      </c>
    </row>
    <row r="8496">
      <c r="F8496" t="n">
        <v>0.08552649600707332</v>
      </c>
      <c r="G8496" t="n">
        <v>0.07599661822358809</v>
      </c>
      <c r="H8496" t="n">
        <v>-0.001575642748733998</v>
      </c>
      <c r="J8496" t="n">
        <v>0.07850292433298449</v>
      </c>
      <c r="K8496" t="n">
        <v>0.06895740785816379</v>
      </c>
      <c r="L8496" t="n">
        <v>-0.001800354442805591</v>
      </c>
      <c r="M8496" t="n">
        <v>0.2048353674100855</v>
      </c>
      <c r="N8496" t="n">
        <v>0.08845950108745985</v>
      </c>
      <c r="O8496" t="n">
        <v>-0.003385741546404011</v>
      </c>
      <c r="P8496" t="n">
        <v>0.3249529761814965</v>
      </c>
      <c r="Q8496" t="n">
        <v>0.07107587958940741</v>
      </c>
      <c r="R8496" t="n">
        <v>-0.003348956497753626</v>
      </c>
    </row>
    <row r="8497">
      <c r="F8497" t="n">
        <v>0.08550399959718197</v>
      </c>
      <c r="G8497" t="n">
        <v>0.07600565360799227</v>
      </c>
      <c r="H8497" t="n">
        <v>-0.001575170150429039</v>
      </c>
      <c r="J8497" t="n">
        <v>0.0785042572636077</v>
      </c>
      <c r="K8497" t="n">
        <v>0.0689656063372814</v>
      </c>
      <c r="L8497" t="n">
        <v>-0.001800534478249872</v>
      </c>
      <c r="M8497" t="n">
        <v>0.2048010551788654</v>
      </c>
      <c r="N8497" t="n">
        <v>0.08847001820802666</v>
      </c>
      <c r="O8497" t="n">
        <v>-0.003385741546404011</v>
      </c>
      <c r="P8497" t="n">
        <v>0.324963140216241</v>
      </c>
      <c r="Q8497" t="n">
        <v>0.07108432993771192</v>
      </c>
      <c r="R8497" t="n">
        <v>-0.003349291426896316</v>
      </c>
    </row>
    <row r="8498">
      <c r="F8498" t="n">
        <v>0.08551629253318963</v>
      </c>
      <c r="G8498" t="n">
        <v>0.07601468899239645</v>
      </c>
      <c r="H8498" t="n">
        <v>-0.001575327683197359</v>
      </c>
      <c r="J8498" t="n">
        <v>0.07851843890728132</v>
      </c>
      <c r="K8498" t="n">
        <v>0.06897380481639899</v>
      </c>
      <c r="L8498" t="n">
        <v>-0.001800534478249872</v>
      </c>
      <c r="M8498" t="n">
        <v>0.2049086776158072</v>
      </c>
      <c r="N8498" t="n">
        <v>0.08848053532859347</v>
      </c>
      <c r="O8498" t="n">
        <v>-0.003385741546404011</v>
      </c>
      <c r="P8498" t="n">
        <v>0.3248583283449573</v>
      </c>
      <c r="Q8498" t="n">
        <v>0.07109278028601645</v>
      </c>
      <c r="R8498" t="n">
        <v>-0.003349291426896316</v>
      </c>
    </row>
    <row r="8499">
      <c r="F8499" t="n">
        <v>0.08552858479080463</v>
      </c>
      <c r="G8499" t="n">
        <v>0.07602372437680063</v>
      </c>
      <c r="H8499" t="n">
        <v>-0.001575485215965678</v>
      </c>
      <c r="J8499" t="n">
        <v>0.07851977084879731</v>
      </c>
      <c r="K8499" t="n">
        <v>0.0689820032955166</v>
      </c>
      <c r="L8499" t="n">
        <v>-0.001800534478249872</v>
      </c>
      <c r="M8499" t="n">
        <v>0.2048033972450504</v>
      </c>
      <c r="N8499" t="n">
        <v>0.08849105244916028</v>
      </c>
      <c r="O8499" t="n">
        <v>-0.003386418762434895</v>
      </c>
      <c r="P8499" t="n">
        <v>0.3248684818634333</v>
      </c>
      <c r="Q8499" t="n">
        <v>0.071101230634321</v>
      </c>
      <c r="R8499" t="n">
        <v>-0.003349961285181694</v>
      </c>
    </row>
    <row r="8500">
      <c r="F8500" t="n">
        <v>0.08550608551087946</v>
      </c>
      <c r="G8500" t="n">
        <v>0.07603275976120483</v>
      </c>
      <c r="H8500" t="n">
        <v>-0.001575920844796225</v>
      </c>
      <c r="J8500" t="n">
        <v>0.07850825268834928</v>
      </c>
      <c r="K8500" t="n">
        <v>0.06899020177463421</v>
      </c>
      <c r="L8500" t="n">
        <v>-0.001800478829688504</v>
      </c>
      <c r="M8500" t="n">
        <v>0.2048045680056083</v>
      </c>
      <c r="N8500" t="n">
        <v>0.0885015695697271</v>
      </c>
      <c r="O8500" t="n">
        <v>-0.003385798426244762</v>
      </c>
      <c r="P8500" t="n">
        <v>0.3248786311327059</v>
      </c>
      <c r="Q8500" t="n">
        <v>0.07110968098262553</v>
      </c>
      <c r="R8500" t="n">
        <v>-0.003350232646662233</v>
      </c>
    </row>
    <row r="8501">
      <c r="F8501" t="n">
        <v>0.08550677918006791</v>
      </c>
      <c r="G8501" t="n">
        <v>0.07604179514560901</v>
      </c>
      <c r="H8501" t="n">
        <v>-0.00157576328422386</v>
      </c>
      <c r="J8501" t="n">
        <v>0.07849673369983785</v>
      </c>
      <c r="K8501" t="n">
        <v>0.06899840025375181</v>
      </c>
      <c r="L8501" t="n">
        <v>-0.001800118769928542</v>
      </c>
      <c r="M8501" t="n">
        <v>0.2049121909512173</v>
      </c>
      <c r="N8501" t="n">
        <v>0.08851208669029391</v>
      </c>
      <c r="O8501" t="n">
        <v>-0.003386475653652752</v>
      </c>
      <c r="P8501" t="n">
        <v>0.3249462650255441</v>
      </c>
      <c r="Q8501" t="n">
        <v>0.07111813133093005</v>
      </c>
      <c r="R8501" t="n">
        <v>-0.003349897690388821</v>
      </c>
    </row>
    <row r="8502">
      <c r="F8502" t="n">
        <v>0.08551906912283436</v>
      </c>
      <c r="G8502" t="n">
        <v>0.0760508305300132</v>
      </c>
      <c r="H8502" t="n">
        <v>-0.001575920844796225</v>
      </c>
      <c r="J8502" t="n">
        <v>0.07852376330223475</v>
      </c>
      <c r="K8502" t="n">
        <v>0.06900659873286941</v>
      </c>
      <c r="L8502" t="n">
        <v>-0.001800658859568485</v>
      </c>
      <c r="M8502" t="n">
        <v>0.2048778774600326</v>
      </c>
      <c r="N8502" t="n">
        <v>0.08852260381086073</v>
      </c>
      <c r="O8502" t="n">
        <v>-0.003385798426244762</v>
      </c>
      <c r="P8502" t="n">
        <v>0.3248989169042573</v>
      </c>
      <c r="Q8502" t="n">
        <v>0.07112658167923458</v>
      </c>
      <c r="R8502" t="n">
        <v>-0.003349227777841998</v>
      </c>
    </row>
    <row r="8503">
      <c r="F8503" t="n">
        <v>0.08550816406432045</v>
      </c>
      <c r="G8503" t="n">
        <v>0.07605986591441738</v>
      </c>
      <c r="H8503" t="n">
        <v>-0.001576045335488467</v>
      </c>
      <c r="J8503" t="n">
        <v>0.07851224305601924</v>
      </c>
      <c r="K8503" t="n">
        <v>0.06901479721198701</v>
      </c>
      <c r="L8503" t="n">
        <v>-0.001800118769928542</v>
      </c>
      <c r="M8503" t="n">
        <v>0.2048080791965044</v>
      </c>
      <c r="N8503" t="n">
        <v>0.08853312093142754</v>
      </c>
      <c r="O8503" t="n">
        <v>-0.003386475653652752</v>
      </c>
      <c r="P8503" t="n">
        <v>0.3250240352075234</v>
      </c>
      <c r="Q8503" t="n">
        <v>0.07113503202753912</v>
      </c>
      <c r="R8503" t="n">
        <v>-0.003349833457132373</v>
      </c>
    </row>
    <row r="8504">
      <c r="F8504" t="n">
        <v>0.08550885527903178</v>
      </c>
      <c r="G8504" t="n">
        <v>0.07606890129882156</v>
      </c>
      <c r="H8504" t="n">
        <v>-0.001576045335488467</v>
      </c>
      <c r="J8504" t="n">
        <v>0.07852642212556259</v>
      </c>
      <c r="K8504" t="n">
        <v>0.06902299569110462</v>
      </c>
      <c r="L8504" t="n">
        <v>-0.001800243443488313</v>
      </c>
      <c r="M8504" t="n">
        <v>0.2048447337030703</v>
      </c>
      <c r="N8504" t="n">
        <v>0.08854363805199435</v>
      </c>
      <c r="O8504" t="n">
        <v>-0.003386193859975384</v>
      </c>
      <c r="P8504" t="n">
        <v>0.3249191856208432</v>
      </c>
      <c r="Q8504" t="n">
        <v>0.07114348237584364</v>
      </c>
      <c r="R8504" t="n">
        <v>-0.0033505034238238</v>
      </c>
    </row>
    <row r="8505">
      <c r="F8505" t="n">
        <v>0.08552114297415643</v>
      </c>
      <c r="G8505" t="n">
        <v>0.07607793668322574</v>
      </c>
      <c r="H8505" t="n">
        <v>-0.001575730157939124</v>
      </c>
      <c r="J8505" t="n">
        <v>0.07851490048759767</v>
      </c>
      <c r="K8505" t="n">
        <v>0.06903119417022223</v>
      </c>
      <c r="L8505" t="n">
        <v>-0.001800243443488313</v>
      </c>
      <c r="M8505" t="n">
        <v>0.2049168728520234</v>
      </c>
      <c r="N8505" t="n">
        <v>0.08855415517256116</v>
      </c>
      <c r="O8505" t="n">
        <v>-0.003385855240589387</v>
      </c>
      <c r="P8505" t="n">
        <v>0.324986806502766</v>
      </c>
      <c r="Q8505" t="n">
        <v>0.07115193272414817</v>
      </c>
      <c r="R8505" t="n">
        <v>-0.003349833457132373</v>
      </c>
    </row>
    <row r="8506">
      <c r="F8506" t="n">
        <v>0.08553342998850842</v>
      </c>
      <c r="G8506" t="n">
        <v>0.07608697206762993</v>
      </c>
      <c r="H8506" t="n">
        <v>-0.001576045335488467</v>
      </c>
      <c r="J8506" t="n">
        <v>0.07852907869621707</v>
      </c>
      <c r="K8506" t="n">
        <v>0.06903939264933982</v>
      </c>
      <c r="L8506" t="n">
        <v>-0.001800423467832662</v>
      </c>
      <c r="M8506" t="n">
        <v>0.2049180428721545</v>
      </c>
      <c r="N8506" t="n">
        <v>0.08856467229312796</v>
      </c>
      <c r="O8506" t="n">
        <v>-0.003386532479361382</v>
      </c>
      <c r="P8506" t="n">
        <v>0.3248819432999704</v>
      </c>
      <c r="Q8506" t="n">
        <v>0.07116038307245272</v>
      </c>
      <c r="R8506" t="n">
        <v>-0.00334949847378666</v>
      </c>
    </row>
    <row r="8507">
      <c r="F8507" t="n">
        <v>0.08551092401138967</v>
      </c>
      <c r="G8507" t="n">
        <v>0.07609600745203411</v>
      </c>
      <c r="H8507" t="n">
        <v>-0.001575730157939124</v>
      </c>
      <c r="J8507" t="n">
        <v>0.07849185472447377</v>
      </c>
      <c r="K8507" t="n">
        <v>0.06904759112845743</v>
      </c>
      <c r="L8507" t="n">
        <v>-0.001800423467832662</v>
      </c>
      <c r="M8507" t="n">
        <v>0.2048482430615386</v>
      </c>
      <c r="N8507" t="n">
        <v>0.08857518941369479</v>
      </c>
      <c r="O8507" t="n">
        <v>-0.003386193859975384</v>
      </c>
      <c r="P8507" t="n">
        <v>0.3248920616771916</v>
      </c>
      <c r="Q8507" t="n">
        <v>0.07116883342075724</v>
      </c>
      <c r="R8507" t="n">
        <v>-0.003350168440478086</v>
      </c>
    </row>
    <row r="8508">
      <c r="F8508" t="n">
        <v>0.08551161195099566</v>
      </c>
      <c r="G8508" t="n">
        <v>0.07610504283643829</v>
      </c>
      <c r="H8508" t="n">
        <v>-0.001576488977344857</v>
      </c>
      <c r="J8508" t="n">
        <v>0.078493181202226</v>
      </c>
      <c r="K8508" t="n">
        <v>0.06905578960757504</v>
      </c>
      <c r="L8508" t="n">
        <v>-0.00180036839279578</v>
      </c>
      <c r="M8508" t="n">
        <v>0.2048848974247113</v>
      </c>
      <c r="N8508" t="n">
        <v>0.08858570653426159</v>
      </c>
      <c r="O8508" t="n">
        <v>-0.00338591198899369</v>
      </c>
      <c r="P8508" t="n">
        <v>0.3250746636683901</v>
      </c>
      <c r="Q8508" t="n">
        <v>0.07117728376906177</v>
      </c>
      <c r="R8508" t="n">
        <v>-0.003349768584466926</v>
      </c>
    </row>
    <row r="8509">
      <c r="F8509" t="n">
        <v>0.08550070149711969</v>
      </c>
      <c r="G8509" t="n">
        <v>0.07611407822084247</v>
      </c>
      <c r="H8509" t="n">
        <v>-0.001576016125222078</v>
      </c>
      <c r="J8509" t="n">
        <v>0.07853305932311931</v>
      </c>
      <c r="K8509" t="n">
        <v>0.06906398808669263</v>
      </c>
      <c r="L8509" t="n">
        <v>-0.001800188373958384</v>
      </c>
      <c r="M8509" t="n">
        <v>0.2049215518395272</v>
      </c>
      <c r="N8509" t="n">
        <v>0.08859622365482842</v>
      </c>
      <c r="O8509" t="n">
        <v>-0.003386927864177906</v>
      </c>
      <c r="P8509" t="n">
        <v>0.3249122855641596</v>
      </c>
      <c r="Q8509" t="n">
        <v>0.0711857341173663</v>
      </c>
      <c r="R8509" t="n">
        <v>-0.003349768584466926</v>
      </c>
    </row>
    <row r="8510">
      <c r="F8510" t="n">
        <v>0.08553618065816904</v>
      </c>
      <c r="G8510" t="n">
        <v>0.07612311360524666</v>
      </c>
      <c r="H8510" t="n">
        <v>-0.001576331359970597</v>
      </c>
      <c r="J8510" t="n">
        <v>0.07852153420145021</v>
      </c>
      <c r="K8510" t="n">
        <v>0.06907218656581024</v>
      </c>
      <c r="L8510" t="n">
        <v>-0.001800008355120988</v>
      </c>
      <c r="M8510" t="n">
        <v>0.2048517507806444</v>
      </c>
      <c r="N8510" t="n">
        <v>0.08860674077539522</v>
      </c>
      <c r="O8510" t="n">
        <v>-0.00338591198899369</v>
      </c>
      <c r="P8510" t="n">
        <v>0.325094885030931</v>
      </c>
      <c r="Q8510" t="n">
        <v>0.07119418446567083</v>
      </c>
      <c r="R8510" t="n">
        <v>-0.003349768584466926</v>
      </c>
    </row>
    <row r="8511">
      <c r="F8511" t="n">
        <v>0.08552526856524745</v>
      </c>
      <c r="G8511" t="n">
        <v>0.07613214898965084</v>
      </c>
      <c r="H8511" t="n">
        <v>-0.001576173742596337</v>
      </c>
      <c r="J8511" t="n">
        <v>0.07852285925063147</v>
      </c>
      <c r="K8511" t="n">
        <v>0.06908038504492785</v>
      </c>
      <c r="L8511" t="n">
        <v>-0.001800548411633176</v>
      </c>
      <c r="M8511" t="n">
        <v>0.2048884049477609</v>
      </c>
      <c r="N8511" t="n">
        <v>0.08861725789596205</v>
      </c>
      <c r="O8511" t="n">
        <v>-0.0033865892391165</v>
      </c>
      <c r="P8511" t="n">
        <v>0.3249899912613168</v>
      </c>
      <c r="Q8511" t="n">
        <v>0.07120263481397536</v>
      </c>
      <c r="R8511" t="n">
        <v>-0.003350773615545373</v>
      </c>
    </row>
    <row r="8512">
      <c r="F8512" t="n">
        <v>0.08552595329539225</v>
      </c>
      <c r="G8512" t="n">
        <v>0.07614118437405504</v>
      </c>
      <c r="H8512" t="n">
        <v>-0.001576463701511194</v>
      </c>
      <c r="J8512" t="n">
        <v>0.07852418373457414</v>
      </c>
      <c r="K8512" t="n">
        <v>0.06908858352404545</v>
      </c>
      <c r="L8512" t="n">
        <v>-0.001800493618050425</v>
      </c>
      <c r="M8512" t="n">
        <v>0.2048540883485818</v>
      </c>
      <c r="N8512" t="n">
        <v>0.08862777501652885</v>
      </c>
      <c r="O8512" t="n">
        <v>-0.003386645932473824</v>
      </c>
      <c r="P8512" t="n">
        <v>0.3250575891710732</v>
      </c>
      <c r="Q8512" t="n">
        <v>0.07121108516227989</v>
      </c>
      <c r="R8512" t="n">
        <v>-0.00335037314607672</v>
      </c>
    </row>
    <row r="8513">
      <c r="F8513" t="n">
        <v>0.08551503935723906</v>
      </c>
      <c r="G8513" t="n">
        <v>0.0761502197584592</v>
      </c>
      <c r="H8513" t="n">
        <v>-0.001576778994251496</v>
      </c>
      <c r="J8513" t="n">
        <v>0.07853835891861309</v>
      </c>
      <c r="K8513" t="n">
        <v>0.06909678200316305</v>
      </c>
      <c r="L8513" t="n">
        <v>-0.001800133591332158</v>
      </c>
      <c r="M8513" t="n">
        <v>0.204819771333265</v>
      </c>
      <c r="N8513" t="n">
        <v>0.08863829213709566</v>
      </c>
      <c r="O8513" t="n">
        <v>-0.003385968671013476</v>
      </c>
      <c r="P8513" t="n">
        <v>0.3251251847873451</v>
      </c>
      <c r="Q8513" t="n">
        <v>0.07121953551058442</v>
      </c>
      <c r="R8513" t="n">
        <v>-0.00335037314607672</v>
      </c>
    </row>
    <row r="8514">
      <c r="F8514" t="n">
        <v>0.08552732029549125</v>
      </c>
      <c r="G8514" t="n">
        <v>0.0761592551428634</v>
      </c>
      <c r="H8514" t="n">
        <v>-0.001576306055141043</v>
      </c>
      <c r="J8514" t="n">
        <v>0.07851397960756763</v>
      </c>
      <c r="K8514" t="n">
        <v>0.06910498048228066</v>
      </c>
      <c r="L8514" t="n">
        <v>-0.001800133591332158</v>
      </c>
      <c r="M8514" t="n">
        <v>0.2049273964718867</v>
      </c>
      <c r="N8514" t="n">
        <v>0.08864880925766247</v>
      </c>
      <c r="O8514" t="n">
        <v>-0.003385968671013476</v>
      </c>
      <c r="P8514" t="n">
        <v>0.3250777740495869</v>
      </c>
      <c r="Q8514" t="n">
        <v>0.07122798585888895</v>
      </c>
      <c r="R8514" t="n">
        <v>-0.003350038108762113</v>
      </c>
    </row>
    <row r="8515">
      <c r="F8515" t="n">
        <v>0.08552800256509262</v>
      </c>
      <c r="G8515" t="n">
        <v>0.07616829052726758</v>
      </c>
      <c r="H8515" t="n">
        <v>-0.001576621347881345</v>
      </c>
      <c r="J8515" t="n">
        <v>0.07852815379193244</v>
      </c>
      <c r="K8515" t="n">
        <v>0.06911317896139825</v>
      </c>
      <c r="L8515" t="n">
        <v>-0.001800493618050425</v>
      </c>
      <c r="M8515" t="n">
        <v>0.2048221075728908</v>
      </c>
      <c r="N8515" t="n">
        <v>0.08865932637822928</v>
      </c>
      <c r="O8515" t="n">
        <v>-0.003386984563203999</v>
      </c>
      <c r="P8515" t="n">
        <v>0.3250303569720798</v>
      </c>
      <c r="Q8515" t="n">
        <v>0.07123643620719348</v>
      </c>
      <c r="R8515" t="n">
        <v>-0.003351312238184464</v>
      </c>
    </row>
    <row r="8516">
      <c r="F8516" t="n">
        <v>0.08550548790825271</v>
      </c>
      <c r="G8516" t="n">
        <v>0.07617732591167177</v>
      </c>
      <c r="H8516" t="n">
        <v>-0.001576915289431809</v>
      </c>
      <c r="J8516" t="n">
        <v>0.07854232767431761</v>
      </c>
      <c r="K8516" t="n">
        <v>0.06912137744051586</v>
      </c>
      <c r="L8516" t="n">
        <v>-0.001800079095723059</v>
      </c>
      <c r="M8516" t="n">
        <v>0.2049297330472805</v>
      </c>
      <c r="N8516" t="n">
        <v>0.0886698434987961</v>
      </c>
      <c r="O8516" t="n">
        <v>-0.003387041195381327</v>
      </c>
      <c r="P8516" t="n">
        <v>0.3250404375950346</v>
      </c>
      <c r="Q8516" t="n">
        <v>0.07124488655549802</v>
      </c>
      <c r="R8516" t="n">
        <v>-0.003351312238184464</v>
      </c>
    </row>
    <row r="8517">
      <c r="F8517" t="n">
        <v>0.08554096276352686</v>
      </c>
      <c r="G8517" t="n">
        <v>0.07618636129607594</v>
      </c>
      <c r="H8517" t="n">
        <v>-0.001576757613670442</v>
      </c>
      <c r="J8517" t="n">
        <v>0.07854364945966237</v>
      </c>
      <c r="K8517" t="n">
        <v>0.06912957591963347</v>
      </c>
      <c r="L8517" t="n">
        <v>-0.001800439111542204</v>
      </c>
      <c r="M8517" t="n">
        <v>0.2048599290751887</v>
      </c>
      <c r="N8517" t="n">
        <v>0.08868036061936291</v>
      </c>
      <c r="O8517" t="n">
        <v>-0.003386702558989068</v>
      </c>
      <c r="P8517" t="n">
        <v>0.32516552398918</v>
      </c>
      <c r="Q8517" t="n">
        <v>0.07125333690380253</v>
      </c>
      <c r="R8517" t="n">
        <v>-0.003350977173973488</v>
      </c>
    </row>
    <row r="8518">
      <c r="F8518" t="n">
        <v>0.0855184462610039</v>
      </c>
      <c r="G8518" t="n">
        <v>0.07619539668048013</v>
      </c>
      <c r="H8518" t="n">
        <v>-0.001577072965193176</v>
      </c>
      <c r="J8518" t="n">
        <v>0.078544970677889</v>
      </c>
      <c r="K8518" t="n">
        <v>0.06913777439875107</v>
      </c>
      <c r="L8518" t="n">
        <v>-0.001799899087813487</v>
      </c>
      <c r="M8518" t="n">
        <v>0.2049320688920069</v>
      </c>
      <c r="N8518" t="n">
        <v>0.08869087773992973</v>
      </c>
      <c r="O8518" t="n">
        <v>-0.003387041195381327</v>
      </c>
      <c r="P8518" t="n">
        <v>0.3250605858413383</v>
      </c>
      <c r="Q8518" t="n">
        <v>0.07126178725210708</v>
      </c>
      <c r="R8518" t="n">
        <v>-0.003350307045551535</v>
      </c>
    </row>
    <row r="8519">
      <c r="F8519" t="n">
        <v>0.08554232169327033</v>
      </c>
      <c r="G8519" t="n">
        <v>0.07620443206488431</v>
      </c>
      <c r="H8519" t="n">
        <v>-0.001576915289431809</v>
      </c>
      <c r="J8519" t="n">
        <v>0.07852058721125151</v>
      </c>
      <c r="K8519" t="n">
        <v>0.06914597287786868</v>
      </c>
      <c r="L8519" t="n">
        <v>-0.001800259103632632</v>
      </c>
      <c r="M8519" t="n">
        <v>0.2048977503138282</v>
      </c>
      <c r="N8519" t="n">
        <v>0.08870139486049654</v>
      </c>
      <c r="O8519" t="n">
        <v>-0.003386702558989068</v>
      </c>
      <c r="P8519" t="n">
        <v>0.325185667585686</v>
      </c>
      <c r="Q8519" t="n">
        <v>0.07127023760041161</v>
      </c>
      <c r="R8519" t="n">
        <v>-0.003350307045551535</v>
      </c>
    </row>
    <row r="8520">
      <c r="F8520" t="n">
        <v>0.08553140160156261</v>
      </c>
      <c r="G8520" t="n">
        <v>0.0762134674492885</v>
      </c>
      <c r="H8520" t="n">
        <v>-0.001577055469286155</v>
      </c>
      <c r="J8520" t="n">
        <v>0.07853475922106974</v>
      </c>
      <c r="K8520" t="n">
        <v>0.06915417135698627</v>
      </c>
      <c r="L8520" t="n">
        <v>-0.001800204889733234</v>
      </c>
      <c r="M8520" t="n">
        <v>0.2048634313193764</v>
      </c>
      <c r="N8520" t="n">
        <v>0.08871191198106336</v>
      </c>
      <c r="O8520" t="n">
        <v>-0.003387097760265564</v>
      </c>
      <c r="P8520" t="n">
        <v>0.325080716722527</v>
      </c>
      <c r="Q8520" t="n">
        <v>0.07127868794871613</v>
      </c>
      <c r="R8520" t="n">
        <v>-0.003351580666859939</v>
      </c>
    </row>
    <row r="8521">
      <c r="F8521" t="n">
        <v>0.08550888216048881</v>
      </c>
      <c r="G8521" t="n">
        <v>0.07622250283369268</v>
      </c>
      <c r="H8521" t="n">
        <v>-0.001577370880380012</v>
      </c>
      <c r="J8521" t="n">
        <v>0.07852322628156587</v>
      </c>
      <c r="K8521" t="n">
        <v>0.06916236983610387</v>
      </c>
      <c r="L8521" t="n">
        <v>-0.001799844884755785</v>
      </c>
      <c r="M8521" t="n">
        <v>0.2048291119086535</v>
      </c>
      <c r="N8521" t="n">
        <v>0.08872242910163015</v>
      </c>
      <c r="O8521" t="n">
        <v>-0.00338642047617033</v>
      </c>
      <c r="P8521" t="n">
        <v>0.3250332665615242</v>
      </c>
      <c r="Q8521" t="n">
        <v>0.07128713829702067</v>
      </c>
      <c r="R8521" t="n">
        <v>-0.00335057539371451</v>
      </c>
    </row>
    <row r="8522">
      <c r="F8522" t="n">
        <v>0.0855211570074158</v>
      </c>
      <c r="G8522" t="n">
        <v>0.07623153821809686</v>
      </c>
      <c r="H8522" t="n">
        <v>-0.001577055469286155</v>
      </c>
      <c r="J8522" t="n">
        <v>0.07851169251004884</v>
      </c>
      <c r="K8522" t="n">
        <v>0.06917056831522148</v>
      </c>
      <c r="L8522" t="n">
        <v>-0.001799844884755785</v>
      </c>
      <c r="M8522" t="n">
        <v>0.2049012518112314</v>
      </c>
      <c r="N8522" t="n">
        <v>0.08873294622219698</v>
      </c>
      <c r="O8522" t="n">
        <v>-0.003386081834122714</v>
      </c>
      <c r="P8522" t="n">
        <v>0.325043320116812</v>
      </c>
      <c r="Q8522" t="n">
        <v>0.0712955886453252</v>
      </c>
      <c r="R8522" t="n">
        <v>-0.003351580666859939</v>
      </c>
    </row>
    <row r="8523">
      <c r="F8523" t="n">
        <v>0.08553343116786502</v>
      </c>
      <c r="G8523" t="n">
        <v>0.07624057360250104</v>
      </c>
      <c r="H8523" t="n">
        <v>-0.001576897763739227</v>
      </c>
      <c r="J8523" t="n">
        <v>0.07852586307900127</v>
      </c>
      <c r="K8523" t="n">
        <v>0.06917876679433908</v>
      </c>
      <c r="L8523" t="n">
        <v>-0.001800204889733234</v>
      </c>
      <c r="M8523" t="n">
        <v>0.2049379053043595</v>
      </c>
      <c r="N8523" t="n">
        <v>0.08874346334276378</v>
      </c>
      <c r="O8523" t="n">
        <v>-0.00338642047617033</v>
      </c>
      <c r="P8523" t="n">
        <v>0.3252259025759929</v>
      </c>
      <c r="Q8523" t="n">
        <v>0.07130403899362973</v>
      </c>
      <c r="R8523" t="n">
        <v>-0.003351245575811463</v>
      </c>
    </row>
    <row r="8524">
      <c r="F8524" t="n">
        <v>0.08553410604631087</v>
      </c>
      <c r="G8524" t="n">
        <v>0.07624960898690523</v>
      </c>
      <c r="H8524" t="n">
        <v>-0.001577514994296267</v>
      </c>
      <c r="J8524" t="n">
        <v>0.07855288606075479</v>
      </c>
      <c r="K8524" t="n">
        <v>0.06918696527345669</v>
      </c>
      <c r="L8524" t="n">
        <v>-0.001799970966009932</v>
      </c>
      <c r="M8524" t="n">
        <v>0.2048326116083993</v>
      </c>
      <c r="N8524" t="n">
        <v>0.08875398046333059</v>
      </c>
      <c r="O8524" t="n">
        <v>-0.003386476962019977</v>
      </c>
      <c r="P8524" t="n">
        <v>0.3252359504197317</v>
      </c>
      <c r="Q8524" t="n">
        <v>0.07131248934193425</v>
      </c>
      <c r="R8524" t="n">
        <v>-0.003350843152130354</v>
      </c>
    </row>
    <row r="8525">
      <c r="F8525" t="n">
        <v>0.08551158277763213</v>
      </c>
      <c r="G8525" t="n">
        <v>0.07625864437130941</v>
      </c>
      <c r="H8525" t="n">
        <v>-0.001577672730022124</v>
      </c>
      <c r="J8525" t="n">
        <v>0.0785542033006477</v>
      </c>
      <c r="K8525" t="n">
        <v>0.0691951637525743</v>
      </c>
      <c r="L8525" t="n">
        <v>-0.001800150963106533</v>
      </c>
      <c r="M8525" t="n">
        <v>0.2048337778089769</v>
      </c>
      <c r="N8525" t="n">
        <v>0.08876449758389741</v>
      </c>
      <c r="O8525" t="n">
        <v>-0.003386815609716179</v>
      </c>
      <c r="P8525" t="n">
        <v>0.3251309676987013</v>
      </c>
      <c r="Q8525" t="n">
        <v>0.0713209396902388</v>
      </c>
      <c r="R8525" t="n">
        <v>-0.003351513387784345</v>
      </c>
    </row>
    <row r="8526">
      <c r="F8526" t="n">
        <v>0.08554705206648006</v>
      </c>
      <c r="G8526" t="n">
        <v>0.07626767975571359</v>
      </c>
      <c r="H8526" t="n">
        <v>-0.001577199522844553</v>
      </c>
      <c r="J8526" t="n">
        <v>0.07851696102678939</v>
      </c>
      <c r="K8526" t="n">
        <v>0.06920336223169191</v>
      </c>
      <c r="L8526" t="n">
        <v>-0.001800150963106533</v>
      </c>
      <c r="M8526" t="n">
        <v>0.2048349438264637</v>
      </c>
      <c r="N8526" t="n">
        <v>0.08877501470446422</v>
      </c>
      <c r="O8526" t="n">
        <v>-0.003386138314323775</v>
      </c>
      <c r="P8526" t="n">
        <v>0.3251410047877165</v>
      </c>
      <c r="Q8526" t="n">
        <v>0.07132939003854333</v>
      </c>
      <c r="R8526" t="n">
        <v>-0.003351178269957349</v>
      </c>
    </row>
    <row r="8527">
      <c r="F8527" t="n">
        <v>0.08551292815410878</v>
      </c>
      <c r="G8527" t="n">
        <v>0.07627671514011777</v>
      </c>
      <c r="H8527" t="n">
        <v>-0.001577672730022124</v>
      </c>
      <c r="J8527" t="n">
        <v>0.07853112984551437</v>
      </c>
      <c r="K8527" t="n">
        <v>0.06921156071080951</v>
      </c>
      <c r="L8527" t="n">
        <v>-0.001800150963106533</v>
      </c>
      <c r="M8527" t="n">
        <v>0.2048715968204883</v>
      </c>
      <c r="N8527" t="n">
        <v>0.08878553182503104</v>
      </c>
      <c r="O8527" t="n">
        <v>-0.003386815609716179</v>
      </c>
      <c r="P8527" t="n">
        <v>0.3251510374966843</v>
      </c>
      <c r="Q8527" t="n">
        <v>0.07133784038684785</v>
      </c>
      <c r="R8527" t="n">
        <v>-0.003351110319678381</v>
      </c>
    </row>
    <row r="8528">
      <c r="F8528" t="n">
        <v>0.08554839620132063</v>
      </c>
      <c r="G8528" t="n">
        <v>0.07628575052452197</v>
      </c>
      <c r="H8528" t="n">
        <v>-0.00157766297173528</v>
      </c>
      <c r="J8528" t="n">
        <v>0.07851959186828496</v>
      </c>
      <c r="K8528" t="n">
        <v>0.06921975918992711</v>
      </c>
      <c r="L8528" t="n">
        <v>-0.001800097323865962</v>
      </c>
      <c r="M8528" t="n">
        <v>0.2048727625882104</v>
      </c>
      <c r="N8528" t="n">
        <v>0.08879604894559785</v>
      </c>
      <c r="O8528" t="n">
        <v>-0.003386533379701507</v>
      </c>
      <c r="P8528" t="n">
        <v>0.3252760980339227</v>
      </c>
      <c r="Q8528" t="n">
        <v>0.07134629073515238</v>
      </c>
      <c r="R8528" t="n">
        <v>-0.003351110319678381</v>
      </c>
    </row>
    <row r="8529">
      <c r="F8529" t="n">
        <v>0.08552586917191569</v>
      </c>
      <c r="G8529" t="n">
        <v>0.07629478590892615</v>
      </c>
      <c r="H8529" t="n">
        <v>-0.001577978504329627</v>
      </c>
      <c r="J8529" t="n">
        <v>0.07855946656169389</v>
      </c>
      <c r="K8529" t="n">
        <v>0.0692279576690447</v>
      </c>
      <c r="L8529" t="n">
        <v>-0.001799917332132748</v>
      </c>
      <c r="M8529" t="n">
        <v>0.2048739281726636</v>
      </c>
      <c r="N8529" t="n">
        <v>0.08880656606616466</v>
      </c>
      <c r="O8529" t="n">
        <v>-0.003386872033039477</v>
      </c>
      <c r="P8529" t="n">
        <v>0.3251710897550933</v>
      </c>
      <c r="Q8529" t="n">
        <v>0.07135474108345692</v>
      </c>
      <c r="R8529" t="n">
        <v>-0.003351780608771225</v>
      </c>
    </row>
    <row r="8530">
      <c r="F8530" t="n">
        <v>0.08553813804626166</v>
      </c>
      <c r="G8530" t="n">
        <v>0.07630382129333034</v>
      </c>
      <c r="H8530" t="n">
        <v>-0.00157766297173528</v>
      </c>
      <c r="J8530" t="n">
        <v>0.07852222042862418</v>
      </c>
      <c r="K8530" t="n">
        <v>0.06923615614816231</v>
      </c>
      <c r="L8530" t="n">
        <v>-0.001799917332132748</v>
      </c>
      <c r="M8530" t="n">
        <v>0.2048750935737949</v>
      </c>
      <c r="N8530" t="n">
        <v>0.08881708318673147</v>
      </c>
      <c r="O8530" t="n">
        <v>-0.003386194726363537</v>
      </c>
      <c r="P8530" t="n">
        <v>0.3252961455167013</v>
      </c>
      <c r="Q8530" t="n">
        <v>0.07136319143176144</v>
      </c>
      <c r="R8530" t="n">
        <v>-0.003351780608771225</v>
      </c>
    </row>
    <row r="8531">
      <c r="F8531" t="n">
        <v>0.08555040623132074</v>
      </c>
      <c r="G8531" t="n">
        <v>0.07631285667773451</v>
      </c>
      <c r="H8531" t="n">
        <v>-0.001577820738032453</v>
      </c>
      <c r="J8531" t="n">
        <v>0.07852353385260084</v>
      </c>
      <c r="K8531" t="n">
        <v>0.06924435462727992</v>
      </c>
      <c r="L8531" t="n">
        <v>-0.001799737340399535</v>
      </c>
      <c r="M8531" t="n">
        <v>0.2048407711656717</v>
      </c>
      <c r="N8531" t="n">
        <v>0.08882760030729828</v>
      </c>
      <c r="O8531" t="n">
        <v>-0.003386533379701507</v>
      </c>
      <c r="P8531" t="n">
        <v>0.3251911244351596</v>
      </c>
      <c r="Q8531" t="n">
        <v>0.07137164178006597</v>
      </c>
      <c r="R8531" t="n">
        <v>-0.003351110319678381</v>
      </c>
    </row>
    <row r="8532">
      <c r="F8532" t="n">
        <v>0.08553947546268829</v>
      </c>
      <c r="G8532" t="n">
        <v>0.0763218920621387</v>
      </c>
      <c r="H8532" t="n">
        <v>-0.00157828819351264</v>
      </c>
      <c r="J8532" t="n">
        <v>0.07856340801551985</v>
      </c>
      <c r="K8532" t="n">
        <v>0.06925255310639752</v>
      </c>
      <c r="L8532" t="n">
        <v>-0.00179968399932781</v>
      </c>
      <c r="M8532" t="n">
        <v>0.2048419360834958</v>
      </c>
      <c r="N8532" t="n">
        <v>0.0888381174278651</v>
      </c>
      <c r="O8532" t="n">
        <v>-0.003386251069797805</v>
      </c>
      <c r="P8532" t="n">
        <v>0.3252011351711991</v>
      </c>
      <c r="Q8532" t="n">
        <v>0.07138009212837051</v>
      </c>
      <c r="R8532" t="n">
        <v>-0.003351376895237906</v>
      </c>
    </row>
    <row r="8533">
      <c r="F8533" t="n">
        <v>0.08554014293569093</v>
      </c>
      <c r="G8533" t="n">
        <v>0.07633092744654288</v>
      </c>
      <c r="H8533" t="n">
        <v>-0.00157828819351264</v>
      </c>
      <c r="J8533" t="n">
        <v>0.07852615898664959</v>
      </c>
      <c r="K8533" t="n">
        <v>0.06926075158551513</v>
      </c>
      <c r="L8533" t="n">
        <v>-0.001800043972124955</v>
      </c>
      <c r="M8533" t="n">
        <v>0.204914076535592</v>
      </c>
      <c r="N8533" t="n">
        <v>0.08884863454843191</v>
      </c>
      <c r="O8533" t="n">
        <v>-0.003386589728770682</v>
      </c>
      <c r="P8533" t="n">
        <v>0.3252686626122645</v>
      </c>
      <c r="Q8533" t="n">
        <v>0.07138854247667503</v>
      </c>
      <c r="R8533" t="n">
        <v>-0.003351376895237906</v>
      </c>
    </row>
    <row r="8534">
      <c r="F8534" t="n">
        <v>0.08551761105420555</v>
      </c>
      <c r="G8534" t="n">
        <v>0.07633996283094707</v>
      </c>
      <c r="H8534" t="n">
        <v>-0.001577972598992842</v>
      </c>
      <c r="J8534" t="n">
        <v>0.07856603279353273</v>
      </c>
      <c r="K8534" t="n">
        <v>0.06926895006463273</v>
      </c>
      <c r="L8534" t="n">
        <v>-0.001799863985726383</v>
      </c>
      <c r="M8534" t="n">
        <v>0.2048442653687009</v>
      </c>
      <c r="N8534" t="n">
        <v>0.08885915166899873</v>
      </c>
      <c r="O8534" t="n">
        <v>-0.003387267046716436</v>
      </c>
      <c r="P8534" t="n">
        <v>0.3252786655254012</v>
      </c>
      <c r="Q8534" t="n">
        <v>0.07139699282497956</v>
      </c>
      <c r="R8534" t="n">
        <v>-0.003351376895237906</v>
      </c>
    </row>
    <row r="8535">
      <c r="F8535" t="n">
        <v>0.08554147541039284</v>
      </c>
      <c r="G8535" t="n">
        <v>0.07634899821535124</v>
      </c>
      <c r="H8535" t="n">
        <v>-0.00157828819351264</v>
      </c>
      <c r="J8535" t="n">
        <v>0.07856734432426639</v>
      </c>
      <c r="K8535" t="n">
        <v>0.06927714854375033</v>
      </c>
      <c r="L8535" t="n">
        <v>-0.001800043972124955</v>
      </c>
      <c r="M8535" t="n">
        <v>0.204916405919541</v>
      </c>
      <c r="N8535" t="n">
        <v>0.08886966878956554</v>
      </c>
      <c r="O8535" t="n">
        <v>-0.003386928387743559</v>
      </c>
      <c r="P8535" t="n">
        <v>0.3251736177910992</v>
      </c>
      <c r="Q8535" t="n">
        <v>0.07140544317328409</v>
      </c>
      <c r="R8535" t="n">
        <v>-0.003352047237651196</v>
      </c>
    </row>
    <row r="8536">
      <c r="F8536" t="n">
        <v>0.08554214041173934</v>
      </c>
      <c r="G8536" t="n">
        <v>0.07635803359975543</v>
      </c>
      <c r="H8536" t="n">
        <v>-0.001578286130555169</v>
      </c>
      <c r="J8536" t="n">
        <v>0.07853009239840515</v>
      </c>
      <c r="K8536" t="n">
        <v>0.06928534702286793</v>
      </c>
      <c r="L8536" t="n">
        <v>-0.001799810926904257</v>
      </c>
      <c r="M8536" t="n">
        <v>0.2049175703360527</v>
      </c>
      <c r="N8536" t="n">
        <v>0.08888018591013236</v>
      </c>
      <c r="O8536" t="n">
        <v>-0.003386984673384139</v>
      </c>
      <c r="P8536" t="n">
        <v>0.3252411339756568</v>
      </c>
      <c r="Q8536" t="n">
        <v>0.07141389352158863</v>
      </c>
      <c r="R8536" t="n">
        <v>-0.003352313273303348</v>
      </c>
    </row>
    <row r="8537">
      <c r="F8537" t="n">
        <v>0.08553120512397773</v>
      </c>
      <c r="G8537" t="n">
        <v>0.07636706898415961</v>
      </c>
      <c r="H8537" t="n">
        <v>-0.001578286130555169</v>
      </c>
      <c r="J8537" t="n">
        <v>0.07853140239062402</v>
      </c>
      <c r="K8537" t="n">
        <v>0.06929354550198553</v>
      </c>
      <c r="L8537" t="n">
        <v>-0.001799630945811566</v>
      </c>
      <c r="M8537" t="n">
        <v>0.2049187345688514</v>
      </c>
      <c r="N8537" t="n">
        <v>0.08889070303069917</v>
      </c>
      <c r="O8537" t="n">
        <v>-0.003386646008783261</v>
      </c>
      <c r="P8537" t="n">
        <v>0.3251935975053541</v>
      </c>
      <c r="Q8537" t="n">
        <v>0.07142234386989316</v>
      </c>
      <c r="R8537" t="n">
        <v>-0.003351642877688249</v>
      </c>
    </row>
    <row r="8538">
      <c r="F8538" t="n">
        <v>0.0855318684103429</v>
      </c>
      <c r="G8538" t="n">
        <v>0.0763761043685638</v>
      </c>
      <c r="H8538" t="n">
        <v>-0.001578128301942114</v>
      </c>
      <c r="J8538" t="n">
        <v>0.07854556636645692</v>
      </c>
      <c r="K8538" t="n">
        <v>0.06930174398110314</v>
      </c>
      <c r="L8538" t="n">
        <v>-0.001799630945811566</v>
      </c>
      <c r="M8538" t="n">
        <v>0.2048489217358488</v>
      </c>
      <c r="N8538" t="n">
        <v>0.08890122015126597</v>
      </c>
      <c r="O8538" t="n">
        <v>-0.003386307344182383</v>
      </c>
      <c r="P8538" t="n">
        <v>0.3252035807155379</v>
      </c>
      <c r="Q8538" t="n">
        <v>0.07143079421819769</v>
      </c>
      <c r="R8538" t="n">
        <v>-0.003352313273303348</v>
      </c>
    </row>
    <row r="8539">
      <c r="F8539" t="n">
        <v>0.0855209312747548</v>
      </c>
      <c r="G8539" t="n">
        <v>0.07638513975296798</v>
      </c>
      <c r="H8539" t="n">
        <v>-0.001578443959168225</v>
      </c>
      <c r="J8539" t="n">
        <v>0.07854687534322434</v>
      </c>
      <c r="K8539" t="n">
        <v>0.06930994246022075</v>
      </c>
      <c r="L8539" t="n">
        <v>-0.001799810926904257</v>
      </c>
      <c r="M8539" t="n">
        <v>0.2048500853683125</v>
      </c>
      <c r="N8539" t="n">
        <v>0.08891173727183278</v>
      </c>
      <c r="O8539" t="n">
        <v>-0.003386702219295004</v>
      </c>
      <c r="P8539" t="n">
        <v>0.3252710865966248</v>
      </c>
      <c r="Q8539" t="n">
        <v>0.07143924456650222</v>
      </c>
      <c r="R8539" t="n">
        <v>-0.003352648471110898</v>
      </c>
    </row>
    <row r="8540">
      <c r="F8540" t="n">
        <v>0.08553319250937136</v>
      </c>
      <c r="G8540" t="n">
        <v>0.07639417513737216</v>
      </c>
      <c r="H8540" t="n">
        <v>-0.001578603556634339</v>
      </c>
      <c r="J8540" t="n">
        <v>0.07853532892792962</v>
      </c>
      <c r="K8540" t="n">
        <v>0.06931814093933834</v>
      </c>
      <c r="L8540" t="n">
        <v>-0.001799578179964216</v>
      </c>
      <c r="M8540" t="n">
        <v>0.2048512488169402</v>
      </c>
      <c r="N8540" t="n">
        <v>0.08892225439239959</v>
      </c>
      <c r="O8540" t="n">
        <v>-0.003386363549073075</v>
      </c>
      <c r="P8540" t="n">
        <v>0.3252235338177903</v>
      </c>
      <c r="Q8540" t="n">
        <v>0.07144769491480675</v>
      </c>
      <c r="R8540" t="n">
        <v>-0.003352243490257748</v>
      </c>
    </row>
    <row r="8541">
      <c r="F8541" t="n">
        <v>0.08553385332168194</v>
      </c>
      <c r="G8541" t="n">
        <v>0.07640321052177634</v>
      </c>
      <c r="H8541" t="n">
        <v>-0.001578445696278675</v>
      </c>
      <c r="J8541" t="n">
        <v>0.07853663662623529</v>
      </c>
      <c r="K8541" t="n">
        <v>0.06932633941845595</v>
      </c>
      <c r="L8541" t="n">
        <v>-0.00180011810741095</v>
      </c>
      <c r="M8541" t="n">
        <v>0.2048524120816792</v>
      </c>
      <c r="N8541" t="n">
        <v>0.08893277151296641</v>
      </c>
      <c r="O8541" t="n">
        <v>-0.003386702219295004</v>
      </c>
      <c r="P8541" t="n">
        <v>0.3254060910100085</v>
      </c>
      <c r="Q8541" t="n">
        <v>0.07145614526311128</v>
      </c>
      <c r="R8541" t="n">
        <v>-0.003351908265908722</v>
      </c>
    </row>
    <row r="8542">
      <c r="F8542" t="n">
        <v>0.08552291351326645</v>
      </c>
      <c r="G8542" t="n">
        <v>0.07641224590618054</v>
      </c>
      <c r="H8542" t="n">
        <v>-0.001578603556634339</v>
      </c>
      <c r="J8542" t="n">
        <v>0.07853794375030333</v>
      </c>
      <c r="K8542" t="n">
        <v>0.06933453789757356</v>
      </c>
      <c r="L8542" t="n">
        <v>-0.00180011810741095</v>
      </c>
      <c r="M8542" t="n">
        <v>0.2049245529752897</v>
      </c>
      <c r="N8542" t="n">
        <v>0.08894328863353322</v>
      </c>
      <c r="O8542" t="n">
        <v>-0.003387040889516934</v>
      </c>
      <c r="P8542" t="n">
        <v>0.3253585293300976</v>
      </c>
      <c r="Q8542" t="n">
        <v>0.07146459561141581</v>
      </c>
      <c r="R8542" t="n">
        <v>-0.003352243490257748</v>
      </c>
    </row>
    <row r="8543">
      <c r="F8543" t="n">
        <v>0.08552357260940922</v>
      </c>
      <c r="G8543" t="n">
        <v>0.07642128129058472</v>
      </c>
      <c r="H8543" t="n">
        <v>-0.001579240652415913</v>
      </c>
      <c r="J8543" t="n">
        <v>0.07853925029983001</v>
      </c>
      <c r="K8543" t="n">
        <v>0.06934273637669115</v>
      </c>
      <c r="L8543" t="n">
        <v>-0.001799938131595372</v>
      </c>
      <c r="M8543" t="n">
        <v>0.2048547380592773</v>
      </c>
      <c r="N8543" t="n">
        <v>0.08895380575410004</v>
      </c>
      <c r="O8543" t="n">
        <v>-0.003387379559738863</v>
      </c>
      <c r="P8543" t="n">
        <v>0.3253684922954361</v>
      </c>
      <c r="Q8543" t="n">
        <v>0.07147304595972033</v>
      </c>
      <c r="R8543" t="n">
        <v>-0.003351908265908722</v>
      </c>
    </row>
    <row r="8544">
      <c r="F8544" t="n">
        <v>0.08553583080768247</v>
      </c>
      <c r="G8544" t="n">
        <v>0.0764303166749889</v>
      </c>
      <c r="H8544" t="n">
        <v>-0.001578924867442424</v>
      </c>
      <c r="J8544" t="n">
        <v>0.07857912229799625</v>
      </c>
      <c r="K8544" t="n">
        <v>0.06935093485580876</v>
      </c>
      <c r="L8544" t="n">
        <v>-0.001799885643033663</v>
      </c>
      <c r="M8544" t="n">
        <v>0.2048559007720302</v>
      </c>
      <c r="N8544" t="n">
        <v>0.08896432287466685</v>
      </c>
      <c r="O8544" t="n">
        <v>-0.003387097035697658</v>
      </c>
      <c r="P8544" t="n">
        <v>0.3254359828897683</v>
      </c>
      <c r="Q8544" t="n">
        <v>0.07148149630802487</v>
      </c>
      <c r="R8544" t="n">
        <v>-0.003352173058778643</v>
      </c>
    </row>
    <row r="8545">
      <c r="F8545" t="n">
        <v>0.08555968830516321</v>
      </c>
      <c r="G8545" t="n">
        <v>0.07643935205939308</v>
      </c>
      <c r="H8545" t="n">
        <v>-0.001579082759929169</v>
      </c>
      <c r="J8545" t="n">
        <v>0.07854186167404427</v>
      </c>
      <c r="K8545" t="n">
        <v>0.06935913333492637</v>
      </c>
      <c r="L8545" t="n">
        <v>-0.00179952570189917</v>
      </c>
      <c r="M8545" t="n">
        <v>0.2049280418111924</v>
      </c>
      <c r="N8545" t="n">
        <v>0.08897483999523366</v>
      </c>
      <c r="O8545" t="n">
        <v>-0.003387097035697658</v>
      </c>
      <c r="P8545" t="n">
        <v>0.3254459379198101</v>
      </c>
      <c r="Q8545" t="n">
        <v>0.07148994665632941</v>
      </c>
      <c r="R8545" t="n">
        <v>-0.003353178811271526</v>
      </c>
    </row>
    <row r="8546">
      <c r="F8546" t="n">
        <v>0.08556034512185906</v>
      </c>
      <c r="G8546" t="n">
        <v>0.07644838744379727</v>
      </c>
      <c r="H8546" t="n">
        <v>-0.001579082759929169</v>
      </c>
      <c r="J8546" t="n">
        <v>0.07856887770254443</v>
      </c>
      <c r="K8546" t="n">
        <v>0.06936733181404398</v>
      </c>
      <c r="L8546" t="n">
        <v>-0.00180006561360091</v>
      </c>
      <c r="M8546" t="n">
        <v>0.2049646937596823</v>
      </c>
      <c r="N8546" t="n">
        <v>0.08898535711580047</v>
      </c>
      <c r="O8546" t="n">
        <v>-0.003387097035697658</v>
      </c>
      <c r="P8546" t="n">
        <v>0.3253408203127722</v>
      </c>
      <c r="Q8546" t="n">
        <v>0.07149839700463394</v>
      </c>
      <c r="R8546" t="n">
        <v>-0.003353178811271526</v>
      </c>
    </row>
    <row r="8547">
      <c r="F8547" t="n">
        <v>0.08553780086358242</v>
      </c>
      <c r="G8547" t="n">
        <v>0.07645742282820145</v>
      </c>
      <c r="H8547" t="n">
        <v>-0.00157876697495568</v>
      </c>
      <c r="J8547" t="n">
        <v>0.07857018221174401</v>
      </c>
      <c r="K8547" t="n">
        <v>0.06937553029316157</v>
      </c>
      <c r="L8547" t="n">
        <v>-0.001799885643033663</v>
      </c>
      <c r="M8547" t="n">
        <v>0.2048948772931946</v>
      </c>
      <c r="N8547" t="n">
        <v>0.08899587423636728</v>
      </c>
      <c r="O8547" t="n">
        <v>-0.003386419684025686</v>
      </c>
      <c r="P8547" t="n">
        <v>0.3254658345559945</v>
      </c>
      <c r="Q8547" t="n">
        <v>0.07150684735293847</v>
      </c>
      <c r="R8547" t="n">
        <v>-0.003352508309609604</v>
      </c>
    </row>
    <row r="8548">
      <c r="F8548" t="n">
        <v>0.08553845589692584</v>
      </c>
      <c r="G8548" t="n">
        <v>0.07646645821260564</v>
      </c>
      <c r="H8548" t="n">
        <v>-0.00157956590320214</v>
      </c>
      <c r="J8548" t="n">
        <v>0.07854577441871187</v>
      </c>
      <c r="K8548" t="n">
        <v>0.06938372877227918</v>
      </c>
      <c r="L8548" t="n">
        <v>-0.001799833442425255</v>
      </c>
      <c r="M8548" t="n">
        <v>0.2048605497814917</v>
      </c>
      <c r="N8548" t="n">
        <v>0.0890063913569341</v>
      </c>
      <c r="O8548" t="n">
        <v>-0.003386475748596021</v>
      </c>
      <c r="P8548" t="n">
        <v>0.3254182400820419</v>
      </c>
      <c r="Q8548" t="n">
        <v>0.071515297701243</v>
      </c>
      <c r="R8548" t="n">
        <v>-0.003352437255177326</v>
      </c>
    </row>
    <row r="8549">
      <c r="F8549" t="n">
        <v>0.085550710359365</v>
      </c>
      <c r="G8549" t="n">
        <v>0.07647549359700982</v>
      </c>
      <c r="H8549" t="n">
        <v>-0.001579092128186183</v>
      </c>
      <c r="J8549" t="n">
        <v>0.07858564549466425</v>
      </c>
      <c r="K8549" t="n">
        <v>0.06939192725139678</v>
      </c>
      <c r="L8549" t="n">
        <v>-0.00179947351172984</v>
      </c>
      <c r="M8549" t="n">
        <v>0.2048617115732037</v>
      </c>
      <c r="N8549" t="n">
        <v>0.08901690847750091</v>
      </c>
      <c r="O8549" t="n">
        <v>-0.003387153111482028</v>
      </c>
      <c r="P8549" t="n">
        <v>0.3254281761974195</v>
      </c>
      <c r="Q8549" t="n">
        <v>0.07152374804954753</v>
      </c>
      <c r="R8549" t="n">
        <v>-0.003352772532430569</v>
      </c>
    </row>
    <row r="8550">
      <c r="F8550" t="n">
        <v>0.08553976348461965</v>
      </c>
      <c r="G8550" t="n">
        <v>0.076484528981414</v>
      </c>
      <c r="H8550" t="n">
        <v>-0.001579092128186183</v>
      </c>
      <c r="J8550" t="n">
        <v>0.07857409228107574</v>
      </c>
      <c r="K8550" t="n">
        <v>0.06940012573051439</v>
      </c>
      <c r="L8550" t="n">
        <v>-0.00179947351172984</v>
      </c>
      <c r="M8550" t="n">
        <v>0.2049693426894528</v>
      </c>
      <c r="N8550" t="n">
        <v>0.08902742559806773</v>
      </c>
      <c r="O8550" t="n">
        <v>-0.003387491792925032</v>
      </c>
      <c r="P8550" t="n">
        <v>0.325323031706888</v>
      </c>
      <c r="Q8550" t="n">
        <v>0.07153219839785205</v>
      </c>
      <c r="R8550" t="n">
        <v>-0.003352772532430569</v>
      </c>
    </row>
    <row r="8551">
      <c r="F8551" t="n">
        <v>0.0855520164245787</v>
      </c>
      <c r="G8551" t="n">
        <v>0.07649356436581818</v>
      </c>
      <c r="H8551" t="n">
        <v>-0.001579407978196821</v>
      </c>
      <c r="J8551" t="n">
        <v>0.07856253822992841</v>
      </c>
      <c r="K8551" t="n">
        <v>0.06940832420963199</v>
      </c>
      <c r="L8551" t="n">
        <v>-0.001799653477077548</v>
      </c>
      <c r="M8551" t="n">
        <v>0.2048995245559265</v>
      </c>
      <c r="N8551" t="n">
        <v>0.08903794271863454</v>
      </c>
      <c r="O8551" t="n">
        <v>-0.003387153111482028</v>
      </c>
      <c r="P8551" t="n">
        <v>0.3255055739970486</v>
      </c>
      <c r="Q8551" t="n">
        <v>0.07154064874615659</v>
      </c>
      <c r="R8551" t="n">
        <v>-0.003352437255177326</v>
      </c>
    </row>
    <row r="8552">
      <c r="F8552" t="n">
        <v>0.08554106776581355</v>
      </c>
      <c r="G8552" t="n">
        <v>0.07650259975022237</v>
      </c>
      <c r="H8552" t="n">
        <v>-0.001579421146183237</v>
      </c>
      <c r="J8552" t="n">
        <v>0.07858955249300907</v>
      </c>
      <c r="K8552" t="n">
        <v>0.06941652268874959</v>
      </c>
      <c r="L8552" t="n">
        <v>-0.001799601569726609</v>
      </c>
      <c r="M8552" t="n">
        <v>0.2049361759791019</v>
      </c>
      <c r="N8552" t="n">
        <v>0.08904845983920136</v>
      </c>
      <c r="O8552" t="n">
        <v>-0.003386870429382822</v>
      </c>
      <c r="P8552" t="n">
        <v>0.3254579575724273</v>
      </c>
      <c r="Q8552" t="n">
        <v>0.07154909909446112</v>
      </c>
      <c r="R8552" t="n">
        <v>-0.003353371461215608</v>
      </c>
    </row>
    <row r="8553">
      <c r="F8553" t="n">
        <v>0.08553011814980793</v>
      </c>
      <c r="G8553" t="n">
        <v>0.07651163513462655</v>
      </c>
      <c r="H8553" t="n">
        <v>-0.001579421146183237</v>
      </c>
      <c r="J8553" t="n">
        <v>0.078552284128499</v>
      </c>
      <c r="K8553" t="n">
        <v>0.06942472116786719</v>
      </c>
      <c r="L8553" t="n">
        <v>-0.001799961490040555</v>
      </c>
      <c r="M8553" t="n">
        <v>0.2049018470805494</v>
      </c>
      <c r="N8553" t="n">
        <v>0.08905897695976817</v>
      </c>
      <c r="O8553" t="n">
        <v>-0.003386870429382822</v>
      </c>
      <c r="P8553" t="n">
        <v>0.3255254167243653</v>
      </c>
      <c r="Q8553" t="n">
        <v>0.07155754944276564</v>
      </c>
      <c r="R8553" t="n">
        <v>-0.003353706764831368</v>
      </c>
    </row>
    <row r="8554">
      <c r="F8554" t="n">
        <v>0.08556556990155947</v>
      </c>
      <c r="G8554" t="n">
        <v>0.07652067051903073</v>
      </c>
      <c r="H8554" t="n">
        <v>-0.001579421146183237</v>
      </c>
      <c r="J8554" t="n">
        <v>0.07856644098212216</v>
      </c>
      <c r="K8554" t="n">
        <v>0.06943291964698479</v>
      </c>
      <c r="L8554" t="n">
        <v>-0.001799421609569637</v>
      </c>
      <c r="M8554" t="n">
        <v>0.204973988667602</v>
      </c>
      <c r="N8554" t="n">
        <v>0.08906949408033497</v>
      </c>
      <c r="O8554" t="n">
        <v>-0.003386531742339884</v>
      </c>
      <c r="P8554" t="n">
        <v>0.3254202472733019</v>
      </c>
      <c r="Q8554" t="n">
        <v>0.07156599979107017</v>
      </c>
      <c r="R8554" t="n">
        <v>-0.003353706764831368</v>
      </c>
    </row>
    <row r="8555">
      <c r="F8555" t="n">
        <v>0.08555461863098657</v>
      </c>
      <c r="G8555" t="n">
        <v>0.07652970590343493</v>
      </c>
      <c r="H8555" t="n">
        <v>-0.001579912010360932</v>
      </c>
      <c r="J8555" t="n">
        <v>0.07858059751751136</v>
      </c>
      <c r="K8555" t="n">
        <v>0.0694411181261024</v>
      </c>
      <c r="L8555" t="n">
        <v>-0.001799601569726609</v>
      </c>
      <c r="M8555" t="n">
        <v>0.2049041688667759</v>
      </c>
      <c r="N8555" t="n">
        <v>0.08908001120090178</v>
      </c>
      <c r="O8555" t="n">
        <v>-0.003386531742339884</v>
      </c>
      <c r="P8555" t="n">
        <v>0.3254301553734322</v>
      </c>
      <c r="Q8555" t="n">
        <v>0.07157445013937472</v>
      </c>
      <c r="R8555" t="n">
        <v>-0.003353371461215608</v>
      </c>
    </row>
    <row r="8556">
      <c r="F8556" t="n">
        <v>0.08554366640305765</v>
      </c>
      <c r="G8556" t="n">
        <v>0.07653874128783911</v>
      </c>
      <c r="H8556" t="n">
        <v>-0.001580070001561968</v>
      </c>
      <c r="J8556" t="n">
        <v>0.07856903992620408</v>
      </c>
      <c r="K8556" t="n">
        <v>0.06944931660522001</v>
      </c>
      <c r="L8556" t="n">
        <v>-0.001799369995531973</v>
      </c>
      <c r="M8556" t="n">
        <v>0.2049408200158058</v>
      </c>
      <c r="N8556" t="n">
        <v>0.08909052832146859</v>
      </c>
      <c r="O8556" t="n">
        <v>-0.003386587664813079</v>
      </c>
      <c r="P8556" t="n">
        <v>0.3254400589529786</v>
      </c>
      <c r="Q8556" t="n">
        <v>0.07158290048767924</v>
      </c>
      <c r="R8556" t="n">
        <v>-0.003352963854078244</v>
      </c>
    </row>
    <row r="8557">
      <c r="F8557" t="n">
        <v>0.08556751554511539</v>
      </c>
      <c r="G8557" t="n">
        <v>0.07654777667224329</v>
      </c>
      <c r="H8557" t="n">
        <v>-0.001580070001561968</v>
      </c>
      <c r="J8557" t="n">
        <v>0.07859605259782561</v>
      </c>
      <c r="K8557" t="n">
        <v>0.06945751508433762</v>
      </c>
      <c r="L8557" t="n">
        <v>-0.001799909860517131</v>
      </c>
      <c r="M8557" t="n">
        <v>0.2048709992651891</v>
      </c>
      <c r="N8557" t="n">
        <v>0.08910104544203541</v>
      </c>
      <c r="O8557" t="n">
        <v>-0.003387603742720314</v>
      </c>
      <c r="P8557" t="n">
        <v>0.3253924130112943</v>
      </c>
      <c r="Q8557" t="n">
        <v>0.07159135083598377</v>
      </c>
      <c r="R8557" t="n">
        <v>-0.003352963854078244</v>
      </c>
    </row>
    <row r="8558">
      <c r="F8558" t="n">
        <v>0.08555656159671907</v>
      </c>
      <c r="G8558" t="n">
        <v>0.07655681205664747</v>
      </c>
      <c r="H8558" t="n">
        <v>-0.001580227992763004</v>
      </c>
      <c r="J8558" t="n">
        <v>0.0785716365548798</v>
      </c>
      <c r="K8558" t="n">
        <v>0.06946571356345521</v>
      </c>
      <c r="L8558" t="n">
        <v>-0.001799729905522078</v>
      </c>
      <c r="M8558" t="n">
        <v>0.2048721593956754</v>
      </c>
      <c r="N8558" t="n">
        <v>0.08911156256260222</v>
      </c>
      <c r="O8558" t="n">
        <v>-0.003386926357448824</v>
      </c>
      <c r="P8558" t="n">
        <v>0.3255173985161884</v>
      </c>
      <c r="Q8558" t="n">
        <v>0.0715998011842883</v>
      </c>
      <c r="R8558" t="n">
        <v>-0.003353969843833443</v>
      </c>
    </row>
    <row r="8559">
      <c r="F8559" t="n">
        <v>0.08554560669093424</v>
      </c>
      <c r="G8559" t="n">
        <v>0.07656584744105166</v>
      </c>
      <c r="H8559" t="n">
        <v>-0.001580070001561968</v>
      </c>
      <c r="J8559" t="n">
        <v>0.07856007670678088</v>
      </c>
      <c r="K8559" t="n">
        <v>0.06947391204257281</v>
      </c>
      <c r="L8559" t="n">
        <v>-0.001799549950527025</v>
      </c>
      <c r="M8559" t="n">
        <v>0.2049797919843818</v>
      </c>
      <c r="N8559" t="n">
        <v>0.08912207968316904</v>
      </c>
      <c r="O8559" t="n">
        <v>-0.003387603742720314</v>
      </c>
      <c r="P8559" t="n">
        <v>0.3254697425196537</v>
      </c>
      <c r="Q8559" t="n">
        <v>0.07160825153259283</v>
      </c>
      <c r="R8559" t="n">
        <v>-0.003353634513915044</v>
      </c>
    </row>
    <row r="8560">
      <c r="F8560" t="n">
        <v>0.08555785276690753</v>
      </c>
      <c r="G8560" t="n">
        <v>0.07657488282545584</v>
      </c>
      <c r="H8560" t="n">
        <v>-0.001580564811957876</v>
      </c>
      <c r="J8560" t="n">
        <v>0.07856137344263257</v>
      </c>
      <c r="K8560" t="n">
        <v>0.06948211052169041</v>
      </c>
      <c r="L8560" t="n">
        <v>-0.001799678569454177</v>
      </c>
      <c r="M8560" t="n">
        <v>0.2049809520930846</v>
      </c>
      <c r="N8560" t="n">
        <v>0.08913259680373585</v>
      </c>
      <c r="O8560" t="n">
        <v>-0.003386982213792791</v>
      </c>
      <c r="P8560" t="n">
        <v>0.3255947238939975</v>
      </c>
      <c r="Q8560" t="n">
        <v>0.07161670188089736</v>
      </c>
      <c r="R8560" t="n">
        <v>-0.003353226254339112</v>
      </c>
    </row>
    <row r="8561">
      <c r="F8561" t="n">
        <v>0.08557009814334772</v>
      </c>
      <c r="G8561" t="n">
        <v>0.07658391820986003</v>
      </c>
      <c r="H8561" t="n">
        <v>-0.001580090737329215</v>
      </c>
      <c r="J8561" t="n">
        <v>0.07858838470390585</v>
      </c>
      <c r="K8561" t="n">
        <v>0.06949030900080802</v>
      </c>
      <c r="L8561" t="n">
        <v>-0.001799678569454177</v>
      </c>
      <c r="M8561" t="n">
        <v>0.2049111297908208</v>
      </c>
      <c r="N8561" t="n">
        <v>0.08914311392430267</v>
      </c>
      <c r="O8561" t="n">
        <v>-0.003386643515571412</v>
      </c>
      <c r="P8561" t="n">
        <v>0.3254319599214525</v>
      </c>
      <c r="Q8561" t="n">
        <v>0.07162515222920189</v>
      </c>
      <c r="R8561" t="n">
        <v>-0.003354232322822262</v>
      </c>
    </row>
    <row r="8562">
      <c r="F8562" t="n">
        <v>0.08555914062320978</v>
      </c>
      <c r="G8562" t="n">
        <v>0.0765929535942642</v>
      </c>
      <c r="H8562" t="n">
        <v>-0.001580564811957876</v>
      </c>
      <c r="J8562" t="n">
        <v>0.07860253822086317</v>
      </c>
      <c r="K8562" t="n">
        <v>0.06949850747992563</v>
      </c>
      <c r="L8562" t="n">
        <v>-0.001799318669730259</v>
      </c>
      <c r="M8562" t="n">
        <v>0.2049122892975521</v>
      </c>
      <c r="N8562" t="n">
        <v>0.08915363104486947</v>
      </c>
      <c r="O8562" t="n">
        <v>-0.003387659610235549</v>
      </c>
      <c r="P8562" t="n">
        <v>0.3256144851036606</v>
      </c>
      <c r="Q8562" t="n">
        <v>0.07163360257750644</v>
      </c>
      <c r="R8562" t="n">
        <v>-0.003353561610500162</v>
      </c>
    </row>
    <row r="8563">
      <c r="F8563" t="n">
        <v>0.08554818214564047</v>
      </c>
      <c r="G8563" t="n">
        <v>0.07660198897866839</v>
      </c>
      <c r="H8563" t="n">
        <v>-0.001580564811957876</v>
      </c>
      <c r="J8563" t="n">
        <v>0.07856526016892089</v>
      </c>
      <c r="K8563" t="n">
        <v>0.06950670595904324</v>
      </c>
      <c r="L8563" t="n">
        <v>-0.001799858519316136</v>
      </c>
      <c r="M8563" t="n">
        <v>0.2049134486192053</v>
      </c>
      <c r="N8563" t="n">
        <v>0.08916414816543629</v>
      </c>
      <c r="O8563" t="n">
        <v>-0.00338732091201417</v>
      </c>
      <c r="P8563" t="n">
        <v>0.3255092570263844</v>
      </c>
      <c r="Q8563" t="n">
        <v>0.07164205292581095</v>
      </c>
      <c r="R8563" t="n">
        <v>-0.003353226254339112</v>
      </c>
    </row>
    <row r="8564">
      <c r="F8564" t="n">
        <v>0.08557202639096596</v>
      </c>
      <c r="G8564" t="n">
        <v>0.07661102436307257</v>
      </c>
      <c r="H8564" t="n">
        <v>-0.001580431290904247</v>
      </c>
      <c r="J8564" t="n">
        <v>0.07857941252416807</v>
      </c>
      <c r="K8564" t="n">
        <v>0.06951490443816084</v>
      </c>
      <c r="L8564" t="n">
        <v>-0.001799447577035609</v>
      </c>
      <c r="M8564" t="n">
        <v>0.2048791162949518</v>
      </c>
      <c r="N8564" t="n">
        <v>0.0891746652860031</v>
      </c>
      <c r="O8564" t="n">
        <v>-0.003387037997970483</v>
      </c>
      <c r="P8564" t="n">
        <v>0.3254615723543743</v>
      </c>
      <c r="Q8564" t="n">
        <v>0.07165050327411548</v>
      </c>
      <c r="R8564" t="n">
        <v>-0.003353823435989604</v>
      </c>
    </row>
    <row r="8565">
      <c r="F8565" t="n">
        <v>0.08553786360934448</v>
      </c>
      <c r="G8565" t="n">
        <v>0.07662005974747677</v>
      </c>
      <c r="H8565" t="n">
        <v>-0.001580589349839231</v>
      </c>
      <c r="J8565" t="n">
        <v>0.07856784841568694</v>
      </c>
      <c r="K8565" t="n">
        <v>0.06952310291727844</v>
      </c>
      <c r="L8565" t="n">
        <v>-0.001799807466551016</v>
      </c>
      <c r="M8565" t="n">
        <v>0.2049867498604064</v>
      </c>
      <c r="N8565" t="n">
        <v>0.0891851824065699</v>
      </c>
      <c r="O8565" t="n">
        <v>-0.003387715405570077</v>
      </c>
      <c r="P8565" t="n">
        <v>0.3255865398417134</v>
      </c>
      <c r="Q8565" t="n">
        <v>0.07165895362242002</v>
      </c>
      <c r="R8565" t="n">
        <v>-0.003353488053646006</v>
      </c>
    </row>
    <row r="8566">
      <c r="F8566" t="n">
        <v>0.08553850367878925</v>
      </c>
      <c r="G8566" t="n">
        <v>0.07662909513188094</v>
      </c>
      <c r="H8566" t="n">
        <v>-0.001580747408774215</v>
      </c>
      <c r="J8566" t="n">
        <v>0.07860771626689091</v>
      </c>
      <c r="K8566" t="n">
        <v>0.06953130139639603</v>
      </c>
      <c r="L8566" t="n">
        <v>-0.001799447577035609</v>
      </c>
      <c r="M8566" t="n">
        <v>0.2049524171657124</v>
      </c>
      <c r="N8566" t="n">
        <v>0.08919569952713673</v>
      </c>
      <c r="O8566" t="n">
        <v>-0.003387037997970483</v>
      </c>
      <c r="P8566" t="n">
        <v>0.3256539528192024</v>
      </c>
      <c r="Q8566" t="n">
        <v>0.07166740397072455</v>
      </c>
      <c r="R8566" t="n">
        <v>-0.003354158818333203</v>
      </c>
    </row>
    <row r="8567">
      <c r="F8567" t="n">
        <v>0.0855507443376613</v>
      </c>
      <c r="G8567" t="n">
        <v>0.07663813051628512</v>
      </c>
      <c r="H8567" t="n">
        <v>-0.001580431290904247</v>
      </c>
      <c r="J8567" t="n">
        <v>0.07858329266561027</v>
      </c>
      <c r="K8567" t="n">
        <v>0.06953949987551364</v>
      </c>
      <c r="L8567" t="n">
        <v>-0.001799807466551016</v>
      </c>
      <c r="M8567" t="n">
        <v>0.2049535758623797</v>
      </c>
      <c r="N8567" t="n">
        <v>0.08920621664770353</v>
      </c>
      <c r="O8567" t="n">
        <v>-0.003387771128279567</v>
      </c>
      <c r="P8567" t="n">
        <v>0.3254911437136166</v>
      </c>
      <c r="Q8567" t="n">
        <v>0.07167585431902908</v>
      </c>
      <c r="R8567" t="n">
        <v>-0.003353488053646006</v>
      </c>
    </row>
    <row r="8568">
      <c r="F8568" t="n">
        <v>0.08556298429468787</v>
      </c>
      <c r="G8568" t="n">
        <v>0.0766471659006893</v>
      </c>
      <c r="H8568" t="n">
        <v>-0.001580775670098046</v>
      </c>
      <c r="J8568" t="n">
        <v>0.07859744334059822</v>
      </c>
      <c r="K8568" t="n">
        <v>0.06954769835463125</v>
      </c>
      <c r="L8568" t="n">
        <v>-0.00179957676265292</v>
      </c>
      <c r="M8568" t="n">
        <v>0.2049192424494396</v>
      </c>
      <c r="N8568" t="n">
        <v>0.08921673376827036</v>
      </c>
      <c r="O8568" t="n">
        <v>-0.003386755000166706</v>
      </c>
      <c r="P8568" t="n">
        <v>0.3256736592475283</v>
      </c>
      <c r="Q8568" t="n">
        <v>0.07168430466733361</v>
      </c>
      <c r="R8568" t="n">
        <v>-0.003353749250878241</v>
      </c>
    </row>
    <row r="8569">
      <c r="F8569" t="n">
        <v>0.08555202045663722</v>
      </c>
      <c r="G8569" t="n">
        <v>0.0766562012850935</v>
      </c>
      <c r="H8569" t="n">
        <v>-0.001581091856850741</v>
      </c>
      <c r="J8569" t="n">
        <v>0.07858587651611303</v>
      </c>
      <c r="K8569" t="n">
        <v>0.06955589683374885</v>
      </c>
      <c r="L8569" t="n">
        <v>-0.00179957676265292</v>
      </c>
      <c r="M8569" t="n">
        <v>0.2049204006595076</v>
      </c>
      <c r="N8569" t="n">
        <v>0.08922725088883716</v>
      </c>
      <c r="O8569" t="n">
        <v>-0.003386755000166706</v>
      </c>
      <c r="P8569" t="n">
        <v>0.3255683919089836</v>
      </c>
      <c r="Q8569" t="n">
        <v>0.07169275501563814</v>
      </c>
      <c r="R8569" t="n">
        <v>-0.003354420067810109</v>
      </c>
    </row>
    <row r="8570">
      <c r="F8570" t="n">
        <v>0.08555265727124925</v>
      </c>
      <c r="G8570" t="n">
        <v>0.07666523666949768</v>
      </c>
      <c r="H8570" t="n">
        <v>-0.001581091856850741</v>
      </c>
      <c r="J8570" t="n">
        <v>0.07857430885055881</v>
      </c>
      <c r="K8570" t="n">
        <v>0.06956409531286646</v>
      </c>
      <c r="L8570" t="n">
        <v>-0.00179957676265292</v>
      </c>
      <c r="M8570" t="n">
        <v>0.2049570508399935</v>
      </c>
      <c r="N8570" t="n">
        <v>0.08923776800940397</v>
      </c>
      <c r="O8570" t="n">
        <v>-0.003387771128279567</v>
      </c>
      <c r="P8570" t="n">
        <v>0.3256357895146866</v>
      </c>
      <c r="Q8570" t="n">
        <v>0.07170120536394267</v>
      </c>
      <c r="R8570" t="n">
        <v>-0.003353749250878241</v>
      </c>
    </row>
    <row r="8571">
      <c r="F8571" t="n">
        <v>0.08554169158202569</v>
      </c>
      <c r="G8571" t="n">
        <v>0.07667427205390186</v>
      </c>
      <c r="H8571" t="n">
        <v>-0.001581091856850741</v>
      </c>
      <c r="J8571" t="n">
        <v>0.07860131688121731</v>
      </c>
      <c r="K8571" t="n">
        <v>0.06957229379198407</v>
      </c>
      <c r="L8571" t="n">
        <v>-0.001799756702335217</v>
      </c>
      <c r="M8571" t="n">
        <v>0.2048872242515867</v>
      </c>
      <c r="N8571" t="n">
        <v>0.08924828512997078</v>
      </c>
      <c r="O8571" t="n">
        <v>-0.003387771128279567</v>
      </c>
      <c r="P8571" t="n">
        <v>0.3257031844941521</v>
      </c>
      <c r="Q8571" t="n">
        <v>0.0717096557122472</v>
      </c>
      <c r="R8571" t="n">
        <v>-0.003354755476276044</v>
      </c>
    </row>
    <row r="8572">
      <c r="F8572" t="n">
        <v>0.08557713188423662</v>
      </c>
      <c r="G8572" t="n">
        <v>0.07668330743830604</v>
      </c>
      <c r="H8572" t="n">
        <v>-0.001581281993322998</v>
      </c>
      <c r="J8572" t="n">
        <v>0.07861546586968794</v>
      </c>
      <c r="K8572" t="n">
        <v>0.06958049227110166</v>
      </c>
      <c r="L8572" t="n">
        <v>-0.001799346357510682</v>
      </c>
      <c r="M8572" t="n">
        <v>0.2049593665642138</v>
      </c>
      <c r="N8572" t="n">
        <v>0.08925880225053759</v>
      </c>
      <c r="O8572" t="n">
        <v>-0.003386810633115277</v>
      </c>
      <c r="P8572" t="n">
        <v>0.3256554572616609</v>
      </c>
      <c r="Q8572" t="n">
        <v>0.07171810606055173</v>
      </c>
      <c r="R8572" t="n">
        <v>-0.003355016148498967</v>
      </c>
    </row>
    <row r="8573">
      <c r="F8573" t="n">
        <v>0.08557776633472688</v>
      </c>
      <c r="G8573" t="n">
        <v>0.07669234282271023</v>
      </c>
      <c r="H8573" t="n">
        <v>-0.001581598249721663</v>
      </c>
      <c r="J8573" t="n">
        <v>0.07861675542852643</v>
      </c>
      <c r="K8573" t="n">
        <v>0.06958869075021927</v>
      </c>
      <c r="L8573" t="n">
        <v>-0.001799166422874931</v>
      </c>
      <c r="M8573" t="n">
        <v>0.2049960166510719</v>
      </c>
      <c r="N8573" t="n">
        <v>0.08926931937110441</v>
      </c>
      <c r="O8573" t="n">
        <v>-0.003387826777919692</v>
      </c>
      <c r="P8573" t="n">
        <v>0.3256652842324299</v>
      </c>
      <c r="Q8573" t="n">
        <v>0.07172655640885627</v>
      </c>
      <c r="R8573" t="n">
        <v>-0.003354680713971023</v>
      </c>
    </row>
    <row r="8574">
      <c r="F8574" t="n">
        <v>0.08557839995436943</v>
      </c>
      <c r="G8574" t="n">
        <v>0.07670137820711441</v>
      </c>
      <c r="H8574" t="n">
        <v>-0.001581598249721663</v>
      </c>
      <c r="J8574" t="n">
        <v>0.0786180444032326</v>
      </c>
      <c r="K8574" t="n">
        <v>0.06959688922933686</v>
      </c>
      <c r="L8574" t="n">
        <v>-0.001799346357510682</v>
      </c>
      <c r="M8574" t="n">
        <v>0.2049971741648121</v>
      </c>
      <c r="N8574" t="n">
        <v>0.08927983649167122</v>
      </c>
      <c r="O8574" t="n">
        <v>-0.003387488062984887</v>
      </c>
      <c r="P8574" t="n">
        <v>0.3257326683494089</v>
      </c>
      <c r="Q8574" t="n">
        <v>0.0717350067571608</v>
      </c>
      <c r="R8574" t="n">
        <v>-0.003354345279443078</v>
      </c>
    </row>
    <row r="8575">
      <c r="F8575" t="n">
        <v>0.08557903274298787</v>
      </c>
      <c r="G8575" t="n">
        <v>0.0767104135915186</v>
      </c>
      <c r="H8575" t="n">
        <v>-0.001581123865123666</v>
      </c>
      <c r="J8575" t="n">
        <v>0.07859361407068836</v>
      </c>
      <c r="K8575" t="n">
        <v>0.06960508770845447</v>
      </c>
      <c r="L8575" t="n">
        <v>-0.001799346357510682</v>
      </c>
      <c r="M8575" t="n">
        <v>0.2049628387581962</v>
      </c>
      <c r="N8575" t="n">
        <v>0.08929035361223804</v>
      </c>
      <c r="O8575" t="n">
        <v>-0.003387149348050082</v>
      </c>
      <c r="P8575" t="n">
        <v>0.3256273616081383</v>
      </c>
      <c r="Q8575" t="n">
        <v>0.07174345710546533</v>
      </c>
      <c r="R8575" t="n">
        <v>-0.003355016148498967</v>
      </c>
    </row>
    <row r="8576">
      <c r="F8576" t="n">
        <v>0.08554485872911723</v>
      </c>
      <c r="G8576" t="n">
        <v>0.07671944897592277</v>
      </c>
      <c r="H8576" t="n">
        <v>-0.00158179219300008</v>
      </c>
      <c r="J8576" t="n">
        <v>0.07862062059903242</v>
      </c>
      <c r="K8576" t="n">
        <v>0.06961328618757208</v>
      </c>
      <c r="L8576" t="n">
        <v>-0.001799116251151131</v>
      </c>
      <c r="M8576" t="n">
        <v>0.2049994886349782</v>
      </c>
      <c r="N8576" t="n">
        <v>0.08930087073280485</v>
      </c>
      <c r="O8576" t="n">
        <v>-0.003387543633554816</v>
      </c>
      <c r="P8576" t="n">
        <v>0.3257523011930821</v>
      </c>
      <c r="Q8576" t="n">
        <v>0.07175190745376984</v>
      </c>
      <c r="R8576" t="n">
        <v>-0.003355276216224551</v>
      </c>
    </row>
    <row r="8577">
      <c r="F8577" t="n">
        <v>0.08555709171938772</v>
      </c>
      <c r="G8577" t="n">
        <v>0.07672848436032696</v>
      </c>
      <c r="H8577" t="n">
        <v>-0.001581475866194161</v>
      </c>
      <c r="J8577" t="n">
        <v>0.07860904820066024</v>
      </c>
      <c r="K8577" t="n">
        <v>0.06962148466668969</v>
      </c>
      <c r="L8577" t="n">
        <v>-0.001799116251151131</v>
      </c>
      <c r="M8577" t="n">
        <v>0.2050006455912977</v>
      </c>
      <c r="N8577" t="n">
        <v>0.08931138785337167</v>
      </c>
      <c r="O8577" t="n">
        <v>-0.003386866192572203</v>
      </c>
      <c r="P8577" t="n">
        <v>0.3257045459842992</v>
      </c>
      <c r="Q8577" t="n">
        <v>0.07176035780207439</v>
      </c>
      <c r="R8577" t="n">
        <v>-0.003354605295165518</v>
      </c>
    </row>
    <row r="8578">
      <c r="F8578" t="n">
        <v>0.08555772188784162</v>
      </c>
      <c r="G8578" t="n">
        <v>0.07673751974473114</v>
      </c>
      <c r="H8578" t="n">
        <v>-0.00158195035640304</v>
      </c>
      <c r="J8578" t="n">
        <v>0.07862319445465675</v>
      </c>
      <c r="K8578" t="n">
        <v>0.06962968314580728</v>
      </c>
      <c r="L8578" t="n">
        <v>-0.001799296180769208</v>
      </c>
      <c r="M8578" t="n">
        <v>0.2048953231168444</v>
      </c>
      <c r="N8578" t="n">
        <v>0.08932190497393848</v>
      </c>
      <c r="O8578" t="n">
        <v>-0.003387543633554816</v>
      </c>
      <c r="P8578" t="n">
        <v>0.3257143498652321</v>
      </c>
      <c r="Q8578" t="n">
        <v>0.07176880815037892</v>
      </c>
      <c r="R8578" t="n">
        <v>-0.003354605295165518</v>
      </c>
    </row>
    <row r="8579">
      <c r="F8579" t="n">
        <v>0.08558155558369215</v>
      </c>
      <c r="G8579" t="n">
        <v>0.07674655512913534</v>
      </c>
      <c r="H8579" t="n">
        <v>-0.00158195035640304</v>
      </c>
      <c r="J8579" t="n">
        <v>0.07862448050414354</v>
      </c>
      <c r="K8579" t="n">
        <v>0.06963788162492489</v>
      </c>
      <c r="L8579" t="n">
        <v>-0.001799296180769208</v>
      </c>
      <c r="M8579" t="n">
        <v>0.2049674657488885</v>
      </c>
      <c r="N8579" t="n">
        <v>0.08933242209450529</v>
      </c>
      <c r="O8579" t="n">
        <v>-0.003387543633554816</v>
      </c>
      <c r="P8579" t="n">
        <v>0.3256665824554124</v>
      </c>
      <c r="Q8579" t="n">
        <v>0.07177725849868344</v>
      </c>
      <c r="R8579" t="n">
        <v>-0.003355535678331775</v>
      </c>
    </row>
    <row r="8580">
      <c r="F8580" t="n">
        <v>0.08557058197221327</v>
      </c>
      <c r="G8580" t="n">
        <v>0.0767555905135395</v>
      </c>
      <c r="H8580" t="n">
        <v>-0.001582148061495087</v>
      </c>
      <c r="J8580" t="n">
        <v>0.07860004595848329</v>
      </c>
      <c r="K8580" t="n">
        <v>0.0696460801040425</v>
      </c>
      <c r="L8580" t="n">
        <v>-0.001799246292859624</v>
      </c>
      <c r="M8580" t="n">
        <v>0.2049686220316917</v>
      </c>
      <c r="N8580" t="n">
        <v>0.0893429392150721</v>
      </c>
      <c r="O8580" t="n">
        <v>-0.003386921678093289</v>
      </c>
      <c r="P8580" t="n">
        <v>0.3256188084495129</v>
      </c>
      <c r="Q8580" t="n">
        <v>0.07178570884698797</v>
      </c>
      <c r="R8580" t="n">
        <v>-0.003354864705390697</v>
      </c>
    </row>
    <row r="8581">
      <c r="F8581" t="n">
        <v>0.08554800509801933</v>
      </c>
      <c r="G8581" t="n">
        <v>0.07676462589794369</v>
      </c>
      <c r="H8581" t="n">
        <v>-0.001581989862508836</v>
      </c>
      <c r="J8581" t="n">
        <v>0.07858847044577365</v>
      </c>
      <c r="K8581" t="n">
        <v>0.06965427858316009</v>
      </c>
      <c r="L8581" t="n">
        <v>-0.001799246292859624</v>
      </c>
      <c r="M8581" t="n">
        <v>0.2049342846999706</v>
      </c>
      <c r="N8581" t="n">
        <v>0.0893534563356389</v>
      </c>
      <c r="O8581" t="n">
        <v>-0.003387937856214529</v>
      </c>
      <c r="P8581" t="n">
        <v>0.3256285964605868</v>
      </c>
      <c r="Q8581" t="n">
        <v>0.07179415919529251</v>
      </c>
      <c r="R8581" t="n">
        <v>-0.003355200191861236</v>
      </c>
    </row>
    <row r="8582">
      <c r="F8582" t="n">
        <v>0.08554863187647709</v>
      </c>
      <c r="G8582" t="n">
        <v>0.07677366128234787</v>
      </c>
      <c r="H8582" t="n">
        <v>-0.001581831663522585</v>
      </c>
      <c r="J8582" t="n">
        <v>0.07861547487419528</v>
      </c>
      <c r="K8582" t="n">
        <v>0.0696624770622777</v>
      </c>
      <c r="L8582" t="n">
        <v>-0.001799246292859624</v>
      </c>
      <c r="M8582" t="n">
        <v>0.2050064275831315</v>
      </c>
      <c r="N8582" t="n">
        <v>0.08936397345620573</v>
      </c>
      <c r="O8582" t="n">
        <v>-0.003387260404133703</v>
      </c>
      <c r="P8582" t="n">
        <v>0.3257535190154279</v>
      </c>
      <c r="Q8582" t="n">
        <v>0.07180260954359703</v>
      </c>
      <c r="R8582" t="n">
        <v>-0.003354864705390697</v>
      </c>
    </row>
    <row r="8583">
      <c r="F8583" t="n">
        <v>0.08558406511389775</v>
      </c>
      <c r="G8583" t="n">
        <v>0.07678269666675207</v>
      </c>
      <c r="H8583" t="n">
        <v>-0.001582665952166673</v>
      </c>
      <c r="J8583" t="n">
        <v>0.07861675844969303</v>
      </c>
      <c r="K8583" t="n">
        <v>0.0696706755413953</v>
      </c>
      <c r="L8583" t="n">
        <v>-0.001799606142118196</v>
      </c>
      <c r="M8583" t="n">
        <v>0.204936596103952</v>
      </c>
      <c r="N8583" t="n">
        <v>0.08937449057677253</v>
      </c>
      <c r="O8583" t="n">
        <v>-0.003387599130174116</v>
      </c>
      <c r="P8583" t="n">
        <v>0.32576329968536</v>
      </c>
      <c r="Q8583" t="n">
        <v>0.07181105989190156</v>
      </c>
      <c r="R8583" t="n">
        <v>-0.003354864705390697</v>
      </c>
    </row>
    <row r="8584">
      <c r="F8584" t="n">
        <v>0.08557308792246016</v>
      </c>
      <c r="G8584" t="n">
        <v>0.07679173205115623</v>
      </c>
      <c r="H8584" t="n">
        <v>-0.001582665952166673</v>
      </c>
      <c r="J8584" t="n">
        <v>0.07860518091998676</v>
      </c>
      <c r="K8584" t="n">
        <v>0.06967887402051291</v>
      </c>
      <c r="L8584" t="n">
        <v>-0.001799016774225964</v>
      </c>
      <c r="M8584" t="n">
        <v>0.204973245301829</v>
      </c>
      <c r="N8584" t="n">
        <v>0.08938500769733936</v>
      </c>
      <c r="O8584" t="n">
        <v>-0.003387315820816421</v>
      </c>
      <c r="P8584" t="n">
        <v>0.3257730756985526</v>
      </c>
      <c r="Q8584" t="n">
        <v>0.07181951024020609</v>
      </c>
      <c r="R8584" t="n">
        <v>-0.00335512350899782</v>
      </c>
    </row>
    <row r="8585">
      <c r="F8585" t="n">
        <v>0.08557371232870047</v>
      </c>
      <c r="G8585" t="n">
        <v>0.07680076743556043</v>
      </c>
      <c r="H8585" t="n">
        <v>-0.001582665952166673</v>
      </c>
      <c r="J8585" t="n">
        <v>0.07859360254641025</v>
      </c>
      <c r="K8585" t="n">
        <v>0.06968707249963051</v>
      </c>
      <c r="L8585" t="n">
        <v>-0.001799196693895353</v>
      </c>
      <c r="M8585" t="n">
        <v>0.2050098945445045</v>
      </c>
      <c r="N8585" t="n">
        <v>0.08939552481790616</v>
      </c>
      <c r="O8585" t="n">
        <v>-0.003387315820816421</v>
      </c>
      <c r="P8585" t="n">
        <v>0.3257252745227063</v>
      </c>
      <c r="Q8585" t="n">
        <v>0.07182796058851064</v>
      </c>
      <c r="R8585" t="n">
        <v>-0.003355794533699619</v>
      </c>
    </row>
    <row r="8586">
      <c r="F8586" t="n">
        <v>0.08557433590205944</v>
      </c>
      <c r="G8586" t="n">
        <v>0.07680980281996461</v>
      </c>
      <c r="H8586" t="n">
        <v>-0.001582191247321992</v>
      </c>
      <c r="J8586" t="n">
        <v>0.07859488410332376</v>
      </c>
      <c r="K8586" t="n">
        <v>0.06969527097874811</v>
      </c>
      <c r="L8586" t="n">
        <v>-0.001799376613564743</v>
      </c>
      <c r="M8586" t="n">
        <v>0.2049400618133257</v>
      </c>
      <c r="N8586" t="n">
        <v>0.08940604193847297</v>
      </c>
      <c r="O8586" t="n">
        <v>-0.003386977089234339</v>
      </c>
      <c r="P8586" t="n">
        <v>0.3258501872393549</v>
      </c>
      <c r="Q8586" t="n">
        <v>0.07183641093681516</v>
      </c>
      <c r="R8586" t="n">
        <v>-0.00335478799664692</v>
      </c>
    </row>
    <row r="8587">
      <c r="F8587" t="n">
        <v>0.0855633559624069</v>
      </c>
      <c r="G8587" t="n">
        <v>0.0768188382043688</v>
      </c>
      <c r="H8587" t="n">
        <v>-0.001582191247321992</v>
      </c>
      <c r="J8587" t="n">
        <v>0.07859616507233146</v>
      </c>
      <c r="K8587" t="n">
        <v>0.06970346945786572</v>
      </c>
      <c r="L8587" t="n">
        <v>-0.001799196693895353</v>
      </c>
      <c r="M8587" t="n">
        <v>0.2049057225554768</v>
      </c>
      <c r="N8587" t="n">
        <v>0.08941655905903978</v>
      </c>
      <c r="O8587" t="n">
        <v>-0.003386977089234339</v>
      </c>
      <c r="P8587" t="n">
        <v>0.3256872267889716</v>
      </c>
      <c r="Q8587" t="n">
        <v>0.07184486128511969</v>
      </c>
      <c r="R8587" t="n">
        <v>-0.00335512350899782</v>
      </c>
    </row>
    <row r="8588">
      <c r="F8588" t="n">
        <v>0.08555237506515125</v>
      </c>
      <c r="G8588" t="n">
        <v>0.07682787358877298</v>
      </c>
      <c r="H8588" t="n">
        <v>-0.001582871150381254</v>
      </c>
      <c r="J8588" t="n">
        <v>0.07861030648377811</v>
      </c>
      <c r="K8588" t="n">
        <v>0.06971166793698332</v>
      </c>
      <c r="L8588" t="n">
        <v>-0.001799327298728217</v>
      </c>
      <c r="M8588" t="n">
        <v>0.205013359828826</v>
      </c>
      <c r="N8588" t="n">
        <v>0.08942707617960659</v>
      </c>
      <c r="O8588" t="n">
        <v>-0.003387371162667425</v>
      </c>
      <c r="P8588" t="n">
        <v>0.3258697085427559</v>
      </c>
      <c r="Q8588" t="n">
        <v>0.07185331163342423</v>
      </c>
      <c r="R8588" t="n">
        <v>-0.00335538170486609</v>
      </c>
    </row>
    <row r="8589">
      <c r="F8589" t="n">
        <v>0.08557620162308438</v>
      </c>
      <c r="G8589" t="n">
        <v>0.07683690897317716</v>
      </c>
      <c r="H8589" t="n">
        <v>-0.001582871150381254</v>
      </c>
      <c r="J8589" t="n">
        <v>0.07863730872133597</v>
      </c>
      <c r="K8589" t="n">
        <v>0.06971986641610092</v>
      </c>
      <c r="L8589" t="n">
        <v>-0.001799327298728217</v>
      </c>
      <c r="M8589" t="n">
        <v>0.2049790201980888</v>
      </c>
      <c r="N8589" t="n">
        <v>0.08943759330017341</v>
      </c>
      <c r="O8589" t="n">
        <v>-0.003387371162667425</v>
      </c>
      <c r="P8589" t="n">
        <v>0.3257643093128565</v>
      </c>
      <c r="Q8589" t="n">
        <v>0.07186176198172875</v>
      </c>
      <c r="R8589" t="n">
        <v>-0.003355046166695603</v>
      </c>
    </row>
    <row r="8590">
      <c r="F8590" t="n">
        <v>0.08556521899689684</v>
      </c>
      <c r="G8590" t="n">
        <v>0.07684594435758134</v>
      </c>
      <c r="H8590" t="n">
        <v>-0.001582554607805435</v>
      </c>
      <c r="J8590" t="n">
        <v>0.07860000444888283</v>
      </c>
      <c r="K8590" t="n">
        <v>0.06972806489521853</v>
      </c>
      <c r="L8590" t="n">
        <v>-0.001799327298728217</v>
      </c>
      <c r="M8590" t="n">
        <v>0.2050156690859687</v>
      </c>
      <c r="N8590" t="n">
        <v>0.08944811042074022</v>
      </c>
      <c r="O8590" t="n">
        <v>-0.003388048636899958</v>
      </c>
      <c r="P8590" t="n">
        <v>0.3258316337147634</v>
      </c>
      <c r="Q8590" t="n">
        <v>0.07187021233003328</v>
      </c>
      <c r="R8590" t="n">
        <v>-0.003356052781207063</v>
      </c>
    </row>
    <row r="8591">
      <c r="F8591" t="n">
        <v>0.08555423541307711</v>
      </c>
      <c r="G8591" t="n">
        <v>0.07685497974198553</v>
      </c>
      <c r="H8591" t="n">
        <v>-0.001582871150381254</v>
      </c>
      <c r="J8591" t="n">
        <v>0.07860128306323021</v>
      </c>
      <c r="K8591" t="n">
        <v>0.06973626337433612</v>
      </c>
      <c r="L8591" t="n">
        <v>-0.001799147383989818</v>
      </c>
      <c r="M8591" t="n">
        <v>0.2050168234346588</v>
      </c>
      <c r="N8591" t="n">
        <v>0.08945862754130704</v>
      </c>
      <c r="O8591" t="n">
        <v>-0.003387709899783692</v>
      </c>
      <c r="P8591" t="n">
        <v>0.3258989553749347</v>
      </c>
      <c r="Q8591" t="n">
        <v>0.07187866267833781</v>
      </c>
      <c r="R8591" t="n">
        <v>-0.003355974855803899</v>
      </c>
    </row>
    <row r="8592">
      <c r="F8592" t="n">
        <v>0.08558966283186986</v>
      </c>
      <c r="G8592" t="n">
        <v>0.07686401512638971</v>
      </c>
      <c r="H8592" t="n">
        <v>-0.001583238351194607</v>
      </c>
      <c r="J8592" t="n">
        <v>0.07862828417267927</v>
      </c>
      <c r="K8592" t="n">
        <v>0.06974446185345373</v>
      </c>
      <c r="L8592" t="n">
        <v>-0.001799458182929093</v>
      </c>
      <c r="M8592" t="n">
        <v>0.2050179775966906</v>
      </c>
      <c r="N8592" t="n">
        <v>0.08946914466187385</v>
      </c>
      <c r="O8592" t="n">
        <v>-0.003388103914528323</v>
      </c>
      <c r="P8592" t="n">
        <v>0.3257359568726255</v>
      </c>
      <c r="Q8592" t="n">
        <v>0.07188711302664234</v>
      </c>
      <c r="R8592" t="n">
        <v>-0.003355974855803899</v>
      </c>
    </row>
    <row r="8593">
      <c r="F8593" t="n">
        <v>0.08557867758007776</v>
      </c>
      <c r="G8593" t="n">
        <v>0.07687305051079389</v>
      </c>
      <c r="H8593" t="n">
        <v>-0.001583396659198926</v>
      </c>
      <c r="J8593" t="n">
        <v>0.07862956186338667</v>
      </c>
      <c r="K8593" t="n">
        <v>0.06975266033257134</v>
      </c>
      <c r="L8593" t="n">
        <v>-0.001798918453420116</v>
      </c>
      <c r="M8593" t="n">
        <v>0.2050191315720108</v>
      </c>
      <c r="N8593" t="n">
        <v>0.08947966178244067</v>
      </c>
      <c r="O8593" t="n">
        <v>-0.003388103914528323</v>
      </c>
      <c r="P8593" t="n">
        <v>0.3258032691373955</v>
      </c>
      <c r="Q8593" t="n">
        <v>0.07189556337494687</v>
      </c>
      <c r="R8593" t="n">
        <v>-0.003356310419733086</v>
      </c>
    </row>
    <row r="8594">
      <c r="F8594" t="n">
        <v>0.0855908975975305</v>
      </c>
      <c r="G8594" t="n">
        <v>0.07688208589519807</v>
      </c>
      <c r="H8594" t="n">
        <v>-0.001582921735185969</v>
      </c>
      <c r="J8594" t="n">
        <v>0.07863083896394411</v>
      </c>
      <c r="K8594" t="n">
        <v>0.06976085881168895</v>
      </c>
      <c r="L8594" t="n">
        <v>-0.001799278273092767</v>
      </c>
      <c r="M8594" t="n">
        <v>0.204984790431016</v>
      </c>
      <c r="N8594" t="n">
        <v>0.08949017890300748</v>
      </c>
      <c r="O8594" t="n">
        <v>-0.00338708768659955</v>
      </c>
      <c r="P8594" t="n">
        <v>0.3259281599432767</v>
      </c>
      <c r="Q8594" t="n">
        <v>0.07190401372325141</v>
      </c>
      <c r="R8594" t="n">
        <v>-0.003355303727945524</v>
      </c>
    </row>
    <row r="8595">
      <c r="F8595" t="n">
        <v>0.08559151372862055</v>
      </c>
      <c r="G8595" t="n">
        <v>0.07689112127960226</v>
      </c>
      <c r="H8595" t="n">
        <v>-0.00158376765496608</v>
      </c>
      <c r="J8595" t="n">
        <v>0.07861925354869302</v>
      </c>
      <c r="K8595" t="n">
        <v>0.06976905729080655</v>
      </c>
      <c r="L8595" t="n">
        <v>-0.001799458182929093</v>
      </c>
      <c r="M8595" t="n">
        <v>0.2049149538276417</v>
      </c>
      <c r="N8595" t="n">
        <v>0.08950069602357429</v>
      </c>
      <c r="O8595" t="n">
        <v>-0.00338815911642135</v>
      </c>
      <c r="P8595" t="n">
        <v>0.3259378853848075</v>
      </c>
      <c r="Q8595" t="n">
        <v>0.07191246407155594</v>
      </c>
      <c r="R8595" t="n">
        <v>-0.003355974855803899</v>
      </c>
    </row>
    <row r="8596">
      <c r="F8596" t="n">
        <v>0.08556892255175642</v>
      </c>
      <c r="G8596" t="n">
        <v>0.07690015666400644</v>
      </c>
      <c r="H8596" t="n">
        <v>-0.00158376765496608</v>
      </c>
      <c r="J8596" t="n">
        <v>0.07864625344632821</v>
      </c>
      <c r="K8596" t="n">
        <v>0.06977725576992415</v>
      </c>
      <c r="L8596" t="n">
        <v>-0.001799229536771827</v>
      </c>
      <c r="M8596" t="n">
        <v>0.2049516020567581</v>
      </c>
      <c r="N8596" t="n">
        <v>0.08951121314414109</v>
      </c>
      <c r="O8596" t="n">
        <v>-0.00338815911642135</v>
      </c>
      <c r="P8596" t="n">
        <v>0.3257748563790811</v>
      </c>
      <c r="Q8596" t="n">
        <v>0.07192091441986047</v>
      </c>
      <c r="R8596" t="n">
        <v>-0.003356567448156668</v>
      </c>
    </row>
    <row r="8597">
      <c r="F8597" t="n">
        <v>0.08558114018839151</v>
      </c>
      <c r="G8597" t="n">
        <v>0.07690919204841064</v>
      </c>
      <c r="H8597" t="n">
        <v>-0.001583450964773125</v>
      </c>
      <c r="J8597" t="n">
        <v>0.07862180454122501</v>
      </c>
      <c r="K8597" t="n">
        <v>0.06978545424904174</v>
      </c>
      <c r="L8597" t="n">
        <v>-0.001799049631808646</v>
      </c>
      <c r="M8597" t="n">
        <v>0.2050237456051108</v>
      </c>
      <c r="N8597" t="n">
        <v>0.0895217302647079</v>
      </c>
      <c r="O8597" t="n">
        <v>-0.00338714287193532</v>
      </c>
      <c r="P8597" t="n">
        <v>0.3257845694708057</v>
      </c>
      <c r="Q8597" t="n">
        <v>0.071929364768165</v>
      </c>
      <c r="R8597" t="n">
        <v>-0.003355560679275997</v>
      </c>
    </row>
    <row r="8598">
      <c r="F8598" t="n">
        <v>0.08557015039401887</v>
      </c>
      <c r="G8598" t="n">
        <v>0.0769182274328148</v>
      </c>
      <c r="H8598" t="n">
        <v>-0.001583292619676648</v>
      </c>
      <c r="J8598" t="n">
        <v>0.07862307915068391</v>
      </c>
      <c r="K8598" t="n">
        <v>0.06979365272815935</v>
      </c>
      <c r="L8598" t="n">
        <v>-0.001799049631808646</v>
      </c>
      <c r="M8598" t="n">
        <v>0.2049184124737153</v>
      </c>
      <c r="N8598" t="n">
        <v>0.08953224738527472</v>
      </c>
      <c r="O8598" t="n">
        <v>-0.00338782036825934</v>
      </c>
      <c r="P8598" t="n">
        <v>0.3257942778388834</v>
      </c>
      <c r="Q8598" t="n">
        <v>0.07193781511646953</v>
      </c>
      <c r="R8598" t="n">
        <v>-0.003356231858529778</v>
      </c>
    </row>
    <row r="8599">
      <c r="F8599" t="n">
        <v>0.0855591596419381</v>
      </c>
      <c r="G8599" t="n">
        <v>0.076927262817219</v>
      </c>
      <c r="H8599" t="n">
        <v>-0.001583609309869602</v>
      </c>
      <c r="J8599" t="n">
        <v>0.07863721560384994</v>
      </c>
      <c r="K8599" t="n">
        <v>0.06980185120727696</v>
      </c>
      <c r="L8599" t="n">
        <v>-0.001799409441735008</v>
      </c>
      <c r="M8599" t="n">
        <v>0.2049550604879099</v>
      </c>
      <c r="N8599" t="n">
        <v>0.08954276450584153</v>
      </c>
      <c r="O8599" t="n">
        <v>-0.00338714287193532</v>
      </c>
      <c r="P8599" t="n">
        <v>0.3258039814784685</v>
      </c>
      <c r="Q8599" t="n">
        <v>0.07194626546477406</v>
      </c>
      <c r="R8599" t="n">
        <v>-0.003355896268902887</v>
      </c>
    </row>
    <row r="8600">
      <c r="F8600" t="n">
        <v>0.08558297837776477</v>
      </c>
      <c r="G8600" t="n">
        <v>0.07693629820162318</v>
      </c>
      <c r="H8600" t="n">
        <v>-0.00158382563405393</v>
      </c>
      <c r="J8600" t="n">
        <v>0.07861276403180932</v>
      </c>
      <c r="K8600" t="n">
        <v>0.06981004968639457</v>
      </c>
      <c r="L8600" t="n">
        <v>-0.001798821289640879</v>
      </c>
      <c r="M8600" t="n">
        <v>0.2050272041668561</v>
      </c>
      <c r="N8600" t="n">
        <v>0.08955328162640835</v>
      </c>
      <c r="O8600" t="n">
        <v>-0.00338787548846123</v>
      </c>
      <c r="P8600" t="n">
        <v>0.3258136803847154</v>
      </c>
      <c r="Q8600" t="n">
        <v>0.07195471581307859</v>
      </c>
      <c r="R8600" t="n">
        <v>-0.003356823865356788</v>
      </c>
    </row>
    <row r="8601">
      <c r="F8601" t="n">
        <v>0.08558358943673659</v>
      </c>
      <c r="G8601" t="n">
        <v>0.07694533358602737</v>
      </c>
      <c r="H8601" t="n">
        <v>-0.00158382563405393</v>
      </c>
      <c r="J8601" t="n">
        <v>0.07862689942818717</v>
      </c>
      <c r="K8601" t="n">
        <v>0.06981824816551217</v>
      </c>
      <c r="L8601" t="n">
        <v>-0.001799360989997807</v>
      </c>
      <c r="M8601" t="n">
        <v>0.2049573651735327</v>
      </c>
      <c r="N8601" t="n">
        <v>0.08956379874697516</v>
      </c>
      <c r="O8601" t="n">
        <v>-0.003388214242134709</v>
      </c>
      <c r="P8601" t="n">
        <v>0.3258809626490435</v>
      </c>
      <c r="Q8601" t="n">
        <v>0.07196316616138312</v>
      </c>
      <c r="R8601" t="n">
        <v>-0.003356152634829822</v>
      </c>
    </row>
    <row r="8602">
      <c r="F8602" t="n">
        <v>0.08557259605604167</v>
      </c>
      <c r="G8602" t="n">
        <v>0.07695436897043155</v>
      </c>
      <c r="H8602" t="n">
        <v>-0.001584142399180741</v>
      </c>
      <c r="J8602" t="n">
        <v>0.07862817166938456</v>
      </c>
      <c r="K8602" t="n">
        <v>0.06982644664462978</v>
      </c>
      <c r="L8602" t="n">
        <v>-0.001799181089878831</v>
      </c>
      <c r="M8602" t="n">
        <v>0.205029508939088</v>
      </c>
      <c r="N8602" t="n">
        <v>0.08957431586754198</v>
      </c>
      <c r="O8602" t="n">
        <v>-0.00338787548846123</v>
      </c>
      <c r="P8602" t="n">
        <v>0.3259482421084212</v>
      </c>
      <c r="Q8602" t="n">
        <v>0.07197161650968764</v>
      </c>
      <c r="R8602" t="n">
        <v>-0.003356823865356788</v>
      </c>
    </row>
    <row r="8603">
      <c r="F8603" t="n">
        <v>0.08558480904739306</v>
      </c>
      <c r="G8603" t="n">
        <v>0.07696340435483573</v>
      </c>
      <c r="H8603" t="n">
        <v>-0.001584142399180741</v>
      </c>
      <c r="J8603" t="n">
        <v>0.07864230626208894</v>
      </c>
      <c r="K8603" t="n">
        <v>0.06983464512374737</v>
      </c>
      <c r="L8603" t="n">
        <v>-0.001799360989997807</v>
      </c>
      <c r="M8603" t="n">
        <v>0.2050306610443648</v>
      </c>
      <c r="N8603" t="n">
        <v>0.08958483298810878</v>
      </c>
      <c r="O8603" t="n">
        <v>-0.00338787548846123</v>
      </c>
      <c r="P8603" t="n">
        <v>0.3259003386888404</v>
      </c>
      <c r="Q8603" t="n">
        <v>0.07198006685799219</v>
      </c>
      <c r="R8603" t="n">
        <v>-0.003356072747695865</v>
      </c>
    </row>
    <row r="8604">
      <c r="F8604" t="n">
        <v>0.08557381387298005</v>
      </c>
      <c r="G8604" t="n">
        <v>0.07697243973923991</v>
      </c>
      <c r="H8604" t="n">
        <v>-0.001584204041244779</v>
      </c>
      <c r="J8604" t="n">
        <v>0.07864357744443846</v>
      </c>
      <c r="K8604" t="n">
        <v>0.06984284360286497</v>
      </c>
      <c r="L8604" t="n">
        <v>-0.001798773141919768</v>
      </c>
      <c r="M8604" t="n">
        <v>0.2049253247161051</v>
      </c>
      <c r="N8604" t="n">
        <v>0.0895953501086756</v>
      </c>
      <c r="O8604" t="n">
        <v>-0.003387930532046786</v>
      </c>
      <c r="P8604" t="n">
        <v>0.325910019581368</v>
      </c>
      <c r="Q8604" t="n">
        <v>0.07198851720629672</v>
      </c>
      <c r="R8604" t="n">
        <v>-0.003356072747695865</v>
      </c>
    </row>
    <row r="8605">
      <c r="F8605" t="n">
        <v>0.08557442152731366</v>
      </c>
      <c r="G8605" t="n">
        <v>0.0769814751236441</v>
      </c>
      <c r="H8605" t="n">
        <v>-0.001584362461648903</v>
      </c>
      <c r="J8605" t="n">
        <v>0.07863198483481283</v>
      </c>
      <c r="K8605" t="n">
        <v>0.06985104208198258</v>
      </c>
      <c r="L8605" t="n">
        <v>-0.001799312827830935</v>
      </c>
      <c r="M8605" t="n">
        <v>0.2049619722985144</v>
      </c>
      <c r="N8605" t="n">
        <v>0.08960586722924241</v>
      </c>
      <c r="O8605" t="n">
        <v>-0.003388269291224073</v>
      </c>
      <c r="P8605" t="n">
        <v>0.3258621037462821</v>
      </c>
      <c r="Q8605" t="n">
        <v>0.07199696755460123</v>
      </c>
      <c r="R8605" t="n">
        <v>-0.003356744029373572</v>
      </c>
    </row>
    <row r="8606">
      <c r="F8606" t="n">
        <v>0.08559823603970593</v>
      </c>
      <c r="G8606" t="n">
        <v>0.07699051050804828</v>
      </c>
      <c r="H8606" t="n">
        <v>-0.001584362461648903</v>
      </c>
      <c r="J8606" t="n">
        <v>0.07863325470288841</v>
      </c>
      <c r="K8606" t="n">
        <v>0.06985924056110018</v>
      </c>
      <c r="L8606" t="n">
        <v>-0.00179895303722349</v>
      </c>
      <c r="M8606" t="n">
        <v>0.2049276272991167</v>
      </c>
      <c r="N8606" t="n">
        <v>0.08961638434980922</v>
      </c>
      <c r="O8606" t="n">
        <v>-0.003387253013692212</v>
      </c>
      <c r="P8606" t="n">
        <v>0.3259869600241602</v>
      </c>
      <c r="Q8606" t="n">
        <v>0.07200541790290577</v>
      </c>
      <c r="R8606" t="n">
        <v>-0.003357079670212425</v>
      </c>
    </row>
    <row r="8607">
      <c r="F8607" t="n">
        <v>0.08556403041903769</v>
      </c>
      <c r="G8607" t="n">
        <v>0.07699954589245246</v>
      </c>
      <c r="H8607" t="n">
        <v>-0.001584204041244779</v>
      </c>
      <c r="J8607" t="n">
        <v>0.07863452397692415</v>
      </c>
      <c r="K8607" t="n">
        <v>0.06986743904021779</v>
      </c>
      <c r="L8607" t="n">
        <v>-0.00179895303722349</v>
      </c>
      <c r="M8607" t="n">
        <v>0.204964274737022</v>
      </c>
      <c r="N8607" t="n">
        <v>0.08962690147037604</v>
      </c>
      <c r="O8607" t="n">
        <v>-0.003387930532046786</v>
      </c>
      <c r="P8607" t="n">
        <v>0.3259966275946841</v>
      </c>
      <c r="Q8607" t="n">
        <v>0.07201386825121031</v>
      </c>
      <c r="R8607" t="n">
        <v>-0.003357079670212425</v>
      </c>
    </row>
    <row r="8608">
      <c r="F8608" t="n">
        <v>0.08558784343996051</v>
      </c>
      <c r="G8608" t="n">
        <v>0.07700858127685666</v>
      </c>
      <c r="H8608" t="n">
        <v>-0.00158442771794009</v>
      </c>
      <c r="J8608" t="n">
        <v>0.07863579265661623</v>
      </c>
      <c r="K8608" t="n">
        <v>0.0698756375193354</v>
      </c>
      <c r="L8608" t="n">
        <v>-0.001798725283795544</v>
      </c>
      <c r="M8608" t="n">
        <v>0.2050364187602288</v>
      </c>
      <c r="N8608" t="n">
        <v>0.08963741859094285</v>
      </c>
      <c r="O8608" t="n">
        <v>-0.003387985498571722</v>
      </c>
      <c r="P8608" t="n">
        <v>0.3260638852617029</v>
      </c>
      <c r="Q8608" t="n">
        <v>0.07202231859951484</v>
      </c>
      <c r="R8608" t="n">
        <v>-0.003356663528896781</v>
      </c>
    </row>
    <row r="8609">
      <c r="F8609" t="n">
        <v>0.0855652397508935</v>
      </c>
      <c r="G8609" t="n">
        <v>0.07701761666126083</v>
      </c>
      <c r="H8609" t="n">
        <v>-0.00158442771794009</v>
      </c>
      <c r="J8609" t="n">
        <v>0.07862419703558678</v>
      </c>
      <c r="K8609" t="n">
        <v>0.06988383599845301</v>
      </c>
      <c r="L8609" t="n">
        <v>-0.001799085064830406</v>
      </c>
      <c r="M8609" t="n">
        <v>0.2049310797679973</v>
      </c>
      <c r="N8609" t="n">
        <v>0.08964793571150967</v>
      </c>
      <c r="O8609" t="n">
        <v>-0.003388324263245112</v>
      </c>
      <c r="P8609" t="n">
        <v>0.3260159484117132</v>
      </c>
      <c r="Q8609" t="n">
        <v>0.07203076894781936</v>
      </c>
      <c r="R8609" t="n">
        <v>-0.003356327862543891</v>
      </c>
    </row>
    <row r="8610">
      <c r="F8610" t="n">
        <v>0.08556584316148858</v>
      </c>
      <c r="G8610" t="n">
        <v>0.07702665204566501</v>
      </c>
      <c r="H8610" t="n">
        <v>-0.001584903093793058</v>
      </c>
      <c r="J8610" t="n">
        <v>0.07863832823175447</v>
      </c>
      <c r="K8610" t="n">
        <v>0.0698920344775706</v>
      </c>
      <c r="L8610" t="n">
        <v>-0.001799264955347838</v>
      </c>
      <c r="M8610" t="n">
        <v>0.2050387205340048</v>
      </c>
      <c r="N8610" t="n">
        <v>0.08965845283207648</v>
      </c>
      <c r="O8610" t="n">
        <v>-0.003388324263245112</v>
      </c>
      <c r="P8610" t="n">
        <v>0.3260256016485251</v>
      </c>
      <c r="Q8610" t="n">
        <v>0.07203921929612389</v>
      </c>
      <c r="R8610" t="n">
        <v>-0.003356663528896781</v>
      </c>
    </row>
    <row r="8611">
      <c r="F8611" t="n">
        <v>0.08557804988430595</v>
      </c>
      <c r="G8611" t="n">
        <v>0.07703568743006919</v>
      </c>
      <c r="H8611" t="n">
        <v>-0.001584744635175402</v>
      </c>
      <c r="J8611" t="n">
        <v>0.07863959512659306</v>
      </c>
      <c r="K8611" t="n">
        <v>0.06990023295668819</v>
      </c>
      <c r="L8611" t="n">
        <v>-0.00179921737266196</v>
      </c>
      <c r="M8611" t="n">
        <v>0.2050043742516787</v>
      </c>
      <c r="N8611" t="n">
        <v>0.08966896995264328</v>
      </c>
      <c r="O8611" t="n">
        <v>-0.003387985498571722</v>
      </c>
      <c r="P8611" t="n">
        <v>0.3259776523325066</v>
      </c>
      <c r="Q8611" t="n">
        <v>0.07204766964442844</v>
      </c>
      <c r="R8611" t="n">
        <v>-0.003357334861602561</v>
      </c>
    </row>
    <row r="8612">
      <c r="F8612" t="n">
        <v>0.08556704747113131</v>
      </c>
      <c r="G8612" t="n">
        <v>0.07704472281447339</v>
      </c>
      <c r="H8612" t="n">
        <v>-0.001584972030204907</v>
      </c>
      <c r="J8612" t="n">
        <v>0.07865372551201559</v>
      </c>
      <c r="K8612" t="n">
        <v>0.0699084314358058</v>
      </c>
      <c r="L8612" t="n">
        <v>-0.001798857601141732</v>
      </c>
      <c r="M8612" t="n">
        <v>0.204934530548837</v>
      </c>
      <c r="N8612" t="n">
        <v>0.08967948707321009</v>
      </c>
      <c r="O8612" t="n">
        <v>-0.003388379157753498</v>
      </c>
      <c r="P8612" t="n">
        <v>0.3261024924840136</v>
      </c>
      <c r="Q8612" t="n">
        <v>0.07205611999273295</v>
      </c>
      <c r="R8612" t="n">
        <v>-0.003356582362989735</v>
      </c>
    </row>
    <row r="8613">
      <c r="F8613" t="n">
        <v>0.08556764836982626</v>
      </c>
      <c r="G8613" t="n">
        <v>0.07705375819887757</v>
      </c>
      <c r="H8613" t="n">
        <v>-0.001584813533001887</v>
      </c>
      <c r="J8613" t="n">
        <v>0.07865499134200342</v>
      </c>
      <c r="K8613" t="n">
        <v>0.06991662991492341</v>
      </c>
      <c r="L8613" t="n">
        <v>-0.001798857601141732</v>
      </c>
      <c r="M8613" t="n">
        <v>0.2050421717870138</v>
      </c>
      <c r="N8613" t="n">
        <v>0.0896900041937769</v>
      </c>
      <c r="O8613" t="n">
        <v>-0.003388379157753498</v>
      </c>
      <c r="P8613" t="n">
        <v>0.3259969329206996</v>
      </c>
      <c r="Q8613" t="n">
        <v>0.07206457034103748</v>
      </c>
      <c r="R8613" t="n">
        <v>-0.003356918054795214</v>
      </c>
    </row>
    <row r="8614">
      <c r="F8614" t="n">
        <v>0.08556824843086845</v>
      </c>
      <c r="G8614" t="n">
        <v>0.07706279358328176</v>
      </c>
      <c r="H8614" t="n">
        <v>-0.001584972030204907</v>
      </c>
      <c r="J8614" t="n">
        <v>0.078669120914989</v>
      </c>
      <c r="K8614" t="n">
        <v>0.06992482839404102</v>
      </c>
      <c r="L8614" t="n">
        <v>-0.001798857601141732</v>
      </c>
      <c r="M8614" t="n">
        <v>0.2049368301308869</v>
      </c>
      <c r="N8614" t="n">
        <v>0.08970052131434372</v>
      </c>
      <c r="O8614" t="n">
        <v>-0.003387362847268269</v>
      </c>
      <c r="P8614" t="n">
        <v>0.3261217673279373</v>
      </c>
      <c r="Q8614" t="n">
        <v>0.07207302068934203</v>
      </c>
      <c r="R8614" t="n">
        <v>-0.003356918054795214</v>
      </c>
    </row>
    <row r="8615">
      <c r="F8615" t="n">
        <v>0.08560366082276726</v>
      </c>
      <c r="G8615" t="n">
        <v>0.07707182896768594</v>
      </c>
      <c r="H8615" t="n">
        <v>-0.001585130527407927</v>
      </c>
      <c r="J8615" t="n">
        <v>0.07867038567867242</v>
      </c>
      <c r="K8615" t="n">
        <v>0.06993302687315862</v>
      </c>
      <c r="L8615" t="n">
        <v>-0.00179921737266196</v>
      </c>
      <c r="M8615" t="n">
        <v>0.2050444716832956</v>
      </c>
      <c r="N8615" t="n">
        <v>0.08971103843491053</v>
      </c>
      <c r="O8615" t="n">
        <v>-0.003388040387591755</v>
      </c>
      <c r="P8615" t="n">
        <v>0.3259585926828358</v>
      </c>
      <c r="Q8615" t="n">
        <v>0.07208147103764655</v>
      </c>
      <c r="R8615" t="n">
        <v>-0.003356836247912709</v>
      </c>
    </row>
    <row r="8616">
      <c r="F8616" t="n">
        <v>0.08559265493810193</v>
      </c>
      <c r="G8616" t="n">
        <v>0.07708086435209012</v>
      </c>
      <c r="H8616" t="n">
        <v>-0.001585520128557576</v>
      </c>
      <c r="J8616" t="n">
        <v>0.0786716498454627</v>
      </c>
      <c r="K8616" t="n">
        <v>0.06994122535227622</v>
      </c>
      <c r="L8616" t="n">
        <v>-0.001799170079886748</v>
      </c>
      <c r="M8616" t="n">
        <v>0.2050456213495595</v>
      </c>
      <c r="N8616" t="n">
        <v>0.08972155555547735</v>
      </c>
      <c r="O8616" t="n">
        <v>-0.003388433974304902</v>
      </c>
      <c r="P8616" t="n">
        <v>0.3261410229420045</v>
      </c>
      <c r="Q8616" t="n">
        <v>0.07208992138595108</v>
      </c>
      <c r="R8616" t="n">
        <v>-0.003357843399502242</v>
      </c>
    </row>
    <row r="8617">
      <c r="F8617" t="n">
        <v>0.08557004358631487</v>
      </c>
      <c r="G8617" t="n">
        <v>0.0770898997364943</v>
      </c>
      <c r="H8617" t="n">
        <v>-0.001585678664716816</v>
      </c>
      <c r="J8617" t="n">
        <v>0.0786600486966582</v>
      </c>
      <c r="K8617" t="n">
        <v>0.06994942383139383</v>
      </c>
      <c r="L8617" t="n">
        <v>-0.001798810317823183</v>
      </c>
      <c r="M8617" t="n">
        <v>0.2050467708278345</v>
      </c>
      <c r="N8617" t="n">
        <v>0.08973207267604416</v>
      </c>
      <c r="O8617" t="n">
        <v>-0.003388433974304902</v>
      </c>
      <c r="P8617" t="n">
        <v>0.3260930399820806</v>
      </c>
      <c r="Q8617" t="n">
        <v>0.07209837173425561</v>
      </c>
      <c r="R8617" t="n">
        <v>-0.003357843399502242</v>
      </c>
    </row>
    <row r="8618">
      <c r="F8618" t="n">
        <v>0.08557064029498246</v>
      </c>
      <c r="G8618" t="n">
        <v>0.07709893512089849</v>
      </c>
      <c r="H8618" t="n">
        <v>-0.001585520128557576</v>
      </c>
      <c r="J8618" t="n">
        <v>0.07866131154247887</v>
      </c>
      <c r="K8618" t="n">
        <v>0.06995762231051143</v>
      </c>
      <c r="L8618" t="n">
        <v>-0.001798990198854966</v>
      </c>
      <c r="M8618" t="n">
        <v>0.2050479201180674</v>
      </c>
      <c r="N8618" t="n">
        <v>0.08974258979661098</v>
      </c>
      <c r="O8618" t="n">
        <v>-0.0033880951986626</v>
      </c>
      <c r="P8618" t="n">
        <v>0.3261602592874392</v>
      </c>
      <c r="Q8618" t="n">
        <v>0.07210682208256014</v>
      </c>
      <c r="R8618" t="n">
        <v>-0.003356836247912709</v>
      </c>
    </row>
    <row r="8619">
      <c r="F8619" t="n">
        <v>0.08559444542198931</v>
      </c>
      <c r="G8619" t="n">
        <v>0.07710797050530267</v>
      </c>
      <c r="H8619" t="n">
        <v>-0.001585520128557576</v>
      </c>
      <c r="J8619" t="n">
        <v>0.07866257379055465</v>
      </c>
      <c r="K8619" t="n">
        <v>0.06996582078962903</v>
      </c>
      <c r="L8619" t="n">
        <v>-0.001799170079886748</v>
      </c>
      <c r="M8619" t="n">
        <v>0.2049780736054838</v>
      </c>
      <c r="N8619" t="n">
        <v>0.08975310691717779</v>
      </c>
      <c r="O8619" t="n">
        <v>-0.003387417647377996</v>
      </c>
      <c r="P8619" t="n">
        <v>0.3259970538245145</v>
      </c>
      <c r="Q8619" t="n">
        <v>0.07211527243086467</v>
      </c>
      <c r="R8619" t="n">
        <v>-0.003356836247912709</v>
      </c>
    </row>
    <row r="8620">
      <c r="F8620" t="n">
        <v>0.08557183119653763</v>
      </c>
      <c r="G8620" t="n">
        <v>0.07711700588970685</v>
      </c>
      <c r="H8620" t="n">
        <v>-0.00158607200432078</v>
      </c>
      <c r="J8620" t="n">
        <v>0.07866383544058185</v>
      </c>
      <c r="K8620" t="n">
        <v>0.06997401926874663</v>
      </c>
      <c r="L8620" t="n">
        <v>-0.0017989432008032</v>
      </c>
      <c r="M8620" t="n">
        <v>0.2049437243675069</v>
      </c>
      <c r="N8620" t="n">
        <v>0.0897636240377446</v>
      </c>
      <c r="O8620" t="n">
        <v>-0.003387811150224951</v>
      </c>
      <c r="P8620" t="n">
        <v>0.3260642634727702</v>
      </c>
      <c r="Q8620" t="n">
        <v>0.0721237227791692</v>
      </c>
      <c r="R8620" t="n">
        <v>-0.003357089516192132</v>
      </c>
    </row>
    <row r="8621">
      <c r="F8621" t="n">
        <v>0.08558403013644371</v>
      </c>
      <c r="G8621" t="n">
        <v>0.07712604127411103</v>
      </c>
      <c r="H8621" t="n">
        <v>-0.00158575485335011</v>
      </c>
      <c r="J8621" t="n">
        <v>0.07863936604600281</v>
      </c>
      <c r="K8621" t="n">
        <v>0.06998221774786424</v>
      </c>
      <c r="L8621" t="n">
        <v>-0.001798583448138306</v>
      </c>
      <c r="M8621" t="n">
        <v>0.2050158688229023</v>
      </c>
      <c r="N8621" t="n">
        <v>0.08977414115831141</v>
      </c>
      <c r="O8621" t="n">
        <v>-0.003388488712454995</v>
      </c>
      <c r="P8621" t="n">
        <v>0.3260738628195176</v>
      </c>
      <c r="Q8621" t="n">
        <v>0.07213217312747373</v>
      </c>
      <c r="R8621" t="n">
        <v>-0.003357425258718003</v>
      </c>
    </row>
    <row r="8622">
      <c r="F8622" t="n">
        <v>0.08559622835596876</v>
      </c>
      <c r="G8622" t="n">
        <v>0.07713507665851523</v>
      </c>
      <c r="H8622" t="n">
        <v>-0.001585596277864775</v>
      </c>
      <c r="J8622" t="n">
        <v>0.07865349159611558</v>
      </c>
      <c r="K8622" t="n">
        <v>0.06999041622698185</v>
      </c>
      <c r="L8622" t="n">
        <v>-0.001799123077135647</v>
      </c>
      <c r="M8622" t="n">
        <v>0.2050170172456036</v>
      </c>
      <c r="N8622" t="n">
        <v>0.08978465827887822</v>
      </c>
      <c r="O8622" t="n">
        <v>-0.003387472369109928</v>
      </c>
      <c r="P8622" t="n">
        <v>0.3261986740173046</v>
      </c>
      <c r="Q8622" t="n">
        <v>0.07214062347577826</v>
      </c>
      <c r="R8622" t="n">
        <v>-0.003357761001243875</v>
      </c>
    </row>
    <row r="8623">
      <c r="F8623" t="n">
        <v>0.08557361125677514</v>
      </c>
      <c r="G8623" t="n">
        <v>0.0771441120429194</v>
      </c>
      <c r="H8623" t="n">
        <v>-0.001585913428835445</v>
      </c>
      <c r="J8623" t="n">
        <v>0.07864188584906893</v>
      </c>
      <c r="K8623" t="n">
        <v>0.06999861470609944</v>
      </c>
      <c r="L8623" t="n">
        <v>-0.001799123077135647</v>
      </c>
      <c r="M8623" t="n">
        <v>0.2049471689465729</v>
      </c>
      <c r="N8623" t="n">
        <v>0.08979517539944504</v>
      </c>
      <c r="O8623" t="n">
        <v>-0.003387472369109928</v>
      </c>
      <c r="P8623" t="n">
        <v>0.32609304698689</v>
      </c>
      <c r="Q8623" t="n">
        <v>0.0721490738240828</v>
      </c>
      <c r="R8623" t="n">
        <v>-0.003357089516192132</v>
      </c>
    </row>
    <row r="8624">
      <c r="F8624" t="n">
        <v>0.08559741278187658</v>
      </c>
      <c r="G8624" t="n">
        <v>0.0771531474273236</v>
      </c>
      <c r="H8624" t="n">
        <v>-0.001586469033632957</v>
      </c>
      <c r="J8624" t="n">
        <v>0.07865601045308317</v>
      </c>
      <c r="K8624" t="n">
        <v>0.07000681318521705</v>
      </c>
      <c r="L8624" t="n">
        <v>-0.001798716621197863</v>
      </c>
      <c r="M8624" t="n">
        <v>0.2050193135260847</v>
      </c>
      <c r="N8624" t="n">
        <v>0.08980569252001185</v>
      </c>
      <c r="O8624" t="n">
        <v>-0.00338786579859973</v>
      </c>
      <c r="P8624" t="n">
        <v>0.3261602420610027</v>
      </c>
      <c r="Q8624" t="n">
        <v>0.07215752417238733</v>
      </c>
      <c r="R8624" t="n">
        <v>-0.003357342166707318</v>
      </c>
    </row>
    <row r="8625">
      <c r="F8625" t="n">
        <v>0.08559800373527775</v>
      </c>
      <c r="G8625" t="n">
        <v>0.07716218281172776</v>
      </c>
      <c r="H8625" t="n">
        <v>-0.00158631041845263</v>
      </c>
      <c r="J8625" t="n">
        <v>0.07864440325555914</v>
      </c>
      <c r="K8625" t="n">
        <v>0.07001501166433466</v>
      </c>
      <c r="L8625" t="n">
        <v>-0.001799076364522102</v>
      </c>
      <c r="M8625" t="n">
        <v>0.2049849628874694</v>
      </c>
      <c r="N8625" t="n">
        <v>0.08981620964057867</v>
      </c>
      <c r="O8625" t="n">
        <v>-0.00338854337175945</v>
      </c>
      <c r="P8625" t="n">
        <v>0.326054600532617</v>
      </c>
      <c r="Q8625" t="n">
        <v>0.07216597452069184</v>
      </c>
      <c r="R8625" t="n">
        <v>-0.003358349470087669</v>
      </c>
    </row>
    <row r="8626">
      <c r="F8626" t="n">
        <v>0.08557538376226571</v>
      </c>
      <c r="G8626" t="n">
        <v>0.07717121819613196</v>
      </c>
      <c r="H8626" t="n">
        <v>-0.001586151803272302</v>
      </c>
      <c r="J8626" t="n">
        <v>0.07864566105932898</v>
      </c>
      <c r="K8626" t="n">
        <v>0.07002321014345225</v>
      </c>
      <c r="L8626" t="n">
        <v>-0.001798896492859982</v>
      </c>
      <c r="M8626" t="n">
        <v>0.204950611830894</v>
      </c>
      <c r="N8626" t="n">
        <v>0.08982672676114548</v>
      </c>
      <c r="O8626" t="n">
        <v>-0.00338786579859973</v>
      </c>
      <c r="P8626" t="n">
        <v>0.3260641746712671</v>
      </c>
      <c r="Q8626" t="n">
        <v>0.07217442486899639</v>
      </c>
      <c r="R8626" t="n">
        <v>-0.003357342166707318</v>
      </c>
    </row>
    <row r="8627">
      <c r="F8627" t="n">
        <v>0.08558757801993316</v>
      </c>
      <c r="G8627" t="n">
        <v>0.07718025358053614</v>
      </c>
      <c r="H8627" t="n">
        <v>-0.001586151803272302</v>
      </c>
      <c r="J8627" t="n">
        <v>0.07867265021989191</v>
      </c>
      <c r="K8627" t="n">
        <v>0.07003140862256986</v>
      </c>
      <c r="L8627" t="n">
        <v>-0.001798896492859982</v>
      </c>
      <c r="M8627" t="n">
        <v>0.2049517590821428</v>
      </c>
      <c r="N8627" t="n">
        <v>0.08983724388171228</v>
      </c>
      <c r="O8627" t="n">
        <v>-0.00338854337175945</v>
      </c>
      <c r="P8627" t="n">
        <v>0.326131357081456</v>
      </c>
      <c r="Q8627" t="n">
        <v>0.07218287521730092</v>
      </c>
      <c r="R8627" t="n">
        <v>-0.003358349470087669</v>
      </c>
    </row>
    <row r="8628">
      <c r="F8628" t="n">
        <v>0.08558816639415673</v>
      </c>
      <c r="G8628" t="n">
        <v>0.07718928896494033</v>
      </c>
      <c r="H8628" t="n">
        <v>-0.001586552432376989</v>
      </c>
      <c r="J8628" t="n">
        <v>0.07866104097049643</v>
      </c>
      <c r="K8628" t="n">
        <v>0.07003960710168747</v>
      </c>
      <c r="L8628" t="n">
        <v>-0.001799029942159559</v>
      </c>
      <c r="M8628" t="n">
        <v>0.2049884049853724</v>
      </c>
      <c r="N8628" t="n">
        <v>0.08984776100227909</v>
      </c>
      <c r="O8628" t="n">
        <v>-0.003388259159737165</v>
      </c>
      <c r="P8628" t="n">
        <v>0.3260833083512137</v>
      </c>
      <c r="Q8628" t="n">
        <v>0.07219132556560544</v>
      </c>
      <c r="R8628" t="n">
        <v>-0.003358265784335851</v>
      </c>
    </row>
    <row r="8629">
      <c r="F8629" t="n">
        <v>0.08561196436749885</v>
      </c>
      <c r="G8629" t="n">
        <v>0.0771983243493445</v>
      </c>
      <c r="H8629" t="n">
        <v>-0.001586869742863464</v>
      </c>
      <c r="J8629" t="n">
        <v>0.0786494308690925</v>
      </c>
      <c r="K8629" t="n">
        <v>0.07004780558080506</v>
      </c>
      <c r="L8629" t="n">
        <v>-0.001798850075138747</v>
      </c>
      <c r="M8629" t="n">
        <v>0.2050605498846261</v>
      </c>
      <c r="N8629" t="n">
        <v>0.0898582781228459</v>
      </c>
      <c r="O8629" t="n">
        <v>-0.003388597951773935</v>
      </c>
      <c r="P8629" t="n">
        <v>0.3262657130276984</v>
      </c>
      <c r="Q8629" t="n">
        <v>0.07219977591390998</v>
      </c>
      <c r="R8629" t="n">
        <v>-0.003358601577334985</v>
      </c>
    </row>
    <row r="8630">
      <c r="F8630" t="n">
        <v>0.08561255117812043</v>
      </c>
      <c r="G8630" t="n">
        <v>0.07720735973374869</v>
      </c>
      <c r="H8630" t="n">
        <v>-0.001586711087620227</v>
      </c>
      <c r="J8630" t="n">
        <v>0.07865068627081927</v>
      </c>
      <c r="K8630" t="n">
        <v>0.07005600405992267</v>
      </c>
      <c r="L8630" t="n">
        <v>-0.001799029942159559</v>
      </c>
      <c r="M8630" t="n">
        <v>0.205061696914202</v>
      </c>
      <c r="N8630" t="n">
        <v>0.08986879524341272</v>
      </c>
      <c r="O8630" t="n">
        <v>-0.003387920367700395</v>
      </c>
      <c r="P8630" t="n">
        <v>0.3262752705472802</v>
      </c>
      <c r="Q8630" t="n">
        <v>0.07220822626221451</v>
      </c>
      <c r="R8630" t="n">
        <v>-0.003357594198337584</v>
      </c>
    </row>
    <row r="8631">
      <c r="F8631" t="n">
        <v>0.08560153181083402</v>
      </c>
      <c r="G8631" t="n">
        <v>0.07721639511815287</v>
      </c>
      <c r="H8631" t="n">
        <v>-0.001586393777133751</v>
      </c>
      <c r="J8631" t="n">
        <v>0.07867767403278626</v>
      </c>
      <c r="K8631" t="n">
        <v>0.07006420253904028</v>
      </c>
      <c r="L8631" t="n">
        <v>-0.001798670208117935</v>
      </c>
      <c r="M8631" t="n">
        <v>0.2049918453859668</v>
      </c>
      <c r="N8631" t="n">
        <v>0.08987931236397953</v>
      </c>
      <c r="O8631" t="n">
        <v>-0.003387920367700395</v>
      </c>
      <c r="P8631" t="n">
        <v>0.3262272062229187</v>
      </c>
      <c r="Q8631" t="n">
        <v>0.07221667661051905</v>
      </c>
      <c r="R8631" t="n">
        <v>-0.003358265784335851</v>
      </c>
    </row>
    <row r="8632">
      <c r="F8632" t="n">
        <v>0.08561372227647802</v>
      </c>
      <c r="G8632" t="n">
        <v>0.07722543050255706</v>
      </c>
      <c r="H8632" t="n">
        <v>-0.00158727412222242</v>
      </c>
      <c r="J8632" t="n">
        <v>0.0786917950887215</v>
      </c>
      <c r="K8632" t="n">
        <v>0.07007240101815788</v>
      </c>
      <c r="L8632" t="n">
        <v>-0.001798983810161463</v>
      </c>
      <c r="M8632" t="n">
        <v>0.2049574925095559</v>
      </c>
      <c r="N8632" t="n">
        <v>0.08988982948454635</v>
      </c>
      <c r="O8632" t="n">
        <v>-0.003388313654568416</v>
      </c>
      <c r="P8632" t="n">
        <v>0.326294370926546</v>
      </c>
      <c r="Q8632" t="n">
        <v>0.07222512695882356</v>
      </c>
      <c r="R8632" t="n">
        <v>-0.003357845609962245</v>
      </c>
    </row>
    <row r="8633">
      <c r="F8633" t="n">
        <v>0.08557949020209181</v>
      </c>
      <c r="G8633" t="n">
        <v>0.07723446588696124</v>
      </c>
      <c r="H8633" t="n">
        <v>-0.00158727412222242</v>
      </c>
      <c r="J8633" t="n">
        <v>0.07866731559872368</v>
      </c>
      <c r="K8633" t="n">
        <v>0.07008059949727548</v>
      </c>
      <c r="L8633" t="n">
        <v>-0.001798624085344394</v>
      </c>
      <c r="M8633" t="n">
        <v>0.2050651368703127</v>
      </c>
      <c r="N8633" t="n">
        <v>0.08990034660511316</v>
      </c>
      <c r="O8633" t="n">
        <v>-0.003387974857082708</v>
      </c>
      <c r="P8633" t="n">
        <v>0.3262462949089316</v>
      </c>
      <c r="Q8633" t="n">
        <v>0.07223357730712811</v>
      </c>
      <c r="R8633" t="n">
        <v>-0.003358517246247866</v>
      </c>
    </row>
    <row r="8634">
      <c r="F8634" t="n">
        <v>0.08558007347304399</v>
      </c>
      <c r="G8634" t="n">
        <v>0.07724350127136542</v>
      </c>
      <c r="H8634" t="n">
        <v>-0.001586956730876245</v>
      </c>
      <c r="J8634" t="n">
        <v>0.07869430243260332</v>
      </c>
      <c r="K8634" t="n">
        <v>0.07008879797639309</v>
      </c>
      <c r="L8634" t="n">
        <v>-0.001798624085344394</v>
      </c>
      <c r="M8634" t="n">
        <v>0.2049952840878157</v>
      </c>
      <c r="N8634" t="n">
        <v>0.08991086372567998</v>
      </c>
      <c r="O8634" t="n">
        <v>-0.003388652452054124</v>
      </c>
      <c r="P8634" t="n">
        <v>0.3263134517269677</v>
      </c>
      <c r="Q8634" t="n">
        <v>0.07224202765543264</v>
      </c>
      <c r="R8634" t="n">
        <v>-0.003358853064390676</v>
      </c>
    </row>
    <row r="8635">
      <c r="F8635" t="n">
        <v>0.08559226147314479</v>
      </c>
      <c r="G8635" t="n">
        <v>0.0772525366557696</v>
      </c>
      <c r="H8635" t="n">
        <v>-0.001587205952513247</v>
      </c>
      <c r="J8635" t="n">
        <v>0.07868268821857378</v>
      </c>
      <c r="K8635" t="n">
        <v>0.07009699645551068</v>
      </c>
      <c r="L8635" t="n">
        <v>-0.001798983810161463</v>
      </c>
      <c r="M8635" t="n">
        <v>0.2049609303010236</v>
      </c>
      <c r="N8635" t="n">
        <v>0.08992138084624679</v>
      </c>
      <c r="O8635" t="n">
        <v>-0.003387974857082708</v>
      </c>
      <c r="P8635" t="n">
        <v>0.3262077432243493</v>
      </c>
      <c r="Q8635" t="n">
        <v>0.07225047800373716</v>
      </c>
      <c r="R8635" t="n">
        <v>-0.003358517246247866</v>
      </c>
    </row>
    <row r="8636">
      <c r="F8636" t="n">
        <v>0.08559284311937275</v>
      </c>
      <c r="G8636" t="n">
        <v>0.0772615720401738</v>
      </c>
      <c r="H8636" t="n">
        <v>-0.001587682161919941</v>
      </c>
      <c r="J8636" t="n">
        <v>0.07868394025850677</v>
      </c>
      <c r="K8636" t="n">
        <v>0.07010519493462829</v>
      </c>
      <c r="L8636" t="n">
        <v>-0.00179893796864126</v>
      </c>
      <c r="M8636" t="n">
        <v>0.2050685751263803</v>
      </c>
      <c r="N8636" t="n">
        <v>0.0899318979668136</v>
      </c>
      <c r="O8636" t="n">
        <v>-0.003388368069229057</v>
      </c>
      <c r="P8636" t="n">
        <v>0.326159647728932</v>
      </c>
      <c r="Q8636" t="n">
        <v>0.07225892835204169</v>
      </c>
      <c r="R8636" t="n">
        <v>-0.003358768086909354</v>
      </c>
    </row>
    <row r="8637">
      <c r="F8637" t="n">
        <v>0.08560502961055752</v>
      </c>
      <c r="G8637" t="n">
        <v>0.07727060742457798</v>
      </c>
      <c r="H8637" t="n">
        <v>-0.001587205952513247</v>
      </c>
      <c r="J8637" t="n">
        <v>0.07867232446278026</v>
      </c>
      <c r="K8637" t="n">
        <v>0.07011339341374589</v>
      </c>
      <c r="L8637" t="n">
        <v>-0.00179893796864126</v>
      </c>
      <c r="M8637" t="n">
        <v>0.2049987210894825</v>
      </c>
      <c r="N8637" t="n">
        <v>0.08994241508738041</v>
      </c>
      <c r="O8637" t="n">
        <v>-0.003388706872155687</v>
      </c>
      <c r="P8637" t="n">
        <v>0.3261691680952117</v>
      </c>
      <c r="Q8637" t="n">
        <v>0.07226737870034623</v>
      </c>
      <c r="R8637" t="n">
        <v>-0.003359103930133723</v>
      </c>
    </row>
    <row r="8638">
      <c r="F8638" t="n">
        <v>0.08559400388627292</v>
      </c>
      <c r="G8638" t="n">
        <v>0.07727964280898215</v>
      </c>
      <c r="H8638" t="n">
        <v>-0.001587205952513247</v>
      </c>
      <c r="J8638" t="n">
        <v>0.07867357517091229</v>
      </c>
      <c r="K8638" t="n">
        <v>0.0701215918928635</v>
      </c>
      <c r="L8638" t="n">
        <v>-0.001798398395165363</v>
      </c>
      <c r="M8638" t="n">
        <v>0.2050708663519139</v>
      </c>
      <c r="N8638" t="n">
        <v>0.08995293220794721</v>
      </c>
      <c r="O8638" t="n">
        <v>-0.003388706872155687</v>
      </c>
      <c r="P8638" t="n">
        <v>0.3262363071747379</v>
      </c>
      <c r="Q8638" t="n">
        <v>0.07227582904865075</v>
      </c>
      <c r="R8638" t="n">
        <v>-0.003358096400460617</v>
      </c>
    </row>
    <row r="8639">
      <c r="F8639" t="n">
        <v>0.08561779461190878</v>
      </c>
      <c r="G8639" t="n">
        <v>0.07728867819338633</v>
      </c>
      <c r="H8639" t="n">
        <v>-0.001587364688982145</v>
      </c>
      <c r="J8639" t="n">
        <v>0.07870056024033904</v>
      </c>
      <c r="K8639" t="n">
        <v>0.07012979037198111</v>
      </c>
      <c r="L8639" t="n">
        <v>-0.00179875811081596</v>
      </c>
      <c r="M8639" t="n">
        <v>0.2050010114786721</v>
      </c>
      <c r="N8639" t="n">
        <v>0.08996344932851404</v>
      </c>
      <c r="O8639" t="n">
        <v>-0.003388083594915312</v>
      </c>
      <c r="P8639" t="n">
        <v>0.3263034432342431</v>
      </c>
      <c r="Q8639" t="n">
        <v>0.07228427939695528</v>
      </c>
      <c r="R8639" t="n">
        <v>-0.003358432243684986</v>
      </c>
    </row>
    <row r="8640">
      <c r="F8640" t="n">
        <v>0.08560676714507556</v>
      </c>
      <c r="G8640" t="n">
        <v>0.07729771357779053</v>
      </c>
      <c r="H8640" t="n">
        <v>-0.001587935074536455</v>
      </c>
      <c r="J8640" t="n">
        <v>0.07867607477559151</v>
      </c>
      <c r="K8640" t="n">
        <v>0.07013798885109872</v>
      </c>
      <c r="L8640" t="n">
        <v>-0.001798712564441277</v>
      </c>
      <c r="M8640" t="n">
        <v>0.2050376566051696</v>
      </c>
      <c r="N8640" t="n">
        <v>0.08997396644908084</v>
      </c>
      <c r="O8640" t="n">
        <v>-0.003388422403274804</v>
      </c>
      <c r="P8640" t="n">
        <v>0.3261976996698429</v>
      </c>
      <c r="Q8640" t="n">
        <v>0.07229272974525983</v>
      </c>
      <c r="R8640" t="n">
        <v>-0.003358682436955712</v>
      </c>
    </row>
    <row r="8641">
      <c r="F8641" t="n">
        <v>0.08561895055654724</v>
      </c>
      <c r="G8641" t="n">
        <v>0.07730674896219471</v>
      </c>
      <c r="H8641" t="n">
        <v>-0.001587935074536455</v>
      </c>
      <c r="J8641" t="n">
        <v>0.07869019140389825</v>
      </c>
      <c r="K8641" t="n">
        <v>0.07014618733021631</v>
      </c>
      <c r="L8641" t="n">
        <v>-0.001798352857899043</v>
      </c>
      <c r="M8641" t="n">
        <v>0.2050388014412719</v>
      </c>
      <c r="N8641" t="n">
        <v>0.08998448356964767</v>
      </c>
      <c r="O8641" t="n">
        <v>-0.003387744786555821</v>
      </c>
      <c r="P8641" t="n">
        <v>0.3263224533025293</v>
      </c>
      <c r="Q8641" t="n">
        <v>0.07230118009356434</v>
      </c>
      <c r="R8641" t="n">
        <v>-0.003358682436955712</v>
      </c>
    </row>
    <row r="8642">
      <c r="F8642" t="n">
        <v>0.08558470933702282</v>
      </c>
      <c r="G8642" t="n">
        <v>0.0773157843465989</v>
      </c>
      <c r="H8642" t="n">
        <v>-0.001587617519277074</v>
      </c>
      <c r="J8642" t="n">
        <v>0.07869143981999534</v>
      </c>
      <c r="K8642" t="n">
        <v>0.07015438580933391</v>
      </c>
      <c r="L8642" t="n">
        <v>-0.001798352857899043</v>
      </c>
      <c r="M8642" t="n">
        <v>0.2050399460880738</v>
      </c>
      <c r="N8642" t="n">
        <v>0.08999500069021447</v>
      </c>
      <c r="O8642" t="n">
        <v>-0.003388422403274804</v>
      </c>
      <c r="P8642" t="n">
        <v>0.3262743234999846</v>
      </c>
      <c r="Q8642" t="n">
        <v>0.07230963044186887</v>
      </c>
      <c r="R8642" t="n">
        <v>-0.003358346568712017</v>
      </c>
    </row>
    <row r="8643">
      <c r="F8643" t="n">
        <v>0.08562010312981155</v>
      </c>
      <c r="G8643" t="n">
        <v>0.07732481973100307</v>
      </c>
      <c r="H8643" t="n">
        <v>-0.001587617519277074</v>
      </c>
      <c r="J8643" t="n">
        <v>0.07866695166712666</v>
      </c>
      <c r="K8643" t="n">
        <v>0.07016258428845151</v>
      </c>
      <c r="L8643" t="n">
        <v>-0.00179853271117016</v>
      </c>
      <c r="M8643" t="n">
        <v>0.2050765911045205</v>
      </c>
      <c r="N8643" t="n">
        <v>0.0900055178107813</v>
      </c>
      <c r="O8643" t="n">
        <v>-0.003387744786555821</v>
      </c>
      <c r="P8643" t="n">
        <v>0.3262838152379287</v>
      </c>
      <c r="Q8643" t="n">
        <v>0.07231808079017341</v>
      </c>
      <c r="R8643" t="n">
        <v>-0.003359018305199407</v>
      </c>
    </row>
    <row r="8644">
      <c r="F8644" t="n">
        <v>0.08558585987887377</v>
      </c>
      <c r="G8644" t="n">
        <v>0.07733385511540726</v>
      </c>
      <c r="H8644" t="n">
        <v>-0.001588350364016665</v>
      </c>
      <c r="J8644" t="n">
        <v>0.07870680294345085</v>
      </c>
      <c r="K8644" t="n">
        <v>0.07017078276756912</v>
      </c>
      <c r="L8644" t="n">
        <v>-0.001798847157488312</v>
      </c>
      <c r="M8644" t="n">
        <v>0.2050777354869771</v>
      </c>
      <c r="N8644" t="n">
        <v>0.09001603493134809</v>
      </c>
      <c r="O8644" t="n">
        <v>-0.003388476656261373</v>
      </c>
      <c r="P8644" t="n">
        <v>0.3262356726986307</v>
      </c>
      <c r="Q8644" t="n">
        <v>0.07232653113847794</v>
      </c>
      <c r="R8644" t="n">
        <v>-0.003358932006796438</v>
      </c>
    </row>
    <row r="8645">
      <c r="F8645" t="n">
        <v>0.08558643388520769</v>
      </c>
      <c r="G8645" t="n">
        <v>0.07734289049981144</v>
      </c>
      <c r="H8645" t="n">
        <v>-0.001588350364016665</v>
      </c>
      <c r="J8645" t="n">
        <v>0.07866944497421464</v>
      </c>
      <c r="K8645" t="n">
        <v>0.07017898124668673</v>
      </c>
      <c r="L8645" t="n">
        <v>-0.001798487459996313</v>
      </c>
      <c r="M8645" t="n">
        <v>0.2050788796799545</v>
      </c>
      <c r="N8645" t="n">
        <v>0.0900265520519149</v>
      </c>
      <c r="O8645" t="n">
        <v>-0.003388476656261373</v>
      </c>
      <c r="P8645" t="n">
        <v>0.3264180444246267</v>
      </c>
      <c r="Q8645" t="n">
        <v>0.07233498148678247</v>
      </c>
      <c r="R8645" t="n">
        <v>-0.003359267899997117</v>
      </c>
    </row>
    <row r="8646">
      <c r="F8646" t="n">
        <v>0.08558700704824547</v>
      </c>
      <c r="G8646" t="n">
        <v>0.07735192588421563</v>
      </c>
      <c r="H8646" t="n">
        <v>-0.001588032725707693</v>
      </c>
      <c r="J8646" t="n">
        <v>0.07869642743098627</v>
      </c>
      <c r="K8646" t="n">
        <v>0.07018717972580434</v>
      </c>
      <c r="L8646" t="n">
        <v>-0.001798307611250313</v>
      </c>
      <c r="M8646" t="n">
        <v>0.2050800236833996</v>
      </c>
      <c r="N8646" t="n">
        <v>0.09003706917248172</v>
      </c>
      <c r="O8646" t="n">
        <v>-0.003388476656261373</v>
      </c>
      <c r="P8646" t="n">
        <v>0.3264275232022915</v>
      </c>
      <c r="Q8646" t="n">
        <v>0.072343431835087</v>
      </c>
      <c r="R8646" t="n">
        <v>-0.003358596113595758</v>
      </c>
    </row>
    <row r="8647">
      <c r="F8647" t="n">
        <v>0.08559918563073134</v>
      </c>
      <c r="G8647" t="n">
        <v>0.0773609612686198</v>
      </c>
      <c r="H8647" t="n">
        <v>-0.001588350364016665</v>
      </c>
      <c r="J8647" t="n">
        <v>0.07871054129929957</v>
      </c>
      <c r="K8647" t="n">
        <v>0.07019537820492194</v>
      </c>
      <c r="L8647" t="n">
        <v>-0.001798307611250313</v>
      </c>
      <c r="M8647" t="n">
        <v>0.2050811674972591</v>
      </c>
      <c r="N8647" t="n">
        <v>0.09004758629304853</v>
      </c>
      <c r="O8647" t="n">
        <v>-0.003388137842477126</v>
      </c>
      <c r="P8647" t="n">
        <v>0.3264369970173864</v>
      </c>
      <c r="Q8647" t="n">
        <v>0.07235188218339153</v>
      </c>
      <c r="R8647" t="n">
        <v>-0.003359603793197797</v>
      </c>
    </row>
    <row r="8648">
      <c r="F8648" t="n">
        <v>0.0856229698039489</v>
      </c>
      <c r="G8648" t="n">
        <v>0.07736999665302399</v>
      </c>
      <c r="H8648" t="n">
        <v>-0.001588928145145075</v>
      </c>
      <c r="J8648" t="n">
        <v>0.07868604899529068</v>
      </c>
      <c r="K8648" t="n">
        <v>0.07020357668403954</v>
      </c>
      <c r="L8648" t="n">
        <v>-0.001798262655332584</v>
      </c>
      <c r="M8648" t="n">
        <v>0.2050113088597079</v>
      </c>
      <c r="N8648" t="n">
        <v>0.09005810341361535</v>
      </c>
      <c r="O8648" t="n">
        <v>-0.003388192008543626</v>
      </c>
      <c r="P8648" t="n">
        <v>0.3263311996251395</v>
      </c>
      <c r="Q8648" t="n">
        <v>0.07236033253169606</v>
      </c>
      <c r="R8648" t="n">
        <v>-0.003358845033991159</v>
      </c>
    </row>
    <row r="8649">
      <c r="F8649" t="n">
        <v>0.08560032785296112</v>
      </c>
      <c r="G8649" t="n">
        <v>0.07737903203742817</v>
      </c>
      <c r="H8649" t="n">
        <v>-0.001588928145145075</v>
      </c>
      <c r="J8649" t="n">
        <v>0.07871303050396052</v>
      </c>
      <c r="K8649" t="n">
        <v>0.07021177516315713</v>
      </c>
      <c r="L8649" t="n">
        <v>-0.001798622343832501</v>
      </c>
      <c r="M8649" t="n">
        <v>0.2050124520655954</v>
      </c>
      <c r="N8649" t="n">
        <v>0.09006862053418216</v>
      </c>
      <c r="O8649" t="n">
        <v>-0.003388192008543626</v>
      </c>
      <c r="P8649" t="n">
        <v>0.3263406616081572</v>
      </c>
      <c r="Q8649" t="n">
        <v>0.07236878288000059</v>
      </c>
      <c r="R8649" t="n">
        <v>-0.003359852788276785</v>
      </c>
    </row>
    <row r="8650">
      <c r="F8650" t="n">
        <v>0.08561250413216256</v>
      </c>
      <c r="G8650" t="n">
        <v>0.07738806742183237</v>
      </c>
      <c r="H8650" t="n">
        <v>-0.001588928145145075</v>
      </c>
      <c r="J8650" t="n">
        <v>0.07868853648831046</v>
      </c>
      <c r="K8650" t="n">
        <v>0.07021997364227474</v>
      </c>
      <c r="L8650" t="n">
        <v>-0.001798802188082459</v>
      </c>
      <c r="M8650" t="n">
        <v>0.2049780937222676</v>
      </c>
      <c r="N8650" t="n">
        <v>0.09007913765474898</v>
      </c>
      <c r="O8650" t="n">
        <v>-0.003388192008543626</v>
      </c>
      <c r="P8650" t="n">
        <v>0.3264077536269206</v>
      </c>
      <c r="Q8650" t="n">
        <v>0.07237723322830512</v>
      </c>
      <c r="R8650" t="n">
        <v>-0.003358845033991159</v>
      </c>
    </row>
    <row r="8651">
      <c r="F8651" t="n">
        <v>0.0856246796809018</v>
      </c>
      <c r="G8651" t="n">
        <v>0.07739710280623655</v>
      </c>
      <c r="H8651" t="n">
        <v>-0.001588769284102769</v>
      </c>
      <c r="J8651" t="n">
        <v>0.07870264830179623</v>
      </c>
      <c r="K8651" t="n">
        <v>0.07022817212139235</v>
      </c>
      <c r="L8651" t="n">
        <v>-0.001798802188082459</v>
      </c>
      <c r="M8651" t="n">
        <v>0.2050147379081956</v>
      </c>
      <c r="N8651" t="n">
        <v>0.09008965477531579</v>
      </c>
      <c r="O8651" t="n">
        <v>-0.003388869646945335</v>
      </c>
      <c r="P8651" t="n">
        <v>0.3263595706409993</v>
      </c>
      <c r="Q8651" t="n">
        <v>0.07238568357660964</v>
      </c>
      <c r="R8651" t="n">
        <v>-0.003359852788276785</v>
      </c>
    </row>
    <row r="8652">
      <c r="F8652" t="n">
        <v>0.08562524795090602</v>
      </c>
      <c r="G8652" t="n">
        <v>0.07740613819064072</v>
      </c>
      <c r="H8652" t="n">
        <v>-0.001589032921713692</v>
      </c>
      <c r="J8652" t="n">
        <v>0.07871675975601829</v>
      </c>
      <c r="K8652" t="n">
        <v>0.07023637060050995</v>
      </c>
      <c r="L8652" t="n">
        <v>-0.00179875750960828</v>
      </c>
      <c r="M8652" t="n">
        <v>0.2050513821328562</v>
      </c>
      <c r="N8652" t="n">
        <v>0.0901001718958826</v>
      </c>
      <c r="O8652" t="n">
        <v>-0.003388923741889107</v>
      </c>
      <c r="P8652" t="n">
        <v>0.3263690176811316</v>
      </c>
      <c r="Q8652" t="n">
        <v>0.07239413392491419</v>
      </c>
      <c r="R8652" t="n">
        <v>-0.003360101157559045</v>
      </c>
    </row>
    <row r="8653">
      <c r="F8653" t="n">
        <v>0.08560260216697775</v>
      </c>
      <c r="G8653" t="n">
        <v>0.0774151735750449</v>
      </c>
      <c r="H8653" t="n">
        <v>-0.00158887401842152</v>
      </c>
      <c r="J8653" t="n">
        <v>0.07867939394522176</v>
      </c>
      <c r="K8653" t="n">
        <v>0.07024456907962756</v>
      </c>
      <c r="L8653" t="n">
        <v>-0.001798217990259268</v>
      </c>
      <c r="M8653" t="n">
        <v>0.2050880263961392</v>
      </c>
      <c r="N8653" t="n">
        <v>0.09011068901644941</v>
      </c>
      <c r="O8653" t="n">
        <v>-0.00338858491727984</v>
      </c>
      <c r="P8653" t="n">
        <v>0.32637845973061</v>
      </c>
      <c r="Q8653" t="n">
        <v>0.07240258427321872</v>
      </c>
      <c r="R8653" t="n">
        <v>-0.003360101157559045</v>
      </c>
    </row>
    <row r="8654">
      <c r="F8654" t="n">
        <v>0.08562638195638601</v>
      </c>
      <c r="G8654" t="n">
        <v>0.0774242089594491</v>
      </c>
      <c r="H8654" t="n">
        <v>-0.001589191825005863</v>
      </c>
      <c r="J8654" t="n">
        <v>0.07869350418305306</v>
      </c>
      <c r="K8654" t="n">
        <v>0.07025276755874515</v>
      </c>
      <c r="L8654" t="n">
        <v>-0.001798217990259268</v>
      </c>
      <c r="M8654" t="n">
        <v>0.20501816524836</v>
      </c>
      <c r="N8654" t="n">
        <v>0.09012120613701621</v>
      </c>
      <c r="O8654" t="n">
        <v>-0.003388923741889107</v>
      </c>
      <c r="P8654" t="n">
        <v>0.3264455355742666</v>
      </c>
      <c r="Q8654" t="n">
        <v>0.07241103462152325</v>
      </c>
      <c r="R8654" t="n">
        <v>-0.003359093328777534</v>
      </c>
    </row>
    <row r="8655">
      <c r="F8655" t="n">
        <v>0.08559212753815948</v>
      </c>
      <c r="G8655" t="n">
        <v>0.07743324434385328</v>
      </c>
      <c r="H8655" t="n">
        <v>-0.001589032921713692</v>
      </c>
      <c r="J8655" t="n">
        <v>0.07870761406040515</v>
      </c>
      <c r="K8655" t="n">
        <v>0.07026096603786276</v>
      </c>
      <c r="L8655" t="n">
        <v>-0.001798397830042272</v>
      </c>
      <c r="M8655" t="n">
        <v>0.2050903111766688</v>
      </c>
      <c r="N8655" t="n">
        <v>0.09013172325758304</v>
      </c>
      <c r="O8655" t="n">
        <v>-0.003387907268061306</v>
      </c>
      <c r="P8655" t="n">
        <v>0.3265126083039881</v>
      </c>
      <c r="Q8655" t="n">
        <v>0.07241948496982778</v>
      </c>
      <c r="R8655" t="n">
        <v>-0.003359093328777534</v>
      </c>
    </row>
    <row r="8656">
      <c r="F8656" t="n">
        <v>0.0856042990327969</v>
      </c>
      <c r="G8656" t="n">
        <v>0.07744227972825746</v>
      </c>
      <c r="H8656" t="n">
        <v>-0.001589776922840148</v>
      </c>
      <c r="J8656" t="n">
        <v>0.07868311478147764</v>
      </c>
      <c r="K8656" t="n">
        <v>0.07026916451698036</v>
      </c>
      <c r="L8656" t="n">
        <v>-0.001798353451488923</v>
      </c>
      <c r="M8656" t="n">
        <v>0.2050559512369442</v>
      </c>
      <c r="N8656" t="n">
        <v>0.09014224037814984</v>
      </c>
      <c r="O8656" t="n">
        <v>-0.003388638924423168</v>
      </c>
      <c r="P8656" t="n">
        <v>0.3265220372378377</v>
      </c>
      <c r="Q8656" t="n">
        <v>0.07242793531813231</v>
      </c>
      <c r="R8656" t="n">
        <v>-0.003360348899923558</v>
      </c>
    </row>
    <row r="8657">
      <c r="F8657" t="n">
        <v>0.08559325613367656</v>
      </c>
      <c r="G8657" t="n">
        <v>0.07745131511266164</v>
      </c>
      <c r="H8657" t="n">
        <v>-0.001589617976937044</v>
      </c>
      <c r="J8657" t="n">
        <v>0.07869722356465657</v>
      </c>
      <c r="K8657" t="n">
        <v>0.07027736299609796</v>
      </c>
      <c r="L8657" t="n">
        <v>-0.001798713122179221</v>
      </c>
      <c r="M8657" t="n">
        <v>0.2050570930378523</v>
      </c>
      <c r="N8657" t="n">
        <v>0.09015275749871667</v>
      </c>
      <c r="O8657" t="n">
        <v>-0.003387961264404286</v>
      </c>
      <c r="P8657" t="n">
        <v>0.3264161779250621</v>
      </c>
      <c r="Q8657" t="n">
        <v>0.07243638566643684</v>
      </c>
      <c r="R8657" t="n">
        <v>-0.003359340996834199</v>
      </c>
    </row>
    <row r="8658">
      <c r="F8658" t="n">
        <v>0.08560542605036722</v>
      </c>
      <c r="G8658" t="n">
        <v>0.07746035049706583</v>
      </c>
      <c r="H8658" t="n">
        <v>-0.001589776922840148</v>
      </c>
      <c r="J8658" t="n">
        <v>0.07872420183229352</v>
      </c>
      <c r="K8658" t="n">
        <v>0.07028556147521557</v>
      </c>
      <c r="L8658" t="n">
        <v>-0.001798353451488923</v>
      </c>
      <c r="M8658" t="n">
        <v>0.2049872301021335</v>
      </c>
      <c r="N8658" t="n">
        <v>0.09016327461928347</v>
      </c>
      <c r="O8658" t="n">
        <v>-0.003388300094413727</v>
      </c>
      <c r="P8658" t="n">
        <v>0.3264255949485794</v>
      </c>
      <c r="Q8658" t="n">
        <v>0.07244483601474136</v>
      </c>
      <c r="R8658" t="n">
        <v>-0.003359340996834199</v>
      </c>
    </row>
    <row r="8659">
      <c r="F8659" t="n">
        <v>0.08561759523391717</v>
      </c>
      <c r="G8659" t="n">
        <v>0.07746938588147001</v>
      </c>
      <c r="H8659" t="n">
        <v>-0.001589776922840148</v>
      </c>
      <c r="J8659" t="n">
        <v>0.07868683013522833</v>
      </c>
      <c r="K8659" t="n">
        <v>0.07029375995433318</v>
      </c>
      <c r="L8659" t="n">
        <v>-0.001798353451488923</v>
      </c>
      <c r="M8659" t="n">
        <v>0.2050948784565277</v>
      </c>
      <c r="N8659" t="n">
        <v>0.0901737917398503</v>
      </c>
      <c r="O8659" t="n">
        <v>-0.00338897775443261</v>
      </c>
      <c r="P8659" t="n">
        <v>0.3264350069523663</v>
      </c>
      <c r="Q8659" t="n">
        <v>0.0724532863630459</v>
      </c>
      <c r="R8659" t="n">
        <v>-0.003359340996834199</v>
      </c>
    </row>
    <row r="8660">
      <c r="F8660" t="n">
        <v>0.08562976368389627</v>
      </c>
      <c r="G8660" t="n">
        <v>0.0774784212658742</v>
      </c>
      <c r="H8660" t="n">
        <v>-0.001589729752359162</v>
      </c>
      <c r="J8660" t="n">
        <v>0.07871380755421876</v>
      </c>
      <c r="K8660" t="n">
        <v>0.07030195843345079</v>
      </c>
      <c r="L8660" t="n">
        <v>-0.001798489194972323</v>
      </c>
      <c r="M8660" t="n">
        <v>0.2050605172994521</v>
      </c>
      <c r="N8660" t="n">
        <v>0.0901843088604171</v>
      </c>
      <c r="O8660" t="n">
        <v>-0.003389031684131515</v>
      </c>
      <c r="P8660" t="n">
        <v>0.3264444139315765</v>
      </c>
      <c r="Q8660" t="n">
        <v>0.07246173671135044</v>
      </c>
      <c r="R8660" t="n">
        <v>-0.003360260021846359</v>
      </c>
    </row>
    <row r="8661">
      <c r="F8661" t="n">
        <v>0.08561871728911252</v>
      </c>
      <c r="G8661" t="n">
        <v>0.07748745665027838</v>
      </c>
      <c r="H8661" t="n">
        <v>-0.001589888741233285</v>
      </c>
      <c r="J8661" t="n">
        <v>0.07868930398784281</v>
      </c>
      <c r="K8661" t="n">
        <v>0.07031015691256838</v>
      </c>
      <c r="L8661" t="n">
        <v>-0.001798669025908727</v>
      </c>
      <c r="M8661" t="n">
        <v>0.2050971609550055</v>
      </c>
      <c r="N8661" t="n">
        <v>0.09019482598098391</v>
      </c>
      <c r="O8661" t="n">
        <v>-0.003389031684131515</v>
      </c>
      <c r="P8661" t="n">
        <v>0.3264538158813644</v>
      </c>
      <c r="Q8661" t="n">
        <v>0.07247018705965495</v>
      </c>
      <c r="R8661" t="n">
        <v>-0.003360596014249304</v>
      </c>
    </row>
    <row r="8662">
      <c r="F8662" t="n">
        <v>0.08563088415871889</v>
      </c>
      <c r="G8662" t="n">
        <v>0.07749649203468256</v>
      </c>
      <c r="H8662" t="n">
        <v>-0.001590206718981532</v>
      </c>
      <c r="J8662" t="n">
        <v>0.07872915102137483</v>
      </c>
      <c r="K8662" t="n">
        <v>0.07031835539168599</v>
      </c>
      <c r="L8662" t="n">
        <v>-0.001798489194972323</v>
      </c>
      <c r="M8662" t="n">
        <v>0.2050983019186952</v>
      </c>
      <c r="N8662" t="n">
        <v>0.09020534310155072</v>
      </c>
      <c r="O8662" t="n">
        <v>-0.003388354013328849</v>
      </c>
      <c r="P8662" t="n">
        <v>0.3264632127968833</v>
      </c>
      <c r="Q8662" t="n">
        <v>0.07247863740795948</v>
      </c>
      <c r="R8662" t="n">
        <v>-0.003359924029443415</v>
      </c>
    </row>
    <row r="8663">
      <c r="F8663" t="n">
        <v>0.08560822879192274</v>
      </c>
      <c r="G8663" t="n">
        <v>0.07750552741908674</v>
      </c>
      <c r="H8663" t="n">
        <v>-0.001589729752359162</v>
      </c>
      <c r="J8663" t="n">
        <v>0.07870464586229982</v>
      </c>
      <c r="K8663" t="n">
        <v>0.0703265538708036</v>
      </c>
      <c r="L8663" t="n">
        <v>-0.00179830936403592</v>
      </c>
      <c r="M8663" t="n">
        <v>0.2049929341608464</v>
      </c>
      <c r="N8663" t="n">
        <v>0.09021586022211753</v>
      </c>
      <c r="O8663" t="n">
        <v>-0.003388692848730182</v>
      </c>
      <c r="P8663" t="n">
        <v>0.3265302519337548</v>
      </c>
      <c r="Q8663" t="n">
        <v>0.07248708775626403</v>
      </c>
      <c r="R8663" t="n">
        <v>-0.003359588037040471</v>
      </c>
    </row>
    <row r="8664">
      <c r="F8664" t="n">
        <v>0.08559717957823595</v>
      </c>
      <c r="G8664" t="n">
        <v>0.07751456280349094</v>
      </c>
      <c r="H8664" t="n">
        <v>-0.0015903220425238</v>
      </c>
      <c r="J8664" t="n">
        <v>0.07871875136201555</v>
      </c>
      <c r="K8664" t="n">
        <v>0.07033475234992119</v>
      </c>
      <c r="L8664" t="n">
        <v>-0.001798445394353464</v>
      </c>
      <c r="M8664" t="n">
        <v>0.20510058327471</v>
      </c>
      <c r="N8664" t="n">
        <v>0.09022637734268435</v>
      </c>
      <c r="O8664" t="n">
        <v>-0.003388407848971699</v>
      </c>
      <c r="P8664" t="n">
        <v>0.326481991505731</v>
      </c>
      <c r="Q8664" t="n">
        <v>0.07249553810456855</v>
      </c>
      <c r="R8664" t="n">
        <v>-0.00336084249941526</v>
      </c>
    </row>
    <row r="8665">
      <c r="F8665" t="n">
        <v>0.08560934396389296</v>
      </c>
      <c r="G8665" t="n">
        <v>0.07752359818789512</v>
      </c>
      <c r="H8665" t="n">
        <v>-0.001590481074728052</v>
      </c>
      <c r="J8665" t="n">
        <v>0.07870711507391821</v>
      </c>
      <c r="K8665" t="n">
        <v>0.0703429508290388</v>
      </c>
      <c r="L8665" t="n">
        <v>-0.001798445394353464</v>
      </c>
      <c r="M8665" t="n">
        <v>0.2051017236669287</v>
      </c>
      <c r="N8665" t="n">
        <v>0.09023689446325116</v>
      </c>
      <c r="O8665" t="n">
        <v>-0.003388069008186802</v>
      </c>
      <c r="P8665" t="n">
        <v>0.3264913732893673</v>
      </c>
      <c r="Q8665" t="n">
        <v>0.07250398845287308</v>
      </c>
      <c r="R8665" t="n">
        <v>-0.003360170465322196</v>
      </c>
    </row>
    <row r="8666">
      <c r="F8666" t="n">
        <v>0.08563311494837532</v>
      </c>
      <c r="G8666" t="n">
        <v>0.07753263357229929</v>
      </c>
      <c r="H8666" t="n">
        <v>-0.001590163010319547</v>
      </c>
      <c r="J8666" t="n">
        <v>0.07873409043168862</v>
      </c>
      <c r="K8666" t="n">
        <v>0.0703511493081564</v>
      </c>
      <c r="L8666" t="n">
        <v>-0.001798085741239904</v>
      </c>
      <c r="M8666" t="n">
        <v>0.2050318574970513</v>
      </c>
      <c r="N8666" t="n">
        <v>0.09024741158381798</v>
      </c>
      <c r="O8666" t="n">
        <v>-0.003388746689756596</v>
      </c>
      <c r="P8666" t="n">
        <v>0.3266160501693545</v>
      </c>
      <c r="Q8666" t="n">
        <v>0.07251243880117762</v>
      </c>
      <c r="R8666" t="n">
        <v>-0.003360506482368728</v>
      </c>
    </row>
    <row r="8667">
      <c r="F8667" t="n">
        <v>0.08563367052809603</v>
      </c>
      <c r="G8667" t="n">
        <v>0.07754166895670349</v>
      </c>
      <c r="H8667" t="n">
        <v>-0.001590640106932304</v>
      </c>
      <c r="J8667" t="n">
        <v>0.07873532375405591</v>
      </c>
      <c r="K8667" t="n">
        <v>0.070359347787274</v>
      </c>
      <c r="L8667" t="n">
        <v>-0.001798625220910243</v>
      </c>
      <c r="M8667" t="n">
        <v>0.2050685005797948</v>
      </c>
      <c r="N8667" t="n">
        <v>0.09025792870438479</v>
      </c>
      <c r="O8667" t="n">
        <v>-0.003389139293218216</v>
      </c>
      <c r="P8667" t="n">
        <v>0.326625423715173</v>
      </c>
      <c r="Q8667" t="n">
        <v>0.07252088914948214</v>
      </c>
      <c r="R8667" t="n">
        <v>-0.0033604162710462</v>
      </c>
    </row>
    <row r="8668">
      <c r="F8668" t="n">
        <v>0.08561101036959755</v>
      </c>
      <c r="G8668" t="n">
        <v>0.07755070434110767</v>
      </c>
      <c r="H8668" t="n">
        <v>-0.001591077076902583</v>
      </c>
      <c r="J8668" t="n">
        <v>0.07873655646373111</v>
      </c>
      <c r="K8668" t="n">
        <v>0.07036754626639161</v>
      </c>
      <c r="L8668" t="n">
        <v>-0.001798581707297215</v>
      </c>
      <c r="M8668" t="n">
        <v>0.2050341368724171</v>
      </c>
      <c r="N8668" t="n">
        <v>0.0902684458249516</v>
      </c>
      <c r="O8668" t="n">
        <v>-0.003388461600898036</v>
      </c>
      <c r="P8668" t="n">
        <v>0.3265194882989738</v>
      </c>
      <c r="Q8668" t="n">
        <v>0.07252933949778667</v>
      </c>
      <c r="R8668" t="n">
        <v>-0.0033604162710462</v>
      </c>
    </row>
    <row r="8669">
      <c r="F8669" t="n">
        <v>0.0856231716442986</v>
      </c>
      <c r="G8669" t="n">
        <v>0.07755973972551185</v>
      </c>
      <c r="H8669" t="n">
        <v>-0.001590599849225048</v>
      </c>
      <c r="J8669" t="n">
        <v>0.0787377885604104</v>
      </c>
      <c r="K8669" t="n">
        <v>0.07037574474550921</v>
      </c>
      <c r="L8669" t="n">
        <v>-0.001798581707297215</v>
      </c>
      <c r="M8669" t="n">
        <v>0.2050707798016765</v>
      </c>
      <c r="N8669" t="n">
        <v>0.0902789629455184</v>
      </c>
      <c r="O8669" t="n">
        <v>-0.003388800447058126</v>
      </c>
      <c r="P8669" t="n">
        <v>0.3264711969539377</v>
      </c>
      <c r="Q8669" t="n">
        <v>0.0725377898460912</v>
      </c>
      <c r="R8669" t="n">
        <v>-0.003361088354300409</v>
      </c>
    </row>
    <row r="8670">
      <c r="F8670" t="n">
        <v>0.08561211706984238</v>
      </c>
      <c r="G8670" t="n">
        <v>0.07756877510991603</v>
      </c>
      <c r="H8670" t="n">
        <v>-0.001590758925117559</v>
      </c>
      <c r="J8670" t="n">
        <v>0.07870040606057342</v>
      </c>
      <c r="K8670" t="n">
        <v>0.07038394322462682</v>
      </c>
      <c r="L8670" t="n">
        <v>-0.00179804224067835</v>
      </c>
      <c r="M8670" t="n">
        <v>0.2050719191264583</v>
      </c>
      <c r="N8670" t="n">
        <v>0.09028948006608521</v>
      </c>
      <c r="O8670" t="n">
        <v>-0.003388122754737947</v>
      </c>
      <c r="P8670" t="n">
        <v>0.3266535139470931</v>
      </c>
      <c r="Q8670" t="n">
        <v>0.07254624019439575</v>
      </c>
      <c r="R8670" t="n">
        <v>-0.003361088354300409</v>
      </c>
    </row>
    <row r="8671">
      <c r="F8671" t="n">
        <v>0.08560106153709585</v>
      </c>
      <c r="G8671" t="n">
        <v>0.07757781049432022</v>
      </c>
      <c r="H8671" t="n">
        <v>-0.001590758925117559</v>
      </c>
      <c r="J8671" t="n">
        <v>0.07870163656116229</v>
      </c>
      <c r="K8671" t="n">
        <v>0.07039214170374442</v>
      </c>
      <c r="L8671" t="n">
        <v>-0.00179804224067835</v>
      </c>
      <c r="M8671" t="n">
        <v>0.2050020507494952</v>
      </c>
      <c r="N8671" t="n">
        <v>0.09029999718665203</v>
      </c>
      <c r="O8671" t="n">
        <v>-0.003388800447058126</v>
      </c>
      <c r="P8671" t="n">
        <v>0.3266052124506282</v>
      </c>
      <c r="Q8671" t="n">
        <v>0.07255469054270026</v>
      </c>
      <c r="R8671" t="n">
        <v>-0.003360752312673304</v>
      </c>
    </row>
    <row r="8672">
      <c r="F8672" t="n">
        <v>0.0856248280453233</v>
      </c>
      <c r="G8672" t="n">
        <v>0.0775868458787244</v>
      </c>
      <c r="H8672" t="n">
        <v>-0.001591517619102485</v>
      </c>
      <c r="J8672" t="n">
        <v>0.07872860959563223</v>
      </c>
      <c r="K8672" t="n">
        <v>0.07040034018286202</v>
      </c>
      <c r="L8672" t="n">
        <v>-0.001798178849413206</v>
      </c>
      <c r="M8672" t="n">
        <v>0.2050386933341037</v>
      </c>
      <c r="N8672" t="n">
        <v>0.09031051430721884</v>
      </c>
      <c r="O8672" t="n">
        <v>-0.003388176417136755</v>
      </c>
      <c r="P8672" t="n">
        <v>0.3265569040011562</v>
      </c>
      <c r="Q8672" t="n">
        <v>0.0725631408910048</v>
      </c>
      <c r="R8672" t="n">
        <v>-0.003361333577783728</v>
      </c>
    </row>
    <row r="8673">
      <c r="F8673" t="n">
        <v>0.08562537848277858</v>
      </c>
      <c r="G8673" t="n">
        <v>0.07759588126312859</v>
      </c>
      <c r="H8673" t="n">
        <v>-0.001591040259288717</v>
      </c>
      <c r="J8673" t="n">
        <v>0.07870409572086644</v>
      </c>
      <c r="K8673" t="n">
        <v>0.07040853866197962</v>
      </c>
      <c r="L8673" t="n">
        <v>-0.001797999031528265</v>
      </c>
      <c r="M8673" t="n">
        <v>0.2050043279891333</v>
      </c>
      <c r="N8673" t="n">
        <v>0.09032103142778566</v>
      </c>
      <c r="O8673" t="n">
        <v>-0.003388176417136755</v>
      </c>
      <c r="P8673" t="n">
        <v>0.3266815584689219</v>
      </c>
      <c r="Q8673" t="n">
        <v>0.07257159123930933</v>
      </c>
      <c r="R8673" t="n">
        <v>-0.003361333577783728</v>
      </c>
    </row>
    <row r="8674">
      <c r="F8674" t="n">
        <v>0.08563753584821716</v>
      </c>
      <c r="G8674" t="n">
        <v>0.07760491664753276</v>
      </c>
      <c r="H8674" t="n">
        <v>-0.001591517619102485</v>
      </c>
      <c r="J8674" t="n">
        <v>0.07874393983823395</v>
      </c>
      <c r="K8674" t="n">
        <v>0.07041673714109722</v>
      </c>
      <c r="L8674" t="n">
        <v>-0.001798358667298148</v>
      </c>
      <c r="M8674" t="n">
        <v>0.2050409704195731</v>
      </c>
      <c r="N8674" t="n">
        <v>0.09033154854835247</v>
      </c>
      <c r="O8674" t="n">
        <v>-0.003388854120190487</v>
      </c>
      <c r="P8674" t="n">
        <v>0.3266332389043126</v>
      </c>
      <c r="Q8674" t="n">
        <v>0.07258004158761386</v>
      </c>
      <c r="R8674" t="n">
        <v>-0.00336032537935008</v>
      </c>
    </row>
    <row r="8675">
      <c r="F8675" t="n">
        <v>0.085638084643557</v>
      </c>
      <c r="G8675" t="n">
        <v>0.07761395203193695</v>
      </c>
      <c r="H8675" t="n">
        <v>-0.001591961723742128</v>
      </c>
      <c r="J8675" t="n">
        <v>0.07873229630812074</v>
      </c>
      <c r="K8675" t="n">
        <v>0.07042493562021483</v>
      </c>
      <c r="L8675" t="n">
        <v>-0.001798358667298148</v>
      </c>
      <c r="M8675" t="n">
        <v>0.2050066044649106</v>
      </c>
      <c r="N8675" t="n">
        <v>0.09034206566891929</v>
      </c>
      <c r="O8675" t="n">
        <v>-0.003388854120190487</v>
      </c>
      <c r="P8675" t="n">
        <v>0.3265849123752101</v>
      </c>
      <c r="Q8675" t="n">
        <v>0.07258849193591839</v>
      </c>
      <c r="R8675" t="n">
        <v>-0.003360661445494629</v>
      </c>
    </row>
    <row r="8676">
      <c r="F8676" t="n">
        <v>0.08563863259005539</v>
      </c>
      <c r="G8676" t="n">
        <v>0.07762298741634113</v>
      </c>
      <c r="H8676" t="n">
        <v>-0.001591802559402621</v>
      </c>
      <c r="J8676" t="n">
        <v>0.07873352398256621</v>
      </c>
      <c r="K8676" t="n">
        <v>0.07043313409933244</v>
      </c>
      <c r="L8676" t="n">
        <v>-0.001798495554681309</v>
      </c>
      <c r="M8676" t="n">
        <v>0.2050077424162183</v>
      </c>
      <c r="N8676" t="n">
        <v>0.0903525827894861</v>
      </c>
      <c r="O8676" t="n">
        <v>-0.003389246565594578</v>
      </c>
      <c r="P8676" t="n">
        <v>0.3267095571497889</v>
      </c>
      <c r="Q8676" t="n">
        <v>0.07259694228422292</v>
      </c>
      <c r="R8676" t="n">
        <v>-0.003361242078145443</v>
      </c>
    </row>
    <row r="8677">
      <c r="F8677" t="n">
        <v>0.08562757174679779</v>
      </c>
      <c r="G8677" t="n">
        <v>0.07763202280074533</v>
      </c>
      <c r="H8677" t="n">
        <v>-0.001591484230723609</v>
      </c>
      <c r="J8677" t="n">
        <v>0.07873475104164666</v>
      </c>
      <c r="K8677" t="n">
        <v>0.07044133257845005</v>
      </c>
      <c r="L8677" t="n">
        <v>-0.00179795611390306</v>
      </c>
      <c r="M8677" t="n">
        <v>0.2050443846148627</v>
      </c>
      <c r="N8677" t="n">
        <v>0.09036309991005291</v>
      </c>
      <c r="O8677" t="n">
        <v>-0.003388568851824214</v>
      </c>
      <c r="P8677" t="n">
        <v>0.3267188798339112</v>
      </c>
      <c r="Q8677" t="n">
        <v>0.07260539263252745</v>
      </c>
      <c r="R8677" t="n">
        <v>-0.003361242078145443</v>
      </c>
    </row>
    <row r="8678">
      <c r="F8678" t="n">
        <v>0.08561650994511807</v>
      </c>
      <c r="G8678" t="n">
        <v>0.07764105818514951</v>
      </c>
      <c r="H8678" t="n">
        <v>-0.001591484230723609</v>
      </c>
      <c r="J8678" t="n">
        <v>0.07871023286402339</v>
      </c>
      <c r="K8678" t="n">
        <v>0.07044953105756764</v>
      </c>
      <c r="L8678" t="n">
        <v>-0.001798315741088559</v>
      </c>
      <c r="M8678" t="n">
        <v>0.2051165314020954</v>
      </c>
      <c r="N8678" t="n">
        <v>0.09037361703061972</v>
      </c>
      <c r="O8678" t="n">
        <v>-0.003388568851824214</v>
      </c>
      <c r="P8678" t="n">
        <v>0.3265552135427563</v>
      </c>
      <c r="Q8678" t="n">
        <v>0.07261384298083198</v>
      </c>
      <c r="R8678" t="n">
        <v>-0.003361242078145443</v>
      </c>
    </row>
    <row r="8679">
      <c r="F8679" t="n">
        <v>0.08562866328485676</v>
      </c>
      <c r="G8679" t="n">
        <v>0.07765009356955369</v>
      </c>
      <c r="H8679" t="n">
        <v>-0.001591643395063115</v>
      </c>
      <c r="J8679" t="n">
        <v>0.07872433087940937</v>
      </c>
      <c r="K8679" t="n">
        <v>0.07045772953668525</v>
      </c>
      <c r="L8679" t="n">
        <v>-0.001798495554681309</v>
      </c>
      <c r="M8679" t="n">
        <v>0.2050466597891586</v>
      </c>
      <c r="N8679" t="n">
        <v>0.09038413415118653</v>
      </c>
      <c r="O8679" t="n">
        <v>-0.003388568851824214</v>
      </c>
      <c r="P8679" t="n">
        <v>0.3266798476402817</v>
      </c>
      <c r="Q8679" t="n">
        <v>0.07262229332913651</v>
      </c>
      <c r="R8679" t="n">
        <v>-0.003360813781091972</v>
      </c>
    </row>
    <row r="8680">
      <c r="F8680" t="n">
        <v>0.0856292077797812</v>
      </c>
      <c r="G8680" t="n">
        <v>0.07765912895395786</v>
      </c>
      <c r="H8680" t="n">
        <v>-0.00159240938103163</v>
      </c>
      <c r="J8680" t="n">
        <v>0.07875130107925675</v>
      </c>
      <c r="K8680" t="n">
        <v>0.07046592801580284</v>
      </c>
      <c r="L8680" t="n">
        <v>-0.001798273106575598</v>
      </c>
      <c r="M8680" t="n">
        <v>0.2050833018690868</v>
      </c>
      <c r="N8680" t="n">
        <v>0.09039465127175335</v>
      </c>
      <c r="O8680" t="n">
        <v>-0.003388283487700581</v>
      </c>
      <c r="P8680" t="n">
        <v>0.3266314908917415</v>
      </c>
      <c r="Q8680" t="n">
        <v>0.07263074367744105</v>
      </c>
      <c r="R8680" t="n">
        <v>-0.00336114989608158</v>
      </c>
    </row>
    <row r="8681">
      <c r="F8681" t="n">
        <v>0.08562975142506712</v>
      </c>
      <c r="G8681" t="n">
        <v>0.07766816433836206</v>
      </c>
      <c r="H8681" t="n">
        <v>-0.00159240938103163</v>
      </c>
      <c r="J8681" t="n">
        <v>0.07873965311824234</v>
      </c>
      <c r="K8681" t="n">
        <v>0.07047412649492045</v>
      </c>
      <c r="L8681" t="n">
        <v>-0.001797913487916148</v>
      </c>
      <c r="M8681" t="n">
        <v>0.2051199439850799</v>
      </c>
      <c r="N8681" t="n">
        <v>0.09040516839232016</v>
      </c>
      <c r="O8681" t="n">
        <v>-0.003388961212170567</v>
      </c>
      <c r="P8681" t="n">
        <v>0.3267561193936463</v>
      </c>
      <c r="Q8681" t="n">
        <v>0.07263919402574558</v>
      </c>
      <c r="R8681" t="n">
        <v>-0.003361486011071189</v>
      </c>
    </row>
    <row r="8682">
      <c r="F8682" t="n">
        <v>0.08561868600757981</v>
      </c>
      <c r="G8682" t="n">
        <v>0.07767719972276624</v>
      </c>
      <c r="H8682" t="n">
        <v>-0.001591931753742778</v>
      </c>
      <c r="J8682" t="n">
        <v>0.07875374989637036</v>
      </c>
      <c r="K8682" t="n">
        <v>0.07048232497403806</v>
      </c>
      <c r="L8682" t="n">
        <v>-0.001798452915905322</v>
      </c>
      <c r="M8682" t="n">
        <v>0.2051210811299157</v>
      </c>
      <c r="N8682" t="n">
        <v>0.09041568551288698</v>
      </c>
      <c r="O8682" t="n">
        <v>-0.003389300074405561</v>
      </c>
      <c r="P8682" t="n">
        <v>0.3267654164651561</v>
      </c>
      <c r="Q8682" t="n">
        <v>0.07264764437405011</v>
      </c>
      <c r="R8682" t="n">
        <v>-0.003361486011071189</v>
      </c>
    </row>
    <row r="8683">
      <c r="F8683" t="n">
        <v>0.08564244443316521</v>
      </c>
      <c r="G8683" t="n">
        <v>0.07768623510717042</v>
      </c>
      <c r="H8683" t="n">
        <v>-0.001592090962839062</v>
      </c>
      <c r="J8683" t="n">
        <v>0.07874210045645148</v>
      </c>
      <c r="K8683" t="n">
        <v>0.07049052345315567</v>
      </c>
      <c r="L8683" t="n">
        <v>-0.001797913487916148</v>
      </c>
      <c r="M8683" t="n">
        <v>0.2051222180832501</v>
      </c>
      <c r="N8683" t="n">
        <v>0.09042620263345379</v>
      </c>
      <c r="O8683" t="n">
        <v>-0.003389300074405561</v>
      </c>
      <c r="P8683" t="n">
        <v>0.3267170424619499</v>
      </c>
      <c r="Q8683" t="n">
        <v>0.07265609472235464</v>
      </c>
      <c r="R8683" t="n">
        <v>-0.003361486011071189</v>
      </c>
    </row>
    <row r="8684">
      <c r="F8684" t="n">
        <v>0.08561976894007815</v>
      </c>
      <c r="G8684" t="n">
        <v>0.0776952704915746</v>
      </c>
      <c r="H8684" t="n">
        <v>-0.001592542072766554</v>
      </c>
      <c r="J8684" t="n">
        <v>0.07874332319947051</v>
      </c>
      <c r="K8684" t="n">
        <v>0.07049872193227327</v>
      </c>
      <c r="L8684" t="n">
        <v>-0.001798050958776817</v>
      </c>
      <c r="M8684" t="n">
        <v>0.2050523443761545</v>
      </c>
      <c r="N8684" t="n">
        <v>0.09043671975402061</v>
      </c>
      <c r="O8684" t="n">
        <v>-0.003388675762553462</v>
      </c>
      <c r="P8684" t="n">
        <v>0.3266686614598457</v>
      </c>
      <c r="Q8684" t="n">
        <v>0.07266454507065916</v>
      </c>
      <c r="R8684" t="n">
        <v>-0.003362065448612506</v>
      </c>
    </row>
    <row r="8685">
      <c r="F8685" t="n">
        <v>0.08560870075575625</v>
      </c>
      <c r="G8685" t="n">
        <v>0.07770430587597879</v>
      </c>
      <c r="H8685" t="n">
        <v>-0.001592701326973831</v>
      </c>
      <c r="J8685" t="n">
        <v>0.0787445453246942</v>
      </c>
      <c r="K8685" t="n">
        <v>0.07050692041139088</v>
      </c>
      <c r="L8685" t="n">
        <v>-0.001798050958776817</v>
      </c>
      <c r="M8685" t="n">
        <v>0.2050179753709857</v>
      </c>
      <c r="N8685" t="n">
        <v>0.0904472368745874</v>
      </c>
      <c r="O8685" t="n">
        <v>-0.003388675762553462</v>
      </c>
      <c r="P8685" t="n">
        <v>0.3266779412496654</v>
      </c>
      <c r="Q8685" t="n">
        <v>0.0726729954189637</v>
      </c>
      <c r="R8685" t="n">
        <v>-0.003362065448612506</v>
      </c>
    </row>
    <row r="8686">
      <c r="F8686" t="n">
        <v>0.08563245690074492</v>
      </c>
      <c r="G8686" t="n">
        <v>0.07771334126038297</v>
      </c>
      <c r="H8686" t="n">
        <v>-0.001592542072766554</v>
      </c>
      <c r="J8686" t="n">
        <v>0.07875864012117291</v>
      </c>
      <c r="K8686" t="n">
        <v>0.07051511889050847</v>
      </c>
      <c r="L8686" t="n">
        <v>-0.001798230763872695</v>
      </c>
      <c r="M8686" t="n">
        <v>0.2050901223320249</v>
      </c>
      <c r="N8686" t="n">
        <v>0.09045775399515421</v>
      </c>
      <c r="O8686" t="n">
        <v>-0.003388675762553462</v>
      </c>
      <c r="P8686" t="n">
        <v>0.3266872158889104</v>
      </c>
      <c r="Q8686" t="n">
        <v>0.07268144576726823</v>
      </c>
      <c r="R8686" t="n">
        <v>-0.003361729309295508</v>
      </c>
    </row>
    <row r="8687">
      <c r="F8687" t="n">
        <v>0.08564460392754907</v>
      </c>
      <c r="G8687" t="n">
        <v>0.07772237664478716</v>
      </c>
      <c r="H8687" t="n">
        <v>-0.001593156014729173</v>
      </c>
      <c r="J8687" t="n">
        <v>0.07872124089767839</v>
      </c>
      <c r="K8687" t="n">
        <v>0.07052331736962607</v>
      </c>
      <c r="L8687" t="n">
        <v>-0.001798230763872695</v>
      </c>
      <c r="M8687" t="n">
        <v>0.2050202472546591</v>
      </c>
      <c r="N8687" t="n">
        <v>0.09046827111572103</v>
      </c>
      <c r="O8687" t="n">
        <v>-0.003388336894977207</v>
      </c>
      <c r="P8687" t="n">
        <v>0.3267541550212719</v>
      </c>
      <c r="Q8687" t="n">
        <v>0.07268989611557275</v>
      </c>
      <c r="R8687" t="n">
        <v>-0.003361057030661513</v>
      </c>
    </row>
    <row r="8688">
      <c r="F8688" t="n">
        <v>0.08561031606373731</v>
      </c>
      <c r="G8688" t="n">
        <v>0.07773141202919133</v>
      </c>
      <c r="H8688" t="n">
        <v>-0.001593156014729173</v>
      </c>
      <c r="J8688" t="n">
        <v>0.07872246092366354</v>
      </c>
      <c r="K8688" t="n">
        <v>0.07053151584874368</v>
      </c>
      <c r="L8688" t="n">
        <v>-0.001798188713093285</v>
      </c>
      <c r="M8688" t="n">
        <v>0.2050923942866767</v>
      </c>
      <c r="N8688" t="n">
        <v>0.09047878823628784</v>
      </c>
      <c r="O8688" t="n">
        <v>-0.003388390216324716</v>
      </c>
      <c r="P8688" t="n">
        <v>0.326705749696292</v>
      </c>
      <c r="Q8688" t="n">
        <v>0.07269834646387728</v>
      </c>
      <c r="R8688" t="n">
        <v>-0.003361971971697493</v>
      </c>
    </row>
    <row r="8689">
      <c r="F8689" t="n">
        <v>0.08564567856969647</v>
      </c>
      <c r="G8689" t="n">
        <v>0.07774044741359552</v>
      </c>
      <c r="H8689" t="n">
        <v>-0.001593156014729173</v>
      </c>
      <c r="J8689" t="n">
        <v>0.07873655398616049</v>
      </c>
      <c r="K8689" t="n">
        <v>0.07053971432786128</v>
      </c>
      <c r="L8689" t="n">
        <v>-0.001797829111310845</v>
      </c>
      <c r="M8689" t="n">
        <v>0.2051290357787441</v>
      </c>
      <c r="N8689" t="n">
        <v>0.09048930535685466</v>
      </c>
      <c r="O8689" t="n">
        <v>-0.003389067962142563</v>
      </c>
      <c r="P8689" t="n">
        <v>0.3266573373538509</v>
      </c>
      <c r="Q8689" t="n">
        <v>0.07270679681218183</v>
      </c>
      <c r="R8689" t="n">
        <v>-0.003361299644535869</v>
      </c>
    </row>
    <row r="8690">
      <c r="F8690" t="n">
        <v>0.08562299732571137</v>
      </c>
      <c r="G8690" t="n">
        <v>0.0777494827979997</v>
      </c>
      <c r="H8690" t="n">
        <v>-0.001592996715057668</v>
      </c>
      <c r="J8690" t="n">
        <v>0.07872489911866971</v>
      </c>
      <c r="K8690" t="n">
        <v>0.07054791280697889</v>
      </c>
      <c r="L8690" t="n">
        <v>-0.001798188713093285</v>
      </c>
      <c r="M8690" t="n">
        <v>0.2050946654741219</v>
      </c>
      <c r="N8690" t="n">
        <v>0.09049982247742147</v>
      </c>
      <c r="O8690" t="n">
        <v>-0.003388729089233639</v>
      </c>
      <c r="P8690" t="n">
        <v>0.3266665904169374</v>
      </c>
      <c r="Q8690" t="n">
        <v>0.07271524716048634</v>
      </c>
      <c r="R8690" t="n">
        <v>-0.003361635808116681</v>
      </c>
    </row>
    <row r="8691">
      <c r="F8691" t="n">
        <v>0.08564674980659916</v>
      </c>
      <c r="G8691" t="n">
        <v>0.0777585181824039</v>
      </c>
      <c r="H8691" t="n">
        <v>-0.001593156014729173</v>
      </c>
      <c r="J8691" t="n">
        <v>0.07876473898443916</v>
      </c>
      <c r="K8691" t="n">
        <v>0.0705561112860965</v>
      </c>
      <c r="L8691" t="n">
        <v>-0.001797829111310845</v>
      </c>
      <c r="M8691" t="n">
        <v>0.2050247887210589</v>
      </c>
      <c r="N8691" t="n">
        <v>0.09051033959798829</v>
      </c>
      <c r="O8691" t="n">
        <v>-0.003388390216324716</v>
      </c>
      <c r="P8691" t="n">
        <v>0.3267335116569018</v>
      </c>
      <c r="Q8691" t="n">
        <v>0.07272369750879087</v>
      </c>
      <c r="R8691" t="n">
        <v>-0.003362213997156235</v>
      </c>
    </row>
    <row r="8692">
      <c r="F8692" t="n">
        <v>0.08564728414764271</v>
      </c>
      <c r="G8692" t="n">
        <v>0.07776755356680806</v>
      </c>
      <c r="H8692" t="n">
        <v>-0.001593295534436485</v>
      </c>
      <c r="J8692" t="n">
        <v>0.07875308287747025</v>
      </c>
      <c r="K8692" t="n">
        <v>0.07056430976521409</v>
      </c>
      <c r="L8692" t="n">
        <v>-0.00179796715763504</v>
      </c>
      <c r="M8692" t="n">
        <v>0.2050614297509596</v>
      </c>
      <c r="N8692" t="n">
        <v>0.0905208567185551</v>
      </c>
      <c r="O8692" t="n">
        <v>-0.003389121207764817</v>
      </c>
      <c r="P8692" t="n">
        <v>0.3267427552909308</v>
      </c>
      <c r="Q8692" t="n">
        <v>0.07273214785709542</v>
      </c>
      <c r="R8692" t="n">
        <v>-0.003361877809375297</v>
      </c>
    </row>
    <row r="8693">
      <c r="F8693" t="n">
        <v>0.0856362088324855</v>
      </c>
      <c r="G8693" t="n">
        <v>0.07777658895121226</v>
      </c>
      <c r="H8693" t="n">
        <v>-0.001593295534436485</v>
      </c>
      <c r="J8693" t="n">
        <v>0.07876717419198485</v>
      </c>
      <c r="K8693" t="n">
        <v>0.0705725082443317</v>
      </c>
      <c r="L8693" t="n">
        <v>-0.001798326751066567</v>
      </c>
      <c r="M8693" t="n">
        <v>0.2050270583029341</v>
      </c>
      <c r="N8693" t="n">
        <v>0.09053137383912191</v>
      </c>
      <c r="O8693" t="n">
        <v>-0.003388443451298911</v>
      </c>
      <c r="P8693" t="n">
        <v>0.3267519937404624</v>
      </c>
      <c r="Q8693" t="n">
        <v>0.07274059820539995</v>
      </c>
      <c r="R8693" t="n">
        <v>-0.003362550184937172</v>
      </c>
    </row>
    <row r="8694">
      <c r="F8694" t="n">
        <v>0.08562513255880534</v>
      </c>
      <c r="G8694" t="n">
        <v>0.07778562433561644</v>
      </c>
      <c r="H8694" t="n">
        <v>-0.001593454879924477</v>
      </c>
      <c r="J8694" t="n">
        <v>0.07875551660078854</v>
      </c>
      <c r="K8694" t="n">
        <v>0.07058070672344929</v>
      </c>
      <c r="L8694" t="n">
        <v>-0.001798326751066567</v>
      </c>
      <c r="M8694" t="n">
        <v>0.2050281928058544</v>
      </c>
      <c r="N8694" t="n">
        <v>0.09054189095968872</v>
      </c>
      <c r="O8694" t="n">
        <v>-0.003388443451298911</v>
      </c>
      <c r="P8694" t="n">
        <v>0.3267612270006508</v>
      </c>
      <c r="Q8694" t="n">
        <v>0.07274904855370447</v>
      </c>
      <c r="R8694" t="n">
        <v>-0.003362213997156235</v>
      </c>
    </row>
    <row r="8695">
      <c r="F8695" t="n">
        <v>0.08564888205902532</v>
      </c>
      <c r="G8695" t="n">
        <v>0.07779465972002063</v>
      </c>
      <c r="H8695" t="n">
        <v>-0.001593773570900462</v>
      </c>
      <c r="J8695" t="n">
        <v>0.07873098375972044</v>
      </c>
      <c r="K8695" t="n">
        <v>0.0705889052025669</v>
      </c>
      <c r="L8695" t="n">
        <v>-0.001798326751066567</v>
      </c>
      <c r="M8695" t="n">
        <v>0.205029327116692</v>
      </c>
      <c r="N8695" t="n">
        <v>0.09055240808025553</v>
      </c>
      <c r="O8695" t="n">
        <v>-0.003388835483003897</v>
      </c>
      <c r="P8695" t="n">
        <v>0.3268281321121561</v>
      </c>
      <c r="Q8695" t="n">
        <v>0.072757498902009</v>
      </c>
      <c r="R8695" t="n">
        <v>-0.003362550184937172</v>
      </c>
    </row>
    <row r="8696">
      <c r="F8696" t="n">
        <v>0.0856261950639209</v>
      </c>
      <c r="G8696" t="n">
        <v>0.07780369510442481</v>
      </c>
      <c r="H8696" t="n">
        <v>-0.0015937571659233</v>
      </c>
      <c r="J8696" t="n">
        <v>0.07874507333344009</v>
      </c>
      <c r="K8696" t="n">
        <v>0.07059710368168451</v>
      </c>
      <c r="L8696" t="n">
        <v>-0.001797745902619647</v>
      </c>
      <c r="M8696" t="n">
        <v>0.2051014744289604</v>
      </c>
      <c r="N8696" t="n">
        <v>0.09056292520082235</v>
      </c>
      <c r="O8696" t="n">
        <v>-0.003388496599455597</v>
      </c>
      <c r="P8696" t="n">
        <v>0.3267796779336128</v>
      </c>
      <c r="Q8696" t="n">
        <v>0.07276594925031354</v>
      </c>
      <c r="R8696" t="n">
        <v>-0.003362455384550824</v>
      </c>
    </row>
    <row r="8697">
      <c r="F8697" t="n">
        <v>0.08564994307172624</v>
      </c>
      <c r="G8697" t="n">
        <v>0.07781273048882899</v>
      </c>
      <c r="H8697" t="n">
        <v>-0.001593916557579058</v>
      </c>
      <c r="J8697" t="n">
        <v>0.07874628789996639</v>
      </c>
      <c r="K8697" t="n">
        <v>0.07060530216080212</v>
      </c>
      <c r="L8697" t="n">
        <v>-0.001797745902619647</v>
      </c>
      <c r="M8697" t="n">
        <v>0.2050671018720942</v>
      </c>
      <c r="N8697" t="n">
        <v>0.09057344232138916</v>
      </c>
      <c r="O8697" t="n">
        <v>-0.003388496599455597</v>
      </c>
      <c r="P8697" t="n">
        <v>0.3267312167071348</v>
      </c>
      <c r="Q8697" t="n">
        <v>0.07277439959861806</v>
      </c>
      <c r="R8697" t="n">
        <v>-0.003362791596468088</v>
      </c>
    </row>
    <row r="8698">
      <c r="F8698" t="n">
        <v>0.08562725415953422</v>
      </c>
      <c r="G8698" t="n">
        <v>0.07782176587323317</v>
      </c>
      <c r="H8698" t="n">
        <v>-0.001594075949234816</v>
      </c>
      <c r="J8698" t="n">
        <v>0.07874750184481009</v>
      </c>
      <c r="K8698" t="n">
        <v>0.07061350063991971</v>
      </c>
      <c r="L8698" t="n">
        <v>-0.001798285280328203</v>
      </c>
      <c r="M8698" t="n">
        <v>0.2050327288961779</v>
      </c>
      <c r="N8698" t="n">
        <v>0.09058395944195598</v>
      </c>
      <c r="O8698" t="n">
        <v>-0.003389174366552197</v>
      </c>
      <c r="P8698" t="n">
        <v>0.3269134676726586</v>
      </c>
      <c r="Q8698" t="n">
        <v>0.07278284994692259</v>
      </c>
      <c r="R8698" t="n">
        <v>-0.003362455384550824</v>
      </c>
    </row>
    <row r="8699">
      <c r="F8699" t="n">
        <v>0.08562778242833659</v>
      </c>
      <c r="G8699" t="n">
        <v>0.07783080125763736</v>
      </c>
      <c r="H8699" t="n">
        <v>-0.001594235340890574</v>
      </c>
      <c r="J8699" t="n">
        <v>0.07876159003918427</v>
      </c>
      <c r="K8699" t="n">
        <v>0.07062169911903732</v>
      </c>
      <c r="L8699" t="n">
        <v>-0.001798285280328203</v>
      </c>
      <c r="M8699" t="n">
        <v>0.2051048763120284</v>
      </c>
      <c r="N8699" t="n">
        <v>0.09059447656252279</v>
      </c>
      <c r="O8699" t="n">
        <v>-0.003389513250100498</v>
      </c>
      <c r="P8699" t="n">
        <v>0.3268073152918285</v>
      </c>
      <c r="Q8699" t="n">
        <v>0.07279130029522712</v>
      </c>
      <c r="R8699" t="n">
        <v>-0.003362791596468088</v>
      </c>
    </row>
    <row r="8700">
      <c r="F8700" t="n">
        <v>0.08562830984423428</v>
      </c>
      <c r="G8700" t="n">
        <v>0.07783983664204154</v>
      </c>
      <c r="H8700" t="n">
        <v>-0.001594222300059662</v>
      </c>
      <c r="J8700" t="n">
        <v>0.07877567785380842</v>
      </c>
      <c r="K8700" t="n">
        <v>0.07062989759815493</v>
      </c>
      <c r="L8700" t="n">
        <v>-0.001798244101882858</v>
      </c>
      <c r="M8700" t="n">
        <v>0.2051060098883479</v>
      </c>
      <c r="N8700" t="n">
        <v>0.09060499368308961</v>
      </c>
      <c r="O8700" t="n">
        <v>-0.003388549660350578</v>
      </c>
      <c r="P8700" t="n">
        <v>0.3268741989659202</v>
      </c>
      <c r="Q8700" t="n">
        <v>0.07279975064353165</v>
      </c>
      <c r="R8700" t="n">
        <v>-0.003362696132760355</v>
      </c>
    </row>
    <row r="8701">
      <c r="F8701" t="n">
        <v>0.08561722717905262</v>
      </c>
      <c r="G8701" t="n">
        <v>0.07784887202644572</v>
      </c>
      <c r="H8701" t="n">
        <v>-0.001594381738233485</v>
      </c>
      <c r="J8701" t="n">
        <v>0.07873826483221359</v>
      </c>
      <c r="K8701" t="n">
        <v>0.07063809607727252</v>
      </c>
      <c r="L8701" t="n">
        <v>-0.00179806431343036</v>
      </c>
      <c r="M8701" t="n">
        <v>0.2050361289450055</v>
      </c>
      <c r="N8701" t="n">
        <v>0.09061551080365642</v>
      </c>
      <c r="O8701" t="n">
        <v>-0.00338956632691534</v>
      </c>
      <c r="P8701" t="n">
        <v>0.326825714113283</v>
      </c>
      <c r="Q8701" t="n">
        <v>0.07280820099183619</v>
      </c>
      <c r="R8701" t="n">
        <v>-0.003362023660781001</v>
      </c>
    </row>
    <row r="8702">
      <c r="F8702" t="n">
        <v>0.08564097139717927</v>
      </c>
      <c r="G8702" t="n">
        <v>0.0778579074108499</v>
      </c>
      <c r="H8702" t="n">
        <v>-0.001594700614581132</v>
      </c>
      <c r="J8702" t="n">
        <v>0.07877810187156421</v>
      </c>
      <c r="K8702" t="n">
        <v>0.07064629455639013</v>
      </c>
      <c r="L8702" t="n">
        <v>-0.001798244101882858</v>
      </c>
      <c r="M8702" t="n">
        <v>0.2051437837405317</v>
      </c>
      <c r="N8702" t="n">
        <v>0.09062602792422322</v>
      </c>
      <c r="O8702" t="n">
        <v>-0.00338956632691534</v>
      </c>
      <c r="P8702" t="n">
        <v>0.3269502726654021</v>
      </c>
      <c r="Q8702" t="n">
        <v>0.07281665134014072</v>
      </c>
      <c r="R8702" t="n">
        <v>-0.003362359896770678</v>
      </c>
    </row>
    <row r="8703">
      <c r="F8703" t="n">
        <v>0.08564149630579025</v>
      </c>
      <c r="G8703" t="n">
        <v>0.07786694279525409</v>
      </c>
      <c r="H8703" t="n">
        <v>-0.001594700614581132</v>
      </c>
      <c r="J8703" t="n">
        <v>0.07876643758938169</v>
      </c>
      <c r="K8703" t="n">
        <v>0.07065449303550773</v>
      </c>
      <c r="L8703" t="n">
        <v>-0.001797884524977863</v>
      </c>
      <c r="M8703" t="n">
        <v>0.2051449168526595</v>
      </c>
      <c r="N8703" t="n">
        <v>0.09063654504479003</v>
      </c>
      <c r="O8703" t="n">
        <v>-0.003388549660350578</v>
      </c>
      <c r="P8703" t="n">
        <v>0.3269594608406937</v>
      </c>
      <c r="Q8703" t="n">
        <v>0.07282510168844525</v>
      </c>
      <c r="R8703" t="n">
        <v>-0.003362023660781001</v>
      </c>
    </row>
    <row r="8704">
      <c r="F8704" t="n">
        <v>0.08561880158979551</v>
      </c>
      <c r="G8704" t="n">
        <v>0.07787597817965827</v>
      </c>
      <c r="H8704" t="n">
        <v>-0.001595169382182254</v>
      </c>
      <c r="J8704" t="n">
        <v>0.07878052339601589</v>
      </c>
      <c r="K8704" t="n">
        <v>0.07066269151462534</v>
      </c>
      <c r="L8704" t="n">
        <v>-0.001797843647114555</v>
      </c>
      <c r="M8704" t="n">
        <v>0.205146049772168</v>
      </c>
      <c r="N8704" t="n">
        <v>0.09064706216535684</v>
      </c>
      <c r="O8704" t="n">
        <v>-0.003389619315997968</v>
      </c>
      <c r="P8704" t="n">
        <v>0.3269686437771337</v>
      </c>
      <c r="Q8704" t="n">
        <v>0.07283355203674978</v>
      </c>
      <c r="R8704" t="n">
        <v>-0.003362263720667783</v>
      </c>
    </row>
    <row r="8705">
      <c r="F8705" t="n">
        <v>0.08561932468620927</v>
      </c>
      <c r="G8705" t="n">
        <v>0.07788501356406245</v>
      </c>
      <c r="H8705" t="n">
        <v>-0.001595009897141044</v>
      </c>
      <c r="J8705" t="n">
        <v>0.07875598202608787</v>
      </c>
      <c r="K8705" t="n">
        <v>0.07067088999374294</v>
      </c>
      <c r="L8705" t="n">
        <v>-0.001798203215843978</v>
      </c>
      <c r="M8705" t="n">
        <v>0.2050406596488245</v>
      </c>
      <c r="N8705" t="n">
        <v>0.09065757928592366</v>
      </c>
      <c r="O8705" t="n">
        <v>-0.003388941527692429</v>
      </c>
      <c r="P8705" t="n">
        <v>0.3269201352249768</v>
      </c>
      <c r="Q8705" t="n">
        <v>0.07284200238505431</v>
      </c>
      <c r="R8705" t="n">
        <v>-0.00336259998066585</v>
      </c>
    </row>
    <row r="8706">
      <c r="F8706" t="n">
        <v>0.08565467539874377</v>
      </c>
      <c r="G8706" t="n">
        <v>0.07789404894846663</v>
      </c>
      <c r="H8706" t="n">
        <v>-0.001595009897141044</v>
      </c>
      <c r="J8706" t="n">
        <v>0.07875719098653546</v>
      </c>
      <c r="K8706" t="n">
        <v>0.07067908847286054</v>
      </c>
      <c r="L8706" t="n">
        <v>-0.001797663862749844</v>
      </c>
      <c r="M8706" t="n">
        <v>0.2051128073031574</v>
      </c>
      <c r="N8706" t="n">
        <v>0.09066809640649047</v>
      </c>
      <c r="O8706" t="n">
        <v>-0.003388941527692429</v>
      </c>
      <c r="P8706" t="n">
        <v>0.3269293067521111</v>
      </c>
      <c r="Q8706" t="n">
        <v>0.07285045273335884</v>
      </c>
      <c r="R8706" t="n">
        <v>-0.003362936240663916</v>
      </c>
    </row>
    <row r="8707">
      <c r="F8707" t="n">
        <v>0.08562036831722782</v>
      </c>
      <c r="G8707" t="n">
        <v>0.07790308433287083</v>
      </c>
      <c r="H8707" t="n">
        <v>-0.001595169382182254</v>
      </c>
      <c r="J8707" t="n">
        <v>0.07877127516249884</v>
      </c>
      <c r="K8707" t="n">
        <v>0.07068728695197815</v>
      </c>
      <c r="L8707" t="n">
        <v>-0.001797663862749844</v>
      </c>
      <c r="M8707" t="n">
        <v>0.2050784316881089</v>
      </c>
      <c r="N8707" t="n">
        <v>0.09067861352705729</v>
      </c>
      <c r="O8707" t="n">
        <v>-0.003389619315997968</v>
      </c>
      <c r="P8707" t="n">
        <v>0.3268807849478828</v>
      </c>
      <c r="Q8707" t="n">
        <v>0.07285890308166337</v>
      </c>
      <c r="R8707" t="n">
        <v>-0.00336259998066585</v>
      </c>
    </row>
    <row r="8708">
      <c r="F8708" t="n">
        <v>0.08565571763408625</v>
      </c>
      <c r="G8708" t="n">
        <v>0.07791211971727501</v>
      </c>
      <c r="H8708" t="n">
        <v>-0.001595322569390179</v>
      </c>
      <c r="J8708" t="n">
        <v>0.07878535895528428</v>
      </c>
      <c r="K8708" t="n">
        <v>0.07069548543109576</v>
      </c>
      <c r="L8708" t="n">
        <v>-0.001797982842018837</v>
      </c>
      <c r="M8708" t="n">
        <v>0.2050795636102242</v>
      </c>
      <c r="N8708" t="n">
        <v>0.0906891306476241</v>
      </c>
      <c r="O8708" t="n">
        <v>-0.003388994418020448</v>
      </c>
      <c r="P8708" t="n">
        <v>0.3269476340429298</v>
      </c>
      <c r="Q8708" t="n">
        <v>0.0728673534299679</v>
      </c>
      <c r="R8708" t="n">
        <v>-0.003363511991082921</v>
      </c>
    </row>
    <row r="8709">
      <c r="F8709" t="n">
        <v>0.08563301817750066</v>
      </c>
      <c r="G8709" t="n">
        <v>0.0779211551016792</v>
      </c>
      <c r="H8709" t="n">
        <v>-0.001595322569390179</v>
      </c>
      <c r="J8709" t="n">
        <v>0.07878656628298843</v>
      </c>
      <c r="K8709" t="n">
        <v>0.07070368391021335</v>
      </c>
      <c r="L8709" t="n">
        <v>-0.001798162622325008</v>
      </c>
      <c r="M8709" t="n">
        <v>0.2051162034090268</v>
      </c>
      <c r="N8709" t="n">
        <v>0.09069964776819091</v>
      </c>
      <c r="O8709" t="n">
        <v>-0.003389672216904052</v>
      </c>
      <c r="P8709" t="n">
        <v>0.3268414099769439</v>
      </c>
      <c r="Q8709" t="n">
        <v>0.07287580377827244</v>
      </c>
      <c r="R8709" t="n">
        <v>-0.003363175707140601</v>
      </c>
    </row>
    <row r="8710">
      <c r="F8710" t="n">
        <v>0.08564514675271391</v>
      </c>
      <c r="G8710" t="n">
        <v>0.07793019048608336</v>
      </c>
      <c r="H8710" t="n">
        <v>-0.001595322569390179</v>
      </c>
      <c r="J8710" t="n">
        <v>0.07876202058112354</v>
      </c>
      <c r="K8710" t="n">
        <v>0.07071188238933096</v>
      </c>
      <c r="L8710" t="n">
        <v>-0.001797803061712666</v>
      </c>
      <c r="M8710" t="n">
        <v>0.2051528432412367</v>
      </c>
      <c r="N8710" t="n">
        <v>0.09071016488875772</v>
      </c>
      <c r="O8710" t="n">
        <v>-0.00338933331746225</v>
      </c>
      <c r="P8710" t="n">
        <v>0.3269082494585592</v>
      </c>
      <c r="Q8710" t="n">
        <v>0.07288425412657695</v>
      </c>
      <c r="R8710" t="n">
        <v>-0.003363511991082921</v>
      </c>
    </row>
    <row r="8711">
      <c r="F8711" t="n">
        <v>0.08562244532709107</v>
      </c>
      <c r="G8711" t="n">
        <v>0.07793922587048756</v>
      </c>
      <c r="H8711" t="n">
        <v>-0.001595322569390179</v>
      </c>
      <c r="J8711" t="n">
        <v>0.07875035009380953</v>
      </c>
      <c r="K8711" t="n">
        <v>0.07072008086844855</v>
      </c>
      <c r="L8711" t="n">
        <v>-0.001797623281406494</v>
      </c>
      <c r="M8711" t="n">
        <v>0.2050474499234552</v>
      </c>
      <c r="N8711" t="n">
        <v>0.09072068200932452</v>
      </c>
      <c r="O8711" t="n">
        <v>-0.00338933331746225</v>
      </c>
      <c r="P8711" t="n">
        <v>0.3269750854978352</v>
      </c>
      <c r="Q8711" t="n">
        <v>0.0728927044748815</v>
      </c>
      <c r="R8711" t="n">
        <v>-0.003362839423198281</v>
      </c>
    </row>
    <row r="8712">
      <c r="F8712" t="n">
        <v>0.0856577918474045</v>
      </c>
      <c r="G8712" t="n">
        <v>0.07794826125489174</v>
      </c>
      <c r="H8712" t="n">
        <v>-0.00159611735995666</v>
      </c>
      <c r="J8712" t="n">
        <v>0.07879018451216864</v>
      </c>
      <c r="K8712" t="n">
        <v>0.07072827934756616</v>
      </c>
      <c r="L8712" t="n">
        <v>-0.001797942545162505</v>
      </c>
      <c r="M8712" t="n">
        <v>0.2051195977786234</v>
      </c>
      <c r="N8712" t="n">
        <v>0.09073119912989135</v>
      </c>
      <c r="O8712" t="n">
        <v>-0.003389386124467289</v>
      </c>
      <c r="P8712" t="n">
        <v>0.3268688401285083</v>
      </c>
      <c r="Q8712" t="n">
        <v>0.07290115482318603</v>
      </c>
      <c r="R8712" t="n">
        <v>-0.003363750838891827</v>
      </c>
    </row>
    <row r="8713">
      <c r="F8713" t="n">
        <v>0.08564669840954044</v>
      </c>
      <c r="G8713" t="n">
        <v>0.07795729663929593</v>
      </c>
      <c r="H8713" t="n">
        <v>-0.001595957780136628</v>
      </c>
      <c r="J8713" t="n">
        <v>0.07879138933623851</v>
      </c>
      <c r="K8713" t="n">
        <v>0.07073647782668377</v>
      </c>
      <c r="L8713" t="n">
        <v>-0.001797582992608728</v>
      </c>
      <c r="M8713" t="n">
        <v>0.2051562373711016</v>
      </c>
      <c r="N8713" t="n">
        <v>0.09074171625045815</v>
      </c>
      <c r="O8713" t="n">
        <v>-0.003389047219745315</v>
      </c>
      <c r="P8713" t="n">
        <v>0.3269933600903471</v>
      </c>
      <c r="Q8713" t="n">
        <v>0.07290960517149055</v>
      </c>
      <c r="R8713" t="n">
        <v>-0.003363078223247178</v>
      </c>
    </row>
    <row r="8714">
      <c r="F8714" t="n">
        <v>0.08562399410828118</v>
      </c>
      <c r="G8714" t="n">
        <v>0.07796633202370011</v>
      </c>
      <c r="H8714" t="n">
        <v>-0.00159611735995666</v>
      </c>
      <c r="J8714" t="n">
        <v>0.07875396348159062</v>
      </c>
      <c r="K8714" t="n">
        <v>0.07074467630580138</v>
      </c>
      <c r="L8714" t="n">
        <v>-0.001797582992608728</v>
      </c>
      <c r="M8714" t="n">
        <v>0.2051218597263824</v>
      </c>
      <c r="N8714" t="n">
        <v>0.09075223337102498</v>
      </c>
      <c r="O8714" t="n">
        <v>-0.003388708315023341</v>
      </c>
      <c r="P8714" t="n">
        <v>0.3270601839383336</v>
      </c>
      <c r="Q8714" t="n">
        <v>0.07291805551979508</v>
      </c>
      <c r="R8714" t="n">
        <v>-0.003363078223247178</v>
      </c>
    </row>
    <row r="8715">
      <c r="F8715" t="n">
        <v>0.08565933852664046</v>
      </c>
      <c r="G8715" t="n">
        <v>0.07797536740810429</v>
      </c>
      <c r="H8715" t="n">
        <v>-0.00159611735995666</v>
      </c>
      <c r="J8715" t="n">
        <v>0.07876804349537102</v>
      </c>
      <c r="K8715" t="n">
        <v>0.07075287478491898</v>
      </c>
      <c r="L8715" t="n">
        <v>-0.001797582992608728</v>
      </c>
      <c r="M8715" t="n">
        <v>0.2051229904105105</v>
      </c>
      <c r="N8715" t="n">
        <v>0.09076275049159178</v>
      </c>
      <c r="O8715" t="n">
        <v>-0.003389047219745315</v>
      </c>
      <c r="P8715" t="n">
        <v>0.3268962227520553</v>
      </c>
      <c r="Q8715" t="n">
        <v>0.07292650586809962</v>
      </c>
      <c r="R8715" t="n">
        <v>-0.003363414531069502</v>
      </c>
    </row>
    <row r="8716">
      <c r="F8716" t="n">
        <v>0.08564824236723183</v>
      </c>
      <c r="G8716" t="n">
        <v>0.07798440279250847</v>
      </c>
      <c r="H8716" t="n">
        <v>-0.00159627729509116</v>
      </c>
      <c r="J8716" t="n">
        <v>0.07878212312260428</v>
      </c>
      <c r="K8716" t="n">
        <v>0.07076107326403658</v>
      </c>
      <c r="L8716" t="n">
        <v>-0.00179808231330058</v>
      </c>
      <c r="M8716" t="n">
        <v>0.2050531031789922</v>
      </c>
      <c r="N8716" t="n">
        <v>0.09077326761215861</v>
      </c>
      <c r="O8716" t="n">
        <v>-0.003388761022429549</v>
      </c>
      <c r="P8716" t="n">
        <v>0.3269630360124444</v>
      </c>
      <c r="Q8716" t="n">
        <v>0.07293495621640415</v>
      </c>
      <c r="R8716" t="n">
        <v>-0.00336298004805377</v>
      </c>
    </row>
    <row r="8717">
      <c r="F8717" t="n">
        <v>0.08564875530805353</v>
      </c>
      <c r="G8717" t="n">
        <v>0.07799343817691266</v>
      </c>
      <c r="H8717" t="n">
        <v>-0.001596596550550178</v>
      </c>
      <c r="J8717" t="n">
        <v>0.07875757122831657</v>
      </c>
      <c r="K8717" t="n">
        <v>0.07076927174315417</v>
      </c>
      <c r="L8717" t="n">
        <v>-0.001797902541023706</v>
      </c>
      <c r="M8717" t="n">
        <v>0.2050897422247757</v>
      </c>
      <c r="N8717" t="n">
        <v>0.09078378473272541</v>
      </c>
      <c r="O8717" t="n">
        <v>-0.003389438842416033</v>
      </c>
      <c r="P8717" t="n">
        <v>0.3270875430099318</v>
      </c>
      <c r="Q8717" t="n">
        <v>0.07294340656470867</v>
      </c>
      <c r="R8717" t="n">
        <v>-0.003363652711329709</v>
      </c>
    </row>
    <row r="8718">
      <c r="F8718" t="n">
        <v>0.08566087750279605</v>
      </c>
      <c r="G8718" t="n">
        <v>0.07800247356131684</v>
      </c>
      <c r="H8718" t="n">
        <v>-0.001596596550550178</v>
      </c>
      <c r="J8718" t="n">
        <v>0.07878452688551739</v>
      </c>
      <c r="K8718" t="n">
        <v>0.07077747022227178</v>
      </c>
      <c r="L8718" t="n">
        <v>-0.001797902541023706</v>
      </c>
      <c r="M8718" t="n">
        <v>0.2051618903904729</v>
      </c>
      <c r="N8718" t="n">
        <v>0.09079430185329222</v>
      </c>
      <c r="O8718" t="n">
        <v>-0.003389777752409276</v>
      </c>
      <c r="P8718" t="n">
        <v>0.3269235577167535</v>
      </c>
      <c r="Q8718" t="n">
        <v>0.0729518569130132</v>
      </c>
      <c r="R8718" t="n">
        <v>-0.003363652711329709</v>
      </c>
    </row>
    <row r="8719">
      <c r="F8719" t="n">
        <v>0.08564977862102549</v>
      </c>
      <c r="G8719" t="n">
        <v>0.07801150894572102</v>
      </c>
      <c r="H8719" t="n">
        <v>-0.001596596550550178</v>
      </c>
      <c r="J8719" t="n">
        <v>0.07878572782493916</v>
      </c>
      <c r="K8719" t="n">
        <v>0.07078566870138939</v>
      </c>
      <c r="L8719" t="n">
        <v>-0.001797902541023706</v>
      </c>
      <c r="M8719" t="n">
        <v>0.2051630204143076</v>
      </c>
      <c r="N8719" t="n">
        <v>0.09080481897385903</v>
      </c>
      <c r="O8719" t="n">
        <v>-0.003389438842416033</v>
      </c>
      <c r="P8719" t="n">
        <v>0.3271057558655233</v>
      </c>
      <c r="Q8719" t="n">
        <v>0.07296030726131775</v>
      </c>
      <c r="R8719" t="n">
        <v>-0.00336298004805377</v>
      </c>
    </row>
    <row r="8720">
      <c r="F8720" t="n">
        <v>0.08562706856835173</v>
      </c>
      <c r="G8720" t="n">
        <v>0.07802054433012522</v>
      </c>
      <c r="H8720" t="n">
        <v>-0.001596919519910339</v>
      </c>
      <c r="J8720" t="n">
        <v>0.07879980554100575</v>
      </c>
      <c r="K8720" t="n">
        <v>0.07079386718050699</v>
      </c>
      <c r="L8720" t="n">
        <v>-0.001798042598022014</v>
      </c>
      <c r="M8720" t="n">
        <v>0.2051286409315098</v>
      </c>
      <c r="N8720" t="n">
        <v>0.09081533609442584</v>
      </c>
      <c r="O8720" t="n">
        <v>-0.003389830386119758</v>
      </c>
      <c r="P8720" t="n">
        <v>0.3270571543756925</v>
      </c>
      <c r="Q8720" t="n">
        <v>0.07296875760962226</v>
      </c>
      <c r="R8720" t="n">
        <v>-0.003363890246800315</v>
      </c>
    </row>
    <row r="8721">
      <c r="F8721" t="n">
        <v>0.08563918824474419</v>
      </c>
      <c r="G8721" t="n">
        <v>0.0780295797145294</v>
      </c>
      <c r="H8721" t="n">
        <v>-0.001596919519910339</v>
      </c>
      <c r="J8721" t="n">
        <v>0.07880100534322344</v>
      </c>
      <c r="K8721" t="n">
        <v>0.0708020656596246</v>
      </c>
      <c r="L8721" t="n">
        <v>-0.001797862829715873</v>
      </c>
      <c r="M8721" t="n">
        <v>0.205058751603203</v>
      </c>
      <c r="N8721" t="n">
        <v>0.09082585321499266</v>
      </c>
      <c r="O8721" t="n">
        <v>-0.003389830386119758</v>
      </c>
      <c r="P8721" t="n">
        <v>0.3271239474554961</v>
      </c>
      <c r="Q8721" t="n">
        <v>0.0729772079579268</v>
      </c>
      <c r="R8721" t="n">
        <v>-0.003363217536022033</v>
      </c>
    </row>
    <row r="8722">
      <c r="F8722" t="n">
        <v>0.08565130716615887</v>
      </c>
      <c r="G8722" t="n">
        <v>0.07803861509893358</v>
      </c>
      <c r="H8722" t="n">
        <v>-0.001596600167941554</v>
      </c>
      <c r="J8722" t="n">
        <v>0.07876357158157442</v>
      </c>
      <c r="K8722" t="n">
        <v>0.07081026413874221</v>
      </c>
      <c r="L8722" t="n">
        <v>-0.001797503293103591</v>
      </c>
      <c r="M8722" t="n">
        <v>0.2051308997857501</v>
      </c>
      <c r="N8722" t="n">
        <v>0.09083637033555947</v>
      </c>
      <c r="O8722" t="n">
        <v>-0.003389152555608636</v>
      </c>
      <c r="P8722" t="n">
        <v>0.3269599299742367</v>
      </c>
      <c r="Q8722" t="n">
        <v>0.07298565830623134</v>
      </c>
      <c r="R8722" t="n">
        <v>-0.003364226602189456</v>
      </c>
    </row>
    <row r="8723">
      <c r="F8723" t="n">
        <v>0.08566342533216237</v>
      </c>
      <c r="G8723" t="n">
        <v>0.07804765048333775</v>
      </c>
      <c r="H8723" t="n">
        <v>-0.001596600167941554</v>
      </c>
      <c r="J8723" t="n">
        <v>0.07879052529530566</v>
      </c>
      <c r="K8723" t="n">
        <v>0.0708184626178598</v>
      </c>
      <c r="L8723" t="n">
        <v>-0.001797683061409732</v>
      </c>
      <c r="M8723" t="n">
        <v>0.2050610096186263</v>
      </c>
      <c r="N8723" t="n">
        <v>0.09084688745612629</v>
      </c>
      <c r="O8723" t="n">
        <v>-0.003388866168349724</v>
      </c>
      <c r="P8723" t="n">
        <v>0.327142117741074</v>
      </c>
      <c r="Q8723" t="n">
        <v>0.07299410865453586</v>
      </c>
      <c r="R8723" t="n">
        <v>-0.003363890246800315</v>
      </c>
    </row>
    <row r="8724">
      <c r="F8724" t="n">
        <v>0.08565232191130687</v>
      </c>
      <c r="G8724" t="n">
        <v>0.07805668586774195</v>
      </c>
      <c r="H8724" t="n">
        <v>-0.001597565286200436</v>
      </c>
      <c r="J8724" t="n">
        <v>0.07877884520502769</v>
      </c>
      <c r="K8724" t="n">
        <v>0.0708266610969774</v>
      </c>
      <c r="L8724" t="n">
        <v>-0.001798003175717139</v>
      </c>
      <c r="M8724" t="n">
        <v>0.2051331578655464</v>
      </c>
      <c r="N8724" t="n">
        <v>0.0908574045766931</v>
      </c>
      <c r="O8724" t="n">
        <v>-0.003389882929876382</v>
      </c>
      <c r="P8724" t="n">
        <v>0.3270357877250524</v>
      </c>
      <c r="Q8724" t="n">
        <v>0.07300255900284039</v>
      </c>
      <c r="R8724" t="n">
        <v>-0.003364463515436139</v>
      </c>
    </row>
    <row r="8725">
      <c r="F8725" t="n">
        <v>0.08566443846398013</v>
      </c>
      <c r="G8725" t="n">
        <v>0.07806572125214613</v>
      </c>
      <c r="H8725" t="n">
        <v>-0.001597086112449326</v>
      </c>
      <c r="J8725" t="n">
        <v>0.0788057982580684</v>
      </c>
      <c r="K8725" t="n">
        <v>0.07083485957609501</v>
      </c>
      <c r="L8725" t="n">
        <v>-0.001797643646987741</v>
      </c>
      <c r="M8725" t="n">
        <v>0.205134286614895</v>
      </c>
      <c r="N8725" t="n">
        <v>0.09086792169725992</v>
      </c>
      <c r="O8725" t="n">
        <v>-0.003388866168349724</v>
      </c>
      <c r="P8725" t="n">
        <v>0.3270448577119383</v>
      </c>
      <c r="Q8725" t="n">
        <v>0.07301100935114492</v>
      </c>
      <c r="R8725" t="n">
        <v>-0.003363790757284682</v>
      </c>
    </row>
    <row r="8726">
      <c r="F8726" t="n">
        <v>0.0856417227102272</v>
      </c>
      <c r="G8726" t="n">
        <v>0.07807475663655032</v>
      </c>
      <c r="H8726" t="n">
        <v>-0.001597245837033029</v>
      </c>
      <c r="J8726" t="n">
        <v>0.07876836054015483</v>
      </c>
      <c r="K8726" t="n">
        <v>0.07084305805521261</v>
      </c>
      <c r="L8726" t="n">
        <v>-0.00179782341135244</v>
      </c>
      <c r="M8726" t="n">
        <v>0.205064395189437</v>
      </c>
      <c r="N8726" t="n">
        <v>0.09087843881782671</v>
      </c>
      <c r="O8726" t="n">
        <v>-0.003389882929876382</v>
      </c>
      <c r="P8726" t="n">
        <v>0.3270539223544063</v>
      </c>
      <c r="Q8726" t="n">
        <v>0.07301945969944945</v>
      </c>
      <c r="R8726" t="n">
        <v>-0.003363454378208954</v>
      </c>
    </row>
    <row r="8727">
      <c r="F8727" t="n">
        <v>0.08564222703102894</v>
      </c>
      <c r="G8727" t="n">
        <v>0.0780837920209545</v>
      </c>
      <c r="H8727" t="n">
        <v>-0.001597735264624484</v>
      </c>
      <c r="J8727" t="n">
        <v>0.07878243444793227</v>
      </c>
      <c r="K8727" t="n">
        <v>0.07085125653433022</v>
      </c>
      <c r="L8727" t="n">
        <v>-0.00179782341135244</v>
      </c>
      <c r="M8727" t="n">
        <v>0.2051365435322272</v>
      </c>
      <c r="N8727" t="n">
        <v>0.09088895593839352</v>
      </c>
      <c r="O8727" t="n">
        <v>-0.003389882929876382</v>
      </c>
      <c r="P8727" t="n">
        <v>0.3270629816476101</v>
      </c>
      <c r="Q8727" t="n">
        <v>0.07302791004775398</v>
      </c>
      <c r="R8727" t="n">
        <v>-0.003364463515436139</v>
      </c>
    </row>
    <row r="8728">
      <c r="F8728" t="n">
        <v>0.08563111987658056</v>
      </c>
      <c r="G8728" t="n">
        <v>0.07809282740535868</v>
      </c>
      <c r="H8728" t="n">
        <v>-0.001597575491098022</v>
      </c>
      <c r="J8728" t="n">
        <v>0.07879650796400779</v>
      </c>
      <c r="K8728" t="n">
        <v>0.07085945501344783</v>
      </c>
      <c r="L8728" t="n">
        <v>-0.001797604525594282</v>
      </c>
      <c r="M8728" t="n">
        <v>0.2051731819162526</v>
      </c>
      <c r="N8728" t="n">
        <v>0.09089947305896035</v>
      </c>
      <c r="O8728" t="n">
        <v>-0.003388918605975301</v>
      </c>
      <c r="P8728" t="n">
        <v>0.3270720355867037</v>
      </c>
      <c r="Q8728" t="n">
        <v>0.07303636039605851</v>
      </c>
      <c r="R8728" t="n">
        <v>-0.003364363378889088</v>
      </c>
    </row>
    <row r="8729">
      <c r="F8729" t="n">
        <v>0.08566645443426146</v>
      </c>
      <c r="G8729" t="n">
        <v>0.07810186278976286</v>
      </c>
      <c r="H8729" t="n">
        <v>-0.001598054811677409</v>
      </c>
      <c r="J8729" t="n">
        <v>0.07879770260547618</v>
      </c>
      <c r="K8729" t="n">
        <v>0.07086765349256544</v>
      </c>
      <c r="L8729" t="n">
        <v>-0.001797784286046842</v>
      </c>
      <c r="M8729" t="n">
        <v>0.2051032893451165</v>
      </c>
      <c r="N8729" t="n">
        <v>0.09090999017952715</v>
      </c>
      <c r="O8729" t="n">
        <v>-0.003389596457481646</v>
      </c>
      <c r="P8729" t="n">
        <v>0.3270810841668409</v>
      </c>
      <c r="Q8729" t="n">
        <v>0.07304481074436305</v>
      </c>
      <c r="R8729" t="n">
        <v>-0.003364026976191469</v>
      </c>
    </row>
    <row r="8730">
      <c r="F8730" t="n">
        <v>0.08564373484566973</v>
      </c>
      <c r="G8730" t="n">
        <v>0.07811089817416705</v>
      </c>
      <c r="H8730" t="n">
        <v>-0.001597575491098022</v>
      </c>
      <c r="J8730" t="n">
        <v>0.07881177521727965</v>
      </c>
      <c r="K8730" t="n">
        <v>0.07087585197168303</v>
      </c>
      <c r="L8730" t="n">
        <v>-0.001797424765141723</v>
      </c>
      <c r="M8730" t="n">
        <v>0.2051399274540143</v>
      </c>
      <c r="N8730" t="n">
        <v>0.09092050730009398</v>
      </c>
      <c r="O8730" t="n">
        <v>-0.003389596457481646</v>
      </c>
      <c r="P8730" t="n">
        <v>0.3272055454086524</v>
      </c>
      <c r="Q8730" t="n">
        <v>0.07305326109266758</v>
      </c>
      <c r="R8730" t="n">
        <v>-0.003364363378889088</v>
      </c>
    </row>
    <row r="8731">
      <c r="F8731" t="n">
        <v>0.08563262496610964</v>
      </c>
      <c r="G8731" t="n">
        <v>0.07811993355857123</v>
      </c>
      <c r="H8731" t="n">
        <v>-0.001597735264624484</v>
      </c>
      <c r="J8731" t="n">
        <v>0.07880008999371042</v>
      </c>
      <c r="K8731" t="n">
        <v>0.07088405045080064</v>
      </c>
      <c r="L8731" t="n">
        <v>-0.001797424765141723</v>
      </c>
      <c r="M8731" t="n">
        <v>0.2051765655943893</v>
      </c>
      <c r="N8731" t="n">
        <v>0.09093102442066078</v>
      </c>
      <c r="O8731" t="n">
        <v>-0.003389257531728473</v>
      </c>
      <c r="P8731" t="n">
        <v>0.3271568751473852</v>
      </c>
      <c r="Q8731" t="n">
        <v>0.07306171144097211</v>
      </c>
      <c r="R8731" t="n">
        <v>-0.003364026976191469</v>
      </c>
    </row>
    <row r="8732">
      <c r="F8732" t="n">
        <v>0.08564473576386281</v>
      </c>
      <c r="G8732" t="n">
        <v>0.07812896894297541</v>
      </c>
      <c r="H8732" t="n">
        <v>-0.001598228116912387</v>
      </c>
      <c r="J8732" t="n">
        <v>0.07881416158025863</v>
      </c>
      <c r="K8732" t="n">
        <v>0.07089224892991823</v>
      </c>
      <c r="L8732" t="n">
        <v>-0.001797925210482246</v>
      </c>
      <c r="M8732" t="n">
        <v>0.2050711610974245</v>
      </c>
      <c r="N8732" t="n">
        <v>0.09094154154122761</v>
      </c>
      <c r="O8732" t="n">
        <v>-0.003388970952785608</v>
      </c>
      <c r="P8732" t="n">
        <v>0.327223619344595</v>
      </c>
      <c r="Q8732" t="n">
        <v>0.07307016178927664</v>
      </c>
      <c r="R8732" t="n">
        <v>-0.00336493539952014</v>
      </c>
    </row>
    <row r="8733">
      <c r="F8733" t="n">
        <v>0.08564523493495999</v>
      </c>
      <c r="G8733" t="n">
        <v>0.07813800432737959</v>
      </c>
      <c r="H8733" t="n">
        <v>-0.001598228116912387</v>
      </c>
      <c r="J8733" t="n">
        <v>0.07877671693447054</v>
      </c>
      <c r="K8733" t="n">
        <v>0.07090044740903584</v>
      </c>
      <c r="L8733" t="n">
        <v>-0.001797385940773043</v>
      </c>
      <c r="M8733" t="n">
        <v>0.2051788204093558</v>
      </c>
      <c r="N8733" t="n">
        <v>0.09095205866179441</v>
      </c>
      <c r="O8733" t="n">
        <v>-0.003389987745750741</v>
      </c>
      <c r="P8733" t="n">
        <v>0.3272326482458653</v>
      </c>
      <c r="Q8733" t="n">
        <v>0.07307861213758117</v>
      </c>
      <c r="R8733" t="n">
        <v>-0.00336493539952014</v>
      </c>
    </row>
    <row r="8734">
      <c r="F8734" t="n">
        <v>0.0856341223294735</v>
      </c>
      <c r="G8734" t="n">
        <v>0.07814703971178379</v>
      </c>
      <c r="H8734" t="n">
        <v>-0.001598547762535769</v>
      </c>
      <c r="J8734" t="n">
        <v>0.07877790817729745</v>
      </c>
      <c r="K8734" t="n">
        <v>0.07090864588815345</v>
      </c>
      <c r="L8734" t="n">
        <v>-0.001797565697342777</v>
      </c>
      <c r="M8734" t="n">
        <v>0.205144436632968</v>
      </c>
      <c r="N8734" t="n">
        <v>0.09096257578236122</v>
      </c>
      <c r="O8734" t="n">
        <v>-0.003389987745750741</v>
      </c>
      <c r="P8734" t="n">
        <v>0.3270685338889182</v>
      </c>
      <c r="Q8734" t="n">
        <v>0.0730870624858857</v>
      </c>
      <c r="R8734" t="n">
        <v>-0.00336493539952014</v>
      </c>
    </row>
    <row r="8735">
      <c r="F8735" t="n">
        <v>0.08563461973284621</v>
      </c>
      <c r="G8735" t="n">
        <v>0.07815607509618797</v>
      </c>
      <c r="H8735" t="n">
        <v>-0.001598228116912387</v>
      </c>
      <c r="J8735" t="n">
        <v>0.0787790987872657</v>
      </c>
      <c r="K8735" t="n">
        <v>0.07091684436727105</v>
      </c>
      <c r="L8735" t="n">
        <v>-0.001797745453912512</v>
      </c>
      <c r="M8735" t="n">
        <v>0.2050745414317281</v>
      </c>
      <c r="N8735" t="n">
        <v>0.09097309290292803</v>
      </c>
      <c r="O8735" t="n">
        <v>-0.003388970952785608</v>
      </c>
      <c r="P8735" t="n">
        <v>0.3270775493119175</v>
      </c>
      <c r="Q8735" t="n">
        <v>0.07309551283419023</v>
      </c>
      <c r="R8735" t="n">
        <v>-0.003364598973265439</v>
      </c>
    </row>
    <row r="8736">
      <c r="F8736" t="n">
        <v>0.08565833831122462</v>
      </c>
      <c r="G8736" t="n">
        <v>0.07816511048059216</v>
      </c>
      <c r="H8736" t="n">
        <v>-0.001598564511670401</v>
      </c>
      <c r="J8736" t="n">
        <v>0.07878028876407163</v>
      </c>
      <c r="K8736" t="n">
        <v>0.07092504284638865</v>
      </c>
      <c r="L8736" t="n">
        <v>-0.001797886667779119</v>
      </c>
      <c r="M8736" t="n">
        <v>0.2051111789392663</v>
      </c>
      <c r="N8736" t="n">
        <v>0.09098361002349484</v>
      </c>
      <c r="O8736" t="n">
        <v>-0.003390040016979818</v>
      </c>
      <c r="P8736" t="n">
        <v>0.3272019881973312</v>
      </c>
      <c r="Q8736" t="n">
        <v>0.07310396318249475</v>
      </c>
      <c r="R8736" t="n">
        <v>-0.003364497468621693</v>
      </c>
    </row>
    <row r="8737">
      <c r="F8737" t="n">
        <v>0.08564722302857099</v>
      </c>
      <c r="G8737" t="n">
        <v>0.07817414586499633</v>
      </c>
      <c r="H8737" t="n">
        <v>-0.001599044128985634</v>
      </c>
      <c r="J8737" t="n">
        <v>0.07880723697892004</v>
      </c>
      <c r="K8737" t="n">
        <v>0.07093324132550625</v>
      </c>
      <c r="L8737" t="n">
        <v>-0.001797886667779119</v>
      </c>
      <c r="M8737" t="n">
        <v>0.2051123052472242</v>
      </c>
      <c r="N8737" t="n">
        <v>0.09099412714406166</v>
      </c>
      <c r="O8737" t="n">
        <v>-0.003389023208336452</v>
      </c>
      <c r="P8737" t="n">
        <v>0.3272687099598428</v>
      </c>
      <c r="Q8737" t="n">
        <v>0.07311241353079929</v>
      </c>
      <c r="R8737" t="n">
        <v>-0.003364161018874831</v>
      </c>
    </row>
    <row r="8738">
      <c r="F8738" t="n">
        <v>0.08563610678724953</v>
      </c>
      <c r="G8738" t="n">
        <v>0.07818318124940052</v>
      </c>
      <c r="H8738" t="n">
        <v>-0.001598724384108812</v>
      </c>
      <c r="J8738" t="n">
        <v>0.07878266681698141</v>
      </c>
      <c r="K8738" t="n">
        <v>0.07094143980462386</v>
      </c>
      <c r="L8738" t="n">
        <v>-0.00179752716234665</v>
      </c>
      <c r="M8738" t="n">
        <v>0.2051844540470644</v>
      </c>
      <c r="N8738" t="n">
        <v>0.09100464426462847</v>
      </c>
      <c r="O8738" t="n">
        <v>-0.003389023208336452</v>
      </c>
      <c r="P8738" t="n">
        <v>0.3272777118913257</v>
      </c>
      <c r="Q8738" t="n">
        <v>0.07312086387910383</v>
      </c>
      <c r="R8738" t="n">
        <v>-0.003364497468621693</v>
      </c>
    </row>
    <row r="8739">
      <c r="F8739" t="n">
        <v>0.08565982308399001</v>
      </c>
      <c r="G8739" t="n">
        <v>0.0781922166338047</v>
      </c>
      <c r="H8739" t="n">
        <v>-0.001598884256547223</v>
      </c>
      <c r="J8739" t="n">
        <v>0.07882249391284761</v>
      </c>
      <c r="K8739" t="n">
        <v>0.07094963828374146</v>
      </c>
      <c r="L8739" t="n">
        <v>-0.001797886667779119</v>
      </c>
      <c r="M8739" t="n">
        <v>0.2051855801913734</v>
      </c>
      <c r="N8739" t="n">
        <v>0.09101516138519529</v>
      </c>
      <c r="O8739" t="n">
        <v>-0.003389075372183637</v>
      </c>
      <c r="P8739" t="n">
        <v>0.3271135570320622</v>
      </c>
      <c r="Q8739" t="n">
        <v>0.07312931422740836</v>
      </c>
      <c r="R8739" t="n">
        <v>-0.003365170368115417</v>
      </c>
    </row>
    <row r="8740">
      <c r="F8740" t="n">
        <v>0.08566031628838902</v>
      </c>
      <c r="G8740" t="n">
        <v>0.07820125201820889</v>
      </c>
      <c r="H8740" t="n">
        <v>-0.001599224056425835</v>
      </c>
      <c r="J8740" t="n">
        <v>0.07882368171023472</v>
      </c>
      <c r="K8740" t="n">
        <v>0.07095783676285906</v>
      </c>
      <c r="L8740" t="n">
        <v>-0.001797668669611394</v>
      </c>
      <c r="M8740" t="n">
        <v>0.2050801714362459</v>
      </c>
      <c r="N8740" t="n">
        <v>0.0910256785057621</v>
      </c>
      <c r="O8740" t="n">
        <v>-0.00338975325504636</v>
      </c>
      <c r="P8740" t="n">
        <v>0.3271802634712546</v>
      </c>
      <c r="Q8740" t="n">
        <v>0.07313776457571287</v>
      </c>
      <c r="R8740" t="n">
        <v>-0.003365404686251519</v>
      </c>
    </row>
    <row r="8741">
      <c r="F8741" t="n">
        <v>0.08564919736847162</v>
      </c>
      <c r="G8741" t="n">
        <v>0.07821028740261306</v>
      </c>
      <c r="H8741" t="n">
        <v>-0.001599383978831477</v>
      </c>
      <c r="J8741" t="n">
        <v>0.07882486887275038</v>
      </c>
      <c r="K8741" t="n">
        <v>0.07096603524197667</v>
      </c>
      <c r="L8741" t="n">
        <v>-0.001797488920719322</v>
      </c>
      <c r="M8741" t="n">
        <v>0.2051523202154792</v>
      </c>
      <c r="N8741" t="n">
        <v>0.09103619562632892</v>
      </c>
      <c r="O8741" t="n">
        <v>-0.003389414313614999</v>
      </c>
      <c r="P8741" t="n">
        <v>0.3271892473659217</v>
      </c>
      <c r="Q8741" t="n">
        <v>0.07314621492401742</v>
      </c>
      <c r="R8741" t="n">
        <v>-0.003365404686251519</v>
      </c>
    </row>
    <row r="8742">
      <c r="F8742" t="n">
        <v>0.0856613001163446</v>
      </c>
      <c r="G8742" t="n">
        <v>0.07821932278701725</v>
      </c>
      <c r="H8742" t="n">
        <v>-0.00159954390123712</v>
      </c>
      <c r="J8742" t="n">
        <v>0.07880029534102249</v>
      </c>
      <c r="K8742" t="n">
        <v>0.07097423372109428</v>
      </c>
      <c r="L8742" t="n">
        <v>-0.001797488920719322</v>
      </c>
      <c r="M8742" t="n">
        <v>0.2051889574568767</v>
      </c>
      <c r="N8742" t="n">
        <v>0.09104671274689573</v>
      </c>
      <c r="O8742" t="n">
        <v>-0.003390092196477722</v>
      </c>
      <c r="P8742" t="n">
        <v>0.3272559456612171</v>
      </c>
      <c r="Q8742" t="n">
        <v>0.07315466527232195</v>
      </c>
      <c r="R8742" t="n">
        <v>-0.003365404686251519</v>
      </c>
    </row>
    <row r="8743">
      <c r="F8743" t="n">
        <v>0.08563856801495781</v>
      </c>
      <c r="G8743" t="n">
        <v>0.07822835817142143</v>
      </c>
      <c r="H8743" t="n">
        <v>-0.001599383978831477</v>
      </c>
      <c r="J8743" t="n">
        <v>0.07881436114385239</v>
      </c>
      <c r="K8743" t="n">
        <v>0.07098243220021187</v>
      </c>
      <c r="L8743" t="n">
        <v>-0.00179730917182725</v>
      </c>
      <c r="M8743" t="n">
        <v>0.2051900828227258</v>
      </c>
      <c r="N8743" t="n">
        <v>0.09105722986746254</v>
      </c>
      <c r="O8743" t="n">
        <v>-0.003389075372183637</v>
      </c>
      <c r="P8743" t="n">
        <v>0.3272071988845434</v>
      </c>
      <c r="Q8743" t="n">
        <v>0.07316311562062647</v>
      </c>
      <c r="R8743" t="n">
        <v>-0.003365638352807423</v>
      </c>
    </row>
    <row r="8744">
      <c r="F8744" t="n">
        <v>0.08563905767946765</v>
      </c>
      <c r="G8744" t="n">
        <v>0.07823739355582562</v>
      </c>
      <c r="H8744" t="n">
        <v>-0.00159972712407553</v>
      </c>
      <c r="J8744" t="n">
        <v>0.0787897857482258</v>
      </c>
      <c r="K8744" t="n">
        <v>0.07099063067932948</v>
      </c>
      <c r="L8744" t="n">
        <v>-0.001797271227476959</v>
      </c>
      <c r="M8744" t="n">
        <v>0.2051201839570356</v>
      </c>
      <c r="N8744" t="n">
        <v>0.09106774698802934</v>
      </c>
      <c r="O8744" t="n">
        <v>-0.003390144283800123</v>
      </c>
      <c r="P8744" t="n">
        <v>0.3271584448821562</v>
      </c>
      <c r="Q8744" t="n">
        <v>0.073171565968931</v>
      </c>
      <c r="R8744" t="n">
        <v>-0.003365301856271449</v>
      </c>
    </row>
    <row r="8745">
      <c r="F8745" t="n">
        <v>0.08567438086367775</v>
      </c>
      <c r="G8745" t="n">
        <v>0.0782464289402298</v>
      </c>
      <c r="H8745" t="n">
        <v>-0.001600047069500345</v>
      </c>
      <c r="J8745" t="n">
        <v>0.07879097001290243</v>
      </c>
      <c r="K8745" t="n">
        <v>0.07099882915844709</v>
      </c>
      <c r="L8745" t="n">
        <v>-0.001797450972574217</v>
      </c>
      <c r="M8745" t="n">
        <v>0.2050857965775145</v>
      </c>
      <c r="N8745" t="n">
        <v>0.09107826410859615</v>
      </c>
      <c r="O8745" t="n">
        <v>-0.003390144283800123</v>
      </c>
      <c r="P8745" t="n">
        <v>0.3272828511894427</v>
      </c>
      <c r="Q8745" t="n">
        <v>0.07318001631723554</v>
      </c>
      <c r="R8745" t="n">
        <v>-0.003365638352807423</v>
      </c>
    </row>
    <row r="8746">
      <c r="F8746" t="n">
        <v>0.08564003442604472</v>
      </c>
      <c r="G8746" t="n">
        <v>0.07825546432463398</v>
      </c>
      <c r="H8746" t="n">
        <v>-0.00159972712407553</v>
      </c>
      <c r="J8746" t="n">
        <v>0.07883079515162277</v>
      </c>
      <c r="K8746" t="n">
        <v>0.07100702763756468</v>
      </c>
      <c r="L8746" t="n">
        <v>-0.001797450972574217</v>
      </c>
      <c r="M8746" t="n">
        <v>0.205086921021593</v>
      </c>
      <c r="N8746" t="n">
        <v>0.09108878122916297</v>
      </c>
      <c r="O8746" t="n">
        <v>-0.003389805337161071</v>
      </c>
      <c r="P8746" t="n">
        <v>0.3273495322300868</v>
      </c>
      <c r="Q8746" t="n">
        <v>0.07318846666554006</v>
      </c>
      <c r="R8746" t="n">
        <v>-0.003364965359735476</v>
      </c>
    </row>
    <row r="8747">
      <c r="F8747" t="n">
        <v>0.08566374462308741</v>
      </c>
      <c r="G8747" t="n">
        <v>0.07826449970903816</v>
      </c>
      <c r="H8747" t="n">
        <v>-0.001600047069500345</v>
      </c>
      <c r="J8747" t="n">
        <v>0.07883197849852931</v>
      </c>
      <c r="K8747" t="n">
        <v>0.07101522611668229</v>
      </c>
      <c r="L8747" t="n">
        <v>-0.001797450972574217</v>
      </c>
      <c r="M8747" t="n">
        <v>0.2050880452708223</v>
      </c>
      <c r="N8747" t="n">
        <v>0.09109929834972978</v>
      </c>
      <c r="O8747" t="n">
        <v>-0.003389466390522019</v>
      </c>
      <c r="P8747" t="n">
        <v>0.3271853123995773</v>
      </c>
      <c r="Q8747" t="n">
        <v>0.07319691701384459</v>
      </c>
      <c r="R8747" t="n">
        <v>-0.003365638352807423</v>
      </c>
    </row>
    <row r="8748">
      <c r="F8748" t="n">
        <v>0.0856642309407712</v>
      </c>
      <c r="G8748" t="n">
        <v>0.07827353509344236</v>
      </c>
      <c r="H8748" t="n">
        <v>-0.0016003936006277</v>
      </c>
      <c r="J8748" t="n">
        <v>0.07879451898851904</v>
      </c>
      <c r="K8748" t="n">
        <v>0.0710234245957999</v>
      </c>
      <c r="L8748" t="n">
        <v>-0.001797233576692954</v>
      </c>
      <c r="M8748" t="n">
        <v>0.2051957067296873</v>
      </c>
      <c r="N8748" t="n">
        <v>0.0911098154702966</v>
      </c>
      <c r="O8748" t="n">
        <v>-0.003389857326665212</v>
      </c>
      <c r="P8748" t="n">
        <v>0.3271942573442049</v>
      </c>
      <c r="Q8748" t="n">
        <v>0.07320536736214914</v>
      </c>
      <c r="R8748" t="n">
        <v>-0.003365534846829411</v>
      </c>
    </row>
    <row r="8749">
      <c r="F8749" t="n">
        <v>0.0856531047419901</v>
      </c>
      <c r="G8749" t="n">
        <v>0.07828257047784654</v>
      </c>
      <c r="H8749" t="n">
        <v>-0.001600073553912246</v>
      </c>
      <c r="J8749" t="n">
        <v>0.07882146242288736</v>
      </c>
      <c r="K8749" t="n">
        <v>0.07103162307491749</v>
      </c>
      <c r="L8749" t="n">
        <v>-0.001797413318024757</v>
      </c>
      <c r="M8749" t="n">
        <v>0.2051613183456736</v>
      </c>
      <c r="N8749" t="n">
        <v>0.09112033259086341</v>
      </c>
      <c r="O8749" t="n">
        <v>-0.003389518374827729</v>
      </c>
      <c r="P8749" t="n">
        <v>0.3272031968335002</v>
      </c>
      <c r="Q8749" t="n">
        <v>0.07321381771045365</v>
      </c>
      <c r="R8749" t="n">
        <v>-0.003364861807164012</v>
      </c>
    </row>
    <row r="8750">
      <c r="F8750" t="n">
        <v>0.08567681269434928</v>
      </c>
      <c r="G8750" t="n">
        <v>0.07829160586225072</v>
      </c>
      <c r="H8750" t="n">
        <v>-0.001600073553912246</v>
      </c>
      <c r="J8750" t="n">
        <v>0.0787968817872151</v>
      </c>
      <c r="K8750" t="n">
        <v>0.0710398215540351</v>
      </c>
      <c r="L8750" t="n">
        <v>-0.001797413318024757</v>
      </c>
      <c r="M8750" t="n">
        <v>0.2051624422347915</v>
      </c>
      <c r="N8750" t="n">
        <v>0.09113084971143022</v>
      </c>
      <c r="O8750" t="n">
        <v>-0.003390196278502695</v>
      </c>
      <c r="P8750" t="n">
        <v>0.3272121308626172</v>
      </c>
      <c r="Q8750" t="n">
        <v>0.07322226805875819</v>
      </c>
      <c r="R8750" t="n">
        <v>-0.00336587136666211</v>
      </c>
    </row>
    <row r="8751">
      <c r="F8751" t="n">
        <v>0.08564246122000867</v>
      </c>
      <c r="G8751" t="n">
        <v>0.0783006412466549</v>
      </c>
      <c r="H8751" t="n">
        <v>-0.001600233577269973</v>
      </c>
      <c r="J8751" t="n">
        <v>0.07879806223013743</v>
      </c>
      <c r="K8751" t="n">
        <v>0.07104802003315271</v>
      </c>
      <c r="L8751" t="n">
        <v>-0.001797233576692954</v>
      </c>
      <c r="M8751" t="n">
        <v>0.2051635659288084</v>
      </c>
      <c r="N8751" t="n">
        <v>0.09114136683199703</v>
      </c>
      <c r="O8751" t="n">
        <v>-0.003389179422990247</v>
      </c>
      <c r="P8751" t="n">
        <v>0.327336515184172</v>
      </c>
      <c r="Q8751" t="n">
        <v>0.07323071840706272</v>
      </c>
      <c r="R8751" t="n">
        <v>-0.003364861807164012</v>
      </c>
    </row>
    <row r="8752">
      <c r="F8752" t="n">
        <v>0.08564294399353709</v>
      </c>
      <c r="G8752" t="n">
        <v>0.07830967663105909</v>
      </c>
      <c r="H8752" t="n">
        <v>-0.001600743406221239</v>
      </c>
      <c r="J8752" t="n">
        <v>0.07882500445968708</v>
      </c>
      <c r="K8752" t="n">
        <v>0.07105621851227031</v>
      </c>
      <c r="L8752" t="n">
        <v>-0.001797196219588646</v>
      </c>
      <c r="M8752" t="n">
        <v>0.20512917651002</v>
      </c>
      <c r="N8752" t="n">
        <v>0.09115188395256384</v>
      </c>
      <c r="O8752" t="n">
        <v>-0.003389909223114499</v>
      </c>
      <c r="P8752" t="n">
        <v>0.327403168834323</v>
      </c>
      <c r="Q8752" t="n">
        <v>0.07323916875536725</v>
      </c>
      <c r="R8752" t="n">
        <v>-0.003365430640566448</v>
      </c>
    </row>
    <row r="8753">
      <c r="F8753" t="n">
        <v>0.08566664960116495</v>
      </c>
      <c r="G8753" t="n">
        <v>0.07831871201546327</v>
      </c>
      <c r="H8753" t="n">
        <v>-0.001600583331880617</v>
      </c>
      <c r="J8753" t="n">
        <v>0.07881330253186512</v>
      </c>
      <c r="K8753" t="n">
        <v>0.07106441699138792</v>
      </c>
      <c r="L8753" t="n">
        <v>-0.001797375957184365</v>
      </c>
      <c r="M8753" t="n">
        <v>0.2051658127313262</v>
      </c>
      <c r="N8753" t="n">
        <v>0.09116240107313066</v>
      </c>
      <c r="O8753" t="n">
        <v>-0.003389231309061281</v>
      </c>
      <c r="P8753" t="n">
        <v>0.3274120891293861</v>
      </c>
      <c r="Q8753" t="n">
        <v>0.07324761910367178</v>
      </c>
      <c r="R8753" t="n">
        <v>-0.003365767183630504</v>
      </c>
    </row>
    <row r="8754">
      <c r="F8754" t="n">
        <v>0.08566713074640391</v>
      </c>
      <c r="G8754" t="n">
        <v>0.07832774739986746</v>
      </c>
      <c r="H8754" t="n">
        <v>-0.001601063554902484</v>
      </c>
      <c r="J8754" t="n">
        <v>0.07881448117767444</v>
      </c>
      <c r="K8754" t="n">
        <v>0.07107261547050552</v>
      </c>
      <c r="L8754" t="n">
        <v>-0.001797735432375802</v>
      </c>
      <c r="M8754" t="n">
        <v>0.2052024489819904</v>
      </c>
      <c r="N8754" t="n">
        <v>0.09117291819369747</v>
      </c>
      <c r="O8754" t="n">
        <v>-0.003389909223114499</v>
      </c>
      <c r="P8754" t="n">
        <v>0.3273632733889613</v>
      </c>
      <c r="Q8754" t="n">
        <v>0.07325606945197631</v>
      </c>
      <c r="R8754" t="n">
        <v>-0.003365430640566448</v>
      </c>
    </row>
    <row r="8755">
      <c r="F8755" t="n">
        <v>0.08567922297321737</v>
      </c>
      <c r="G8755" t="n">
        <v>0.07833678278427163</v>
      </c>
      <c r="H8755" t="n">
        <v>-0.001600743406221239</v>
      </c>
      <c r="J8755" t="n">
        <v>0.07880277761856806</v>
      </c>
      <c r="K8755" t="n">
        <v>0.07108081394962311</v>
      </c>
      <c r="L8755" t="n">
        <v>-0.001797375957184365</v>
      </c>
      <c r="M8755" t="n">
        <v>0.2050970322437016</v>
      </c>
      <c r="N8755" t="n">
        <v>0.09118343531426429</v>
      </c>
      <c r="O8755" t="n">
        <v>-0.00338957026608789</v>
      </c>
      <c r="P8755" t="n">
        <v>0.3273721818260138</v>
      </c>
      <c r="Q8755" t="n">
        <v>0.07326451980028084</v>
      </c>
      <c r="R8755" t="n">
        <v>-0.003365998865553821</v>
      </c>
    </row>
    <row r="8756">
      <c r="F8756" t="n">
        <v>0.08566809044863086</v>
      </c>
      <c r="G8756" t="n">
        <v>0.07834581816867582</v>
      </c>
      <c r="H8756" t="n">
        <v>-0.001601416726801518</v>
      </c>
      <c r="J8756" t="n">
        <v>0.07882971823565284</v>
      </c>
      <c r="K8756" t="n">
        <v>0.07108901242874072</v>
      </c>
      <c r="L8756" t="n">
        <v>-0.00179751862405548</v>
      </c>
      <c r="M8756" t="n">
        <v>0.2051691814705146</v>
      </c>
      <c r="N8756" t="n">
        <v>0.0911939524348311</v>
      </c>
      <c r="O8756" t="n">
        <v>-0.003389961026064645</v>
      </c>
      <c r="P8756" t="n">
        <v>0.3272656201022293</v>
      </c>
      <c r="Q8756" t="n">
        <v>0.07327297014858537</v>
      </c>
      <c r="R8756" t="n">
        <v>-0.003366335431783753</v>
      </c>
    </row>
    <row r="8757">
      <c r="F8757" t="n">
        <v>0.08566856900526609</v>
      </c>
      <c r="G8757" t="n">
        <v>0.07835485355308</v>
      </c>
      <c r="H8757" t="n">
        <v>-0.001601416726801518</v>
      </c>
      <c r="J8757" t="n">
        <v>0.07881801327990394</v>
      </c>
      <c r="K8757" t="n">
        <v>0.07109721090785832</v>
      </c>
      <c r="L8757" t="n">
        <v>-0.001797159156277447</v>
      </c>
      <c r="M8757" t="n">
        <v>0.2051347905137564</v>
      </c>
      <c r="N8757" t="n">
        <v>0.09120446955539792</v>
      </c>
      <c r="O8757" t="n">
        <v>-0.00338962206385826</v>
      </c>
      <c r="P8757" t="n">
        <v>0.3272745157744238</v>
      </c>
      <c r="Q8757" t="n">
        <v>0.0732814204968899</v>
      </c>
      <c r="R8757" t="n">
        <v>-0.003365998865553821</v>
      </c>
    </row>
    <row r="8758">
      <c r="F8758" t="n">
        <v>0.08566904669868064</v>
      </c>
      <c r="G8758" t="n">
        <v>0.07836388893748419</v>
      </c>
      <c r="H8758" t="n">
        <v>-0.001601576852461632</v>
      </c>
      <c r="J8758" t="n">
        <v>0.07881918936790171</v>
      </c>
      <c r="K8758" t="n">
        <v>0.07110540938697593</v>
      </c>
      <c r="L8758" t="n">
        <v>-0.00179751862405548</v>
      </c>
      <c r="M8758" t="n">
        <v>0.2051714263196274</v>
      </c>
      <c r="N8758" t="n">
        <v>0.09121498667596473</v>
      </c>
      <c r="O8758" t="n">
        <v>-0.003389283101651874</v>
      </c>
      <c r="P8758" t="n">
        <v>0.3273411400616816</v>
      </c>
      <c r="Q8758" t="n">
        <v>0.07328987084519444</v>
      </c>
      <c r="R8758" t="n">
        <v>-0.003365998865553821</v>
      </c>
    </row>
    <row r="8759">
      <c r="F8759" t="n">
        <v>0.08564629925770435</v>
      </c>
      <c r="G8759" t="n">
        <v>0.07837292432188836</v>
      </c>
      <c r="H8759" t="n">
        <v>-0.001601576852461632</v>
      </c>
      <c r="J8759" t="n">
        <v>0.07884612888865035</v>
      </c>
      <c r="K8759" t="n">
        <v>0.07111360786609354</v>
      </c>
      <c r="L8759" t="n">
        <v>-0.001797122386872768</v>
      </c>
      <c r="M8759" t="n">
        <v>0.2051725484509202</v>
      </c>
      <c r="N8759" t="n">
        <v>0.09122550379653153</v>
      </c>
      <c r="O8759" t="n">
        <v>-0.003389283101651874</v>
      </c>
      <c r="P8759" t="n">
        <v>0.3273500256197007</v>
      </c>
      <c r="Q8759" t="n">
        <v>0.07329832119349897</v>
      </c>
      <c r="R8759" t="n">
        <v>-0.003365325733093956</v>
      </c>
    </row>
    <row r="8760">
      <c r="F8760" t="n">
        <v>0.08566999949514209</v>
      </c>
      <c r="G8760" t="n">
        <v>0.07838195970629255</v>
      </c>
      <c r="H8760" t="n">
        <v>-0.001601612974927317</v>
      </c>
      <c r="J8760" t="n">
        <v>0.07880865746899433</v>
      </c>
      <c r="K8760" t="n">
        <v>0.07112180634521115</v>
      </c>
      <c r="L8760" t="n">
        <v>-0.001797122386872768</v>
      </c>
      <c r="M8760" t="n">
        <v>0.2052091842022901</v>
      </c>
      <c r="N8760" t="n">
        <v>0.09123602091709834</v>
      </c>
      <c r="O8760" t="n">
        <v>-0.003389673767694599</v>
      </c>
      <c r="P8760" t="n">
        <v>0.3274743774496688</v>
      </c>
      <c r="Q8760" t="n">
        <v>0.0733067715418035</v>
      </c>
      <c r="R8760" t="n">
        <v>-0.003365556712818023</v>
      </c>
    </row>
    <row r="8761">
      <c r="F8761" t="n">
        <v>0.08565886236724193</v>
      </c>
      <c r="G8761" t="n">
        <v>0.07839099509069673</v>
      </c>
      <c r="H8761" t="n">
        <v>-0.001601612974927317</v>
      </c>
      <c r="J8761" t="n">
        <v>0.07880983151802733</v>
      </c>
      <c r="K8761" t="n">
        <v>0.07113000482432874</v>
      </c>
      <c r="L8761" t="n">
        <v>-0.001797122386872768</v>
      </c>
      <c r="M8761" t="n">
        <v>0.2051392781988927</v>
      </c>
      <c r="N8761" t="n">
        <v>0.09124653803766515</v>
      </c>
      <c r="O8761" t="n">
        <v>-0.00338933480031783</v>
      </c>
      <c r="P8761" t="n">
        <v>0.3273677802033382</v>
      </c>
      <c r="Q8761" t="n">
        <v>0.07331522189010803</v>
      </c>
      <c r="R8761" t="n">
        <v>-0.003366229891478453</v>
      </c>
    </row>
    <row r="8762">
      <c r="F8762" t="n">
        <v>0.08568256111461751</v>
      </c>
      <c r="G8762" t="n">
        <v>0.07840003047510093</v>
      </c>
      <c r="H8762" t="n">
        <v>-0.001601933329557765</v>
      </c>
      <c r="J8762" t="n">
        <v>0.07881100492600078</v>
      </c>
      <c r="K8762" t="n">
        <v>0.07113820330344633</v>
      </c>
      <c r="L8762" t="n">
        <v>-0.001797661577507893</v>
      </c>
      <c r="M8762" t="n">
        <v>0.205211427711069</v>
      </c>
      <c r="N8762" t="n">
        <v>0.09125705515823197</v>
      </c>
      <c r="O8762" t="n">
        <v>-0.003389673767694599</v>
      </c>
      <c r="P8762" t="n">
        <v>0.3273189115543426</v>
      </c>
      <c r="Q8762" t="n">
        <v>0.07332367223841256</v>
      </c>
      <c r="R8762" t="n">
        <v>-0.003366566480808668</v>
      </c>
    </row>
    <row r="8763">
      <c r="F8763" t="n">
        <v>0.08567142221126932</v>
      </c>
      <c r="G8763" t="n">
        <v>0.07840906585950511</v>
      </c>
      <c r="H8763" t="n">
        <v>-0.00160209350687299</v>
      </c>
      <c r="J8763" t="n">
        <v>0.07882506019863093</v>
      </c>
      <c r="K8763" t="n">
        <v>0.07114640178256394</v>
      </c>
      <c r="L8763" t="n">
        <v>-0.001797661577507893</v>
      </c>
      <c r="M8763" t="n">
        <v>0.2051770350197595</v>
      </c>
      <c r="N8763" t="n">
        <v>0.09126757227879878</v>
      </c>
      <c r="O8763" t="n">
        <v>-0.00338933480031783</v>
      </c>
      <c r="P8763" t="n">
        <v>0.3274432512627385</v>
      </c>
      <c r="Q8763" t="n">
        <v>0.07333212258671709</v>
      </c>
      <c r="R8763" t="n">
        <v>-0.003366229891478453</v>
      </c>
    </row>
    <row r="8764">
      <c r="F8764" t="n">
        <v>0.08568350709424795</v>
      </c>
      <c r="G8764" t="n">
        <v>0.07841810124390929</v>
      </c>
      <c r="H8764" t="n">
        <v>-0.001602453279041701</v>
      </c>
      <c r="J8764" t="n">
        <v>0.07883911506404255</v>
      </c>
      <c r="K8764" t="n">
        <v>0.07115460026168155</v>
      </c>
      <c r="L8764" t="n">
        <v>-0.001797265638051825</v>
      </c>
      <c r="M8764" t="n">
        <v>0.2052136704368112</v>
      </c>
      <c r="N8764" t="n">
        <v>0.0912780893993656</v>
      </c>
      <c r="O8764" t="n">
        <v>-0.003389725377152669</v>
      </c>
      <c r="P8764" t="n">
        <v>0.3273366312380337</v>
      </c>
      <c r="Q8764" t="n">
        <v>0.07334057293502162</v>
      </c>
      <c r="R8764" t="n">
        <v>-0.0033661236479187</v>
      </c>
    </row>
    <row r="8765">
      <c r="F8765" t="n">
        <v>0.08564914152808158</v>
      </c>
      <c r="G8765" t="n">
        <v>0.07842713662831347</v>
      </c>
      <c r="H8765" t="n">
        <v>-0.001602453279041701</v>
      </c>
      <c r="J8765" t="n">
        <v>0.07884028678133519</v>
      </c>
      <c r="K8765" t="n">
        <v>0.07116279874079916</v>
      </c>
      <c r="L8765" t="n">
        <v>-0.001797625091179435</v>
      </c>
      <c r="M8765" t="n">
        <v>0.2051082483770844</v>
      </c>
      <c r="N8765" t="n">
        <v>0.09128860651993241</v>
      </c>
      <c r="O8765" t="n">
        <v>-0.003389386404614953</v>
      </c>
      <c r="P8765" t="n">
        <v>0.3274032231053197</v>
      </c>
      <c r="Q8765" t="n">
        <v>0.07334902328332615</v>
      </c>
      <c r="R8765" t="n">
        <v>-0.0033661236479187</v>
      </c>
    </row>
    <row r="8766">
      <c r="F8766" t="n">
        <v>0.08566122468205944</v>
      </c>
      <c r="G8766" t="n">
        <v>0.07843617201271766</v>
      </c>
      <c r="H8766" t="n">
        <v>-0.001602293049736727</v>
      </c>
      <c r="J8766" t="n">
        <v>0.07881569214122523</v>
      </c>
      <c r="K8766" t="n">
        <v>0.07117099721991677</v>
      </c>
      <c r="L8766" t="n">
        <v>-0.00179708591148802</v>
      </c>
      <c r="M8766" t="n">
        <v>0.2051093689140701</v>
      </c>
      <c r="N8766" t="n">
        <v>0.09129912364049923</v>
      </c>
      <c r="O8766" t="n">
        <v>-0.003390403322228099</v>
      </c>
      <c r="P8766" t="n">
        <v>0.327354328790277</v>
      </c>
      <c r="Q8766" t="n">
        <v>0.07335747363163067</v>
      </c>
      <c r="R8766" t="n">
        <v>-0.003366460260283491</v>
      </c>
    </row>
    <row r="8767">
      <c r="F8767" t="n">
        <v>0.0856500820377505</v>
      </c>
      <c r="G8767" t="n">
        <v>0.07844520739712184</v>
      </c>
      <c r="H8767" t="n">
        <v>-0.001602816283836036</v>
      </c>
      <c r="J8767" t="n">
        <v>0.07885551126293945</v>
      </c>
      <c r="K8767" t="n">
        <v>0.07117919569903437</v>
      </c>
      <c r="L8767" t="n">
        <v>-0.00179708591148802</v>
      </c>
      <c r="M8767" t="n">
        <v>0.2052170330562991</v>
      </c>
      <c r="N8767" t="n">
        <v>0.09130964076106603</v>
      </c>
      <c r="O8767" t="n">
        <v>-0.00338943791409905</v>
      </c>
      <c r="P8767" t="n">
        <v>0.3274209113461265</v>
      </c>
      <c r="Q8767" t="n">
        <v>0.07336592397993522</v>
      </c>
      <c r="R8767" t="n">
        <v>-0.00336702660618158</v>
      </c>
    </row>
    <row r="8768">
      <c r="F8768" t="n">
        <v>0.0856853886775952</v>
      </c>
      <c r="G8768" t="n">
        <v>0.07845424278152602</v>
      </c>
      <c r="H8768" t="n">
        <v>-0.001603136847092803</v>
      </c>
      <c r="J8768" t="n">
        <v>0.07884379807758062</v>
      </c>
      <c r="K8768" t="n">
        <v>0.07118739417815197</v>
      </c>
      <c r="L8768" t="n">
        <v>-0.001797588899072568</v>
      </c>
      <c r="M8768" t="n">
        <v>0.2051826388250708</v>
      </c>
      <c r="N8768" t="n">
        <v>0.09132015788163284</v>
      </c>
      <c r="O8768" t="n">
        <v>-0.003389776891788228</v>
      </c>
      <c r="P8768" t="n">
        <v>0.3274874901217371</v>
      </c>
      <c r="Q8768" t="n">
        <v>0.07337437432823975</v>
      </c>
      <c r="R8768" t="n">
        <v>-0.003366353335514477</v>
      </c>
    </row>
    <row r="8769">
      <c r="F8769" t="n">
        <v>0.08568585691075427</v>
      </c>
      <c r="G8769" t="n">
        <v>0.0784632781659302</v>
      </c>
      <c r="H8769" t="n">
        <v>-0.001602816283836036</v>
      </c>
      <c r="J8769" t="n">
        <v>0.07884496722343896</v>
      </c>
      <c r="K8769" t="n">
        <v>0.07119559265726956</v>
      </c>
      <c r="L8769" t="n">
        <v>-0.001797588899072568</v>
      </c>
      <c r="M8769" t="n">
        <v>0.2052192738225865</v>
      </c>
      <c r="N8769" t="n">
        <v>0.09133067500219966</v>
      </c>
      <c r="O8769" t="n">
        <v>-0.00338943791409905</v>
      </c>
      <c r="P8769" t="n">
        <v>0.3274385773951188</v>
      </c>
      <c r="Q8769" t="n">
        <v>0.07338282467654426</v>
      </c>
      <c r="R8769" t="n">
        <v>-0.003366353335514477</v>
      </c>
    </row>
    <row r="8770">
      <c r="F8770" t="n">
        <v>0.08565148631572581</v>
      </c>
      <c r="G8770" t="n">
        <v>0.07847231355033439</v>
      </c>
      <c r="H8770" t="n">
        <v>-0.001602816283836036</v>
      </c>
      <c r="J8770" t="n">
        <v>0.07882036907519908</v>
      </c>
      <c r="K8770" t="n">
        <v>0.07120379113638717</v>
      </c>
      <c r="L8770" t="n">
        <v>-0.001797229453181932</v>
      </c>
      <c r="M8770" t="n">
        <v>0.2052203939115593</v>
      </c>
      <c r="N8770" t="n">
        <v>0.09134119212276647</v>
      </c>
      <c r="O8770" t="n">
        <v>-0.00338943791409905</v>
      </c>
      <c r="P8770" t="n">
        <v>0.3273896573453609</v>
      </c>
      <c r="Q8770" t="n">
        <v>0.0733912750248488</v>
      </c>
      <c r="R8770" t="n">
        <v>-0.003366689970848029</v>
      </c>
    </row>
    <row r="8771">
      <c r="F8771" t="n">
        <v>0.0856867907806243</v>
      </c>
      <c r="G8771" t="n">
        <v>0.07848134893473857</v>
      </c>
      <c r="H8771" t="n">
        <v>-0.00160297656546442</v>
      </c>
      <c r="J8771" t="n">
        <v>0.07883442014198332</v>
      </c>
      <c r="K8771" t="n">
        <v>0.07121198961550478</v>
      </c>
      <c r="L8771" t="n">
        <v>-0.001797049730236614</v>
      </c>
      <c r="M8771" t="n">
        <v>0.205221513804347</v>
      </c>
      <c r="N8771" t="n">
        <v>0.09135170924333329</v>
      </c>
      <c r="O8771" t="n">
        <v>-0.003390115869477407</v>
      </c>
      <c r="P8771" t="n">
        <v>0.327398475591407</v>
      </c>
      <c r="Q8771" t="n">
        <v>0.07339972537315334</v>
      </c>
      <c r="R8771" t="n">
        <v>-0.003366689970848029</v>
      </c>
    </row>
    <row r="8772">
      <c r="F8772" t="n">
        <v>0.08567564366953266</v>
      </c>
      <c r="G8772" t="n">
        <v>0.07849038431914276</v>
      </c>
      <c r="H8772" t="n">
        <v>-0.001603663513321495</v>
      </c>
      <c r="J8772" t="n">
        <v>0.07886135435681417</v>
      </c>
      <c r="K8772" t="n">
        <v>0.07122018809462238</v>
      </c>
      <c r="L8772" t="n">
        <v>-0.00179737328194448</v>
      </c>
      <c r="M8772" t="n">
        <v>0.2051516031802605</v>
      </c>
      <c r="N8772" t="n">
        <v>0.0913622263639001</v>
      </c>
      <c r="O8772" t="n">
        <v>-0.003389828311157038</v>
      </c>
      <c r="P8772" t="n">
        <v>0.3274072882706717</v>
      </c>
      <c r="Q8772" t="n">
        <v>0.07340817572145786</v>
      </c>
      <c r="R8772" t="n">
        <v>-0.003366919022051156</v>
      </c>
    </row>
    <row r="8773">
      <c r="F8773" t="n">
        <v>0.08568772118738738</v>
      </c>
      <c r="G8773" t="n">
        <v>0.07849941970354694</v>
      </c>
      <c r="H8773" t="n">
        <v>-0.001603663513321495</v>
      </c>
      <c r="J8773" t="n">
        <v>0.078823870016915</v>
      </c>
      <c r="K8773" t="n">
        <v>0.07122838657373999</v>
      </c>
      <c r="L8773" t="n">
        <v>-0.001797193562588221</v>
      </c>
      <c r="M8773" t="n">
        <v>0.2051882377289092</v>
      </c>
      <c r="N8773" t="n">
        <v>0.09137274348446692</v>
      </c>
      <c r="O8773" t="n">
        <v>-0.003390506276819269</v>
      </c>
      <c r="P8773" t="n">
        <v>0.32741609537831</v>
      </c>
      <c r="Q8773" t="n">
        <v>0.07341662606976239</v>
      </c>
      <c r="R8773" t="n">
        <v>-0.003366919022051156</v>
      </c>
    </row>
    <row r="8774">
      <c r="F8774" t="n">
        <v>0.08566495941106549</v>
      </c>
      <c r="G8774" t="n">
        <v>0.07850845508795112</v>
      </c>
      <c r="H8774" t="n">
        <v>-0.00160350317903702</v>
      </c>
      <c r="J8774" t="n">
        <v>0.0788250357084833</v>
      </c>
      <c r="K8774" t="n">
        <v>0.07123658505285758</v>
      </c>
      <c r="L8774" t="n">
        <v>-0.00179737328194448</v>
      </c>
      <c r="M8774" t="n">
        <v>0.205153841536761</v>
      </c>
      <c r="N8774" t="n">
        <v>0.09138326060503373</v>
      </c>
      <c r="O8774" t="n">
        <v>-0.003389489328325922</v>
      </c>
      <c r="P8774" t="n">
        <v>0.3274826451739929</v>
      </c>
      <c r="Q8774" t="n">
        <v>0.07342507641806693</v>
      </c>
      <c r="R8774" t="n">
        <v>-0.003366582363814775</v>
      </c>
    </row>
    <row r="8775">
      <c r="F8775" t="n">
        <v>0.08566542235644588</v>
      </c>
      <c r="G8775" t="n">
        <v>0.0785174904723553</v>
      </c>
      <c r="H8775" t="n">
        <v>-0.00160350317903702</v>
      </c>
      <c r="J8775" t="n">
        <v>0.07882620075504361</v>
      </c>
      <c r="K8775" t="n">
        <v>0.07124478353197519</v>
      </c>
      <c r="L8775" t="n">
        <v>-0.001797193562588221</v>
      </c>
      <c r="M8775" t="n">
        <v>0.2051194449244579</v>
      </c>
      <c r="N8775" t="n">
        <v>0.09139377772560053</v>
      </c>
      <c r="O8775" t="n">
        <v>-0.003389828311157038</v>
      </c>
      <c r="P8775" t="n">
        <v>0.3275491911477239</v>
      </c>
      <c r="Q8775" t="n">
        <v>0.07343352676637145</v>
      </c>
      <c r="R8775" t="n">
        <v>-0.003367255680287538</v>
      </c>
    </row>
    <row r="8776">
      <c r="F8776" t="n">
        <v>0.08568911030111935</v>
      </c>
      <c r="G8776" t="n">
        <v>0.0785265258567595</v>
      </c>
      <c r="H8776" t="n">
        <v>-0.001603712335426056</v>
      </c>
      <c r="J8776" t="n">
        <v>0.07886601723104646</v>
      </c>
      <c r="K8776" t="n">
        <v>0.0712529820110928</v>
      </c>
      <c r="L8776" t="n">
        <v>-0.001797337682180753</v>
      </c>
      <c r="M8776" t="n">
        <v>0.2051205634999164</v>
      </c>
      <c r="N8776" t="n">
        <v>0.09140429484616734</v>
      </c>
      <c r="O8776" t="n">
        <v>-0.003390557610741821</v>
      </c>
      <c r="P8776" t="n">
        <v>0.3276157332929813</v>
      </c>
      <c r="Q8776" t="n">
        <v>0.07344197711467598</v>
      </c>
      <c r="R8776" t="n">
        <v>-0.003366474050625625</v>
      </c>
    </row>
    <row r="8777">
      <c r="F8777" t="n">
        <v>0.08565473266918058</v>
      </c>
      <c r="G8777" t="n">
        <v>0.07853556124116368</v>
      </c>
      <c r="H8777" t="n">
        <v>-0.001603712335426056</v>
      </c>
      <c r="J8777" t="n">
        <v>0.07884141305323046</v>
      </c>
      <c r="K8777" t="n">
        <v>0.07126118049021039</v>
      </c>
      <c r="L8777" t="n">
        <v>-0.001797157966384115</v>
      </c>
      <c r="M8777" t="n">
        <v>0.2051571975986893</v>
      </c>
      <c r="N8777" t="n">
        <v>0.09141481196673415</v>
      </c>
      <c r="O8777" t="n">
        <v>-0.003389540646851377</v>
      </c>
      <c r="P8777" t="n">
        <v>0.3275090188975722</v>
      </c>
      <c r="Q8777" t="n">
        <v>0.07345042746298051</v>
      </c>
      <c r="R8777" t="n">
        <v>-0.003367484093845134</v>
      </c>
    </row>
    <row r="8778">
      <c r="F8778" t="n">
        <v>0.08567841901898388</v>
      </c>
      <c r="G8778" t="n">
        <v>0.07854459662556786</v>
      </c>
      <c r="H8778" t="n">
        <v>-0.001604033109970596</v>
      </c>
      <c r="J8778" t="n">
        <v>0.07885546053689473</v>
      </c>
      <c r="K8778" t="n">
        <v>0.071269378969328</v>
      </c>
      <c r="L8778" t="n">
        <v>-0.001796978250587477</v>
      </c>
      <c r="M8778" t="n">
        <v>0.2051938317246226</v>
      </c>
      <c r="N8778" t="n">
        <v>0.09142532908730097</v>
      </c>
      <c r="O8778" t="n">
        <v>-0.003389879634814858</v>
      </c>
      <c r="P8778" t="n">
        <v>0.3274600471725027</v>
      </c>
      <c r="Q8778" t="n">
        <v>0.07345887781128506</v>
      </c>
      <c r="R8778" t="n">
        <v>-0.003367484093845134</v>
      </c>
    </row>
    <row r="8779">
      <c r="F8779" t="n">
        <v>0.08565565240220778</v>
      </c>
      <c r="G8779" t="n">
        <v>0.07855363200997205</v>
      </c>
      <c r="H8779" t="n">
        <v>-0.001604405907885456</v>
      </c>
      <c r="J8779" t="n">
        <v>0.07886950760678733</v>
      </c>
      <c r="K8779" t="n">
        <v>0.07127757744844561</v>
      </c>
      <c r="L8779" t="n">
        <v>-0.001796978250587477</v>
      </c>
      <c r="M8779" t="n">
        <v>0.205230465877604</v>
      </c>
      <c r="N8779" t="n">
        <v>0.09143584620786778</v>
      </c>
      <c r="O8779" t="n">
        <v>-0.003390557610741821</v>
      </c>
      <c r="P8779" t="n">
        <v>0.3276420787206443</v>
      </c>
      <c r="Q8779" t="n">
        <v>0.07346732815958958</v>
      </c>
      <c r="R8779" t="n">
        <v>-0.003366474050625625</v>
      </c>
    </row>
    <row r="8780">
      <c r="F8780" t="n">
        <v>0.08565611096841769</v>
      </c>
      <c r="G8780" t="n">
        <v>0.07856266739437623</v>
      </c>
      <c r="H8780" t="n">
        <v>-0.001604566348476245</v>
      </c>
      <c r="J8780" t="n">
        <v>0.0788706697723313</v>
      </c>
      <c r="K8780" t="n">
        <v>0.07128577592756322</v>
      </c>
      <c r="L8780" t="n">
        <v>-0.001797122664683036</v>
      </c>
      <c r="M8780" t="n">
        <v>0.2051250358367646</v>
      </c>
      <c r="N8780" t="n">
        <v>0.0914463633284346</v>
      </c>
      <c r="O8780" t="n">
        <v>-0.003389591869231218</v>
      </c>
      <c r="P8780" t="n">
        <v>0.3275930957876472</v>
      </c>
      <c r="Q8780" t="n">
        <v>0.07347577850789411</v>
      </c>
      <c r="R8780" t="n">
        <v>-0.003367038438045743</v>
      </c>
    </row>
    <row r="8781">
      <c r="F8781" t="n">
        <v>0.08569140815514502</v>
      </c>
      <c r="G8781" t="n">
        <v>0.07857170277878041</v>
      </c>
      <c r="H8781" t="n">
        <v>-0.001604566348476245</v>
      </c>
      <c r="J8781" t="n">
        <v>0.07884606207843507</v>
      </c>
      <c r="K8781" t="n">
        <v>0.07129397440668081</v>
      </c>
      <c r="L8781" t="n">
        <v>-0.001797122664683036</v>
      </c>
      <c r="M8781" t="n">
        <v>0.2051616695964238</v>
      </c>
      <c r="N8781" t="n">
        <v>0.09145688044900141</v>
      </c>
      <c r="O8781" t="n">
        <v>-0.003389591869231218</v>
      </c>
      <c r="P8781" t="n">
        <v>0.3276018599004769</v>
      </c>
      <c r="Q8781" t="n">
        <v>0.07348422885619864</v>
      </c>
      <c r="R8781" t="n">
        <v>-0.003366701734201938</v>
      </c>
    </row>
    <row r="8782">
      <c r="F8782" t="n">
        <v>0.08568025191580501</v>
      </c>
      <c r="G8782" t="n">
        <v>0.07858073816318459</v>
      </c>
      <c r="H8782" t="n">
        <v>-0.001604405907885456</v>
      </c>
      <c r="J8782" t="n">
        <v>0.07886010743977014</v>
      </c>
      <c r="K8782" t="n">
        <v>0.07130217288579842</v>
      </c>
      <c r="L8782" t="n">
        <v>-0.001797482089215973</v>
      </c>
      <c r="M8782" t="n">
        <v>0.2051983033828733</v>
      </c>
      <c r="N8782" t="n">
        <v>0.09146739756956823</v>
      </c>
      <c r="O8782" t="n">
        <v>-0.003390269855403681</v>
      </c>
      <c r="P8782" t="n">
        <v>0.3276106183969462</v>
      </c>
      <c r="Q8782" t="n">
        <v>0.07349267920450317</v>
      </c>
      <c r="R8782" t="n">
        <v>-0.003367038438045743</v>
      </c>
    </row>
    <row r="8783">
      <c r="F8783" t="n">
        <v>0.0856807079713751</v>
      </c>
      <c r="G8783" t="n">
        <v>0.07858977354758878</v>
      </c>
      <c r="H8783" t="n">
        <v>-0.001604245467294668</v>
      </c>
      <c r="J8783" t="n">
        <v>0.07887415238560082</v>
      </c>
      <c r="K8783" t="n">
        <v>0.07131037136491603</v>
      </c>
      <c r="L8783" t="n">
        <v>-0.001797482089215973</v>
      </c>
      <c r="M8783" t="n">
        <v>0.2051283880246761</v>
      </c>
      <c r="N8783" t="n">
        <v>0.09147791469013504</v>
      </c>
      <c r="O8783" t="n">
        <v>-0.003390269855403681</v>
      </c>
      <c r="P8783" t="n">
        <v>0.3276193712722086</v>
      </c>
      <c r="Q8783" t="n">
        <v>0.0735011295528077</v>
      </c>
      <c r="R8783" t="n">
        <v>-0.003367038438045743</v>
      </c>
    </row>
    <row r="8784">
      <c r="F8784" t="n">
        <v>0.08569277645848181</v>
      </c>
      <c r="G8784" t="n">
        <v>0.07859880893199296</v>
      </c>
      <c r="H8784" t="n">
        <v>-0.001605102884765064</v>
      </c>
      <c r="J8784" t="n">
        <v>0.07883665709860786</v>
      </c>
      <c r="K8784" t="n">
        <v>0.07131856984403362</v>
      </c>
      <c r="L8784" t="n">
        <v>-0.001797447075129926</v>
      </c>
      <c r="M8784" t="n">
        <v>0.2052005380313879</v>
      </c>
      <c r="N8784" t="n">
        <v>0.09148843181070183</v>
      </c>
      <c r="O8784" t="n">
        <v>-0.003389981993220571</v>
      </c>
      <c r="P8784" t="n">
        <v>0.327685875557566</v>
      </c>
      <c r="Q8784" t="n">
        <v>0.07350957990111223</v>
      </c>
      <c r="R8784" t="n">
        <v>-0.003367602208282995</v>
      </c>
    </row>
    <row r="8785">
      <c r="F8785" t="n">
        <v>0.08568161747891823</v>
      </c>
      <c r="G8785" t="n">
        <v>0.07860784431639715</v>
      </c>
      <c r="H8785" t="n">
        <v>-0.001605263379004116</v>
      </c>
      <c r="J8785" t="n">
        <v>0.07885070074845711</v>
      </c>
      <c r="K8785" t="n">
        <v>0.07132676832315123</v>
      </c>
      <c r="L8785" t="n">
        <v>-0.001797087657598407</v>
      </c>
      <c r="M8785" t="n">
        <v>0.2051661384464616</v>
      </c>
      <c r="N8785" t="n">
        <v>0.09149894893126866</v>
      </c>
      <c r="O8785" t="n">
        <v>-0.003389981993220571</v>
      </c>
      <c r="P8785" t="n">
        <v>0.3276368601397265</v>
      </c>
      <c r="Q8785" t="n">
        <v>0.07351803024941676</v>
      </c>
      <c r="R8785" t="n">
        <v>-0.003367265481734821</v>
      </c>
    </row>
    <row r="8786">
      <c r="F8786" t="n">
        <v>0.08568207093053852</v>
      </c>
      <c r="G8786" t="n">
        <v>0.07861687970080132</v>
      </c>
      <c r="H8786" t="n">
        <v>-0.001605102884765064</v>
      </c>
      <c r="J8786" t="n">
        <v>0.07886474398156666</v>
      </c>
      <c r="K8786" t="n">
        <v>0.07133496680226883</v>
      </c>
      <c r="L8786" t="n">
        <v>-0.001796907948832647</v>
      </c>
      <c r="M8786" t="n">
        <v>0.2052382886177777</v>
      </c>
      <c r="N8786" t="n">
        <v>0.09150946605183546</v>
      </c>
      <c r="O8786" t="n">
        <v>-0.003390659989619215</v>
      </c>
      <c r="P8786" t="n">
        <v>0.3276455961222889</v>
      </c>
      <c r="Q8786" t="n">
        <v>0.07352648059772129</v>
      </c>
      <c r="R8786" t="n">
        <v>-0.003366928755186648</v>
      </c>
    </row>
    <row r="8787">
      <c r="F8787" t="n">
        <v>0.08567091007845737</v>
      </c>
      <c r="G8787" t="n">
        <v>0.07862591508520551</v>
      </c>
      <c r="H8787" t="n">
        <v>-0.001604942390526011</v>
      </c>
      <c r="J8787" t="n">
        <v>0.07886590149581872</v>
      </c>
      <c r="K8787" t="n">
        <v>0.07134316528138643</v>
      </c>
      <c r="L8787" t="n">
        <v>-0.001797087657598407</v>
      </c>
      <c r="M8787" t="n">
        <v>0.205132854852861</v>
      </c>
      <c r="N8787" t="n">
        <v>0.09151998317240229</v>
      </c>
      <c r="O8787" t="n">
        <v>-0.003389642995021249</v>
      </c>
      <c r="P8787" t="n">
        <v>0.3276543264642582</v>
      </c>
      <c r="Q8787" t="n">
        <v>0.07353493094602583</v>
      </c>
      <c r="R8787" t="n">
        <v>-0.003367938934831168</v>
      </c>
    </row>
    <row r="8788">
      <c r="F8788" t="n">
        <v>0.08567136174806222</v>
      </c>
      <c r="G8788" t="n">
        <v>0.07863495046960969</v>
      </c>
      <c r="H8788" t="n">
        <v>-0.001605321612615981</v>
      </c>
      <c r="J8788" t="n">
        <v>0.0788799437782788</v>
      </c>
      <c r="K8788" t="n">
        <v>0.07135136376050404</v>
      </c>
      <c r="L8788" t="n">
        <v>-0.001796873239949126</v>
      </c>
      <c r="M8788" t="n">
        <v>0.2051694880162653</v>
      </c>
      <c r="N8788" t="n">
        <v>0.09153050029296909</v>
      </c>
      <c r="O8788" t="n">
        <v>-0.00339037203038269</v>
      </c>
      <c r="P8788" t="n">
        <v>0.3275475301026614</v>
      </c>
      <c r="Q8788" t="n">
        <v>0.07354338129433036</v>
      </c>
      <c r="R8788" t="n">
        <v>-0.00336715511245907</v>
      </c>
    </row>
    <row r="8789">
      <c r="F8789" t="n">
        <v>0.08569503960029001</v>
      </c>
      <c r="G8789" t="n">
        <v>0.07864398585401389</v>
      </c>
      <c r="H8789" t="n">
        <v>-0.001605482160832065</v>
      </c>
      <c r="J8789" t="n">
        <v>0.07884244351095114</v>
      </c>
      <c r="K8789" t="n">
        <v>0.07135956223962164</v>
      </c>
      <c r="L8789" t="n">
        <v>-0.001797412355832699</v>
      </c>
      <c r="M8789" t="n">
        <v>0.2051706041453972</v>
      </c>
      <c r="N8789" t="n">
        <v>0.09154101741353592</v>
      </c>
      <c r="O8789" t="n">
        <v>-0.003390033027079982</v>
      </c>
      <c r="P8789" t="n">
        <v>0.3275562474052696</v>
      </c>
      <c r="Q8789" t="n">
        <v>0.07355183164263489</v>
      </c>
      <c r="R8789" t="n">
        <v>-0.003367491861645235</v>
      </c>
    </row>
    <row r="8790">
      <c r="F8790" t="n">
        <v>0.08568387605189533</v>
      </c>
      <c r="G8790" t="n">
        <v>0.07865302123841807</v>
      </c>
      <c r="H8790" t="n">
        <v>-0.001605803257264231</v>
      </c>
      <c r="J8790" t="n">
        <v>0.07886937014284136</v>
      </c>
      <c r="K8790" t="n">
        <v>0.07136776071873925</v>
      </c>
      <c r="L8790" t="n">
        <v>-0.001797412355832699</v>
      </c>
      <c r="M8790" t="n">
        <v>0.2051362029053646</v>
      </c>
      <c r="N8790" t="n">
        <v>0.09155153453410272</v>
      </c>
      <c r="O8790" t="n">
        <v>-0.003390033027079982</v>
      </c>
      <c r="P8790" t="n">
        <v>0.3277382458702738</v>
      </c>
      <c r="Q8790" t="n">
        <v>0.07356028199093942</v>
      </c>
      <c r="R8790" t="n">
        <v>-0.003367491861645235</v>
      </c>
    </row>
    <row r="8791">
      <c r="F8791" t="n">
        <v>0.08569593877558351</v>
      </c>
      <c r="G8791" t="n">
        <v>0.07866205662282225</v>
      </c>
      <c r="H8791" t="n">
        <v>-0.001605482160832065</v>
      </c>
      <c r="J8791" t="n">
        <v>0.07887052505892499</v>
      </c>
      <c r="K8791" t="n">
        <v>0.07137595919785684</v>
      </c>
      <c r="L8791" t="n">
        <v>-0.001797412355832699</v>
      </c>
      <c r="M8791" t="n">
        <v>0.2052083530957186</v>
      </c>
      <c r="N8791" t="n">
        <v>0.09156205165466953</v>
      </c>
      <c r="O8791" t="n">
        <v>-0.003390711033685398</v>
      </c>
      <c r="P8791" t="n">
        <v>0.3275736650436347</v>
      </c>
      <c r="Q8791" t="n">
        <v>0.07356873233924395</v>
      </c>
      <c r="R8791" t="n">
        <v>-0.003367491861645235</v>
      </c>
    </row>
    <row r="8792">
      <c r="F8792" t="n">
        <v>0.08567315973869821</v>
      </c>
      <c r="G8792" t="n">
        <v>0.07867109200722643</v>
      </c>
      <c r="H8792" t="n">
        <v>-0.001606185811536594</v>
      </c>
      <c r="J8792" t="n">
        <v>0.07885879344536255</v>
      </c>
      <c r="K8792" t="n">
        <v>0.07138415767697445</v>
      </c>
      <c r="L8792" t="n">
        <v>-0.001796838825879416</v>
      </c>
      <c r="M8792" t="n">
        <v>0.2052094687447744</v>
      </c>
      <c r="N8792" t="n">
        <v>0.09157256877523634</v>
      </c>
      <c r="O8792" t="n">
        <v>-0.00339042297184779</v>
      </c>
      <c r="P8792" t="n">
        <v>0.327697893395577</v>
      </c>
      <c r="Q8792" t="n">
        <v>0.07357718268754847</v>
      </c>
      <c r="R8792" t="n">
        <v>-0.003368054348413853</v>
      </c>
    </row>
    <row r="8793">
      <c r="F8793" t="n">
        <v>0.0856619933584656</v>
      </c>
      <c r="G8793" t="n">
        <v>0.07868012739163062</v>
      </c>
      <c r="H8793" t="n">
        <v>-0.001606346414057496</v>
      </c>
      <c r="J8793" t="n">
        <v>0.07884706095049472</v>
      </c>
      <c r="K8793" t="n">
        <v>0.07139235615609205</v>
      </c>
      <c r="L8793" t="n">
        <v>-0.001797018527732189</v>
      </c>
      <c r="M8793" t="n">
        <v>0.205175066689825</v>
      </c>
      <c r="N8793" t="n">
        <v>0.09158308589580315</v>
      </c>
      <c r="O8793" t="n">
        <v>-0.003390761980244135</v>
      </c>
      <c r="P8793" t="n">
        <v>0.3275910600272272</v>
      </c>
      <c r="Q8793" t="n">
        <v>0.07358563303585301</v>
      </c>
      <c r="R8793" t="n">
        <v>-0.003368391120171518</v>
      </c>
    </row>
    <row r="8794">
      <c r="F8794" t="n">
        <v>0.08566243976916751</v>
      </c>
      <c r="G8794" t="n">
        <v>0.0786891627760348</v>
      </c>
      <c r="H8794" t="n">
        <v>-0.001605864606494791</v>
      </c>
      <c r="J8794" t="n">
        <v>0.07887398590415122</v>
      </c>
      <c r="K8794" t="n">
        <v>0.07140055463520965</v>
      </c>
      <c r="L8794" t="n">
        <v>-0.001797377931437735</v>
      </c>
      <c r="M8794" t="n">
        <v>0.2052472170690077</v>
      </c>
      <c r="N8794" t="n">
        <v>0.09159360301636997</v>
      </c>
      <c r="O8794" t="n">
        <v>-0.0033897449550551</v>
      </c>
      <c r="P8794" t="n">
        <v>0.3277152805143224</v>
      </c>
      <c r="Q8794" t="n">
        <v>0.07359408338415754</v>
      </c>
      <c r="R8794" t="n">
        <v>-0.003367717576656187</v>
      </c>
    </row>
    <row r="8795">
      <c r="F8795" t="n">
        <v>0.08567449910456419</v>
      </c>
      <c r="G8795" t="n">
        <v>0.07869819816043898</v>
      </c>
      <c r="H8795" t="n">
        <v>-0.001606025209015692</v>
      </c>
      <c r="J8795" t="n">
        <v>0.07886225199200654</v>
      </c>
      <c r="K8795" t="n">
        <v>0.07140875311432726</v>
      </c>
      <c r="L8795" t="n">
        <v>-0.001797377931437735</v>
      </c>
      <c r="M8795" t="n">
        <v>0.2052128145077122</v>
      </c>
      <c r="N8795" t="n">
        <v>0.09160412013693678</v>
      </c>
      <c r="O8795" t="n">
        <v>-0.003389795788410529</v>
      </c>
      <c r="P8795" t="n">
        <v>0.3277817321769636</v>
      </c>
      <c r="Q8795" t="n">
        <v>0.07360253373246206</v>
      </c>
      <c r="R8795" t="n">
        <v>-0.003367380804898521</v>
      </c>
    </row>
    <row r="8796">
      <c r="F8796" t="n">
        <v>0.08566332998167524</v>
      </c>
      <c r="G8796" t="n">
        <v>0.07870723354484316</v>
      </c>
      <c r="H8796" t="n">
        <v>-0.00160657152528897</v>
      </c>
      <c r="J8796" t="n">
        <v>0.07887628987874344</v>
      </c>
      <c r="K8796" t="n">
        <v>0.07141695159344487</v>
      </c>
      <c r="L8796" t="n">
        <v>-0.001796804706736929</v>
      </c>
      <c r="M8796" t="n">
        <v>0.2052139293671043</v>
      </c>
      <c r="N8796" t="n">
        <v>0.0916146372575036</v>
      </c>
      <c r="O8796" t="n">
        <v>-0.003390134801890718</v>
      </c>
      <c r="P8796" t="n">
        <v>0.3276748774278623</v>
      </c>
      <c r="Q8796" t="n">
        <v>0.07361098408076659</v>
      </c>
      <c r="R8796" t="n">
        <v>-0.003367942625646881</v>
      </c>
    </row>
    <row r="8797">
      <c r="F8797" t="n">
        <v>0.08567538766625254</v>
      </c>
      <c r="G8797" t="n">
        <v>0.07871626892924735</v>
      </c>
      <c r="H8797" t="n">
        <v>-0.001606892839594028</v>
      </c>
      <c r="J8797" t="n">
        <v>0.07887744088846056</v>
      </c>
      <c r="K8797" t="n">
        <v>0.07142515007256248</v>
      </c>
      <c r="L8797" t="n">
        <v>-0.001796984405177446</v>
      </c>
      <c r="M8797" t="n">
        <v>0.2051440081237321</v>
      </c>
      <c r="N8797" t="n">
        <v>0.09162515437807041</v>
      </c>
      <c r="O8797" t="n">
        <v>-0.003390812828851096</v>
      </c>
      <c r="P8797" t="n">
        <v>0.3276257818750354</v>
      </c>
      <c r="Q8797" t="n">
        <v>0.07361943442907114</v>
      </c>
      <c r="R8797" t="n">
        <v>-0.00336861621417201</v>
      </c>
    </row>
    <row r="8798">
      <c r="F8798" t="n">
        <v>0.08566421671447916</v>
      </c>
      <c r="G8798" t="n">
        <v>0.07872530431365153</v>
      </c>
      <c r="H8798" t="n">
        <v>-0.001606892839594028</v>
      </c>
      <c r="J8798" t="n">
        <v>0.07885281810511822</v>
      </c>
      <c r="K8798" t="n">
        <v>0.07143334855168008</v>
      </c>
      <c r="L8798" t="n">
        <v>-0.001797343802058482</v>
      </c>
      <c r="M8798" t="n">
        <v>0.2052161584931883</v>
      </c>
      <c r="N8798" t="n">
        <v>0.09163567149863723</v>
      </c>
      <c r="O8798" t="n">
        <v>-0.003389795788410529</v>
      </c>
      <c r="P8798" t="n">
        <v>0.3278077557823862</v>
      </c>
      <c r="Q8798" t="n">
        <v>0.07362788477737565</v>
      </c>
      <c r="R8798" t="n">
        <v>-0.003368279419909445</v>
      </c>
    </row>
    <row r="8799">
      <c r="F8799" t="n">
        <v>0.08566465877555129</v>
      </c>
      <c r="G8799" t="n">
        <v>0.07873433969805572</v>
      </c>
      <c r="H8799" t="n">
        <v>-0.001606892839594028</v>
      </c>
      <c r="J8799" t="n">
        <v>0.07889262763664449</v>
      </c>
      <c r="K8799" t="n">
        <v>0.07144154703079768</v>
      </c>
      <c r="L8799" t="n">
        <v>-0.001796804706736929</v>
      </c>
      <c r="M8799" t="n">
        <v>0.2052172727597739</v>
      </c>
      <c r="N8799" t="n">
        <v>0.09164618861920404</v>
      </c>
      <c r="O8799" t="n">
        <v>-0.003390134801890718</v>
      </c>
      <c r="P8799" t="n">
        <v>0.3277586488374713</v>
      </c>
      <c r="Q8799" t="n">
        <v>0.07363633512568019</v>
      </c>
      <c r="R8799" t="n">
        <v>-0.00336861621417201</v>
      </c>
    </row>
    <row r="8800">
      <c r="F8800" t="n">
        <v>0.08568832799767989</v>
      </c>
      <c r="G8800" t="n">
        <v>0.07874337508245989</v>
      </c>
      <c r="H8800" t="n">
        <v>-0.001607442524083944</v>
      </c>
      <c r="J8800" t="n">
        <v>0.07889377680397085</v>
      </c>
      <c r="K8800" t="n">
        <v>0.07144974550991527</v>
      </c>
      <c r="L8800" t="n">
        <v>-0.001796770882635075</v>
      </c>
      <c r="M8800" t="n">
        <v>0.2051473502549425</v>
      </c>
      <c r="N8800" t="n">
        <v>0.09165670573977085</v>
      </c>
      <c r="O8800" t="n">
        <v>-0.003389846523399367</v>
      </c>
      <c r="P8800" t="n">
        <v>0.3278250763641375</v>
      </c>
      <c r="Q8800" t="n">
        <v>0.07364478547398473</v>
      </c>
      <c r="R8800" t="n">
        <v>-0.00336783019079577</v>
      </c>
    </row>
    <row r="8801">
      <c r="F8801" t="n">
        <v>0.08567715434594626</v>
      </c>
      <c r="G8801" t="n">
        <v>0.07875241046686408</v>
      </c>
      <c r="H8801" t="n">
        <v>-0.001606960387753985</v>
      </c>
      <c r="J8801" t="n">
        <v>0.07889492531819618</v>
      </c>
      <c r="K8801" t="n">
        <v>0.07145794398903288</v>
      </c>
      <c r="L8801" t="n">
        <v>-0.001797309967808383</v>
      </c>
      <c r="M8801" t="n">
        <v>0.2052550190979961</v>
      </c>
      <c r="N8801" t="n">
        <v>0.09166722286033765</v>
      </c>
      <c r="O8801" t="n">
        <v>-0.003390524560507758</v>
      </c>
      <c r="P8801" t="n">
        <v>0.327775956275467</v>
      </c>
      <c r="Q8801" t="n">
        <v>0.07365323582228926</v>
      </c>
      <c r="R8801" t="n">
        <v>-0.00336783019079577</v>
      </c>
    </row>
    <row r="8802">
      <c r="F8802" t="n">
        <v>0.08570082204655649</v>
      </c>
      <c r="G8802" t="n">
        <v>0.07876144585126826</v>
      </c>
      <c r="H8802" t="n">
        <v>-0.001607281811973957</v>
      </c>
      <c r="J8802" t="n">
        <v>0.0788960731790166</v>
      </c>
      <c r="K8802" t="n">
        <v>0.07146614246815049</v>
      </c>
      <c r="L8802" t="n">
        <v>-0.001796770882635075</v>
      </c>
      <c r="M8802" t="n">
        <v>0.2052561328826524</v>
      </c>
      <c r="N8802" t="n">
        <v>0.09167773998090446</v>
      </c>
      <c r="O8802" t="n">
        <v>-0.003389846523399367</v>
      </c>
      <c r="P8802" t="n">
        <v>0.3276690560612018</v>
      </c>
      <c r="Q8802" t="n">
        <v>0.07366168617059378</v>
      </c>
      <c r="R8802" t="n">
        <v>-0.00336816700749652</v>
      </c>
    </row>
    <row r="8803">
      <c r="F8803" t="n">
        <v>0.08567803246112966</v>
      </c>
      <c r="G8803" t="n">
        <v>0.07877048123567246</v>
      </c>
      <c r="H8803" t="n">
        <v>-0.001607281811973957</v>
      </c>
      <c r="J8803" t="n">
        <v>0.07888433324151865</v>
      </c>
      <c r="K8803" t="n">
        <v>0.07147434094726809</v>
      </c>
      <c r="L8803" t="n">
        <v>-0.001796950577692845</v>
      </c>
      <c r="M8803" t="n">
        <v>0.2051506906066524</v>
      </c>
      <c r="N8803" t="n">
        <v>0.09168825710147128</v>
      </c>
      <c r="O8803" t="n">
        <v>-0.003390185541953562</v>
      </c>
      <c r="P8803" t="n">
        <v>0.3276776937668334</v>
      </c>
      <c r="Q8803" t="n">
        <v>0.07367013651889831</v>
      </c>
      <c r="R8803" t="n">
        <v>-0.00336783019079577</v>
      </c>
    </row>
    <row r="8804">
      <c r="F8804" t="n">
        <v>0.08569008440331691</v>
      </c>
      <c r="G8804" t="n">
        <v>0.07877951662007662</v>
      </c>
      <c r="H8804" t="n">
        <v>-0.001607513155560477</v>
      </c>
      <c r="J8804" t="n">
        <v>0.07889836693922749</v>
      </c>
      <c r="K8804" t="n">
        <v>0.0714825394263857</v>
      </c>
      <c r="L8804" t="n">
        <v>-0.001796917045391806</v>
      </c>
      <c r="M8804" t="n">
        <v>0.2052228411260083</v>
      </c>
      <c r="N8804" t="n">
        <v>0.09169877422203809</v>
      </c>
      <c r="O8804" t="n">
        <v>-0.003390575206814057</v>
      </c>
      <c r="P8804" t="n">
        <v>0.3278018745706565</v>
      </c>
      <c r="Q8804" t="n">
        <v>0.07367858686720286</v>
      </c>
      <c r="R8804" t="n">
        <v>-0.003368727560156418</v>
      </c>
    </row>
    <row r="8805">
      <c r="F8805" t="n">
        <v>0.08567890709132274</v>
      </c>
      <c r="G8805" t="n">
        <v>0.07878855200448082</v>
      </c>
      <c r="H8805" t="n">
        <v>-0.001607834690345068</v>
      </c>
      <c r="J8805" t="n">
        <v>0.07889951283801029</v>
      </c>
      <c r="K8805" t="n">
        <v>0.07149073790550331</v>
      </c>
      <c r="L8805" t="n">
        <v>-0.001796917045391806</v>
      </c>
      <c r="M8805" t="n">
        <v>0.2051529165184716</v>
      </c>
      <c r="N8805" t="n">
        <v>0.09170929134260491</v>
      </c>
      <c r="O8805" t="n">
        <v>-0.003390914230432377</v>
      </c>
      <c r="P8805" t="n">
        <v>0.3278682778259138</v>
      </c>
      <c r="Q8805" t="n">
        <v>0.07368703721550737</v>
      </c>
      <c r="R8805" t="n">
        <v>-0.003369064399228527</v>
      </c>
    </row>
    <row r="8806">
      <c r="F8806" t="n">
        <v>0.08567934309910701</v>
      </c>
      <c r="G8806" t="n">
        <v>0.078797587388885</v>
      </c>
      <c r="H8806" t="n">
        <v>-0.001607673922952772</v>
      </c>
      <c r="J8806" t="n">
        <v>0.07888777059386233</v>
      </c>
      <c r="K8806" t="n">
        <v>0.0714989363846209</v>
      </c>
      <c r="L8806" t="n">
        <v>-0.001796917045391806</v>
      </c>
      <c r="M8806" t="n">
        <v>0.2052250670870518</v>
      </c>
      <c r="N8806" t="n">
        <v>0.09171980846317172</v>
      </c>
      <c r="O8806" t="n">
        <v>-0.003390236183195738</v>
      </c>
      <c r="P8806" t="n">
        <v>0.3277035725333032</v>
      </c>
      <c r="Q8806" t="n">
        <v>0.0736954875638119</v>
      </c>
      <c r="R8806" t="n">
        <v>-0.003368053882012202</v>
      </c>
    </row>
    <row r="8807">
      <c r="F8807" t="n">
        <v>0.0856681639129335</v>
      </c>
      <c r="G8807" t="n">
        <v>0.07880662277328919</v>
      </c>
      <c r="H8807" t="n">
        <v>-0.001608069161768971</v>
      </c>
      <c r="J8807" t="n">
        <v>0.07890180267141149</v>
      </c>
      <c r="K8807" t="n">
        <v>0.0715071348637385</v>
      </c>
      <c r="L8807" t="n">
        <v>-0.001797276428800885</v>
      </c>
      <c r="M8807" t="n">
        <v>0.2051551416383376</v>
      </c>
      <c r="N8807" t="n">
        <v>0.09173032558373855</v>
      </c>
      <c r="O8807" t="n">
        <v>-0.003390236183195738</v>
      </c>
      <c r="P8807" t="n">
        <v>0.3277699643189317</v>
      </c>
      <c r="Q8807" t="n">
        <v>0.07370393791211644</v>
      </c>
      <c r="R8807" t="n">
        <v>-0.003369064399228527</v>
      </c>
    </row>
    <row r="8808">
      <c r="F8808" t="n">
        <v>0.08570344123038397</v>
      </c>
      <c r="G8808" t="n">
        <v>0.07881565815769337</v>
      </c>
      <c r="H8808" t="n">
        <v>-0.001608069161768971</v>
      </c>
      <c r="J8808" t="n">
        <v>0.07887717117118796</v>
      </c>
      <c r="K8808" t="n">
        <v>0.0715153333428561</v>
      </c>
      <c r="L8808" t="n">
        <v>-0.001796704120006916</v>
      </c>
      <c r="M8808" t="n">
        <v>0.2052272922557708</v>
      </c>
      <c r="N8808" t="n">
        <v>0.09174084270430534</v>
      </c>
      <c r="O8808" t="n">
        <v>-0.003390286725173004</v>
      </c>
      <c r="P8808" t="n">
        <v>0.327836352085319</v>
      </c>
      <c r="Q8808" t="n">
        <v>0.07371238826042097</v>
      </c>
      <c r="R8808" t="n">
        <v>-0.003368276903912924</v>
      </c>
    </row>
    <row r="8809">
      <c r="F8809" t="n">
        <v>0.08566903148214741</v>
      </c>
      <c r="G8809" t="n">
        <v>0.07882469354209755</v>
      </c>
      <c r="H8809" t="n">
        <v>-0.001608551630764402</v>
      </c>
      <c r="J8809" t="n">
        <v>0.07887831422105705</v>
      </c>
      <c r="K8809" t="n">
        <v>0.07152353182197371</v>
      </c>
      <c r="L8809" t="n">
        <v>-0.001796883808387754</v>
      </c>
      <c r="M8809" t="n">
        <v>0.2052284045428757</v>
      </c>
      <c r="N8809" t="n">
        <v>0.09175135982487215</v>
      </c>
      <c r="O8809" t="n">
        <v>-0.003390964782518038</v>
      </c>
      <c r="P8809" t="n">
        <v>0.327787178390218</v>
      </c>
      <c r="Q8809" t="n">
        <v>0.0737208386087255</v>
      </c>
      <c r="R8809" t="n">
        <v>-0.003369287488042511</v>
      </c>
    </row>
    <row r="8810">
      <c r="F8810" t="n">
        <v>0.08569269286291192</v>
      </c>
      <c r="G8810" t="n">
        <v>0.07883372892650173</v>
      </c>
      <c r="H8810" t="n">
        <v>-0.001608390807765925</v>
      </c>
      <c r="J8810" t="n">
        <v>0.0788923445608833</v>
      </c>
      <c r="K8810" t="n">
        <v>0.07153173030109132</v>
      </c>
      <c r="L8810" t="n">
        <v>-0.001797063496768593</v>
      </c>
      <c r="M8810" t="n">
        <v>0.2051584778322934</v>
      </c>
      <c r="N8810" t="n">
        <v>0.09176187694543897</v>
      </c>
      <c r="O8810" t="n">
        <v>-0.003389947696500487</v>
      </c>
      <c r="P8810" t="n">
        <v>0.3277957768010505</v>
      </c>
      <c r="Q8810" t="n">
        <v>0.07372928895703003</v>
      </c>
      <c r="R8810" t="n">
        <v>-0.003368950626665982</v>
      </c>
    </row>
    <row r="8811">
      <c r="F8811" t="n">
        <v>0.08568151005785032</v>
      </c>
      <c r="G8811" t="n">
        <v>0.07884276431090592</v>
      </c>
      <c r="H8811" t="n">
        <v>-0.001608390807765925</v>
      </c>
      <c r="J8811" t="n">
        <v>0.07888059835337839</v>
      </c>
      <c r="K8811" t="n">
        <v>0.07153992878020893</v>
      </c>
      <c r="L8811" t="n">
        <v>-0.001797063496768593</v>
      </c>
      <c r="M8811" t="n">
        <v>0.205266148033211</v>
      </c>
      <c r="N8811" t="n">
        <v>0.09177239406600578</v>
      </c>
      <c r="O8811" t="n">
        <v>-0.003389947696500487</v>
      </c>
      <c r="P8811" t="n">
        <v>0.327919930329439</v>
      </c>
      <c r="Q8811" t="n">
        <v>0.07373773930533456</v>
      </c>
      <c r="R8811" t="n">
        <v>-0.003369287488042511</v>
      </c>
    </row>
    <row r="8812">
      <c r="F8812" t="n">
        <v>0.08570516990921037</v>
      </c>
      <c r="G8812" t="n">
        <v>0.0788517996953101</v>
      </c>
      <c r="H8812" t="n">
        <v>-0.001608950154447626</v>
      </c>
      <c r="J8812" t="n">
        <v>0.07886885126127956</v>
      </c>
      <c r="K8812" t="n">
        <v>0.07154812725932652</v>
      </c>
      <c r="L8812" t="n">
        <v>-0.00179721023696747</v>
      </c>
      <c r="M8812" t="n">
        <v>0.2051962205924734</v>
      </c>
      <c r="N8812" t="n">
        <v>0.0917829111865726</v>
      </c>
      <c r="O8812" t="n">
        <v>-0.003390676201157866</v>
      </c>
      <c r="P8812" t="n">
        <v>0.3278707376444989</v>
      </c>
      <c r="Q8812" t="n">
        <v>0.07374618965363909</v>
      </c>
      <c r="R8812" t="n">
        <v>-0.003369509906218951</v>
      </c>
    </row>
    <row r="8813">
      <c r="F8813" t="n">
        <v>0.08570559989683421</v>
      </c>
      <c r="G8813" t="n">
        <v>0.07886083507971428</v>
      </c>
      <c r="H8813" t="n">
        <v>-0.001608628396592522</v>
      </c>
      <c r="J8813" t="n">
        <v>0.07886999157246609</v>
      </c>
      <c r="K8813" t="n">
        <v>0.07155632573844413</v>
      </c>
      <c r="L8813" t="n">
        <v>-0.001796850866794112</v>
      </c>
      <c r="M8813" t="n">
        <v>0.2052328517083551</v>
      </c>
      <c r="N8813" t="n">
        <v>0.09179342830713941</v>
      </c>
      <c r="O8813" t="n">
        <v>-0.003389998133724377</v>
      </c>
      <c r="P8813" t="n">
        <v>0.3277637553224054</v>
      </c>
      <c r="Q8813" t="n">
        <v>0.07375464000194362</v>
      </c>
      <c r="R8813" t="n">
        <v>-0.003368499255377253</v>
      </c>
    </row>
    <row r="8814">
      <c r="F8814" t="n">
        <v>0.08569441438693834</v>
      </c>
      <c r="G8814" t="n">
        <v>0.07886987046411846</v>
      </c>
      <c r="H8814" t="n">
        <v>-0.001608950154447626</v>
      </c>
      <c r="J8814" t="n">
        <v>0.07887113122679891</v>
      </c>
      <c r="K8814" t="n">
        <v>0.07156452421756172</v>
      </c>
      <c r="L8814" t="n">
        <v>-0.00179721023696747</v>
      </c>
      <c r="M8814" t="n">
        <v>0.2051984431594081</v>
      </c>
      <c r="N8814" t="n">
        <v>0.09180394542770623</v>
      </c>
      <c r="O8814" t="n">
        <v>-0.003390337167441122</v>
      </c>
      <c r="P8814" t="n">
        <v>0.3278878958438516</v>
      </c>
      <c r="Q8814" t="n">
        <v>0.07376309035024815</v>
      </c>
      <c r="R8814" t="n">
        <v>-0.003369509906218951</v>
      </c>
    </row>
    <row r="8815">
      <c r="F8815" t="n">
        <v>0.08568322791804904</v>
      </c>
      <c r="G8815" t="n">
        <v>0.07887890584852265</v>
      </c>
      <c r="H8815" t="n">
        <v>-0.001609111033375178</v>
      </c>
      <c r="J8815" t="n">
        <v>0.07891093577159615</v>
      </c>
      <c r="K8815" t="n">
        <v>0.07157272269667933</v>
      </c>
      <c r="L8815" t="n">
        <v>-0.001796671181707432</v>
      </c>
      <c r="M8815" t="n">
        <v>0.205164034189757</v>
      </c>
      <c r="N8815" t="n">
        <v>0.09181446254827304</v>
      </c>
      <c r="O8815" t="n">
        <v>-0.003390337167441122</v>
      </c>
      <c r="P8815" t="n">
        <v>0.3278386824132643</v>
      </c>
      <c r="Q8815" t="n">
        <v>0.07377154069855268</v>
      </c>
      <c r="R8815" t="n">
        <v>-0.003368499255377253</v>
      </c>
    </row>
    <row r="8816">
      <c r="F8816" t="n">
        <v>0.08569526991000705</v>
      </c>
      <c r="G8816" t="n">
        <v>0.07888794123292683</v>
      </c>
      <c r="H8816" t="n">
        <v>-0.001609190850244182</v>
      </c>
      <c r="J8816" t="n">
        <v>0.0789120744528463</v>
      </c>
      <c r="K8816" t="n">
        <v>0.07158092117579694</v>
      </c>
      <c r="L8816" t="n">
        <v>-0.001796997902546373</v>
      </c>
      <c r="M8816" t="n">
        <v>0.2052006649323948</v>
      </c>
      <c r="N8816" t="n">
        <v>0.09182497966883985</v>
      </c>
      <c r="O8816" t="n">
        <v>-0.003390726548306805</v>
      </c>
      <c r="P8816" t="n">
        <v>0.3279628156626373</v>
      </c>
      <c r="Q8816" t="n">
        <v>0.07377999104685722</v>
      </c>
      <c r="R8816" t="n">
        <v>-0.003368720935284507</v>
      </c>
    </row>
    <row r="8817">
      <c r="F8817" t="n">
        <v>0.0856724668561511</v>
      </c>
      <c r="G8817" t="n">
        <v>0.07889697661733103</v>
      </c>
      <c r="H8817" t="n">
        <v>-0.001609512720601267</v>
      </c>
      <c r="J8817" t="n">
        <v>0.07891321247613424</v>
      </c>
      <c r="K8817" t="n">
        <v>0.07158911965491455</v>
      </c>
      <c r="L8817" t="n">
        <v>-0.001796997902546373</v>
      </c>
      <c r="M8817" t="n">
        <v>0.2052728158761288</v>
      </c>
      <c r="N8817" t="n">
        <v>0.09183549678940665</v>
      </c>
      <c r="O8817" t="n">
        <v>-0.003390048470804895</v>
      </c>
      <c r="P8817" t="n">
        <v>0.3277980186476905</v>
      </c>
      <c r="Q8817" t="n">
        <v>0.07378844139516175</v>
      </c>
      <c r="R8817" t="n">
        <v>-0.003369057841068614</v>
      </c>
    </row>
    <row r="8818">
      <c r="F8818" t="n">
        <v>0.08570773673363655</v>
      </c>
      <c r="G8818" t="n">
        <v>0.07890601200173519</v>
      </c>
      <c r="H8818" t="n">
        <v>-0.001609673655779809</v>
      </c>
      <c r="J8818" t="n">
        <v>0.07887568326951795</v>
      </c>
      <c r="K8818" t="n">
        <v>0.07159731813403215</v>
      </c>
      <c r="L8818" t="n">
        <v>-0.0017968182207243</v>
      </c>
      <c r="M8818" t="n">
        <v>0.2052028859110078</v>
      </c>
      <c r="N8818" t="n">
        <v>0.09184601390997346</v>
      </c>
      <c r="O8818" t="n">
        <v>-0.003390726548306805</v>
      </c>
      <c r="P8818" t="n">
        <v>0.3279221428882195</v>
      </c>
      <c r="Q8818" t="n">
        <v>0.07379689174346626</v>
      </c>
      <c r="R8818" t="n">
        <v>-0.00336939474685272</v>
      </c>
    </row>
    <row r="8819">
      <c r="F8819" t="n">
        <v>0.08569654664196076</v>
      </c>
      <c r="G8819" t="n">
        <v>0.07891504738613939</v>
      </c>
      <c r="H8819" t="n">
        <v>-0.001610078496437944</v>
      </c>
      <c r="J8819" t="n">
        <v>0.07890259757674721</v>
      </c>
      <c r="K8819" t="n">
        <v>0.07160551661314975</v>
      </c>
      <c r="L8819" t="n">
        <v>-0.001796638538902228</v>
      </c>
      <c r="M8819" t="n">
        <v>0.2051684757026809</v>
      </c>
      <c r="N8819" t="n">
        <v>0.09185653103054028</v>
      </c>
      <c r="O8819" t="n">
        <v>-0.003390048470804895</v>
      </c>
      <c r="P8819" t="n">
        <v>0.3279306901722194</v>
      </c>
      <c r="Q8819" t="n">
        <v>0.07380534209177081</v>
      </c>
      <c r="R8819" t="n">
        <v>-0.003369952726175119</v>
      </c>
    </row>
    <row r="8820">
      <c r="F8820" t="n">
        <v>0.08569697047119992</v>
      </c>
      <c r="G8820" t="n">
        <v>0.07892408277054357</v>
      </c>
      <c r="H8820" t="n">
        <v>-0.001610239488188413</v>
      </c>
      <c r="J8820" t="n">
        <v>0.07891662259518591</v>
      </c>
      <c r="K8820" t="n">
        <v>0.07161371509226735</v>
      </c>
      <c r="L8820" t="n">
        <v>-0.001796785870291744</v>
      </c>
      <c r="M8820" t="n">
        <v>0.2052406266054309</v>
      </c>
      <c r="N8820" t="n">
        <v>0.09186704815110709</v>
      </c>
      <c r="O8820" t="n">
        <v>-0.003390098707297843</v>
      </c>
      <c r="P8820" t="n">
        <v>0.3279970198000409</v>
      </c>
      <c r="Q8820" t="n">
        <v>0.07381379244007534</v>
      </c>
      <c r="R8820" t="n">
        <v>-0.003369615798288079</v>
      </c>
    </row>
    <row r="8821">
      <c r="F8821" t="n">
        <v>0.08567416358168983</v>
      </c>
      <c r="G8821" t="n">
        <v>0.07893311815494776</v>
      </c>
      <c r="H8821" t="n">
        <v>-0.001610239488188413</v>
      </c>
      <c r="J8821" t="n">
        <v>0.07891775798358634</v>
      </c>
      <c r="K8821" t="n">
        <v>0.07162191357138496</v>
      </c>
      <c r="L8821" t="n">
        <v>-0.001797145227465802</v>
      </c>
      <c r="M8821" t="n">
        <v>0.2052062158885456</v>
      </c>
      <c r="N8821" t="n">
        <v>0.09187756527167391</v>
      </c>
      <c r="O8821" t="n">
        <v>-0.003391115838623165</v>
      </c>
      <c r="P8821" t="n">
        <v>0.3278899783359497</v>
      </c>
      <c r="Q8821" t="n">
        <v>0.07382224278837986</v>
      </c>
      <c r="R8821" t="n">
        <v>-0.003369278870401039</v>
      </c>
    </row>
    <row r="8822">
      <c r="F8822" t="n">
        <v>0.08570943047091353</v>
      </c>
      <c r="G8822" t="n">
        <v>0.07894215353935193</v>
      </c>
      <c r="H8822" t="n">
        <v>-0.001610078496437944</v>
      </c>
      <c r="J8822" t="n">
        <v>0.07890600340109642</v>
      </c>
      <c r="K8822" t="n">
        <v>0.07163011205050256</v>
      </c>
      <c r="L8822" t="n">
        <v>-0.001796785870291744</v>
      </c>
      <c r="M8822" t="n">
        <v>0.2052073254834102</v>
      </c>
      <c r="N8822" t="n">
        <v>0.09188808239224072</v>
      </c>
      <c r="O8822" t="n">
        <v>-0.003391115838623165</v>
      </c>
      <c r="P8822" t="n">
        <v>0.328014087052389</v>
      </c>
      <c r="Q8822" t="n">
        <v>0.07383069313668439</v>
      </c>
      <c r="R8822" t="n">
        <v>-0.003368941942513999</v>
      </c>
    </row>
    <row r="8823">
      <c r="F8823" t="n">
        <v>0.08570985171873981</v>
      </c>
      <c r="G8823" t="n">
        <v>0.07895118892375612</v>
      </c>
      <c r="H8823" t="n">
        <v>-0.001609917504687476</v>
      </c>
      <c r="J8823" t="n">
        <v>0.07892002678163919</v>
      </c>
      <c r="K8823" t="n">
        <v>0.07163831052962016</v>
      </c>
      <c r="L8823" t="n">
        <v>-0.001796965548878773</v>
      </c>
      <c r="M8823" t="n">
        <v>0.205279476566338</v>
      </c>
      <c r="N8823" t="n">
        <v>0.09189859951280754</v>
      </c>
      <c r="O8823" t="n">
        <v>-0.003390148842759028</v>
      </c>
      <c r="P8823" t="n">
        <v>0.3279070305513997</v>
      </c>
      <c r="Q8823" t="n">
        <v>0.07383914348498893</v>
      </c>
      <c r="R8823" t="n">
        <v>-0.003369615798288079</v>
      </c>
    </row>
    <row r="8824">
      <c r="F8824" t="n">
        <v>0.08571027209161607</v>
      </c>
      <c r="G8824" t="n">
        <v>0.0789602243081603</v>
      </c>
      <c r="H8824" t="n">
        <v>-0.001610808520811107</v>
      </c>
      <c r="J8824" t="n">
        <v>0.07890827065257243</v>
      </c>
      <c r="K8824" t="n">
        <v>0.07164650900873777</v>
      </c>
      <c r="L8824" t="n">
        <v>-0.001796933490991426</v>
      </c>
      <c r="M8824" t="n">
        <v>0.2052805859851634</v>
      </c>
      <c r="N8824" t="n">
        <v>0.09190911663337435</v>
      </c>
      <c r="O8824" t="n">
        <v>-0.003391165989126492</v>
      </c>
      <c r="P8824" t="n">
        <v>0.3279155479325463</v>
      </c>
      <c r="Q8824" t="n">
        <v>0.07384759383329347</v>
      </c>
      <c r="R8824" t="n">
        <v>-0.003370173125712806</v>
      </c>
    </row>
    <row r="8825">
      <c r="F8825" t="n">
        <v>0.08569907649886753</v>
      </c>
      <c r="G8825" t="n">
        <v>0.07896925969256449</v>
      </c>
      <c r="H8825" t="n">
        <v>-0.001610647472168754</v>
      </c>
      <c r="J8825" t="n">
        <v>0.07892229293933574</v>
      </c>
      <c r="K8825" t="n">
        <v>0.07165470748785537</v>
      </c>
      <c r="L8825" t="n">
        <v>-0.001796933490991426</v>
      </c>
      <c r="M8825" t="n">
        <v>0.2052461741396225</v>
      </c>
      <c r="N8825" t="n">
        <v>0.09191963375394115</v>
      </c>
      <c r="O8825" t="n">
        <v>-0.003390148842759028</v>
      </c>
      <c r="P8825" t="n">
        <v>0.3279818518954616</v>
      </c>
      <c r="Q8825" t="n">
        <v>0.07385604418159798</v>
      </c>
      <c r="R8825" t="n">
        <v>-0.00336983617579022</v>
      </c>
    </row>
    <row r="8826">
      <c r="F8826" t="n">
        <v>0.08568787994710843</v>
      </c>
      <c r="G8826" t="n">
        <v>0.07897829507696867</v>
      </c>
      <c r="H8826" t="n">
        <v>-0.001610486423526402</v>
      </c>
      <c r="J8826" t="n">
        <v>0.07889764549819119</v>
      </c>
      <c r="K8826" t="n">
        <v>0.07166290596697297</v>
      </c>
      <c r="L8826" t="n">
        <v>-0.001796933490991426</v>
      </c>
      <c r="M8826" t="n">
        <v>0.2052828042255844</v>
      </c>
      <c r="N8826" t="n">
        <v>0.09193015087450797</v>
      </c>
      <c r="O8826" t="n">
        <v>-0.003390487891548183</v>
      </c>
      <c r="P8826" t="n">
        <v>0.3278747719609308</v>
      </c>
      <c r="Q8826" t="n">
        <v>0.07386449452990253</v>
      </c>
      <c r="R8826" t="n">
        <v>-0.003369162275945046</v>
      </c>
    </row>
    <row r="8827">
      <c r="F8827" t="n">
        <v>0.08569991278466213</v>
      </c>
      <c r="G8827" t="n">
        <v>0.07898733046137285</v>
      </c>
      <c r="H8827" t="n">
        <v>-0.001610325374884049</v>
      </c>
      <c r="J8827" t="n">
        <v>0.07889877669890556</v>
      </c>
      <c r="K8827" t="n">
        <v>0.07167110444609058</v>
      </c>
      <c r="L8827" t="n">
        <v>-0.001796933490991426</v>
      </c>
      <c r="M8827" t="n">
        <v>0.205212870472979</v>
      </c>
      <c r="N8827" t="n">
        <v>0.09194066799507478</v>
      </c>
      <c r="O8827" t="n">
        <v>-0.003390487891548183</v>
      </c>
      <c r="P8827" t="n">
        <v>0.3279410651115199</v>
      </c>
      <c r="Q8827" t="n">
        <v>0.07387294487820706</v>
      </c>
      <c r="R8827" t="n">
        <v>-0.003369162275945046</v>
      </c>
    </row>
    <row r="8828">
      <c r="F8828" t="n">
        <v>0.08567709918270067</v>
      </c>
      <c r="G8828" t="n">
        <v>0.07899636584577703</v>
      </c>
      <c r="H8828" t="n">
        <v>-0.001611219638004793</v>
      </c>
      <c r="J8828" t="n">
        <v>0.07889990723844777</v>
      </c>
      <c r="K8828" t="n">
        <v>0.07167930292520819</v>
      </c>
      <c r="L8828" t="n">
        <v>-0.001796542384586407</v>
      </c>
      <c r="M8828" t="n">
        <v>0.205285021669344</v>
      </c>
      <c r="N8828" t="n">
        <v>0.0919511851156416</v>
      </c>
      <c r="O8828" t="n">
        <v>-0.003391216038123413</v>
      </c>
      <c r="P8828" t="n">
        <v>0.3280651490787022</v>
      </c>
      <c r="Q8828" t="n">
        <v>0.07388139522651158</v>
      </c>
      <c r="R8828" t="n">
        <v>-0.003369381934456964</v>
      </c>
    </row>
    <row r="8829">
      <c r="F8829" t="n">
        <v>0.0856891303107957</v>
      </c>
      <c r="G8829" t="n">
        <v>0.07900540123018122</v>
      </c>
      <c r="H8829" t="n">
        <v>-0.001611380743858008</v>
      </c>
      <c r="J8829" t="n">
        <v>0.07888814701280243</v>
      </c>
      <c r="K8829" t="n">
        <v>0.07168750140432578</v>
      </c>
      <c r="L8829" t="n">
        <v>-0.001797081401203444</v>
      </c>
      <c r="M8829" t="n">
        <v>0.2052861300923428</v>
      </c>
      <c r="N8829" t="n">
        <v>0.09196170223620841</v>
      </c>
      <c r="O8829" t="n">
        <v>-0.003390876984330359</v>
      </c>
      <c r="P8829" t="n">
        <v>0.3280158431833908</v>
      </c>
      <c r="Q8829" t="n">
        <v>0.07388984557481611</v>
      </c>
      <c r="R8829" t="n">
        <v>-0.003370392850128868</v>
      </c>
    </row>
    <row r="8830">
      <c r="F8830" t="n">
        <v>0.08568954534726003</v>
      </c>
      <c r="G8830" t="n">
        <v>0.0790144366145854</v>
      </c>
      <c r="H8830" t="n">
        <v>-0.001611058532151578</v>
      </c>
      <c r="J8830" t="n">
        <v>0.07892794676606731</v>
      </c>
      <c r="K8830" t="n">
        <v>0.07169569988344339</v>
      </c>
      <c r="L8830" t="n">
        <v>-0.001797081401203444</v>
      </c>
      <c r="M8830" t="n">
        <v>0.2052517166965089</v>
      </c>
      <c r="N8830" t="n">
        <v>0.09197221935677523</v>
      </c>
      <c r="O8830" t="n">
        <v>-0.003391216038123413</v>
      </c>
      <c r="P8830" t="n">
        <v>0.3280243263950006</v>
      </c>
      <c r="Q8830" t="n">
        <v>0.07389829592312065</v>
      </c>
      <c r="R8830" t="n">
        <v>-0.003369381934456964</v>
      </c>
    </row>
    <row r="8831">
      <c r="F8831" t="n">
        <v>0.08571319018833135</v>
      </c>
      <c r="G8831" t="n">
        <v>0.07902347199898958</v>
      </c>
      <c r="H8831" t="n">
        <v>-0.001611380743858008</v>
      </c>
      <c r="J8831" t="n">
        <v>0.07892907554598132</v>
      </c>
      <c r="K8831" t="n">
        <v>0.07170389836256098</v>
      </c>
      <c r="L8831" t="n">
        <v>-0.001797081401203444</v>
      </c>
      <c r="M8831" t="n">
        <v>0.2052883463403121</v>
      </c>
      <c r="N8831" t="n">
        <v>0.09198273647734204</v>
      </c>
      <c r="O8831" t="n">
        <v>-0.003390876984330359</v>
      </c>
      <c r="P8831" t="n">
        <v>0.3279750062521429</v>
      </c>
      <c r="Q8831" t="n">
        <v>0.07390674627142517</v>
      </c>
      <c r="R8831" t="n">
        <v>-0.003369600916929069</v>
      </c>
    </row>
    <row r="8832">
      <c r="F8832" t="n">
        <v>0.08571360355525681</v>
      </c>
      <c r="G8832" t="n">
        <v>0.07903250738339378</v>
      </c>
      <c r="H8832" t="n">
        <v>-0.00161163382077508</v>
      </c>
      <c r="J8832" t="n">
        <v>0.07891731322109778</v>
      </c>
      <c r="K8832" t="n">
        <v>0.07171209684167859</v>
      </c>
      <c r="L8832" t="n">
        <v>-0.001796870263011225</v>
      </c>
      <c r="M8832" t="n">
        <v>0.2051828886420313</v>
      </c>
      <c r="N8832" t="n">
        <v>0.09199325359790884</v>
      </c>
      <c r="O8832" t="n">
        <v>-0.0033912659851696</v>
      </c>
      <c r="P8832" t="n">
        <v>0.3280412752518469</v>
      </c>
      <c r="Q8832" t="n">
        <v>0.0739151966197297</v>
      </c>
      <c r="R8832" t="n">
        <v>-0.003370611898302285</v>
      </c>
    </row>
    <row r="8833">
      <c r="F8833" t="n">
        <v>0.08571401604564459</v>
      </c>
      <c r="G8833" t="n">
        <v>0.07904154276779796</v>
      </c>
      <c r="H8833" t="n">
        <v>-0.001611472657393002</v>
      </c>
      <c r="J8833" t="n">
        <v>0.07893133111794649</v>
      </c>
      <c r="K8833" t="n">
        <v>0.0717202953207962</v>
      </c>
      <c r="L8833" t="n">
        <v>-0.001796510924892434</v>
      </c>
      <c r="M8833" t="n">
        <v>0.2052905617905555</v>
      </c>
      <c r="N8833" t="n">
        <v>0.09200377071847565</v>
      </c>
      <c r="O8833" t="n">
        <v>-0.00339092692638284</v>
      </c>
      <c r="P8833" t="n">
        <v>0.327934142499052</v>
      </c>
      <c r="Q8833" t="n">
        <v>0.07392364696803423</v>
      </c>
      <c r="R8833" t="n">
        <v>-0.003370274904511213</v>
      </c>
    </row>
    <row r="8834">
      <c r="F8834" t="n">
        <v>0.08569119673125693</v>
      </c>
      <c r="G8834" t="n">
        <v>0.07905057815220214</v>
      </c>
      <c r="H8834" t="n">
        <v>-0.001611956147539235</v>
      </c>
      <c r="J8834" t="n">
        <v>0.07890667657407512</v>
      </c>
      <c r="K8834" t="n">
        <v>0.07172849379991381</v>
      </c>
      <c r="L8834" t="n">
        <v>-0.00179704993207062</v>
      </c>
      <c r="M8834" t="n">
        <v>0.2052206250913788</v>
      </c>
      <c r="N8834" t="n">
        <v>0.09201428783904246</v>
      </c>
      <c r="O8834" t="n">
        <v>-0.003390587867596081</v>
      </c>
      <c r="P8834" t="n">
        <v>0.328058200654552</v>
      </c>
      <c r="Q8834" t="n">
        <v>0.07393209731633876</v>
      </c>
      <c r="R8834" t="n">
        <v>-0.003370274904511213</v>
      </c>
    </row>
    <row r="8835">
      <c r="F8835" t="n">
        <v>0.08569160738590918</v>
      </c>
      <c r="G8835" t="n">
        <v>0.07905961353660632</v>
      </c>
      <c r="H8835" t="n">
        <v>-0.00161163382077508</v>
      </c>
      <c r="J8835" t="n">
        <v>0.07893358403740229</v>
      </c>
      <c r="K8835" t="n">
        <v>0.07173669227903141</v>
      </c>
      <c r="L8835" t="n">
        <v>-0.001796510924892434</v>
      </c>
      <c r="M8835" t="n">
        <v>0.2051862099230187</v>
      </c>
      <c r="N8835" t="n">
        <v>0.09202480495960928</v>
      </c>
      <c r="O8835" t="n">
        <v>-0.003390587867596081</v>
      </c>
      <c r="P8835" t="n">
        <v>0.3281244554338517</v>
      </c>
      <c r="Q8835" t="n">
        <v>0.07394054766464329</v>
      </c>
      <c r="R8835" t="n">
        <v>-0.003370274904511213</v>
      </c>
    </row>
    <row r="8836">
      <c r="F8836" t="n">
        <v>0.08569201716366986</v>
      </c>
      <c r="G8836" t="n">
        <v>0.07906864892101051</v>
      </c>
      <c r="H8836" t="n">
        <v>-0.001612212279608982</v>
      </c>
      <c r="J8836" t="n">
        <v>0.078921818608908</v>
      </c>
      <c r="K8836" t="n">
        <v>0.07174489075814901</v>
      </c>
      <c r="L8836" t="n">
        <v>-0.00179701875908796</v>
      </c>
      <c r="M8836" t="n">
        <v>0.2051873166175832</v>
      </c>
      <c r="N8836" t="n">
        <v>0.09203532208017609</v>
      </c>
      <c r="O8836" t="n">
        <v>-0.003390637702280268</v>
      </c>
      <c r="P8836" t="n">
        <v>0.3279594991041768</v>
      </c>
      <c r="Q8836" t="n">
        <v>0.07394899801294783</v>
      </c>
      <c r="R8836" t="n">
        <v>-0.003370493253488249</v>
      </c>
    </row>
    <row r="8837">
      <c r="F8837" t="n">
        <v>0.08570404165132664</v>
      </c>
      <c r="G8837" t="n">
        <v>0.07907768430541469</v>
      </c>
      <c r="H8837" t="n">
        <v>-0.001612212279608982</v>
      </c>
      <c r="J8837" t="n">
        <v>0.07893583430191807</v>
      </c>
      <c r="K8837" t="n">
        <v>0.07175308923726662</v>
      </c>
      <c r="L8837" t="n">
        <v>-0.001796659427202519</v>
      </c>
      <c r="M8837" t="n">
        <v>0.2052239455070607</v>
      </c>
      <c r="N8837" t="n">
        <v>0.09204583920074291</v>
      </c>
      <c r="O8837" t="n">
        <v>-0.00339029863851004</v>
      </c>
      <c r="P8837" t="n">
        <v>0.328025742123068</v>
      </c>
      <c r="Q8837" t="n">
        <v>0.07395744836125236</v>
      </c>
      <c r="R8837" t="n">
        <v>-0.003370493253488249</v>
      </c>
    </row>
    <row r="8838">
      <c r="F8838" t="n">
        <v>0.08569283408781117</v>
      </c>
      <c r="G8838" t="n">
        <v>0.07908671968981888</v>
      </c>
      <c r="H8838" t="n">
        <v>-0.001612212279608982</v>
      </c>
      <c r="J8838" t="n">
        <v>0.07893695843781391</v>
      </c>
      <c r="K8838" t="n">
        <v>0.07176128771638421</v>
      </c>
      <c r="L8838" t="n">
        <v>-0.00179701875908796</v>
      </c>
      <c r="M8838" t="n">
        <v>0.2052605744181286</v>
      </c>
      <c r="N8838" t="n">
        <v>0.09205635632130972</v>
      </c>
      <c r="O8838" t="n">
        <v>-0.003390976766050496</v>
      </c>
      <c r="P8838" t="n">
        <v>0.3280919809424487</v>
      </c>
      <c r="Q8838" t="n">
        <v>0.07396589870955689</v>
      </c>
      <c r="R8838" t="n">
        <v>-0.003369819222240676</v>
      </c>
    </row>
    <row r="8839">
      <c r="F8839" t="n">
        <v>0.08568162556535808</v>
      </c>
      <c r="G8839" t="n">
        <v>0.07909575507422306</v>
      </c>
      <c r="H8839" t="n">
        <v>-0.001612534722064904</v>
      </c>
      <c r="J8839" t="n">
        <v>0.07893808190906325</v>
      </c>
      <c r="K8839" t="n">
        <v>0.07176948619550182</v>
      </c>
      <c r="L8839" t="n">
        <v>-0.00179701875908796</v>
      </c>
      <c r="M8839" t="n">
        <v>0.2052972033506736</v>
      </c>
      <c r="N8839" t="n">
        <v>0.09206687344187654</v>
      </c>
      <c r="O8839" t="n">
        <v>-0.003391365571632456</v>
      </c>
      <c r="P8839" t="n">
        <v>0.3281582155557059</v>
      </c>
      <c r="Q8839" t="n">
        <v>0.07397434905786142</v>
      </c>
      <c r="R8839" t="n">
        <v>-0.003370156237864463</v>
      </c>
    </row>
    <row r="8840">
      <c r="F8840" t="n">
        <v>0.08571687892048536</v>
      </c>
      <c r="G8840" t="n">
        <v>0.07910479045862724</v>
      </c>
      <c r="H8840" t="n">
        <v>-0.001612632619475474</v>
      </c>
      <c r="J8840" t="n">
        <v>0.0789134220309561</v>
      </c>
      <c r="K8840" t="n">
        <v>0.07177768467461942</v>
      </c>
      <c r="L8840" t="n">
        <v>-0.001796628556657577</v>
      </c>
      <c r="M8840" t="n">
        <v>0.2052627868517576</v>
      </c>
      <c r="N8840" t="n">
        <v>0.09207739056244335</v>
      </c>
      <c r="O8840" t="n">
        <v>-0.003391365571632456</v>
      </c>
      <c r="P8840" t="n">
        <v>0.3281088357500951</v>
      </c>
      <c r="Q8840" t="n">
        <v>0.07398279940616595</v>
      </c>
      <c r="R8840" t="n">
        <v>-0.003370710924048433</v>
      </c>
    </row>
    <row r="8841">
      <c r="F8841" t="n">
        <v>0.08570566864257406</v>
      </c>
      <c r="G8841" t="n">
        <v>0.07911382584303142</v>
      </c>
      <c r="H8841" t="n">
        <v>-0.001612632619475474</v>
      </c>
      <c r="J8841" t="n">
        <v>0.07894032685640721</v>
      </c>
      <c r="K8841" t="n">
        <v>0.07178588315373703</v>
      </c>
      <c r="L8841" t="n">
        <v>-0.001796808219513242</v>
      </c>
      <c r="M8841" t="n">
        <v>0.2051928470947768</v>
      </c>
      <c r="N8841" t="n">
        <v>0.09208790768301016</v>
      </c>
      <c r="O8841" t="n">
        <v>-0.003390687434145626</v>
      </c>
      <c r="P8841" t="n">
        <v>0.3280016424132082</v>
      </c>
      <c r="Q8841" t="n">
        <v>0.07399124975447048</v>
      </c>
      <c r="R8841" t="n">
        <v>-0.003371047961437099</v>
      </c>
    </row>
    <row r="8842">
      <c r="F8842" t="n">
        <v>0.08570607319573294</v>
      </c>
      <c r="G8842" t="n">
        <v>0.07912286122743561</v>
      </c>
      <c r="H8842" t="n">
        <v>-0.001613116457645133</v>
      </c>
      <c r="J8842" t="n">
        <v>0.07890277363233454</v>
      </c>
      <c r="K8842" t="n">
        <v>0.07179408163285464</v>
      </c>
      <c r="L8842" t="n">
        <v>-0.001796808219513242</v>
      </c>
      <c r="M8842" t="n">
        <v>0.2052294755382711</v>
      </c>
      <c r="N8842" t="n">
        <v>0.09209842480357697</v>
      </c>
      <c r="O8842" t="n">
        <v>-0.003391026502889041</v>
      </c>
      <c r="P8842" t="n">
        <v>0.3281834737345262</v>
      </c>
      <c r="Q8842" t="n">
        <v>0.07399970010277501</v>
      </c>
      <c r="R8842" t="n">
        <v>-0.003370710924048433</v>
      </c>
    </row>
    <row r="8843">
      <c r="F8843" t="n">
        <v>0.08571809270113942</v>
      </c>
      <c r="G8843" t="n">
        <v>0.07913189661183979</v>
      </c>
      <c r="H8843" t="n">
        <v>-0.00161279389886536</v>
      </c>
      <c r="J8843" t="n">
        <v>0.07892967746294093</v>
      </c>
      <c r="K8843" t="n">
        <v>0.07180228011197225</v>
      </c>
      <c r="L8843" t="n">
        <v>-0.001796987882368908</v>
      </c>
      <c r="M8843" t="n">
        <v>0.2051950578867009</v>
      </c>
      <c r="N8843" t="n">
        <v>0.09210894192414378</v>
      </c>
      <c r="O8843" t="n">
        <v>-0.003391365571632456</v>
      </c>
      <c r="P8843" t="n">
        <v>0.3280184584289282</v>
      </c>
      <c r="Q8843" t="n">
        <v>0.07400815045107954</v>
      </c>
      <c r="R8843" t="n">
        <v>-0.003370927915070858</v>
      </c>
    </row>
    <row r="8844">
      <c r="F8844" t="n">
        <v>0.08571849553796959</v>
      </c>
      <c r="G8844" t="n">
        <v>0.07914093199624397</v>
      </c>
      <c r="H8844" t="n">
        <v>-0.00161370134449004</v>
      </c>
      <c r="J8844" t="n">
        <v>0.0789307974944085</v>
      </c>
      <c r="K8844" t="n">
        <v>0.07181047859108984</v>
      </c>
      <c r="L8844" t="n">
        <v>-0.001796777642228669</v>
      </c>
      <c r="M8844" t="n">
        <v>0.2051961629826745</v>
      </c>
      <c r="N8844" t="n">
        <v>0.0921194590447106</v>
      </c>
      <c r="O8844" t="n">
        <v>-0.003391076136454192</v>
      </c>
      <c r="P8844" t="n">
        <v>0.328142474498921</v>
      </c>
      <c r="Q8844" t="n">
        <v>0.07401660079938406</v>
      </c>
      <c r="R8844" t="n">
        <v>-0.003370927915070858</v>
      </c>
    </row>
    <row r="8845">
      <c r="F8845" t="n">
        <v>0.08569566567429522</v>
      </c>
      <c r="G8845" t="n">
        <v>0.07914996738064815</v>
      </c>
      <c r="H8845" t="n">
        <v>-0.001613378668756289</v>
      </c>
      <c r="J8845" t="n">
        <v>0.07891902495697763</v>
      </c>
      <c r="K8845" t="n">
        <v>0.07181867707020743</v>
      </c>
      <c r="L8845" t="n">
        <v>-0.001796597982430425</v>
      </c>
      <c r="M8845" t="n">
        <v>0.2051972678785847</v>
      </c>
      <c r="N8845" t="n">
        <v>0.09212997616527741</v>
      </c>
      <c r="O8845" t="n">
        <v>-0.003391076136454192</v>
      </c>
      <c r="P8845" t="n">
        <v>0.3280930600879999</v>
      </c>
      <c r="Q8845" t="n">
        <v>0.07402505114768861</v>
      </c>
      <c r="R8845" t="n">
        <v>-0.00337059085598526</v>
      </c>
    </row>
    <row r="8846">
      <c r="F8846" t="n">
        <v>0.08570768262446483</v>
      </c>
      <c r="G8846" t="n">
        <v>0.07915900276505235</v>
      </c>
      <c r="H8846" t="n">
        <v>-0.001613378668756289</v>
      </c>
      <c r="J8846" t="n">
        <v>0.07890725152912288</v>
      </c>
      <c r="K8846" t="n">
        <v>0.07182687554932504</v>
      </c>
      <c r="L8846" t="n">
        <v>-0.001796777642228669</v>
      </c>
      <c r="M8846" t="n">
        <v>0.2053049427431677</v>
      </c>
      <c r="N8846" t="n">
        <v>0.09214049328584423</v>
      </c>
      <c r="O8846" t="n">
        <v>-0.003391415210160467</v>
      </c>
      <c r="P8846" t="n">
        <v>0.3282170685073774</v>
      </c>
      <c r="Q8846" t="n">
        <v>0.07403350149599314</v>
      </c>
      <c r="R8846" t="n">
        <v>-0.003370253796899661</v>
      </c>
    </row>
    <row r="8847">
      <c r="F8847" t="n">
        <v>0.08571969877582689</v>
      </c>
      <c r="G8847" t="n">
        <v>0.07916803814945653</v>
      </c>
      <c r="H8847" t="n">
        <v>-0.001613378668756289</v>
      </c>
      <c r="J8847" t="n">
        <v>0.07890836933688676</v>
      </c>
      <c r="K8847" t="n">
        <v>0.07183507402844265</v>
      </c>
      <c r="L8847" t="n">
        <v>-0.001796957302026912</v>
      </c>
      <c r="M8847" t="n">
        <v>0.2052350005700595</v>
      </c>
      <c r="N8847" t="n">
        <v>0.09215101040641104</v>
      </c>
      <c r="O8847" t="n">
        <v>-0.003391076136454192</v>
      </c>
      <c r="P8847" t="n">
        <v>0.3281676413997152</v>
      </c>
      <c r="Q8847" t="n">
        <v>0.07404195184429767</v>
      </c>
      <c r="R8847" t="n">
        <v>-0.003370927915070858</v>
      </c>
    </row>
    <row r="8848">
      <c r="F8848" t="n">
        <v>0.08570848206601915</v>
      </c>
      <c r="G8848" t="n">
        <v>0.07917707353386072</v>
      </c>
      <c r="H8848" t="n">
        <v>-0.001614289372809743</v>
      </c>
      <c r="J8848" t="n">
        <v>0.07890948647746988</v>
      </c>
      <c r="K8848" t="n">
        <v>0.07184327250756026</v>
      </c>
      <c r="L8848" t="n">
        <v>-0.001796388047864024</v>
      </c>
      <c r="M8848" t="n">
        <v>0.2052361049759012</v>
      </c>
      <c r="N8848" t="n">
        <v>0.09216152752697786</v>
      </c>
      <c r="O8848" t="n">
        <v>-0.003391464744960429</v>
      </c>
      <c r="P8848" t="n">
        <v>0.3281182066799732</v>
      </c>
      <c r="Q8848" t="n">
        <v>0.07405040219260219</v>
      </c>
      <c r="R8848" t="n">
        <v>-0.003371144225434614</v>
      </c>
    </row>
    <row r="8849">
      <c r="F8849" t="n">
        <v>0.08568564832638148</v>
      </c>
      <c r="G8849" t="n">
        <v>0.07918610891826489</v>
      </c>
      <c r="H8849" t="n">
        <v>-0.001613966579493844</v>
      </c>
      <c r="J8849" t="n">
        <v>0.07892349530009858</v>
      </c>
      <c r="K8849" t="n">
        <v>0.07185147098667787</v>
      </c>
      <c r="L8849" t="n">
        <v>-0.001796388047864024</v>
      </c>
      <c r="M8849" t="n">
        <v>0.205272732902365</v>
      </c>
      <c r="N8849" t="n">
        <v>0.09217204464754465</v>
      </c>
      <c r="O8849" t="n">
        <v>-0.003391464744960429</v>
      </c>
      <c r="P8849" t="n">
        <v>0.328068764345086</v>
      </c>
      <c r="Q8849" t="n">
        <v>0.07405885254090673</v>
      </c>
      <c r="R8849" t="n">
        <v>-0.003370807144720142</v>
      </c>
    </row>
    <row r="8850">
      <c r="F8850" t="n">
        <v>0.08569766187993863</v>
      </c>
      <c r="G8850" t="n">
        <v>0.07919514430266908</v>
      </c>
      <c r="H8850" t="n">
        <v>-0.001614127976151793</v>
      </c>
      <c r="J8850" t="n">
        <v>0.07893750367812245</v>
      </c>
      <c r="K8850" t="n">
        <v>0.07185966946579546</v>
      </c>
      <c r="L8850" t="n">
        <v>-0.001796388047864024</v>
      </c>
      <c r="M8850" t="n">
        <v>0.205238313186643</v>
      </c>
      <c r="N8850" t="n">
        <v>0.09218256176811146</v>
      </c>
      <c r="O8850" t="n">
        <v>-0.0033907865876429</v>
      </c>
      <c r="P8850" t="n">
        <v>0.328134941380267</v>
      </c>
      <c r="Q8850" t="n">
        <v>0.07406730288921126</v>
      </c>
      <c r="R8850" t="n">
        <v>-0.003371144225434614</v>
      </c>
    </row>
    <row r="8851">
      <c r="F8851" t="n">
        <v>0.08568644233295551</v>
      </c>
      <c r="G8851" t="n">
        <v>0.07920417968707326</v>
      </c>
      <c r="H8851" t="n">
        <v>-0.001613966579493844</v>
      </c>
      <c r="J8851" t="n">
        <v>0.07895151161103729</v>
      </c>
      <c r="K8851" t="n">
        <v>0.07186786794491307</v>
      </c>
      <c r="L8851" t="n">
        <v>-0.001796388047864024</v>
      </c>
      <c r="M8851" t="n">
        <v>0.2052038930497376</v>
      </c>
      <c r="N8851" t="n">
        <v>0.09219307888867828</v>
      </c>
      <c r="O8851" t="n">
        <v>-0.003391125666301664</v>
      </c>
      <c r="P8851" t="n">
        <v>0.3281432998075693</v>
      </c>
      <c r="Q8851" t="n">
        <v>0.07407575323751578</v>
      </c>
      <c r="R8851" t="n">
        <v>-0.00337047006400567</v>
      </c>
    </row>
    <row r="8852">
      <c r="F8852" t="n">
        <v>0.08569845420667059</v>
      </c>
      <c r="G8852" t="n">
        <v>0.07921321507147745</v>
      </c>
      <c r="H8852" t="n">
        <v>-0.0016145576212901</v>
      </c>
      <c r="J8852" t="n">
        <v>0.07891394836192038</v>
      </c>
      <c r="K8852" t="n">
        <v>0.07187606642403066</v>
      </c>
      <c r="L8852" t="n">
        <v>-0.001796897030927863</v>
      </c>
      <c r="M8852" t="n">
        <v>0.2053115686998937</v>
      </c>
      <c r="N8852" t="n">
        <v>0.09220359600924509</v>
      </c>
      <c r="O8852" t="n">
        <v>-0.003391514175588012</v>
      </c>
      <c r="P8852" t="n">
        <v>0.3280938371146189</v>
      </c>
      <c r="Q8852" t="n">
        <v>0.07408420358582031</v>
      </c>
      <c r="R8852" t="n">
        <v>-0.003370685649468445</v>
      </c>
    </row>
    <row r="8853">
      <c r="F8853" t="n">
        <v>0.0856988490502899</v>
      </c>
      <c r="G8853" t="n">
        <v>0.07922225045588162</v>
      </c>
      <c r="H8853" t="n">
        <v>-0.001614880532814358</v>
      </c>
      <c r="J8853" t="n">
        <v>0.0789279549575395</v>
      </c>
      <c r="K8853" t="n">
        <v>0.07188426490314827</v>
      </c>
      <c r="L8853" t="n">
        <v>-0.001796897030927863</v>
      </c>
      <c r="M8853" t="n">
        <v>0.2052416239996034</v>
      </c>
      <c r="N8853" t="n">
        <v>0.09221411312981191</v>
      </c>
      <c r="O8853" t="n">
        <v>-0.003391175091987174</v>
      </c>
      <c r="P8853" t="n">
        <v>0.3281021827923747</v>
      </c>
      <c r="Q8853" t="n">
        <v>0.07409265393412486</v>
      </c>
      <c r="R8853" t="n">
        <v>-0.003371696956293968</v>
      </c>
    </row>
    <row r="8854">
      <c r="F8854" t="n">
        <v>0.08568762674518401</v>
      </c>
      <c r="G8854" t="n">
        <v>0.07923128584028581</v>
      </c>
      <c r="H8854" t="n">
        <v>-0.001614880532814358</v>
      </c>
      <c r="J8854" t="n">
        <v>0.07892906819998401</v>
      </c>
      <c r="K8854" t="n">
        <v>0.07189246338226588</v>
      </c>
      <c r="L8854" t="n">
        <v>-0.001796897030927863</v>
      </c>
      <c r="M8854" t="n">
        <v>0.2052782514755905</v>
      </c>
      <c r="N8854" t="n">
        <v>0.09222463025037872</v>
      </c>
      <c r="O8854" t="n">
        <v>-0.003390836008386335</v>
      </c>
      <c r="P8854" t="n">
        <v>0.32811052250601</v>
      </c>
      <c r="Q8854" t="n">
        <v>0.07410110428242937</v>
      </c>
      <c r="R8854" t="n">
        <v>-0.003370685649468445</v>
      </c>
    </row>
    <row r="8855">
      <c r="F8855" t="n">
        <v>0.08569963609715336</v>
      </c>
      <c r="G8855" t="n">
        <v>0.07924032122468999</v>
      </c>
      <c r="H8855" t="n">
        <v>-0.001614396165527971</v>
      </c>
      <c r="J8855" t="n">
        <v>0.07894307379113195</v>
      </c>
      <c r="K8855" t="n">
        <v>0.07190066186138348</v>
      </c>
      <c r="L8855" t="n">
        <v>-0.001796717377155525</v>
      </c>
      <c r="M8855" t="n">
        <v>0.2052438302055214</v>
      </c>
      <c r="N8855" t="n">
        <v>0.09223514737094554</v>
      </c>
      <c r="O8855" t="n">
        <v>-0.003390496924785497</v>
      </c>
      <c r="P8855" t="n">
        <v>0.3282344915854631</v>
      </c>
      <c r="Q8855" t="n">
        <v>0.0741095546307339</v>
      </c>
      <c r="R8855" t="n">
        <v>-0.003371574799702489</v>
      </c>
    </row>
    <row r="8856">
      <c r="F8856" t="n">
        <v>0.08571164464723229</v>
      </c>
      <c r="G8856" t="n">
        <v>0.07924935660909418</v>
      </c>
      <c r="H8856" t="n">
        <v>-0.001615474814714003</v>
      </c>
      <c r="J8856" t="n">
        <v>0.07891839954718007</v>
      </c>
      <c r="K8856" t="n">
        <v>0.07190886034050109</v>
      </c>
      <c r="L8856" t="n">
        <v>-0.001796867340397703</v>
      </c>
      <c r="M8856" t="n">
        <v>0.2052094085142033</v>
      </c>
      <c r="N8856" t="n">
        <v>0.09224566449151235</v>
      </c>
      <c r="O8856" t="n">
        <v>-0.003390885324533983</v>
      </c>
      <c r="P8856" t="n">
        <v>0.3281850025217898</v>
      </c>
      <c r="Q8856" t="n">
        <v>0.07411800497903845</v>
      </c>
      <c r="R8856" t="n">
        <v>-0.003371574799702489</v>
      </c>
    </row>
    <row r="8857">
      <c r="F8857" t="n">
        <v>0.0857236523949803</v>
      </c>
      <c r="G8857" t="n">
        <v>0.07925839199349836</v>
      </c>
      <c r="H8857" t="n">
        <v>-0.001615474814714003</v>
      </c>
      <c r="J8857" t="n">
        <v>0.07894529715025038</v>
      </c>
      <c r="K8857" t="n">
        <v>0.07191705881961868</v>
      </c>
      <c r="L8857" t="n">
        <v>-0.001796328387986066</v>
      </c>
      <c r="M8857" t="n">
        <v>0.205246035608765</v>
      </c>
      <c r="N8857" t="n">
        <v>0.09225618161207916</v>
      </c>
      <c r="O8857" t="n">
        <v>-0.003391563501598889</v>
      </c>
      <c r="P8857" t="n">
        <v>0.3281933251462531</v>
      </c>
      <c r="Q8857" t="n">
        <v>0.07412645532734297</v>
      </c>
      <c r="R8857" t="n">
        <v>-0.003371237675934896</v>
      </c>
    </row>
    <row r="8858">
      <c r="F8858" t="n">
        <v>0.0857124264892289</v>
      </c>
      <c r="G8858" t="n">
        <v>0.07926742737790254</v>
      </c>
      <c r="H8858" t="n">
        <v>-0.001614990269178696</v>
      </c>
      <c r="J8858" t="n">
        <v>0.07894640782443325</v>
      </c>
      <c r="K8858" t="n">
        <v>0.07192525729873629</v>
      </c>
      <c r="L8858" t="n">
        <v>-0.001796508038789945</v>
      </c>
      <c r="M8858" t="n">
        <v>0.2052471380092508</v>
      </c>
      <c r="N8858" t="n">
        <v>0.09226669873264597</v>
      </c>
      <c r="O8858" t="n">
        <v>-0.003391224413066436</v>
      </c>
      <c r="P8858" t="n">
        <v>0.3282016417866155</v>
      </c>
      <c r="Q8858" t="n">
        <v>0.0741349056756475</v>
      </c>
      <c r="R8858" t="n">
        <v>-0.003370900552167302</v>
      </c>
    </row>
    <row r="8859">
      <c r="F8859" t="n">
        <v>0.08572443255308106</v>
      </c>
      <c r="G8859" t="n">
        <v>0.07927646276230672</v>
      </c>
      <c r="H8859" t="n">
        <v>-0.001615587484001124</v>
      </c>
      <c r="J8859" t="n">
        <v>0.0789604112903967</v>
      </c>
      <c r="K8859" t="n">
        <v>0.07193345577785389</v>
      </c>
      <c r="L8859" t="n">
        <v>-0.001796328387986066</v>
      </c>
      <c r="M8859" t="n">
        <v>0.2053192898569501</v>
      </c>
      <c r="N8859" t="n">
        <v>0.09227721585321277</v>
      </c>
      <c r="O8859" t="n">
        <v>-0.003391224413066436</v>
      </c>
      <c r="P8859" t="n">
        <v>0.3283255944285183</v>
      </c>
      <c r="Q8859" t="n">
        <v>0.07414335602395203</v>
      </c>
      <c r="R8859" t="n">
        <v>-0.003370900552167302</v>
      </c>
    </row>
    <row r="8860">
      <c r="F8860" t="n">
        <v>0.08572482131026851</v>
      </c>
      <c r="G8860" t="n">
        <v>0.07928549814671092</v>
      </c>
      <c r="H8860" t="n">
        <v>-0.001615587484001124</v>
      </c>
      <c r="J8860" t="n">
        <v>0.07894862716052735</v>
      </c>
      <c r="K8860" t="n">
        <v>0.07194165425697149</v>
      </c>
      <c r="L8860" t="n">
        <v>-0.001796837946698379</v>
      </c>
      <c r="M8860" t="n">
        <v>0.2052138172734637</v>
      </c>
      <c r="N8860" t="n">
        <v>0.0922877329737796</v>
      </c>
      <c r="O8860" t="n">
        <v>-0.003390595442188039</v>
      </c>
      <c r="P8860" t="n">
        <v>0.328160435269943</v>
      </c>
      <c r="Q8860" t="n">
        <v>0.07415180637225656</v>
      </c>
      <c r="R8860" t="n">
        <v>-0.003371789061364791</v>
      </c>
    </row>
    <row r="8861">
      <c r="F8861" t="n">
        <v>0.0857252091859788</v>
      </c>
      <c r="G8861" t="n">
        <v>0.0792945335311151</v>
      </c>
      <c r="H8861" t="n">
        <v>-0.001615910633812906</v>
      </c>
      <c r="J8861" t="n">
        <v>0.07894973582183094</v>
      </c>
      <c r="K8861" t="n">
        <v>0.0719498527360891</v>
      </c>
      <c r="L8861" t="n">
        <v>-0.001796837946698379</v>
      </c>
      <c r="M8861" t="n">
        <v>0.2052504440055258</v>
      </c>
      <c r="N8861" t="n">
        <v>0.0922982500943464</v>
      </c>
      <c r="O8861" t="n">
        <v>-0.003390934535641603</v>
      </c>
      <c r="P8861" t="n">
        <v>0.3282843784102105</v>
      </c>
      <c r="Q8861" t="n">
        <v>0.07416025672056109</v>
      </c>
      <c r="R8861" t="n">
        <v>-0.003372126206556408</v>
      </c>
    </row>
    <row r="8862">
      <c r="F8862" t="n">
        <v>0.08571397959937616</v>
      </c>
      <c r="G8862" t="n">
        <v>0.07930356891551928</v>
      </c>
      <c r="H8862" t="n">
        <v>-0.001615749058907015</v>
      </c>
      <c r="J8862" t="n">
        <v>0.0789379500165656</v>
      </c>
      <c r="K8862" t="n">
        <v>0.07195805121520671</v>
      </c>
      <c r="L8862" t="n">
        <v>-0.001796299003103088</v>
      </c>
      <c r="M8862" t="n">
        <v>0.2052160204478192</v>
      </c>
      <c r="N8862" t="n">
        <v>0.09230876721491323</v>
      </c>
      <c r="O8862" t="n">
        <v>-0.003391612722548731</v>
      </c>
      <c r="P8862" t="n">
        <v>0.3281770249252912</v>
      </c>
      <c r="Q8862" t="n">
        <v>0.07416870706886562</v>
      </c>
      <c r="R8862" t="n">
        <v>-0.003371114770981557</v>
      </c>
    </row>
    <row r="8863">
      <c r="F8863" t="n">
        <v>0.08571436567299945</v>
      </c>
      <c r="G8863" t="n">
        <v>0.07931260429992346</v>
      </c>
      <c r="H8863" t="n">
        <v>-0.001615910633812906</v>
      </c>
      <c r="J8863" t="n">
        <v>0.07892616331798764</v>
      </c>
      <c r="K8863" t="n">
        <v>0.0719662496943243</v>
      </c>
      <c r="L8863" t="n">
        <v>-0.001796658298833282</v>
      </c>
      <c r="M8863" t="n">
        <v>0.2053236975275916</v>
      </c>
      <c r="N8863" t="n">
        <v>0.09231928433548003</v>
      </c>
      <c r="O8863" t="n">
        <v>-0.003391612722548731</v>
      </c>
      <c r="P8863" t="n">
        <v>0.3281853107437921</v>
      </c>
      <c r="Q8863" t="n">
        <v>0.07417715741717015</v>
      </c>
      <c r="R8863" t="n">
        <v>-0.003371114770981557</v>
      </c>
    </row>
    <row r="8864">
      <c r="F8864" t="n">
        <v>0.08569151754914806</v>
      </c>
      <c r="G8864" t="n">
        <v>0.07932163968432765</v>
      </c>
      <c r="H8864" t="n">
        <v>-0.00161618780020831</v>
      </c>
      <c r="J8864" t="n">
        <v>0.07895305777512261</v>
      </c>
      <c r="K8864" t="n">
        <v>0.07197444817344191</v>
      </c>
      <c r="L8864" t="n">
        <v>-0.001796808849943336</v>
      </c>
      <c r="M8864" t="n">
        <v>0.2053247989425487</v>
      </c>
      <c r="N8864" t="n">
        <v>0.09232980145604686</v>
      </c>
      <c r="O8864" t="n">
        <v>-0.003390983641264955</v>
      </c>
      <c r="P8864" t="n">
        <v>0.3282514156912857</v>
      </c>
      <c r="Q8864" t="n">
        <v>0.07418560776547468</v>
      </c>
      <c r="R8864" t="n">
        <v>-0.003371665471337657</v>
      </c>
    </row>
    <row r="8865">
      <c r="F8865" t="n">
        <v>0.0857035184781097</v>
      </c>
      <c r="G8865" t="n">
        <v>0.07933067506873183</v>
      </c>
      <c r="H8865" t="n">
        <v>-0.001616349435151825</v>
      </c>
      <c r="J8865" t="n">
        <v>0.07895416374833407</v>
      </c>
      <c r="K8865" t="n">
        <v>0.07198264665255952</v>
      </c>
      <c r="L8865" t="n">
        <v>-0.001796808849943336</v>
      </c>
      <c r="M8865" t="n">
        <v>0.2052903746713994</v>
      </c>
      <c r="N8865" t="n">
        <v>0.09234031857661366</v>
      </c>
      <c r="O8865" t="n">
        <v>-0.003390644542900828</v>
      </c>
      <c r="P8865" t="n">
        <v>0.3283175162762808</v>
      </c>
      <c r="Q8865" t="n">
        <v>0.07419405811377922</v>
      </c>
      <c r="R8865" t="n">
        <v>-0.003371328304790523</v>
      </c>
    </row>
    <row r="8866">
      <c r="F8866" t="n">
        <v>0.08569228513256608</v>
      </c>
      <c r="G8866" t="n">
        <v>0.07933971045313602</v>
      </c>
      <c r="H8866" t="n">
        <v>-0.001616672705038856</v>
      </c>
      <c r="J8866" t="n">
        <v>0.07892948057380074</v>
      </c>
      <c r="K8866" t="n">
        <v>0.07199084513167713</v>
      </c>
      <c r="L8866" t="n">
        <v>-0.00179644956003133</v>
      </c>
      <c r="M8866" t="n">
        <v>0.2053270011688464</v>
      </c>
      <c r="N8866" t="n">
        <v>0.09235083569718046</v>
      </c>
      <c r="O8866" t="n">
        <v>-0.003390644542900828</v>
      </c>
      <c r="P8866" t="n">
        <v>0.3283836124921246</v>
      </c>
      <c r="Q8866" t="n">
        <v>0.07420250846208375</v>
      </c>
      <c r="R8866" t="n">
        <v>-0.003372339804431925</v>
      </c>
    </row>
    <row r="8867">
      <c r="F8867" t="n">
        <v>0.0857275179193417</v>
      </c>
      <c r="G8867" t="n">
        <v>0.07934874583754019</v>
      </c>
      <c r="H8867" t="n">
        <v>-0.001616511070095341</v>
      </c>
      <c r="J8867" t="n">
        <v>0.0789563736761056</v>
      </c>
      <c r="K8867" t="n">
        <v>0.07199904361079472</v>
      </c>
      <c r="L8867" t="n">
        <v>-0.00179644956003133</v>
      </c>
      <c r="M8867" t="n">
        <v>0.2052925762750237</v>
      </c>
      <c r="N8867" t="n">
        <v>0.09236135281774728</v>
      </c>
      <c r="O8867" t="n">
        <v>-0.003390693537695704</v>
      </c>
      <c r="P8867" t="n">
        <v>0.3282183938435768</v>
      </c>
      <c r="Q8867" t="n">
        <v>0.07421095881038828</v>
      </c>
      <c r="R8867" t="n">
        <v>-0.003371328304790523</v>
      </c>
    </row>
    <row r="8868">
      <c r="F8868" t="n">
        <v>0.08572789961977251</v>
      </c>
      <c r="G8868" t="n">
        <v>0.07935778122194438</v>
      </c>
      <c r="H8868" t="n">
        <v>-0.001617276293884297</v>
      </c>
      <c r="J8868" t="n">
        <v>0.07895747763005813</v>
      </c>
      <c r="K8868" t="n">
        <v>0.07200724208991233</v>
      </c>
      <c r="L8868" t="n">
        <v>-0.001796600408169411</v>
      </c>
      <c r="M8868" t="n">
        <v>0.2052226251446796</v>
      </c>
      <c r="N8868" t="n">
        <v>0.09237186993831409</v>
      </c>
      <c r="O8868" t="n">
        <v>-0.003391710847487992</v>
      </c>
      <c r="P8868" t="n">
        <v>0.3283423064463399</v>
      </c>
      <c r="Q8868" t="n">
        <v>0.07421940915869281</v>
      </c>
      <c r="R8868" t="n">
        <v>-0.003372552715975612</v>
      </c>
    </row>
    <row r="8869">
      <c r="F8869" t="n">
        <v>0.08571666358828345</v>
      </c>
      <c r="G8869" t="n">
        <v>0.07936681660634856</v>
      </c>
      <c r="H8869" t="n">
        <v>-0.001616952903303637</v>
      </c>
      <c r="J8869" t="n">
        <v>0.0789585809103167</v>
      </c>
      <c r="K8869" t="n">
        <v>0.07201544056902992</v>
      </c>
      <c r="L8869" t="n">
        <v>-0.001796241124016193</v>
      </c>
      <c r="M8869" t="n">
        <v>0.205259251148224</v>
      </c>
      <c r="N8869" t="n">
        <v>0.09238238705888091</v>
      </c>
      <c r="O8869" t="n">
        <v>-0.003390693537695704</v>
      </c>
      <c r="P8869" t="n">
        <v>0.3282348992210995</v>
      </c>
      <c r="Q8869" t="n">
        <v>0.07422785950699734</v>
      </c>
      <c r="R8869" t="n">
        <v>-0.00337154115247352</v>
      </c>
    </row>
    <row r="8870">
      <c r="F8870" t="n">
        <v>0.0857286603717925</v>
      </c>
      <c r="G8870" t="n">
        <v>0.07937585199075275</v>
      </c>
      <c r="H8870" t="n">
        <v>-0.001617276293884297</v>
      </c>
      <c r="J8870" t="n">
        <v>0.07897257819546132</v>
      </c>
      <c r="K8870" t="n">
        <v>0.07202363904814753</v>
      </c>
      <c r="L8870" t="n">
        <v>-0.001796241124016193</v>
      </c>
      <c r="M8870" t="n">
        <v>0.2052958771703726</v>
      </c>
      <c r="N8870" t="n">
        <v>0.09239290417944772</v>
      </c>
      <c r="O8870" t="n">
        <v>-0.003390693537695704</v>
      </c>
      <c r="P8870" t="n">
        <v>0.328358803044398</v>
      </c>
      <c r="Q8870" t="n">
        <v>0.07423630985530187</v>
      </c>
      <c r="R8870" t="n">
        <v>-0.003372215528141582</v>
      </c>
    </row>
    <row r="8871">
      <c r="F8871" t="n">
        <v>0.08572903942302884</v>
      </c>
      <c r="G8871" t="n">
        <v>0.07938488737515692</v>
      </c>
      <c r="H8871" t="n">
        <v>-0.001617397697629168</v>
      </c>
      <c r="J8871" t="n">
        <v>0.07893499587040502</v>
      </c>
      <c r="K8871" t="n">
        <v>0.07203183752726514</v>
      </c>
      <c r="L8871" t="n">
        <v>-0.001796241124016193</v>
      </c>
      <c r="M8871" t="n">
        <v>0.2052614509208272</v>
      </c>
      <c r="N8871" t="n">
        <v>0.09240342130001454</v>
      </c>
      <c r="O8871" t="n">
        <v>-0.003390693537695704</v>
      </c>
      <c r="P8871" t="n">
        <v>0.3282513804320226</v>
      </c>
      <c r="Q8871" t="n">
        <v>0.0742447602036064</v>
      </c>
      <c r="R8871" t="n">
        <v>-0.003371878340307551</v>
      </c>
    </row>
    <row r="8872">
      <c r="F8872" t="n">
        <v>0.08572941759084753</v>
      </c>
      <c r="G8872" t="n">
        <v>0.07939392275956111</v>
      </c>
      <c r="H8872" t="n">
        <v>-0.001617397697629168</v>
      </c>
      <c r="J8872" t="n">
        <v>0.07896188670589095</v>
      </c>
      <c r="K8872" t="n">
        <v>0.07204003600638274</v>
      </c>
      <c r="L8872" t="n">
        <v>-0.001796212630039098</v>
      </c>
      <c r="M8872" t="n">
        <v>0.2052980767599258</v>
      </c>
      <c r="N8872" t="n">
        <v>0.09241393842058135</v>
      </c>
      <c r="O8872" t="n">
        <v>-0.003391420642435326</v>
      </c>
      <c r="P8872" t="n">
        <v>0.3283752754516368</v>
      </c>
      <c r="Q8872" t="n">
        <v>0.07425321055191093</v>
      </c>
      <c r="R8872" t="n">
        <v>-0.003372427731014254</v>
      </c>
    </row>
    <row r="8873">
      <c r="F8873" t="n">
        <v>0.08572979487507215</v>
      </c>
      <c r="G8873" t="n">
        <v>0.07940295814396529</v>
      </c>
      <c r="H8873" t="n">
        <v>-0.001617559453574525</v>
      </c>
      <c r="J8873" t="n">
        <v>0.07896298728833588</v>
      </c>
      <c r="K8873" t="n">
        <v>0.07204823448550035</v>
      </c>
      <c r="L8873" t="n">
        <v>-0.001796751547719878</v>
      </c>
      <c r="M8873" t="n">
        <v>0.2053347026173279</v>
      </c>
      <c r="N8873" t="n">
        <v>0.09242445554114816</v>
      </c>
      <c r="O8873" t="n">
        <v>-0.00339074242612847</v>
      </c>
      <c r="P8873" t="n">
        <v>0.3283835025715823</v>
      </c>
      <c r="Q8873" t="n">
        <v>0.07426166090021546</v>
      </c>
      <c r="R8873" t="n">
        <v>-0.00337276494006645</v>
      </c>
    </row>
    <row r="8874">
      <c r="F8874" t="n">
        <v>0.08569532016129384</v>
      </c>
      <c r="G8874" t="n">
        <v>0.07941199352836949</v>
      </c>
      <c r="H8874" t="n">
        <v>-0.001617721209519882</v>
      </c>
      <c r="J8874" t="n">
        <v>0.07893829695715267</v>
      </c>
      <c r="K8874" t="n">
        <v>0.07205643296461794</v>
      </c>
      <c r="L8874" t="n">
        <v>-0.001796392269266025</v>
      </c>
      <c r="M8874" t="n">
        <v>0.2052292225932922</v>
      </c>
      <c r="N8874" t="n">
        <v>0.09243497266171496</v>
      </c>
      <c r="O8874" t="n">
        <v>-0.00339074242612847</v>
      </c>
      <c r="P8874" t="n">
        <v>0.3283917236292833</v>
      </c>
      <c r="Q8874" t="n">
        <v>0.07427011124851998</v>
      </c>
      <c r="R8874" t="n">
        <v>-0.00337276494006645</v>
      </c>
    </row>
    <row r="8875">
      <c r="F8875" t="n">
        <v>0.08569569556516871</v>
      </c>
      <c r="G8875" t="n">
        <v>0.07942102891277367</v>
      </c>
      <c r="H8875" t="n">
        <v>-0.001617559453574525</v>
      </c>
      <c r="J8875" t="n">
        <v>0.07896518642728327</v>
      </c>
      <c r="K8875" t="n">
        <v>0.07206463144373555</v>
      </c>
      <c r="L8875" t="n">
        <v>-0.001796212630039098</v>
      </c>
      <c r="M8875" t="n">
        <v>0.2053013746321727</v>
      </c>
      <c r="N8875" t="n">
        <v>0.09244548978228177</v>
      </c>
      <c r="O8875" t="n">
        <v>-0.003391420642435326</v>
      </c>
      <c r="P8875" t="n">
        <v>0.3283421044094522</v>
      </c>
      <c r="Q8875" t="n">
        <v>0.07427856159682453</v>
      </c>
      <c r="R8875" t="n">
        <v>-0.003372090521962058</v>
      </c>
    </row>
    <row r="8876">
      <c r="F8876" t="n">
        <v>0.08571930431134021</v>
      </c>
      <c r="G8876" t="n">
        <v>0.07943006429717785</v>
      </c>
      <c r="H8876" t="n">
        <v>-0.0016184927099918</v>
      </c>
      <c r="J8876" t="n">
        <v>0.07894049430524928</v>
      </c>
      <c r="K8876" t="n">
        <v>0.07207282992285315</v>
      </c>
      <c r="L8876" t="n">
        <v>-0.00179636406966442</v>
      </c>
      <c r="M8876" t="n">
        <v>0.2053380002141691</v>
      </c>
      <c r="N8876" t="n">
        <v>0.09245600690284859</v>
      </c>
      <c r="O8876" t="n">
        <v>-0.003391469433819087</v>
      </c>
      <c r="P8876" t="n">
        <v>0.3284659825698161</v>
      </c>
      <c r="Q8876" t="n">
        <v>0.07428701194512906</v>
      </c>
      <c r="R8876" t="n">
        <v>-0.003372302015180381</v>
      </c>
    </row>
    <row r="8877">
      <c r="F8877" t="n">
        <v>0.08573129517250189</v>
      </c>
      <c r="G8877" t="n">
        <v>0.07943909968158203</v>
      </c>
      <c r="H8877" t="n">
        <v>-0.001618169076176565</v>
      </c>
      <c r="J8877" t="n">
        <v>0.07898027831169006</v>
      </c>
      <c r="K8877" t="n">
        <v>0.07208102840197075</v>
      </c>
      <c r="L8877" t="n">
        <v>-0.001796723342478353</v>
      </c>
      <c r="M8877" t="n">
        <v>0.2053390990095343</v>
      </c>
      <c r="N8877" t="n">
        <v>0.0924665240234154</v>
      </c>
      <c r="O8877" t="n">
        <v>-0.003390791207754929</v>
      </c>
      <c r="P8877" t="n">
        <v>0.3284741862319059</v>
      </c>
      <c r="Q8877" t="n">
        <v>0.07429546229343358</v>
      </c>
      <c r="R8877" t="n">
        <v>-0.003372976475583417</v>
      </c>
    </row>
    <row r="8878">
      <c r="F8878" t="n">
        <v>0.08573166803611011</v>
      </c>
      <c r="G8878" t="n">
        <v>0.07944813506598622</v>
      </c>
      <c r="H8878" t="n">
        <v>-0.001618007259268948</v>
      </c>
      <c r="J8878" t="n">
        <v>0.07898137562474196</v>
      </c>
      <c r="K8878" t="n">
        <v>0.07208922688108836</v>
      </c>
      <c r="L8878" t="n">
        <v>-0.001796723342478353</v>
      </c>
      <c r="M8878" t="n">
        <v>0.2052691437742651</v>
      </c>
      <c r="N8878" t="n">
        <v>0.09247704114398222</v>
      </c>
      <c r="O8878" t="n">
        <v>-0.003391130320787008</v>
      </c>
      <c r="P8878" t="n">
        <v>0.32842454714071</v>
      </c>
      <c r="Q8878" t="n">
        <v>0.07430391264173811</v>
      </c>
      <c r="R8878" t="n">
        <v>-0.003371964784978863</v>
      </c>
    </row>
    <row r="8879">
      <c r="F8879" t="n">
        <v>0.08572042279015173</v>
      </c>
      <c r="G8879" t="n">
        <v>0.0794571704503904</v>
      </c>
      <c r="H8879" t="n">
        <v>-0.001618330893084183</v>
      </c>
      <c r="J8879" t="n">
        <v>0.07895668092480927</v>
      </c>
      <c r="K8879" t="n">
        <v>0.07209742536020597</v>
      </c>
      <c r="L8879" t="n">
        <v>-0.00179636406966442</v>
      </c>
      <c r="M8879" t="n">
        <v>0.2053057689703782</v>
      </c>
      <c r="N8879" t="n">
        <v>0.09248755826454903</v>
      </c>
      <c r="O8879" t="n">
        <v>-0.003391130320787008</v>
      </c>
      <c r="P8879" t="n">
        <v>0.3283170628344245</v>
      </c>
      <c r="Q8879" t="n">
        <v>0.07431236299004265</v>
      </c>
      <c r="R8879" t="n">
        <v>-0.003371964784978863</v>
      </c>
    </row>
    <row r="8880">
      <c r="F8880" t="n">
        <v>0.08570917658516042</v>
      </c>
      <c r="G8880" t="n">
        <v>0.07946620583479458</v>
      </c>
      <c r="H8880" t="n">
        <v>-0.001618943639497964</v>
      </c>
      <c r="J8880" t="n">
        <v>0.07897067244247667</v>
      </c>
      <c r="K8880" t="n">
        <v>0.07210562383932358</v>
      </c>
      <c r="L8880" t="n">
        <v>-0.001796515801018152</v>
      </c>
      <c r="M8880" t="n">
        <v>0.2052713399161563</v>
      </c>
      <c r="N8880" t="n">
        <v>0.09249807538511585</v>
      </c>
      <c r="O8880" t="n">
        <v>-0.003391179000030891</v>
      </c>
      <c r="P8880" t="n">
        <v>0.3283830840885361</v>
      </c>
      <c r="Q8880" t="n">
        <v>0.07432081333834717</v>
      </c>
      <c r="R8880" t="n">
        <v>-0.00337285007012361</v>
      </c>
    </row>
    <row r="8881">
      <c r="F8881" t="n">
        <v>0.08572116401928442</v>
      </c>
      <c r="G8881" t="n">
        <v>0.07947524121919876</v>
      </c>
      <c r="H8881" t="n">
        <v>-0.001619105517674096</v>
      </c>
      <c r="J8881" t="n">
        <v>0.07898466350188484</v>
      </c>
      <c r="K8881" t="n">
        <v>0.07211382231844117</v>
      </c>
      <c r="L8881" t="n">
        <v>-0.001796695434634892</v>
      </c>
      <c r="M8881" t="n">
        <v>0.2052724376841302</v>
      </c>
      <c r="N8881" t="n">
        <v>0.09250859250568266</v>
      </c>
      <c r="O8881" t="n">
        <v>-0.003390839882130888</v>
      </c>
      <c r="P8881" t="n">
        <v>0.3285069400094054</v>
      </c>
      <c r="Q8881" t="n">
        <v>0.0743292636866517</v>
      </c>
      <c r="R8881" t="n">
        <v>-0.003372512818841726</v>
      </c>
    </row>
    <row r="8882">
      <c r="F8882" t="n">
        <v>0.08570991597034451</v>
      </c>
      <c r="G8882" t="n">
        <v>0.07948427660360295</v>
      </c>
      <c r="H8882" t="n">
        <v>-0.001618943639497964</v>
      </c>
      <c r="J8882" t="n">
        <v>0.07897286210930428</v>
      </c>
      <c r="K8882" t="n">
        <v>0.07212202079755876</v>
      </c>
      <c r="L8882" t="n">
        <v>-0.001796695434634892</v>
      </c>
      <c r="M8882" t="n">
        <v>0.205273535250052</v>
      </c>
      <c r="N8882" t="n">
        <v>0.09251910962624947</v>
      </c>
      <c r="O8882" t="n">
        <v>-0.003391857235830898</v>
      </c>
      <c r="P8882" t="n">
        <v>0.32851511321183</v>
      </c>
      <c r="Q8882" t="n">
        <v>0.07433771403495625</v>
      </c>
      <c r="R8882" t="n">
        <v>-0.003373187321405494</v>
      </c>
    </row>
    <row r="8883">
      <c r="F8883" t="n">
        <v>0.08571028433525307</v>
      </c>
      <c r="G8883" t="n">
        <v>0.07949331198800713</v>
      </c>
      <c r="H8883" t="n">
        <v>-0.001618781761321832</v>
      </c>
      <c r="J8883" t="n">
        <v>0.07896105981996739</v>
      </c>
      <c r="K8883" t="n">
        <v>0.07213021927667637</v>
      </c>
      <c r="L8883" t="n">
        <v>-0.001796156533784671</v>
      </c>
      <c r="M8883" t="n">
        <v>0.2053101600771299</v>
      </c>
      <c r="N8883" t="n">
        <v>0.09252962674681628</v>
      </c>
      <c r="O8883" t="n">
        <v>-0.003391518117930894</v>
      </c>
      <c r="P8883" t="n">
        <v>0.3285232803077803</v>
      </c>
      <c r="Q8883" t="n">
        <v>0.07434616438326076</v>
      </c>
      <c r="R8883" t="n">
        <v>-0.003373187321405494</v>
      </c>
    </row>
    <row r="8884">
      <c r="F8884" t="n">
        <v>0.08569903440526512</v>
      </c>
      <c r="G8884" t="n">
        <v>0.07950234737241132</v>
      </c>
      <c r="H8884" t="n">
        <v>-0.001619559438972323</v>
      </c>
      <c r="J8884" t="n">
        <v>0.07894925663377382</v>
      </c>
      <c r="K8884" t="n">
        <v>0.07213841775579398</v>
      </c>
      <c r="L8884" t="n">
        <v>-0.00179648819344668</v>
      </c>
      <c r="M8884" t="n">
        <v>0.2052757297755265</v>
      </c>
      <c r="N8884" t="n">
        <v>0.09254014386738309</v>
      </c>
      <c r="O8884" t="n">
        <v>-0.003391227571569308</v>
      </c>
      <c r="P8884" t="n">
        <v>0.3285314412924094</v>
      </c>
      <c r="Q8884" t="n">
        <v>0.07435461473156529</v>
      </c>
      <c r="R8884" t="n">
        <v>-0.003372385659532113</v>
      </c>
    </row>
    <row r="8885">
      <c r="F8885" t="n">
        <v>0.0857226358550198</v>
      </c>
      <c r="G8885" t="n">
        <v>0.0795113827568155</v>
      </c>
      <c r="H8885" t="n">
        <v>-0.001619559438972323</v>
      </c>
      <c r="J8885" t="n">
        <v>0.07898903784870316</v>
      </c>
      <c r="K8885" t="n">
        <v>0.07214661623491159</v>
      </c>
      <c r="L8885" t="n">
        <v>-0.001796667824302939</v>
      </c>
      <c r="M8885" t="n">
        <v>0.2053123544176462</v>
      </c>
      <c r="N8885" t="n">
        <v>0.09255066098794991</v>
      </c>
      <c r="O8885" t="n">
        <v>-0.003391566694326464</v>
      </c>
      <c r="P8885" t="n">
        <v>0.32853959616087</v>
      </c>
      <c r="Q8885" t="n">
        <v>0.07436306507986983</v>
      </c>
      <c r="R8885" t="n">
        <v>-0.003372385659532113</v>
      </c>
    </row>
    <row r="8886">
      <c r="F8886" t="n">
        <v>0.08573461908266687</v>
      </c>
      <c r="G8886" t="n">
        <v>0.07952041814121968</v>
      </c>
      <c r="H8886" t="n">
        <v>-0.001619397499222401</v>
      </c>
      <c r="J8886" t="n">
        <v>0.07899012973885143</v>
      </c>
      <c r="K8886" t="n">
        <v>0.07215481471402919</v>
      </c>
      <c r="L8886" t="n">
        <v>-0.001796128931734162</v>
      </c>
      <c r="M8886" t="n">
        <v>0.2053489790768525</v>
      </c>
      <c r="N8886" t="n">
        <v>0.09256117810851672</v>
      </c>
      <c r="O8886" t="n">
        <v>-0.003391905817083621</v>
      </c>
      <c r="P8886" t="n">
        <v>0.3283742152907664</v>
      </c>
      <c r="Q8886" t="n">
        <v>0.07437151542817437</v>
      </c>
      <c r="R8886" t="n">
        <v>-0.003372385659532113</v>
      </c>
    </row>
    <row r="8887">
      <c r="F8887" t="n">
        <v>0.08572336645880023</v>
      </c>
      <c r="G8887" t="n">
        <v>0.07952945352562386</v>
      </c>
      <c r="H8887" t="n">
        <v>-0.001619397499222401</v>
      </c>
      <c r="J8887" t="n">
        <v>0.07899122094976961</v>
      </c>
      <c r="K8887" t="n">
        <v>0.0721630131931468</v>
      </c>
      <c r="L8887" t="n">
        <v>-0.001796308562590421</v>
      </c>
      <c r="M8887" t="n">
        <v>0.2052434921450126</v>
      </c>
      <c r="N8887" t="n">
        <v>0.09257169522908354</v>
      </c>
      <c r="O8887" t="n">
        <v>-0.003390888448812151</v>
      </c>
      <c r="P8887" t="n">
        <v>0.3284980435099492</v>
      </c>
      <c r="Q8887" t="n">
        <v>0.07437996577647889</v>
      </c>
      <c r="R8887" t="n">
        <v>-0.003372722931825295</v>
      </c>
    </row>
    <row r="8888">
      <c r="F8888" t="n">
        <v>0.08570049532026094</v>
      </c>
      <c r="G8888" t="n">
        <v>0.07953848891002806</v>
      </c>
      <c r="H8888" t="n">
        <v>-0.001619854278462338</v>
      </c>
      <c r="J8888" t="n">
        <v>0.07896651817751825</v>
      </c>
      <c r="K8888" t="n">
        <v>0.0721712116722644</v>
      </c>
      <c r="L8888" t="n">
        <v>-0.001796281255344872</v>
      </c>
      <c r="M8888" t="n">
        <v>0.2053156444111491</v>
      </c>
      <c r="N8888" t="n">
        <v>0.09258221234965035</v>
      </c>
      <c r="O8888" t="n">
        <v>-0.003391954290165009</v>
      </c>
      <c r="P8888" t="n">
        <v>0.3284483343539008</v>
      </c>
      <c r="Q8888" t="n">
        <v>0.07438841612478342</v>
      </c>
      <c r="R8888" t="n">
        <v>-0.003373269646245593</v>
      </c>
    </row>
    <row r="8889">
      <c r="F8889" t="n">
        <v>0.08570085833407397</v>
      </c>
      <c r="G8889" t="n">
        <v>0.07954752429443224</v>
      </c>
      <c r="H8889" t="n">
        <v>-0.001620016280090347</v>
      </c>
      <c r="J8889" t="n">
        <v>0.07895471105035677</v>
      </c>
      <c r="K8889" t="n">
        <v>0.072179410151382</v>
      </c>
      <c r="L8889" t="n">
        <v>-0.001796460883470406</v>
      </c>
      <c r="M8889" t="n">
        <v>0.2052456844283215</v>
      </c>
      <c r="N8889" t="n">
        <v>0.09259272947021717</v>
      </c>
      <c r="O8889" t="n">
        <v>-0.003390936907354522</v>
      </c>
      <c r="P8889" t="n">
        <v>0.3284564630834715</v>
      </c>
      <c r="Q8889" t="n">
        <v>0.07439686647308795</v>
      </c>
      <c r="R8889" t="n">
        <v>-0.003372595059774991</v>
      </c>
    </row>
    <row r="8890">
      <c r="F8890" t="n">
        <v>0.08571283808972643</v>
      </c>
      <c r="G8890" t="n">
        <v>0.07955655967883642</v>
      </c>
      <c r="H8890" t="n">
        <v>-0.001620016280090347</v>
      </c>
      <c r="J8890" t="n">
        <v>0.07895579989507538</v>
      </c>
      <c r="K8890" t="n">
        <v>0.0721876086304996</v>
      </c>
      <c r="L8890" t="n">
        <v>-0.001796281255344872</v>
      </c>
      <c r="M8890" t="n">
        <v>0.2053533649588654</v>
      </c>
      <c r="N8890" t="n">
        <v>0.09260324659078396</v>
      </c>
      <c r="O8890" t="n">
        <v>-0.003391276034958017</v>
      </c>
      <c r="P8890" t="n">
        <v>0.3285224321324342</v>
      </c>
      <c r="Q8890" t="n">
        <v>0.07440531682139248</v>
      </c>
      <c r="R8890" t="n">
        <v>-0.003373606939480894</v>
      </c>
    </row>
    <row r="8891">
      <c r="F8891" t="n">
        <v>0.0857015817025424</v>
      </c>
      <c r="G8891" t="n">
        <v>0.07956559506324061</v>
      </c>
      <c r="H8891" t="n">
        <v>-0.001620178281718356</v>
      </c>
      <c r="J8891" t="n">
        <v>0.07899557899506403</v>
      </c>
      <c r="K8891" t="n">
        <v>0.0721958071096172</v>
      </c>
      <c r="L8891" t="n">
        <v>-0.001796640511595941</v>
      </c>
      <c r="M8891" t="n">
        <v>0.2052834042422245</v>
      </c>
      <c r="N8891" t="n">
        <v>0.09261376371135077</v>
      </c>
      <c r="O8891" t="n">
        <v>-0.003390936907354522</v>
      </c>
      <c r="P8891" t="n">
        <v>0.3284148548500281</v>
      </c>
      <c r="Q8891" t="n">
        <v>0.07441376716969701</v>
      </c>
      <c r="R8891" t="n">
        <v>-0.003372595059774991</v>
      </c>
    </row>
    <row r="8892">
      <c r="F8892" t="n">
        <v>0.08571355975717834</v>
      </c>
      <c r="G8892" t="n">
        <v>0.07957463044764479</v>
      </c>
      <c r="H8892" t="n">
        <v>-0.001620638094137746</v>
      </c>
      <c r="J8892" t="n">
        <v>0.07895797554348473</v>
      </c>
      <c r="K8892" t="n">
        <v>0.07220400558873481</v>
      </c>
      <c r="L8892" t="n">
        <v>-0.001796613496627342</v>
      </c>
      <c r="M8892" t="n">
        <v>0.2052844997846989</v>
      </c>
      <c r="N8892" t="n">
        <v>0.09262428083191759</v>
      </c>
      <c r="O8892" t="n">
        <v>-0.003391663522191756</v>
      </c>
      <c r="P8892" t="n">
        <v>0.3284808124177452</v>
      </c>
      <c r="Q8892" t="n">
        <v>0.07442221751800154</v>
      </c>
      <c r="R8892" t="n">
        <v>-0.003372803767167795</v>
      </c>
    </row>
    <row r="8893">
      <c r="F8893" t="n">
        <v>0.0857139192605752</v>
      </c>
      <c r="G8893" t="n">
        <v>0.07958366583204897</v>
      </c>
      <c r="H8893" t="n">
        <v>-0.001620476030328332</v>
      </c>
      <c r="J8893" t="n">
        <v>0.07897195954252224</v>
      </c>
      <c r="K8893" t="n">
        <v>0.07221220406785242</v>
      </c>
      <c r="L8893" t="n">
        <v>-0.001796433871202765</v>
      </c>
      <c r="M8893" t="n">
        <v>0.2053566522435607</v>
      </c>
      <c r="N8893" t="n">
        <v>0.0926347979524844</v>
      </c>
      <c r="O8893" t="n">
        <v>-0.003392002654630731</v>
      </c>
      <c r="P8893" t="n">
        <v>0.3285467654531927</v>
      </c>
      <c r="Q8893" t="n">
        <v>0.07443066786630607</v>
      </c>
      <c r="R8893" t="n">
        <v>-0.00337347839538405</v>
      </c>
    </row>
    <row r="8894">
      <c r="F8894" t="n">
        <v>0.08570266010470559</v>
      </c>
      <c r="G8894" t="n">
        <v>0.07959270121645315</v>
      </c>
      <c r="H8894" t="n">
        <v>-0.001620638094137746</v>
      </c>
      <c r="J8894" t="n">
        <v>0.07899884038223064</v>
      </c>
      <c r="K8894" t="n">
        <v>0.07222040254697003</v>
      </c>
      <c r="L8894" t="n">
        <v>-0.001796433871202765</v>
      </c>
      <c r="M8894" t="n">
        <v>0.2053222189307083</v>
      </c>
      <c r="N8894" t="n">
        <v>0.09264531507305122</v>
      </c>
      <c r="O8894" t="n">
        <v>-0.003392002654630731</v>
      </c>
      <c r="P8894" t="n">
        <v>0.3286127139496771</v>
      </c>
      <c r="Q8894" t="n">
        <v>0.07443911821461061</v>
      </c>
      <c r="R8894" t="n">
        <v>-0.00337347839538405</v>
      </c>
    </row>
    <row r="8895">
      <c r="F8895" t="n">
        <v>0.08570301779791074</v>
      </c>
      <c r="G8895" t="n">
        <v>0.07960173660085734</v>
      </c>
      <c r="H8895" t="n">
        <v>-0.001620962221756573</v>
      </c>
      <c r="J8895" t="n">
        <v>0.07898702873523748</v>
      </c>
      <c r="K8895" t="n">
        <v>0.07222860102608762</v>
      </c>
      <c r="L8895" t="n">
        <v>-0.001796613496627342</v>
      </c>
      <c r="M8895" t="n">
        <v>0.2052522564175651</v>
      </c>
      <c r="N8895" t="n">
        <v>0.09265583219361803</v>
      </c>
      <c r="O8895" t="n">
        <v>-0.003391711772772907</v>
      </c>
      <c r="P8895" t="n">
        <v>0.3285051063685926</v>
      </c>
      <c r="Q8895" t="n">
        <v>0.07444756856291514</v>
      </c>
      <c r="R8895" t="n">
        <v>-0.003373141081275923</v>
      </c>
    </row>
    <row r="8896">
      <c r="F8896" t="n">
        <v>0.08573822813453749</v>
      </c>
      <c r="G8896" t="n">
        <v>0.07961077198526152</v>
      </c>
      <c r="H8896" t="n">
        <v>-0.001621587184162987</v>
      </c>
      <c r="J8896" t="n">
        <v>0.07897521618930632</v>
      </c>
      <c r="K8896" t="n">
        <v>0.07223679950520523</v>
      </c>
      <c r="L8896" t="n">
        <v>-0.001796407156757188</v>
      </c>
      <c r="M8896" t="n">
        <v>0.2052888799276902</v>
      </c>
      <c r="N8896" t="n">
        <v>0.09266634931418485</v>
      </c>
      <c r="O8896" t="n">
        <v>-0.003392050910036457</v>
      </c>
      <c r="P8896" t="n">
        <v>0.3284553407029631</v>
      </c>
      <c r="Q8896" t="n">
        <v>0.07445601891121967</v>
      </c>
      <c r="R8896" t="n">
        <v>-0.003373686450412938</v>
      </c>
    </row>
    <row r="8897">
      <c r="F8897" t="n">
        <v>0.08571534840118665</v>
      </c>
      <c r="G8897" t="n">
        <v>0.07961980736966572</v>
      </c>
      <c r="H8897" t="n">
        <v>-0.001621100805283514</v>
      </c>
      <c r="J8897" t="n">
        <v>0.0790020956344502</v>
      </c>
      <c r="K8897" t="n">
        <v>0.07224499798432282</v>
      </c>
      <c r="L8897" t="n">
        <v>-0.001796227534003788</v>
      </c>
      <c r="M8897" t="n">
        <v>0.205325503453891</v>
      </c>
      <c r="N8897" t="n">
        <v>0.09267686643475166</v>
      </c>
      <c r="O8897" t="n">
        <v>-0.003391372635509356</v>
      </c>
      <c r="P8897" t="n">
        <v>0.3284634193754895</v>
      </c>
      <c r="Q8897" t="n">
        <v>0.0744644692595242</v>
      </c>
      <c r="R8897" t="n">
        <v>-0.003373349115501388</v>
      </c>
    </row>
    <row r="8898">
      <c r="F8898" t="n">
        <v>0.08570408555250937</v>
      </c>
      <c r="G8898" t="n">
        <v>0.07962884275406988</v>
      </c>
      <c r="H8898" t="n">
        <v>-0.001621262931576672</v>
      </c>
      <c r="J8898" t="n">
        <v>0.07896448613862088</v>
      </c>
      <c r="K8898" t="n">
        <v>0.07225319646344043</v>
      </c>
      <c r="L8898" t="n">
        <v>-0.001796586779510589</v>
      </c>
      <c r="M8898" t="n">
        <v>0.205255539675419</v>
      </c>
      <c r="N8898" t="n">
        <v>0.09268738355531847</v>
      </c>
      <c r="O8898" t="n">
        <v>-0.003391711772772907</v>
      </c>
      <c r="P8898" t="n">
        <v>0.3286450506741306</v>
      </c>
      <c r="Q8898" t="n">
        <v>0.07447291960782873</v>
      </c>
      <c r="R8898" t="n">
        <v>-0.003373011780589838</v>
      </c>
    </row>
    <row r="8899">
      <c r="F8899" t="n">
        <v>0.08573929354548171</v>
      </c>
      <c r="G8899" t="n">
        <v>0.07963787813847407</v>
      </c>
      <c r="H8899" t="n">
        <v>-0.0016218907826192</v>
      </c>
      <c r="J8899" t="n">
        <v>0.07899136454357204</v>
      </c>
      <c r="K8899" t="n">
        <v>0.07226139494255804</v>
      </c>
      <c r="L8899" t="n">
        <v>-0.001796407156757188</v>
      </c>
      <c r="M8899" t="n">
        <v>0.2053276921214828</v>
      </c>
      <c r="N8899" t="n">
        <v>0.09269790067588528</v>
      </c>
      <c r="O8899" t="n">
        <v>-0.003391711772772907</v>
      </c>
      <c r="P8899" t="n">
        <v>0.3284795581837167</v>
      </c>
      <c r="Q8899" t="n">
        <v>0.07448136995613326</v>
      </c>
      <c r="R8899" t="n">
        <v>-0.003374023785324488</v>
      </c>
    </row>
    <row r="8900">
      <c r="F8900" t="n">
        <v>0.08570479294963092</v>
      </c>
      <c r="G8900" t="n">
        <v>0.07964691352287825</v>
      </c>
      <c r="H8900" t="n">
        <v>-0.001622215160775724</v>
      </c>
      <c r="J8900" t="n">
        <v>0.07896665087886938</v>
      </c>
      <c r="K8900" t="n">
        <v>0.07226959342167565</v>
      </c>
      <c r="L8900" t="n">
        <v>-0.001796560360359125</v>
      </c>
      <c r="M8900" t="n">
        <v>0.2052932568250776</v>
      </c>
      <c r="N8900" t="n">
        <v>0.09270841779645209</v>
      </c>
      <c r="O8900" t="n">
        <v>-0.003392099055937862</v>
      </c>
      <c r="P8900" t="n">
        <v>0.3286033274042974</v>
      </c>
      <c r="Q8900" t="n">
        <v>0.07448982030443778</v>
      </c>
      <c r="R8900" t="n">
        <v>-0.003373556454565893</v>
      </c>
    </row>
    <row r="8901">
      <c r="F8901" t="n">
        <v>0.08573999937795297</v>
      </c>
      <c r="G8901" t="n">
        <v>0.07965594890728245</v>
      </c>
      <c r="H8901" t="n">
        <v>-0.0016218907826192</v>
      </c>
      <c r="J8901" t="n">
        <v>0.07899352835028485</v>
      </c>
      <c r="K8901" t="n">
        <v>0.07227779190079324</v>
      </c>
      <c r="L8901" t="n">
        <v>-0.001796560360359125</v>
      </c>
      <c r="M8901" t="n">
        <v>0.205329879976954</v>
      </c>
      <c r="N8901" t="n">
        <v>0.09271893491701891</v>
      </c>
      <c r="O8901" t="n">
        <v>-0.003391759913860684</v>
      </c>
      <c r="P8901" t="n">
        <v>0.3286113829493916</v>
      </c>
      <c r="Q8901" t="n">
        <v>0.07449827065274232</v>
      </c>
      <c r="R8901" t="n">
        <v>-0.003373556454565893</v>
      </c>
    </row>
    <row r="8902">
      <c r="F8902" t="n">
        <v>0.08574035096121192</v>
      </c>
      <c r="G8902" t="n">
        <v>0.07966498429168663</v>
      </c>
      <c r="H8902" t="n">
        <v>-0.001622215160775724</v>
      </c>
      <c r="J8902" t="n">
        <v>0.07898171105710865</v>
      </c>
      <c r="K8902" t="n">
        <v>0.07228599037991085</v>
      </c>
      <c r="L8902" t="n">
        <v>-0.001796380740247112</v>
      </c>
      <c r="M8902" t="n">
        <v>0.2052954440556056</v>
      </c>
      <c r="N8902" t="n">
        <v>0.09272945203758572</v>
      </c>
      <c r="O8902" t="n">
        <v>-0.003391081629706327</v>
      </c>
      <c r="P8902" t="n">
        <v>0.3286772884541509</v>
      </c>
      <c r="Q8902" t="n">
        <v>0.07450672100104686</v>
      </c>
      <c r="R8902" t="n">
        <v>-0.003373219098920436</v>
      </c>
    </row>
    <row r="8903">
      <c r="F8903" t="n">
        <v>0.08574070165558455</v>
      </c>
      <c r="G8903" t="n">
        <v>0.07967401967609081</v>
      </c>
      <c r="H8903" t="n">
        <v>-0.0016218907826192</v>
      </c>
      <c r="J8903" t="n">
        <v>0.07898279114300656</v>
      </c>
      <c r="K8903" t="n">
        <v>0.07229418885902845</v>
      </c>
      <c r="L8903" t="n">
        <v>-0.001796201120135098</v>
      </c>
      <c r="M8903" t="n">
        <v>0.2052965373661421</v>
      </c>
      <c r="N8903" t="n">
        <v>0.09273996915815254</v>
      </c>
      <c r="O8903" t="n">
        <v>-0.003391420771783506</v>
      </c>
      <c r="P8903" t="n">
        <v>0.3286274754408876</v>
      </c>
      <c r="Q8903" t="n">
        <v>0.07451517134935137</v>
      </c>
      <c r="R8903" t="n">
        <v>-0.003373219098920436</v>
      </c>
    </row>
    <row r="8904">
      <c r="F8904" t="n">
        <v>0.08571781520913749</v>
      </c>
      <c r="G8904" t="n">
        <v>0.07968305506049499</v>
      </c>
      <c r="H8904" t="n">
        <v>-0.001622521637477406</v>
      </c>
      <c r="J8904" t="n">
        <v>0.0789709721575917</v>
      </c>
      <c r="K8904" t="n">
        <v>0.07230238733814605</v>
      </c>
      <c r="L8904" t="n">
        <v>-0.00179635462178597</v>
      </c>
      <c r="M8904" t="n">
        <v>0.2052621007104083</v>
      </c>
      <c r="N8904" t="n">
        <v>0.09275048627871935</v>
      </c>
      <c r="O8904" t="n">
        <v>-0.003391468798130989</v>
      </c>
      <c r="P8904" t="n">
        <v>0.3286933701430574</v>
      </c>
      <c r="Q8904" t="n">
        <v>0.0745236216976559</v>
      </c>
      <c r="R8904" t="n">
        <v>-0.003373763097348642</v>
      </c>
    </row>
    <row r="8905">
      <c r="F8905" t="n">
        <v>0.08572978221620207</v>
      </c>
      <c r="G8905" t="n">
        <v>0.07969209044489918</v>
      </c>
      <c r="H8905" t="n">
        <v>-0.001622359385313659</v>
      </c>
      <c r="J8905" t="n">
        <v>0.07897205076679738</v>
      </c>
      <c r="K8905" t="n">
        <v>0.07231058581726366</v>
      </c>
      <c r="L8905" t="n">
        <v>-0.001796175004285541</v>
      </c>
      <c r="M8905" t="n">
        <v>0.2053697831221688</v>
      </c>
      <c r="N8905" t="n">
        <v>0.09276100339928617</v>
      </c>
      <c r="O8905" t="n">
        <v>-0.003391468798130989</v>
      </c>
      <c r="P8905" t="n">
        <v>0.3285856845333636</v>
      </c>
      <c r="Q8905" t="n">
        <v>0.07453207204596045</v>
      </c>
      <c r="R8905" t="n">
        <v>-0.003373425721038907</v>
      </c>
    </row>
    <row r="8906">
      <c r="F8906" t="n">
        <v>0.08570689381694392</v>
      </c>
      <c r="G8906" t="n">
        <v>0.07970112582930336</v>
      </c>
      <c r="H8906" t="n">
        <v>-0.001622846141804902</v>
      </c>
      <c r="J8906" t="n">
        <v>0.07897312869120569</v>
      </c>
      <c r="K8906" t="n">
        <v>0.07231878429638126</v>
      </c>
      <c r="L8906" t="n">
        <v>-0.001796175004285541</v>
      </c>
      <c r="M8906" t="n">
        <v>0.2052642860965942</v>
      </c>
      <c r="N8906" t="n">
        <v>0.09277152051985298</v>
      </c>
      <c r="O8906" t="n">
        <v>-0.003392147091890615</v>
      </c>
      <c r="P8906" t="n">
        <v>0.3286515676087028</v>
      </c>
      <c r="Q8906" t="n">
        <v>0.07454052239426497</v>
      </c>
      <c r="R8906" t="n">
        <v>-0.003374437849968112</v>
      </c>
    </row>
    <row r="8907">
      <c r="F8907" t="n">
        <v>0.08574209554068354</v>
      </c>
      <c r="G8907" t="n">
        <v>0.07971016121370754</v>
      </c>
      <c r="H8907" t="n">
        <v>-0.001622359385313659</v>
      </c>
      <c r="J8907" t="n">
        <v>0.07901290206190516</v>
      </c>
      <c r="K8907" t="n">
        <v>0.07232698277549886</v>
      </c>
      <c r="L8907" t="n">
        <v>-0.001795969571649882</v>
      </c>
      <c r="M8907" t="n">
        <v>0.2052653784846707</v>
      </c>
      <c r="N8907" t="n">
        <v>0.09278203764041977</v>
      </c>
      <c r="O8907" t="n">
        <v>-0.003392147091890615</v>
      </c>
      <c r="P8907" t="n">
        <v>0.3287174460659794</v>
      </c>
      <c r="Q8907" t="n">
        <v>0.0745489727425695</v>
      </c>
      <c r="R8907" t="n">
        <v>-0.003373969042728837</v>
      </c>
    </row>
    <row r="8908">
      <c r="F8908" t="n">
        <v>0.08574244178797834</v>
      </c>
      <c r="G8908" t="n">
        <v>0.07971919659811172</v>
      </c>
      <c r="H8908" t="n">
        <v>-0.001623480117460638</v>
      </c>
      <c r="J8908" t="n">
        <v>0.07900108012067562</v>
      </c>
      <c r="K8908" t="n">
        <v>0.07233518125461647</v>
      </c>
      <c r="L8908" t="n">
        <v>-0.001796508416405852</v>
      </c>
      <c r="M8908" t="n">
        <v>0.2053375310695059</v>
      </c>
      <c r="N8908" t="n">
        <v>0.09279255476098659</v>
      </c>
      <c r="O8908" t="n">
        <v>-0.003392195017450386</v>
      </c>
      <c r="P8908" t="n">
        <v>0.3286675979510839</v>
      </c>
      <c r="Q8908" t="n">
        <v>0.07455742309087404</v>
      </c>
      <c r="R8908" t="n">
        <v>-0.003373631645824564</v>
      </c>
    </row>
    <row r="8909">
      <c r="F8909" t="n">
        <v>0.08571955054650397</v>
      </c>
      <c r="G8909" t="n">
        <v>0.07972823198251591</v>
      </c>
      <c r="H8909" t="n">
        <v>-0.001623480117460638</v>
      </c>
      <c r="J8909" t="n">
        <v>0.07900215620406449</v>
      </c>
      <c r="K8909" t="n">
        <v>0.07234337973373407</v>
      </c>
      <c r="L8909" t="n">
        <v>-0.001796328801487196</v>
      </c>
      <c r="M8909" t="n">
        <v>0.2053386232691168</v>
      </c>
      <c r="N8909" t="n">
        <v>0.0928030718815534</v>
      </c>
      <c r="O8909" t="n">
        <v>-0.003392195017450386</v>
      </c>
      <c r="P8909" t="n">
        <v>0.3285598802284853</v>
      </c>
      <c r="Q8909" t="n">
        <v>0.07456587343917857</v>
      </c>
      <c r="R8909" t="n">
        <v>-0.003373969042728837</v>
      </c>
    </row>
    <row r="8910">
      <c r="F8910" t="n">
        <v>0.08574313161255721</v>
      </c>
      <c r="G8910" t="n">
        <v>0.07973726736692009</v>
      </c>
      <c r="H8910" t="n">
        <v>-0.001622993170814729</v>
      </c>
      <c r="J8910" t="n">
        <v>0.07900323160130372</v>
      </c>
      <c r="K8910" t="n">
        <v>0.07235157821285168</v>
      </c>
      <c r="L8910" t="n">
        <v>-0.001796149186568539</v>
      </c>
      <c r="M8910" t="n">
        <v>0.2052686544281961</v>
      </c>
      <c r="N8910" t="n">
        <v>0.09281358900212022</v>
      </c>
      <c r="O8910" t="n">
        <v>-0.003391855865778976</v>
      </c>
      <c r="P8910" t="n">
        <v>0.3285678782178086</v>
      </c>
      <c r="Q8910" t="n">
        <v>0.07457432378748309</v>
      </c>
      <c r="R8910" t="n">
        <v>-0.003373969042728837</v>
      </c>
    </row>
    <row r="8911">
      <c r="F8911" t="n">
        <v>0.08570862008487985</v>
      </c>
      <c r="G8911" t="n">
        <v>0.07974630275132429</v>
      </c>
      <c r="H8911" t="n">
        <v>-0.001623629940257203</v>
      </c>
      <c r="J8911" t="n">
        <v>0.07897850803065533</v>
      </c>
      <c r="K8911" t="n">
        <v>0.07235977669196929</v>
      </c>
      <c r="L8911" t="n">
        <v>-0.001796149186568539</v>
      </c>
      <c r="M8911" t="n">
        <v>0.2053763375852515</v>
      </c>
      <c r="N8911" t="n">
        <v>0.09282410612268703</v>
      </c>
      <c r="O8911" t="n">
        <v>-0.003392195017450386</v>
      </c>
      <c r="P8911" t="n">
        <v>0.3285758699668122</v>
      </c>
      <c r="Q8911" t="n">
        <v>0.07458277413578762</v>
      </c>
      <c r="R8911" t="n">
        <v>-0.003374643836537382</v>
      </c>
    </row>
    <row r="8912">
      <c r="F8912" t="n">
        <v>0.085732199473481</v>
      </c>
      <c r="G8912" t="n">
        <v>0.07975533813572845</v>
      </c>
      <c r="H8912" t="n">
        <v>-0.00162411707795305</v>
      </c>
      <c r="J8912" t="n">
        <v>0.0790053803361183</v>
      </c>
      <c r="K8912" t="n">
        <v>0.07236797517108688</v>
      </c>
      <c r="L8912" t="n">
        <v>-0.001795944054730804</v>
      </c>
      <c r="M8912" t="n">
        <v>0.2053063680095619</v>
      </c>
      <c r="N8912" t="n">
        <v>0.09283462324325385</v>
      </c>
      <c r="O8912" t="n">
        <v>-0.003391564519268996</v>
      </c>
      <c r="P8912" t="n">
        <v>0.3287574479865437</v>
      </c>
      <c r="Q8912" t="n">
        <v>0.07459122448409217</v>
      </c>
      <c r="R8912" t="n">
        <v>-0.003373836872156724</v>
      </c>
    </row>
    <row r="8913">
      <c r="F8913" t="n">
        <v>0.08570930436184024</v>
      </c>
      <c r="G8913" t="n">
        <v>0.07976437352013264</v>
      </c>
      <c r="H8913" t="n">
        <v>-0.001623792319489152</v>
      </c>
      <c r="J8913" t="n">
        <v>0.07900645367308608</v>
      </c>
      <c r="K8913" t="n">
        <v>0.07237617365020449</v>
      </c>
      <c r="L8913" t="n">
        <v>-0.001795944054730804</v>
      </c>
      <c r="M8913" t="n">
        <v>0.2052719285395481</v>
      </c>
      <c r="N8913" t="n">
        <v>0.09284514036382066</v>
      </c>
      <c r="O8913" t="n">
        <v>-0.003392242832172849</v>
      </c>
      <c r="P8913" t="n">
        <v>0.3286496996944485</v>
      </c>
      <c r="Q8913" t="n">
        <v>0.07459967483239668</v>
      </c>
      <c r="R8913" t="n">
        <v>-0.0033748491244436</v>
      </c>
    </row>
    <row r="8914">
      <c r="F8914" t="n">
        <v>0.08573288210601131</v>
      </c>
      <c r="G8914" t="n">
        <v>0.07977340890453682</v>
      </c>
      <c r="H8914" t="n">
        <v>-0.001623792319489152</v>
      </c>
      <c r="J8914" t="n">
        <v>0.07898172739731708</v>
      </c>
      <c r="K8914" t="n">
        <v>0.07238437212932208</v>
      </c>
      <c r="L8914" t="n">
        <v>-0.001796482891830933</v>
      </c>
      <c r="M8914" t="n">
        <v>0.2053085503576366</v>
      </c>
      <c r="N8914" t="n">
        <v>0.09285565748438747</v>
      </c>
      <c r="O8914" t="n">
        <v>-0.003391564519268996</v>
      </c>
      <c r="P8914" t="n">
        <v>0.3286576734908</v>
      </c>
      <c r="Q8914" t="n">
        <v>0.07460812518070122</v>
      </c>
      <c r="R8914" t="n">
        <v>-0.0033748491244436</v>
      </c>
    </row>
    <row r="8915">
      <c r="F8915" t="n">
        <v>0.0857448405907091</v>
      </c>
      <c r="G8915" t="n">
        <v>0.07978244428894102</v>
      </c>
      <c r="H8915" t="n">
        <v>-0.00162411707795305</v>
      </c>
      <c r="J8915" t="n">
        <v>0.07902149785449507</v>
      </c>
      <c r="K8915" t="n">
        <v>0.07239257060843969</v>
      </c>
      <c r="L8915" t="n">
        <v>-0.001796123667097514</v>
      </c>
      <c r="M8915" t="n">
        <v>0.2053096412259884</v>
      </c>
      <c r="N8915" t="n">
        <v>0.09286617460495428</v>
      </c>
      <c r="O8915" t="n">
        <v>-0.003391564519268996</v>
      </c>
      <c r="P8915" t="n">
        <v>0.3287813741550289</v>
      </c>
      <c r="Q8915" t="n">
        <v>0.07461657552900575</v>
      </c>
      <c r="R8915" t="n">
        <v>-0.003374511707014641</v>
      </c>
    </row>
    <row r="8916">
      <c r="F8916" t="n">
        <v>0.08573356117488497</v>
      </c>
      <c r="G8916" t="n">
        <v>0.07979147967334518</v>
      </c>
      <c r="H8916" t="n">
        <v>-0.001624432127066842</v>
      </c>
      <c r="J8916" t="n">
        <v>0.0790096695585857</v>
      </c>
      <c r="K8916" t="n">
        <v>0.0724007690875573</v>
      </c>
      <c r="L8916" t="n">
        <v>-0.001796457665675086</v>
      </c>
      <c r="M8916" t="n">
        <v>0.2053817940368572</v>
      </c>
      <c r="N8916" t="n">
        <v>0.09287669172552108</v>
      </c>
      <c r="O8916" t="n">
        <v>-0.003391273051949723</v>
      </c>
      <c r="P8916" t="n">
        <v>0.3286736022976733</v>
      </c>
      <c r="Q8916" t="n">
        <v>0.07462502587731028</v>
      </c>
      <c r="R8916" t="n">
        <v>-0.003375053712565744</v>
      </c>
    </row>
    <row r="8917">
      <c r="F8917" t="n">
        <v>0.08572228080007202</v>
      </c>
      <c r="G8917" t="n">
        <v>0.07980051505774938</v>
      </c>
      <c r="H8917" t="n">
        <v>-0.001624594570279549</v>
      </c>
      <c r="J8917" t="n">
        <v>0.07902363992830765</v>
      </c>
      <c r="K8917" t="n">
        <v>0.07240896756667491</v>
      </c>
      <c r="L8917" t="n">
        <v>-0.001796457665675086</v>
      </c>
      <c r="M8917" t="n">
        <v>0.2053473535332905</v>
      </c>
      <c r="N8917" t="n">
        <v>0.09288720884608791</v>
      </c>
      <c r="O8917" t="n">
        <v>-0.003392290535613674</v>
      </c>
      <c r="P8917" t="n">
        <v>0.3286236891427731</v>
      </c>
      <c r="Q8917" t="n">
        <v>0.07463347622561481</v>
      </c>
      <c r="R8917" t="n">
        <v>-0.003374716274682064</v>
      </c>
    </row>
    <row r="8918">
      <c r="F8918" t="n">
        <v>0.08571099946636125</v>
      </c>
      <c r="G8918" t="n">
        <v>0.07980955044215356</v>
      </c>
      <c r="H8918" t="n">
        <v>-0.001624757013492256</v>
      </c>
      <c r="J8918" t="n">
        <v>0.07898601025934761</v>
      </c>
      <c r="K8918" t="n">
        <v>0.07241716604579251</v>
      </c>
      <c r="L8918" t="n">
        <v>-0.001796278055830488</v>
      </c>
      <c r="M8918" t="n">
        <v>0.2053129126076639</v>
      </c>
      <c r="N8918" t="n">
        <v>0.09289772596665472</v>
      </c>
      <c r="O8918" t="n">
        <v>-0.003391951374392356</v>
      </c>
      <c r="P8918" t="n">
        <v>0.3287473749750689</v>
      </c>
      <c r="Q8918" t="n">
        <v>0.07464192657391934</v>
      </c>
      <c r="R8918" t="n">
        <v>-0.003375053712565744</v>
      </c>
    </row>
    <row r="8919">
      <c r="F8919" t="n">
        <v>0.08572295445344952</v>
      </c>
      <c r="G8919" t="n">
        <v>0.07981858582655775</v>
      </c>
      <c r="H8919" t="n">
        <v>-0.001624269683854136</v>
      </c>
      <c r="J8919" t="n">
        <v>0.07902577924752512</v>
      </c>
      <c r="K8919" t="n">
        <v>0.07242536452491011</v>
      </c>
      <c r="L8919" t="n">
        <v>-0.001796098445985889</v>
      </c>
      <c r="M8919" t="n">
        <v>0.2053850654607836</v>
      </c>
      <c r="N8919" t="n">
        <v>0.09290824308722154</v>
      </c>
      <c r="O8919" t="n">
        <v>-0.003391612213171039</v>
      </c>
      <c r="P8919" t="n">
        <v>0.3287553182155649</v>
      </c>
      <c r="Q8919" t="n">
        <v>0.07465037692222387</v>
      </c>
      <c r="R8919" t="n">
        <v>-0.003374582683246143</v>
      </c>
    </row>
    <row r="8920">
      <c r="F8920" t="n">
        <v>0.08574652728936967</v>
      </c>
      <c r="G8920" t="n">
        <v>0.07982762121096193</v>
      </c>
      <c r="H8920" t="n">
        <v>-0.00162507489930851</v>
      </c>
      <c r="J8920" t="n">
        <v>0.07898814755910195</v>
      </c>
      <c r="K8920" t="n">
        <v>0.0724335630040277</v>
      </c>
      <c r="L8920" t="n">
        <v>-0.001795893915994753</v>
      </c>
      <c r="M8920" t="n">
        <v>0.2053861555272669</v>
      </c>
      <c r="N8920" t="n">
        <v>0.09291876020778835</v>
      </c>
      <c r="O8920" t="n">
        <v>-0.003391320629389921</v>
      </c>
      <c r="P8920" t="n">
        <v>0.3287632551708741</v>
      </c>
      <c r="Q8920" t="n">
        <v>0.0746588272705284</v>
      </c>
      <c r="R8920" t="n">
        <v>-0.003374582683246143</v>
      </c>
    </row>
    <row r="8921">
      <c r="F8921" t="n">
        <v>0.08574686195362231</v>
      </c>
      <c r="G8921" t="n">
        <v>0.07983665659536611</v>
      </c>
      <c r="H8921" t="n">
        <v>-0.00162507489930851</v>
      </c>
      <c r="J8921" t="n">
        <v>0.07898921517510081</v>
      </c>
      <c r="K8921" t="n">
        <v>0.07244176148314531</v>
      </c>
      <c r="L8921" t="n">
        <v>-0.001796073523347088</v>
      </c>
      <c r="M8921" t="n">
        <v>0.2053161821531514</v>
      </c>
      <c r="N8921" t="n">
        <v>0.09292927732835517</v>
      </c>
      <c r="O8921" t="n">
        <v>-0.003391320629389921</v>
      </c>
      <c r="P8921" t="n">
        <v>0.3288290571676005</v>
      </c>
      <c r="Q8921" t="n">
        <v>0.07466727761883293</v>
      </c>
      <c r="R8921" t="n">
        <v>-0.003374245224977818</v>
      </c>
    </row>
    <row r="8922">
      <c r="F8922" t="n">
        <v>0.08572395824527271</v>
      </c>
      <c r="G8922" t="n">
        <v>0.07984569197977029</v>
      </c>
      <c r="H8922" t="n">
        <v>-0.001625237406798441</v>
      </c>
      <c r="J8922" t="n">
        <v>0.07900318241968445</v>
      </c>
      <c r="K8922" t="n">
        <v>0.07244995996226292</v>
      </c>
      <c r="L8922" t="n">
        <v>-0.001796073523347088</v>
      </c>
      <c r="M8922" t="n">
        <v>0.2053172715933573</v>
      </c>
      <c r="N8922" t="n">
        <v>0.09293979444892198</v>
      </c>
      <c r="O8922" t="n">
        <v>-0.003391659795369457</v>
      </c>
      <c r="P8922" t="n">
        <v>0.3288369823303543</v>
      </c>
      <c r="Q8922" t="n">
        <v>0.07467572796713746</v>
      </c>
      <c r="R8922" t="n">
        <v>-0.003375257599782792</v>
      </c>
    </row>
    <row r="8923">
      <c r="F8923" t="n">
        <v>0.08573590983177351</v>
      </c>
      <c r="G8923" t="n">
        <v>0.07985472736417448</v>
      </c>
      <c r="H8923" t="n">
        <v>-0.00162507489930851</v>
      </c>
      <c r="J8923" t="n">
        <v>0.07899134833782327</v>
      </c>
      <c r="K8923" t="n">
        <v>0.07245815844138052</v>
      </c>
      <c r="L8923" t="n">
        <v>-0.001795893915994753</v>
      </c>
      <c r="M8923" t="n">
        <v>0.2052828289932465</v>
      </c>
      <c r="N8923" t="n">
        <v>0.09295031156948878</v>
      </c>
      <c r="O8923" t="n">
        <v>-0.00339170726542001</v>
      </c>
      <c r="P8923" t="n">
        <v>0.3287870282772156</v>
      </c>
      <c r="Q8923" t="n">
        <v>0.074684178315442</v>
      </c>
      <c r="R8923" t="n">
        <v>-0.003374920141514468</v>
      </c>
    </row>
    <row r="8924">
      <c r="F8924" t="n">
        <v>0.08574786059224603</v>
      </c>
      <c r="G8924" t="n">
        <v>0.07986376274857866</v>
      </c>
      <c r="H8924" t="n">
        <v>-0.00162555805436359</v>
      </c>
      <c r="J8924" t="n">
        <v>0.07899241388393936</v>
      </c>
      <c r="K8924" t="n">
        <v>0.07246635692049813</v>
      </c>
      <c r="L8924" t="n">
        <v>-0.001795869294404603</v>
      </c>
      <c r="M8924" t="n">
        <v>0.2053549818060006</v>
      </c>
      <c r="N8924" t="n">
        <v>0.09296082869005559</v>
      </c>
      <c r="O8924" t="n">
        <v>-0.00339170726542001</v>
      </c>
      <c r="P8924" t="n">
        <v>0.3288528137499459</v>
      </c>
      <c r="Q8924" t="n">
        <v>0.07469262866374653</v>
      </c>
      <c r="R8924" t="n">
        <v>-0.003375123306390945</v>
      </c>
    </row>
    <row r="8925">
      <c r="F8925" t="n">
        <v>0.08573657284672953</v>
      </c>
      <c r="G8925" t="n">
        <v>0.07987279813298284</v>
      </c>
      <c r="H8925" t="n">
        <v>-0.001625883198488875</v>
      </c>
      <c r="J8925" t="n">
        <v>0.07900637937742487</v>
      </c>
      <c r="K8925" t="n">
        <v>0.07247455539961574</v>
      </c>
      <c r="L8925" t="n">
        <v>-0.001796408109074391</v>
      </c>
      <c r="M8925" t="n">
        <v>0.2052850066344907</v>
      </c>
      <c r="N8925" t="n">
        <v>0.0929713458106224</v>
      </c>
      <c r="O8925" t="n">
        <v>-0.003392385606873093</v>
      </c>
      <c r="P8925" t="n">
        <v>0.328744971002889</v>
      </c>
      <c r="Q8925" t="n">
        <v>0.07470107901205106</v>
      </c>
      <c r="R8925" t="n">
        <v>-0.003375123306390945</v>
      </c>
    </row>
    <row r="8926">
      <c r="F8926" t="n">
        <v>0.08573690301501402</v>
      </c>
      <c r="G8926" t="n">
        <v>0.07988183351738702</v>
      </c>
      <c r="H8926" t="n">
        <v>-0.001625883198488875</v>
      </c>
      <c r="J8926" t="n">
        <v>0.07899454290416273</v>
      </c>
      <c r="K8926" t="n">
        <v>0.07248275387873333</v>
      </c>
      <c r="L8926" t="n">
        <v>-0.001796408109074391</v>
      </c>
      <c r="M8926" t="n">
        <v>0.2053216273113113</v>
      </c>
      <c r="N8926" t="n">
        <v>0.09298186293118922</v>
      </c>
      <c r="O8926" t="n">
        <v>-0.003392385606873093</v>
      </c>
      <c r="P8926" t="n">
        <v>0.3288686199293356</v>
      </c>
      <c r="Q8926" t="n">
        <v>0.07470952936035558</v>
      </c>
      <c r="R8926" t="n">
        <v>-0.003375460784973726</v>
      </c>
    </row>
    <row r="8927">
      <c r="F8927" t="n">
        <v>0.08572561338457164</v>
      </c>
      <c r="G8927" t="n">
        <v>0.07989086890179121</v>
      </c>
      <c r="H8927" t="n">
        <v>-0.001625720626426232</v>
      </c>
      <c r="J8927" t="n">
        <v>0.07902140807910814</v>
      </c>
      <c r="K8927" t="n">
        <v>0.07249095235785093</v>
      </c>
      <c r="L8927" t="n">
        <v>-0.001796048899294532</v>
      </c>
      <c r="M8927" t="n">
        <v>0.2053227157298164</v>
      </c>
      <c r="N8927" t="n">
        <v>0.09299238005175603</v>
      </c>
      <c r="O8927" t="n">
        <v>-0.00339170726542001</v>
      </c>
      <c r="P8927" t="n">
        <v>0.3288186374656983</v>
      </c>
      <c r="Q8927" t="n">
        <v>0.07471797970866012</v>
      </c>
      <c r="R8927" t="n">
        <v>-0.003374448349225383</v>
      </c>
    </row>
    <row r="8928">
      <c r="F8928" t="n">
        <v>0.08573756067231403</v>
      </c>
      <c r="G8928" t="n">
        <v>0.07989990428619539</v>
      </c>
      <c r="H8928" t="n">
        <v>-0.001626206661702219</v>
      </c>
      <c r="J8928" t="n">
        <v>0.07900957011669428</v>
      </c>
      <c r="K8928" t="n">
        <v>0.07249915083696853</v>
      </c>
      <c r="L8928" t="n">
        <v>-0.001795844971484251</v>
      </c>
      <c r="M8928" t="n">
        <v>0.2053238039438217</v>
      </c>
      <c r="N8928" t="n">
        <v>0.09300289717232285</v>
      </c>
      <c r="O8928" t="n">
        <v>-0.003391415447416168</v>
      </c>
      <c r="P8928" t="n">
        <v>0.3287107702356171</v>
      </c>
      <c r="Q8928" t="n">
        <v>0.07472643005696465</v>
      </c>
      <c r="R8928" t="n">
        <v>-0.003375325768190588</v>
      </c>
    </row>
    <row r="8929">
      <c r="F8929" t="n">
        <v>0.08571465021842375</v>
      </c>
      <c r="G8929" t="n">
        <v>0.07990893967059959</v>
      </c>
      <c r="H8929" t="n">
        <v>-0.001626369298632082</v>
      </c>
      <c r="J8929" t="n">
        <v>0.07901063231315077</v>
      </c>
      <c r="K8929" t="n">
        <v>0.07250734931608614</v>
      </c>
      <c r="L8929" t="n">
        <v>-0.001796383778856433</v>
      </c>
      <c r="M8929" t="n">
        <v>0.2053959569316647</v>
      </c>
      <c r="N8929" t="n">
        <v>0.09301341429288966</v>
      </c>
      <c r="O8929" t="n">
        <v>-0.003392432973803031</v>
      </c>
      <c r="P8929" t="n">
        <v>0.3288344041355703</v>
      </c>
      <c r="Q8929" t="n">
        <v>0.07473488040526917</v>
      </c>
      <c r="R8929" t="n">
        <v>-0.003375663267017524</v>
      </c>
    </row>
    <row r="8930">
      <c r="F8930" t="n">
        <v>0.0857382147560795</v>
      </c>
      <c r="G8930" t="n">
        <v>0.07991797505500375</v>
      </c>
      <c r="H8930" t="n">
        <v>-0.001626531935561945</v>
      </c>
      <c r="J8930" t="n">
        <v>0.07899879264806921</v>
      </c>
      <c r="K8930" t="n">
        <v>0.07251554779520375</v>
      </c>
      <c r="L8930" t="n">
        <v>-0.001796024573941645</v>
      </c>
      <c r="M8930" t="n">
        <v>0.2053615123560962</v>
      </c>
      <c r="N8930" t="n">
        <v>0.09302393141345648</v>
      </c>
      <c r="O8930" t="n">
        <v>-0.003391415447416168</v>
      </c>
      <c r="P8930" t="n">
        <v>0.3288422779724507</v>
      </c>
      <c r="Q8930" t="n">
        <v>0.0747433307535737</v>
      </c>
      <c r="R8930" t="n">
        <v>-0.003374988269363651</v>
      </c>
    </row>
    <row r="8931">
      <c r="F8931" t="n">
        <v>0.08572692142094615</v>
      </c>
      <c r="G8931" t="n">
        <v>0.07992701043940795</v>
      </c>
      <c r="H8931" t="n">
        <v>-0.001626694572491808</v>
      </c>
      <c r="J8931" t="n">
        <v>0.07899985335382818</v>
      </c>
      <c r="K8931" t="n">
        <v>0.07252374627432136</v>
      </c>
      <c r="L8931" t="n">
        <v>-0.001795844971484251</v>
      </c>
      <c r="M8931" t="n">
        <v>0.2052915346515713</v>
      </c>
      <c r="N8931" t="n">
        <v>0.09303444853402328</v>
      </c>
      <c r="O8931" t="n">
        <v>-0.003391415447416168</v>
      </c>
      <c r="P8931" t="n">
        <v>0.3289080246974568</v>
      </c>
      <c r="Q8931" t="n">
        <v>0.07475178110187825</v>
      </c>
      <c r="R8931" t="n">
        <v>-0.003375865044793166</v>
      </c>
    </row>
    <row r="8932">
      <c r="F8932" t="n">
        <v>0.08573886526489927</v>
      </c>
      <c r="G8932" t="n">
        <v>0.07993604582381213</v>
      </c>
      <c r="H8932" t="n">
        <v>-0.001627183608228749</v>
      </c>
      <c r="J8932" t="n">
        <v>0.07903961751131709</v>
      </c>
      <c r="K8932" t="n">
        <v>0.07253194475343896</v>
      </c>
      <c r="L8932" t="n">
        <v>-0.001796000547401849</v>
      </c>
      <c r="M8932" t="n">
        <v>0.2053281547537813</v>
      </c>
      <c r="N8932" t="n">
        <v>0.09304496565459008</v>
      </c>
      <c r="O8932" t="n">
        <v>-0.003391801867300556</v>
      </c>
      <c r="P8932" t="n">
        <v>0.3287422466005459</v>
      </c>
      <c r="Q8932" t="n">
        <v>0.07476023145018278</v>
      </c>
      <c r="R8932" t="n">
        <v>-0.003375865044793166</v>
      </c>
    </row>
    <row r="8933">
      <c r="F8933" t="n">
        <v>0.08573918917826351</v>
      </c>
      <c r="G8933" t="n">
        <v>0.07994508120821632</v>
      </c>
      <c r="H8933" t="n">
        <v>-0.001627346310319363</v>
      </c>
      <c r="J8933" t="n">
        <v>0.07900197268695873</v>
      </c>
      <c r="K8933" t="n">
        <v>0.07254014323255656</v>
      </c>
      <c r="L8933" t="n">
        <v>-0.001796000547401849</v>
      </c>
      <c r="M8933" t="n">
        <v>0.2053647748686842</v>
      </c>
      <c r="N8933" t="n">
        <v>0.09305548277515691</v>
      </c>
      <c r="O8933" t="n">
        <v>-0.003391462687113826</v>
      </c>
      <c r="P8933" t="n">
        <v>0.328807980634649</v>
      </c>
      <c r="Q8933" t="n">
        <v>0.07476868179848729</v>
      </c>
      <c r="R8933" t="n">
        <v>-0.003375190006791807</v>
      </c>
    </row>
    <row r="8934">
      <c r="F8934" t="n">
        <v>0.08572789306369825</v>
      </c>
      <c r="G8934" t="n">
        <v>0.07995411659262049</v>
      </c>
      <c r="H8934" t="n">
        <v>-0.001627020906138135</v>
      </c>
      <c r="J8934" t="n">
        <v>0.07901593290701357</v>
      </c>
      <c r="K8934" t="n">
        <v>0.07254834171167417</v>
      </c>
      <c r="L8934" t="n">
        <v>-0.001796000547401849</v>
      </c>
      <c r="M8934" t="n">
        <v>0.2053658619632721</v>
      </c>
      <c r="N8934" t="n">
        <v>0.09306599989572371</v>
      </c>
      <c r="O8934" t="n">
        <v>-0.003391462687113826</v>
      </c>
      <c r="P8934" t="n">
        <v>0.3288158283036874</v>
      </c>
      <c r="Q8934" t="n">
        <v>0.07477713214679184</v>
      </c>
      <c r="R8934" t="n">
        <v>-0.003375527525792487</v>
      </c>
    </row>
    <row r="8935">
      <c r="F8935" t="n">
        <v>0.08573983432201886</v>
      </c>
      <c r="G8935" t="n">
        <v>0.07996315197702468</v>
      </c>
      <c r="H8935" t="n">
        <v>-0.001627183608228749</v>
      </c>
      <c r="J8935" t="n">
        <v>0.07902989264507047</v>
      </c>
      <c r="K8935" t="n">
        <v>0.07255654019079176</v>
      </c>
      <c r="L8935" t="n">
        <v>-0.00179618014745659</v>
      </c>
      <c r="M8935" t="n">
        <v>0.2053314157113962</v>
      </c>
      <c r="N8935" t="n">
        <v>0.09307651701629054</v>
      </c>
      <c r="O8935" t="n">
        <v>-0.003391801867300556</v>
      </c>
      <c r="P8935" t="n">
        <v>0.328823669615476</v>
      </c>
      <c r="Q8935" t="n">
        <v>0.07478558249509637</v>
      </c>
      <c r="R8935" t="n">
        <v>-0.003375865044793166</v>
      </c>
    </row>
    <row r="8936">
      <c r="F8936" t="n">
        <v>0.08574015555205712</v>
      </c>
      <c r="G8936" t="n">
        <v>0.07997218736142886</v>
      </c>
      <c r="H8936" t="n">
        <v>-0.001628000974244299</v>
      </c>
      <c r="J8936" t="n">
        <v>0.07904385190061748</v>
      </c>
      <c r="K8936" t="n">
        <v>0.07256473866990937</v>
      </c>
      <c r="L8936" t="n">
        <v>-0.001796336015152526</v>
      </c>
      <c r="M8936" t="n">
        <v>0.2052969690372591</v>
      </c>
      <c r="N8936" t="n">
        <v>0.09308703413685734</v>
      </c>
      <c r="O8936" t="n">
        <v>-0.003392527368041718</v>
      </c>
      <c r="P8936" t="n">
        <v>0.3288893877156259</v>
      </c>
      <c r="Q8936" t="n">
        <v>0.07479403284340089</v>
      </c>
      <c r="R8936" t="n">
        <v>-0.003376066117179631</v>
      </c>
    </row>
    <row r="8937">
      <c r="F8937" t="n">
        <v>0.08571723742725407</v>
      </c>
      <c r="G8937" t="n">
        <v>0.07998122274583305</v>
      </c>
      <c r="H8937" t="n">
        <v>-0.001627675439156468</v>
      </c>
      <c r="J8937" t="n">
        <v>0.07904490876264837</v>
      </c>
      <c r="K8937" t="n">
        <v>0.07257293714902698</v>
      </c>
      <c r="L8937" t="n">
        <v>-0.001795797222106589</v>
      </c>
      <c r="M8937" t="n">
        <v>0.2053691220174668</v>
      </c>
      <c r="N8937" t="n">
        <v>0.09309755125742417</v>
      </c>
      <c r="O8937" t="n">
        <v>-0.003391509813342246</v>
      </c>
      <c r="P8937" t="n">
        <v>0.3289551010145504</v>
      </c>
      <c r="Q8937" t="n">
        <v>0.07480248319170542</v>
      </c>
      <c r="R8937" t="n">
        <v>-0.003375728578075734</v>
      </c>
    </row>
    <row r="8938">
      <c r="F8938" t="n">
        <v>0.0857524145895371</v>
      </c>
      <c r="G8938" t="n">
        <v>0.07999025813023723</v>
      </c>
      <c r="H8938" t="n">
        <v>-0.001627675439156468</v>
      </c>
      <c r="J8938" t="n">
        <v>0.07902016089777443</v>
      </c>
      <c r="K8938" t="n">
        <v>0.07258113562814458</v>
      </c>
      <c r="L8938" t="n">
        <v>-0.001795976819788568</v>
      </c>
      <c r="M8938" t="n">
        <v>0.205334674824682</v>
      </c>
      <c r="N8938" t="n">
        <v>0.09310806837799097</v>
      </c>
      <c r="O8938" t="n">
        <v>-0.00339184899824207</v>
      </c>
      <c r="P8938" t="n">
        <v>0.3289050400744205</v>
      </c>
      <c r="Q8938" t="n">
        <v>0.07481093354000996</v>
      </c>
      <c r="R8938" t="n">
        <v>-0.003375391038971837</v>
      </c>
    </row>
    <row r="8939">
      <c r="F8939" t="n">
        <v>0.08574111387269776</v>
      </c>
      <c r="G8939" t="n">
        <v>0.07999929351464141</v>
      </c>
      <c r="H8939" t="n">
        <v>-0.001628000974244299</v>
      </c>
      <c r="J8939" t="n">
        <v>0.0790341182806145</v>
      </c>
      <c r="K8939" t="n">
        <v>0.07258933410726218</v>
      </c>
      <c r="L8939" t="n">
        <v>-0.001795797222106589</v>
      </c>
      <c r="M8939" t="n">
        <v>0.2054068279378352</v>
      </c>
      <c r="N8939" t="n">
        <v>0.09311858549855778</v>
      </c>
      <c r="O8939" t="n">
        <v>-0.003391896015258759</v>
      </c>
      <c r="P8939" t="n">
        <v>0.3289128566903335</v>
      </c>
      <c r="Q8939" t="n">
        <v>0.07481938388831448</v>
      </c>
      <c r="R8939" t="n">
        <v>-0.003375728578075734</v>
      </c>
    </row>
    <row r="8940">
      <c r="F8940" t="n">
        <v>0.08574143152249862</v>
      </c>
      <c r="G8940" t="n">
        <v>0.08000832889904559</v>
      </c>
      <c r="H8940" t="n">
        <v>-0.001628658554476733</v>
      </c>
      <c r="J8940" t="n">
        <v>0.07904807517917382</v>
      </c>
      <c r="K8940" t="n">
        <v>0.07259753258637978</v>
      </c>
      <c r="L8940" t="n">
        <v>-0.001796312581893466</v>
      </c>
      <c r="M8940" t="n">
        <v>0.2053368465415358</v>
      </c>
      <c r="N8940" t="n">
        <v>0.09312910261912459</v>
      </c>
      <c r="O8940" t="n">
        <v>-0.003392235204860285</v>
      </c>
      <c r="P8940" t="n">
        <v>0.3288627806460642</v>
      </c>
      <c r="Q8940" t="n">
        <v>0.07482783423661901</v>
      </c>
      <c r="R8940" t="n">
        <v>-0.003375253805646466</v>
      </c>
    </row>
    <row r="8941">
      <c r="F8941" t="n">
        <v>0.08571850956230007</v>
      </c>
      <c r="G8941" t="n">
        <v>0.08001736428344979</v>
      </c>
      <c r="H8941" t="n">
        <v>-0.001628495721187944</v>
      </c>
      <c r="J8941" t="n">
        <v>0.07903622692802094</v>
      </c>
      <c r="K8941" t="n">
        <v>0.07260573106549739</v>
      </c>
      <c r="L8941" t="n">
        <v>-0.001795953391215223</v>
      </c>
      <c r="M8941" t="n">
        <v>0.2054089996786206</v>
      </c>
      <c r="N8941" t="n">
        <v>0.0931396197396914</v>
      </c>
      <c r="O8941" t="n">
        <v>-0.003392574394461811</v>
      </c>
      <c r="P8941" t="n">
        <v>0.3289284707709592</v>
      </c>
      <c r="Q8941" t="n">
        <v>0.07483628458492354</v>
      </c>
      <c r="R8941" t="n">
        <v>-0.003375928923919423</v>
      </c>
    </row>
    <row r="8942">
      <c r="F8942" t="n">
        <v>0.08575368352425507</v>
      </c>
      <c r="G8942" t="n">
        <v>0.08002639966785396</v>
      </c>
      <c r="H8942" t="n">
        <v>-0.001628658554476733</v>
      </c>
      <c r="J8942" t="n">
        <v>0.07903728020806948</v>
      </c>
      <c r="K8942" t="n">
        <v>0.07261392954461499</v>
      </c>
      <c r="L8942" t="n">
        <v>-0.001796312581893466</v>
      </c>
      <c r="M8942" t="n">
        <v>0.2053034835358799</v>
      </c>
      <c r="N8942" t="n">
        <v>0.09315013686025822</v>
      </c>
      <c r="O8942" t="n">
        <v>-0.003391556825657234</v>
      </c>
      <c r="P8942" t="n">
        <v>0.3288783803879397</v>
      </c>
      <c r="Q8942" t="n">
        <v>0.07484473493322807</v>
      </c>
      <c r="R8942" t="n">
        <v>-0.003375253805646466</v>
      </c>
    </row>
    <row r="8943">
      <c r="F8943" t="n">
        <v>0.08574237909819349</v>
      </c>
      <c r="G8943" t="n">
        <v>0.08003543505225814</v>
      </c>
      <c r="H8943" t="n">
        <v>-0.001628495721187944</v>
      </c>
      <c r="J8943" t="n">
        <v>0.07905123533496804</v>
      </c>
      <c r="K8943" t="n">
        <v>0.07262212802373259</v>
      </c>
      <c r="L8943" t="n">
        <v>-0.001796132986554344</v>
      </c>
      <c r="M8943" t="n">
        <v>0.2053401025777473</v>
      </c>
      <c r="N8943" t="n">
        <v>0.09316065398082503</v>
      </c>
      <c r="O8943" t="n">
        <v>-0.003392574394461811</v>
      </c>
      <c r="P8943" t="n">
        <v>0.3290019479014067</v>
      </c>
      <c r="Q8943" t="n">
        <v>0.07485318528153261</v>
      </c>
      <c r="R8943" t="n">
        <v>-0.003375591364782944</v>
      </c>
    </row>
    <row r="8944">
      <c r="F8944" t="n">
        <v>0.08575431261666348</v>
      </c>
      <c r="G8944" t="n">
        <v>0.08004447043666234</v>
      </c>
      <c r="H8944" t="n">
        <v>-0.001628993242578269</v>
      </c>
      <c r="J8944" t="n">
        <v>0.07902648203113509</v>
      </c>
      <c r="K8944" t="n">
        <v>0.0726303265028502</v>
      </c>
      <c r="L8944" t="n">
        <v>-0.001795930261795237</v>
      </c>
      <c r="M8944" t="n">
        <v>0.2054122557500224</v>
      </c>
      <c r="N8944" t="n">
        <v>0.09317117110139185</v>
      </c>
      <c r="O8944" t="n">
        <v>-0.003391603723614592</v>
      </c>
      <c r="P8944" t="n">
        <v>0.328951843941197</v>
      </c>
      <c r="Q8944" t="n">
        <v>0.07486163562983714</v>
      </c>
      <c r="R8944" t="n">
        <v>-0.003376466141300952</v>
      </c>
    </row>
    <row r="8945">
      <c r="F8945" t="n">
        <v>0.08574300633546982</v>
      </c>
      <c r="G8945" t="n">
        <v>0.08005350582106652</v>
      </c>
      <c r="H8945" t="n">
        <v>-0.001629156141902526</v>
      </c>
      <c r="J8945" t="n">
        <v>0.07905333862326246</v>
      </c>
      <c r="K8945" t="n">
        <v>0.07263852498196779</v>
      </c>
      <c r="L8945" t="n">
        <v>-0.001796289447847596</v>
      </c>
      <c r="M8945" t="n">
        <v>0.2053422722418881</v>
      </c>
      <c r="N8945" t="n">
        <v>0.09318168822195866</v>
      </c>
      <c r="O8945" t="n">
        <v>-0.003392282112198174</v>
      </c>
      <c r="P8945" t="n">
        <v>0.3289596221917032</v>
      </c>
      <c r="Q8945" t="n">
        <v>0.07487008597814167</v>
      </c>
      <c r="R8945" t="n">
        <v>-0.003376466141300952</v>
      </c>
    </row>
    <row r="8946">
      <c r="F8946" t="n">
        <v>0.08573169909535566</v>
      </c>
      <c r="G8946" t="n">
        <v>0.0800625412054707</v>
      </c>
      <c r="H8946" t="n">
        <v>-0.001629156141902526</v>
      </c>
      <c r="J8946" t="n">
        <v>0.07905438922182766</v>
      </c>
      <c r="K8946" t="n">
        <v>0.0726467234610854</v>
      </c>
      <c r="L8946" t="n">
        <v>-0.001795750668769058</v>
      </c>
      <c r="M8946" t="n">
        <v>0.205307822430122</v>
      </c>
      <c r="N8946" t="n">
        <v>0.09319220534252548</v>
      </c>
      <c r="O8946" t="n">
        <v>-0.003392621306489964</v>
      </c>
      <c r="P8946" t="n">
        <v>0.3290252849813199</v>
      </c>
      <c r="Q8946" t="n">
        <v>0.0748785363264462</v>
      </c>
      <c r="R8946" t="n">
        <v>-0.003375453404006021</v>
      </c>
    </row>
    <row r="8947">
      <c r="F8947" t="n">
        <v>0.08575524953261872</v>
      </c>
      <c r="G8947" t="n">
        <v>0.08007157658987488</v>
      </c>
      <c r="H8947" t="n">
        <v>-0.001628830343254011</v>
      </c>
      <c r="J8947" t="n">
        <v>0.0790425361596135</v>
      </c>
      <c r="K8947" t="n">
        <v>0.07265492194020301</v>
      </c>
      <c r="L8947" t="n">
        <v>-0.001796289447847596</v>
      </c>
      <c r="M8947" t="n">
        <v>0.2053089066400901</v>
      </c>
      <c r="N8947" t="n">
        <v>0.09320272246309229</v>
      </c>
      <c r="O8947" t="n">
        <v>-0.003391603723614592</v>
      </c>
      <c r="P8947" t="n">
        <v>0.3289172677275036</v>
      </c>
      <c r="Q8947" t="n">
        <v>0.07488698667475073</v>
      </c>
      <c r="R8947" t="n">
        <v>-0.003376128562202642</v>
      </c>
    </row>
    <row r="8948">
      <c r="F8948" t="n">
        <v>0.08572070131518268</v>
      </c>
      <c r="G8948" t="n">
        <v>0.08008061197427907</v>
      </c>
      <c r="H8948" t="n">
        <v>-0.001629819459055228</v>
      </c>
      <c r="J8948" t="n">
        <v>0.07904358525805598</v>
      </c>
      <c r="K8948" t="n">
        <v>0.07266312041932062</v>
      </c>
      <c r="L8948" t="n">
        <v>-0.001796087022385198</v>
      </c>
      <c r="M8948" t="n">
        <v>0.2053810597495541</v>
      </c>
      <c r="N8948" t="n">
        <v>0.09321323958365908</v>
      </c>
      <c r="O8948" t="n">
        <v>-0.003392328904711275</v>
      </c>
      <c r="P8948" t="n">
        <v>0.3290408109592458</v>
      </c>
      <c r="Q8948" t="n">
        <v>0.07489543702305526</v>
      </c>
      <c r="R8948" t="n">
        <v>-0.003375652293825922</v>
      </c>
    </row>
    <row r="8949">
      <c r="F8949" t="n">
        <v>0.08573263044462176</v>
      </c>
      <c r="G8949" t="n">
        <v>0.08008964735868325</v>
      </c>
      <c r="H8949" t="n">
        <v>-0.001629982424704569</v>
      </c>
      <c r="J8949" t="n">
        <v>0.07905753683154938</v>
      </c>
      <c r="K8949" t="n">
        <v>0.07267131889843821</v>
      </c>
      <c r="L8949" t="n">
        <v>-0.001796266613128362</v>
      </c>
      <c r="M8949" t="n">
        <v>0.2053466091042532</v>
      </c>
      <c r="N8949" t="n">
        <v>0.0932237567042259</v>
      </c>
      <c r="O8949" t="n">
        <v>-0.003391989705740701</v>
      </c>
      <c r="P8949" t="n">
        <v>0.3289327777555113</v>
      </c>
      <c r="Q8949" t="n">
        <v>0.07490388737135979</v>
      </c>
      <c r="R8949" t="n">
        <v>-0.003376327491804485</v>
      </c>
    </row>
    <row r="8950">
      <c r="F8950" t="n">
        <v>0.08575617837715122</v>
      </c>
      <c r="G8950" t="n">
        <v>0.08009868274308744</v>
      </c>
      <c r="H8950" t="n">
        <v>-0.001629982424704569</v>
      </c>
      <c r="J8950" t="n">
        <v>0.07903277808283597</v>
      </c>
      <c r="K8950" t="n">
        <v>0.07267951737755582</v>
      </c>
      <c r="L8950" t="n">
        <v>-0.001796266613128362</v>
      </c>
      <c r="M8950" t="n">
        <v>0.2054187623443626</v>
      </c>
      <c r="N8950" t="n">
        <v>0.09323427382479271</v>
      </c>
      <c r="O8950" t="n">
        <v>-0.003392328904711275</v>
      </c>
      <c r="P8950" t="n">
        <v>0.3290563112316526</v>
      </c>
      <c r="Q8950" t="n">
        <v>0.07491233771966432</v>
      </c>
      <c r="R8950" t="n">
        <v>-0.003375989892815204</v>
      </c>
    </row>
    <row r="8951">
      <c r="F8951" t="n">
        <v>0.08574486652847914</v>
      </c>
      <c r="G8951" t="n">
        <v>0.08010771812749162</v>
      </c>
      <c r="H8951" t="n">
        <v>-0.001630648695120204</v>
      </c>
      <c r="J8951" t="n">
        <v>0.07902092159918613</v>
      </c>
      <c r="K8951" t="n">
        <v>0.07268771585667343</v>
      </c>
      <c r="L8951" t="n">
        <v>-0.001795907431642034</v>
      </c>
      <c r="M8951" t="n">
        <v>0.205313241423996</v>
      </c>
      <c r="N8951" t="n">
        <v>0.09324479094535953</v>
      </c>
      <c r="O8951" t="n">
        <v>-0.003391650506770127</v>
      </c>
      <c r="P8951" t="n">
        <v>0.328948262063756</v>
      </c>
      <c r="Q8951" t="n">
        <v>0.07492078806796885</v>
      </c>
      <c r="R8951" t="n">
        <v>-0.003376327491804485</v>
      </c>
    </row>
    <row r="8952">
      <c r="F8952" t="n">
        <v>0.08572193402117476</v>
      </c>
      <c r="G8952" t="n">
        <v>0.0801167535118958</v>
      </c>
      <c r="H8952" t="n">
        <v>-0.001630159598331026</v>
      </c>
      <c r="J8952" t="n">
        <v>0.07904777466881167</v>
      </c>
      <c r="K8952" t="n">
        <v>0.07269591433579102</v>
      </c>
      <c r="L8952" t="n">
        <v>-0.00179624407784921</v>
      </c>
      <c r="M8952" t="n">
        <v>0.2054209295635924</v>
      </c>
      <c r="N8952" t="n">
        <v>0.09325530806592634</v>
      </c>
      <c r="O8952" t="n">
        <v>-0.003392714785593137</v>
      </c>
      <c r="P8952" t="n">
        <v>0.3288980989613958</v>
      </c>
      <c r="Q8952" t="n">
        <v>0.07492923841627337</v>
      </c>
      <c r="R8952" t="n">
        <v>-0.003376863330413323</v>
      </c>
    </row>
    <row r="8953">
      <c r="F8953" t="n">
        <v>0.08572223995451982</v>
      </c>
      <c r="G8953" t="n">
        <v>0.08012578889629998</v>
      </c>
      <c r="H8953" t="n">
        <v>-0.001630485662857145</v>
      </c>
      <c r="J8953" t="n">
        <v>0.07903591668255981</v>
      </c>
      <c r="K8953" t="n">
        <v>0.07270411281490863</v>
      </c>
      <c r="L8953" t="n">
        <v>-0.001796064489359123</v>
      </c>
      <c r="M8953" t="n">
        <v>0.2053864777701595</v>
      </c>
      <c r="N8953" t="n">
        <v>0.09326582518649316</v>
      </c>
      <c r="O8953" t="n">
        <v>-0.003392714785593137</v>
      </c>
      <c r="P8953" t="n">
        <v>0.3290795133575916</v>
      </c>
      <c r="Q8953" t="n">
        <v>0.07493768876457792</v>
      </c>
      <c r="R8953" t="n">
        <v>-0.003376188092794765</v>
      </c>
    </row>
    <row r="8954">
      <c r="F8954" t="n">
        <v>0.08574578451191633</v>
      </c>
      <c r="G8954" t="n">
        <v>0.08013482428070418</v>
      </c>
      <c r="H8954" t="n">
        <v>-0.001630322630594086</v>
      </c>
      <c r="J8954" t="n">
        <v>0.07904986518012784</v>
      </c>
      <c r="K8954" t="n">
        <v>0.07271231129402624</v>
      </c>
      <c r="L8954" t="n">
        <v>-0.001795884900869036</v>
      </c>
      <c r="M8954" t="n">
        <v>0.2053164903516711</v>
      </c>
      <c r="N8954" t="n">
        <v>0.09327634230705997</v>
      </c>
      <c r="O8954" t="n">
        <v>-0.003392714785593137</v>
      </c>
      <c r="P8954" t="n">
        <v>0.3290872345048038</v>
      </c>
      <c r="Q8954" t="n">
        <v>0.07494613911288245</v>
      </c>
      <c r="R8954" t="n">
        <v>-0.003375850473985485</v>
      </c>
    </row>
    <row r="8955">
      <c r="F8955" t="n">
        <v>0.08575770850194044</v>
      </c>
      <c r="G8955" t="n">
        <v>0.08014385966510836</v>
      </c>
      <c r="H8955" t="n">
        <v>-0.001630322630594086</v>
      </c>
      <c r="J8955" t="n">
        <v>0.07905090938620719</v>
      </c>
      <c r="K8955" t="n">
        <v>0.07272050977314384</v>
      </c>
      <c r="L8955" t="n">
        <v>-0.001796064489359123</v>
      </c>
      <c r="M8955" t="n">
        <v>0.2053175729158021</v>
      </c>
      <c r="N8955" t="n">
        <v>0.09328685942762678</v>
      </c>
      <c r="O8955" t="n">
        <v>-0.003392714785593137</v>
      </c>
      <c r="P8955" t="n">
        <v>0.3290370512812177</v>
      </c>
      <c r="Q8955" t="n">
        <v>0.07495458946118698</v>
      </c>
      <c r="R8955" t="n">
        <v>-0.003376863330413323</v>
      </c>
    </row>
    <row r="8956">
      <c r="F8956" t="n">
        <v>0.08572315236816627</v>
      </c>
      <c r="G8956" t="n">
        <v>0.08015289504951253</v>
      </c>
      <c r="H8956" t="n">
        <v>-0.001631317842683809</v>
      </c>
      <c r="J8956" t="n">
        <v>0.0790261450823649</v>
      </c>
      <c r="K8956" t="n">
        <v>0.07272870825226145</v>
      </c>
      <c r="L8956" t="n">
        <v>-0.001795683083322706</v>
      </c>
      <c r="M8956" t="n">
        <v>0.2054252615311719</v>
      </c>
      <c r="N8956" t="n">
        <v>0.09329737654819359</v>
      </c>
      <c r="O8956" t="n">
        <v>-0.003392422143485981</v>
      </c>
      <c r="P8956" t="n">
        <v>0.32904475874199</v>
      </c>
      <c r="Q8956" t="n">
        <v>0.0749630398094915</v>
      </c>
      <c r="R8956" t="n">
        <v>-0.003376047943364025</v>
      </c>
    </row>
    <row r="8957">
      <c r="F8957" t="n">
        <v>0.08572345470999765</v>
      </c>
      <c r="G8957" t="n">
        <v>0.08016193043391671</v>
      </c>
      <c r="H8957" t="n">
        <v>-0.001631154743519374</v>
      </c>
      <c r="J8957" t="n">
        <v>0.07906589970685839</v>
      </c>
      <c r="K8957" t="n">
        <v>0.07273690673137904</v>
      </c>
      <c r="L8957" t="n">
        <v>-0.001795862669589665</v>
      </c>
      <c r="M8957" t="n">
        <v>0.2054263440079896</v>
      </c>
      <c r="N8957" t="n">
        <v>0.0933078936687604</v>
      </c>
      <c r="O8957" t="n">
        <v>-0.003391743726898942</v>
      </c>
      <c r="P8957" t="n">
        <v>0.3289945602822243</v>
      </c>
      <c r="Q8957" t="n">
        <v>0.07497149015779604</v>
      </c>
      <c r="R8957" t="n">
        <v>-0.003376723220480409</v>
      </c>
    </row>
    <row r="8958">
      <c r="F8958" t="n">
        <v>0.08572375615350972</v>
      </c>
      <c r="G8958" t="n">
        <v>0.08017096581832091</v>
      </c>
      <c r="H8958" t="n">
        <v>-0.001630991644354938</v>
      </c>
      <c r="J8958" t="n">
        <v>0.07902822957574708</v>
      </c>
      <c r="K8958" t="n">
        <v>0.07274510521049664</v>
      </c>
      <c r="L8958" t="n">
        <v>-0.001796221842123583</v>
      </c>
      <c r="M8958" t="n">
        <v>0.2053563550076685</v>
      </c>
      <c r="N8958" t="n">
        <v>0.09331841078932722</v>
      </c>
      <c r="O8958" t="n">
        <v>-0.003391743726898942</v>
      </c>
      <c r="P8958" t="n">
        <v>0.3290601542651587</v>
      </c>
      <c r="Q8958" t="n">
        <v>0.07497994050610057</v>
      </c>
      <c r="R8958" t="n">
        <v>-0.003376047943364025</v>
      </c>
    </row>
    <row r="8959">
      <c r="F8959" t="n">
        <v>0.08575891643458192</v>
      </c>
      <c r="G8959" t="n">
        <v>0.08018000120272509</v>
      </c>
      <c r="H8959" t="n">
        <v>-0.001631154743519374</v>
      </c>
      <c r="J8959" t="n">
        <v>0.07902927077124695</v>
      </c>
      <c r="K8959" t="n">
        <v>0.07275330368961425</v>
      </c>
      <c r="L8959" t="n">
        <v>-0.001796221842123583</v>
      </c>
      <c r="M8959" t="n">
        <v>0.2053219011121032</v>
      </c>
      <c r="N8959" t="n">
        <v>0.09332892790989403</v>
      </c>
      <c r="O8959" t="n">
        <v>-0.003392082935192461</v>
      </c>
      <c r="P8959" t="n">
        <v>0.3291257433119944</v>
      </c>
      <c r="Q8959" t="n">
        <v>0.07498839085440509</v>
      </c>
      <c r="R8959" t="n">
        <v>-0.003376723220480409</v>
      </c>
    </row>
    <row r="8960">
      <c r="F8960" t="n">
        <v>0.08575921617082918</v>
      </c>
      <c r="G8960" t="n">
        <v>0.08018903658712928</v>
      </c>
      <c r="H8960" t="n">
        <v>-0.0016319898576055</v>
      </c>
      <c r="J8960" t="n">
        <v>0.07904321558710635</v>
      </c>
      <c r="K8960" t="n">
        <v>0.07276150216873185</v>
      </c>
      <c r="L8960" t="n">
        <v>-0.001796199906064928</v>
      </c>
      <c r="M8960" t="n">
        <v>0.2054295902014062</v>
      </c>
      <c r="N8960" t="n">
        <v>0.09333944503046085</v>
      </c>
      <c r="O8960" t="n">
        <v>-0.003391790162983832</v>
      </c>
      <c r="P8960" t="n">
        <v>0.3290176221293029</v>
      </c>
      <c r="Q8960" t="n">
        <v>0.07499684120270964</v>
      </c>
      <c r="R8960" t="n">
        <v>-0.00337725767554858</v>
      </c>
    </row>
    <row r="8961">
      <c r="F8961" t="n">
        <v>0.08574789503609438</v>
      </c>
      <c r="G8961" t="n">
        <v>0.08019807197153345</v>
      </c>
      <c r="H8961" t="n">
        <v>-0.00163166352490052</v>
      </c>
      <c r="J8961" t="n">
        <v>0.07903135105834545</v>
      </c>
      <c r="K8961" t="n">
        <v>0.07276970064784946</v>
      </c>
      <c r="L8961" t="n">
        <v>-0.001796020321991137</v>
      </c>
      <c r="M8961" t="n">
        <v>0.2053951358933621</v>
      </c>
      <c r="N8961" t="n">
        <v>0.09334996215102766</v>
      </c>
      <c r="O8961" t="n">
        <v>-0.003392807801796608</v>
      </c>
      <c r="P8961" t="n">
        <v>0.3290252964516284</v>
      </c>
      <c r="Q8961" t="n">
        <v>0.07500529155101417</v>
      </c>
      <c r="R8961" t="n">
        <v>-0.003376582359076764</v>
      </c>
    </row>
    <row r="8962">
      <c r="F8962" t="n">
        <v>0.08575981294579307</v>
      </c>
      <c r="G8962" t="n">
        <v>0.08020710735593764</v>
      </c>
      <c r="H8962" t="n">
        <v>-0.0016319898576055</v>
      </c>
      <c r="J8962" t="n">
        <v>0.07907110373774039</v>
      </c>
      <c r="K8962" t="n">
        <v>0.07277789912696707</v>
      </c>
      <c r="L8962" t="n">
        <v>-0.001795661153843553</v>
      </c>
      <c r="M8962" t="n">
        <v>0.2054317532989544</v>
      </c>
      <c r="N8962" t="n">
        <v>0.09336047927159448</v>
      </c>
      <c r="O8962" t="n">
        <v>-0.003392468588859016</v>
      </c>
      <c r="P8962" t="n">
        <v>0.32903296428586</v>
      </c>
      <c r="Q8962" t="n">
        <v>0.07501374189931868</v>
      </c>
      <c r="R8962" t="n">
        <v>-0.003376244700840857</v>
      </c>
    </row>
    <row r="8963">
      <c r="F8963" t="n">
        <v>0.08574848995280722</v>
      </c>
      <c r="G8963" t="n">
        <v>0.08021614274034182</v>
      </c>
      <c r="H8963" t="n">
        <v>-0.00163150035854803</v>
      </c>
      <c r="J8963" t="n">
        <v>0.07904633317153477</v>
      </c>
      <c r="K8963" t="n">
        <v>0.07278609760608468</v>
      </c>
      <c r="L8963" t="n">
        <v>-0.001796199906064928</v>
      </c>
      <c r="M8963" t="n">
        <v>0.2053972983619315</v>
      </c>
      <c r="N8963" t="n">
        <v>0.09337099639216129</v>
      </c>
      <c r="O8963" t="n">
        <v>-0.003392129375921424</v>
      </c>
      <c r="P8963" t="n">
        <v>0.3291564337522774</v>
      </c>
      <c r="Q8963" t="n">
        <v>0.07502219224762322</v>
      </c>
      <c r="R8963" t="n">
        <v>-0.003376920017312672</v>
      </c>
    </row>
    <row r="8964">
      <c r="F8964" t="n">
        <v>0.08572554594000049</v>
      </c>
      <c r="G8964" t="n">
        <v>0.08022517812474601</v>
      </c>
      <c r="H8964" t="n">
        <v>-0.001632338262442906</v>
      </c>
      <c r="J8964" t="n">
        <v>0.07906027569887679</v>
      </c>
      <c r="K8964" t="n">
        <v>0.07279429608520227</v>
      </c>
      <c r="L8964" t="n">
        <v>-0.001795998687876095</v>
      </c>
      <c r="M8964" t="n">
        <v>0.2054339155708891</v>
      </c>
      <c r="N8964" t="n">
        <v>0.0933815135127281</v>
      </c>
      <c r="O8964" t="n">
        <v>-0.003392854135200133</v>
      </c>
      <c r="P8964" t="n">
        <v>0.3290482804706578</v>
      </c>
      <c r="Q8964" t="n">
        <v>0.07503064259592776</v>
      </c>
      <c r="R8964" t="n">
        <v>-0.00337745377882224</v>
      </c>
    </row>
    <row r="8965">
      <c r="F8965" t="n">
        <v>0.08572584109033937</v>
      </c>
      <c r="G8965" t="n">
        <v>0.08023421350915018</v>
      </c>
      <c r="H8965" t="n">
        <v>-0.001632175028616662</v>
      </c>
      <c r="J8965" t="n">
        <v>0.07904840804923836</v>
      </c>
      <c r="K8965" t="n">
        <v>0.07280249456431986</v>
      </c>
      <c r="L8965" t="n">
        <v>-0.001796178269786691</v>
      </c>
      <c r="M8965" t="n">
        <v>0.205399460004757</v>
      </c>
      <c r="N8965" t="n">
        <v>0.0933920306332949</v>
      </c>
      <c r="O8965" t="n">
        <v>-0.003392175700060122</v>
      </c>
      <c r="P8965" t="n">
        <v>0.3291138344044129</v>
      </c>
      <c r="Q8965" t="n">
        <v>0.07503909294423228</v>
      </c>
      <c r="R8965" t="n">
        <v>-0.003377116100979926</v>
      </c>
    </row>
    <row r="8966">
      <c r="F8966" t="n">
        <v>0.085760995700659</v>
      </c>
      <c r="G8966" t="n">
        <v>0.08024324889355437</v>
      </c>
      <c r="H8966" t="n">
        <v>-0.001632501496269151</v>
      </c>
      <c r="J8966" t="n">
        <v>0.07906234937804761</v>
      </c>
      <c r="K8966" t="n">
        <v>0.07281069304343747</v>
      </c>
      <c r="L8966" t="n">
        <v>-0.001795998687876095</v>
      </c>
      <c r="M8966" t="n">
        <v>0.2053294675155796</v>
      </c>
      <c r="N8966" t="n">
        <v>0.09340254775386171</v>
      </c>
      <c r="O8966" t="n">
        <v>-0.003391836482490116</v>
      </c>
      <c r="P8966" t="n">
        <v>0.329121477001992</v>
      </c>
      <c r="Q8966" t="n">
        <v>0.07504754329253681</v>
      </c>
      <c r="R8966" t="n">
        <v>-0.003376440745295299</v>
      </c>
    </row>
    <row r="8967">
      <c r="F8967" t="n">
        <v>0.08573804884089192</v>
      </c>
      <c r="G8967" t="n">
        <v>0.08025228427795855</v>
      </c>
      <c r="H8967" t="n">
        <v>-0.001632501496269151</v>
      </c>
      <c r="J8967" t="n">
        <v>0.07906338516258597</v>
      </c>
      <c r="K8967" t="n">
        <v>0.07281889152255508</v>
      </c>
      <c r="L8967" t="n">
        <v>-0.001795819105965498</v>
      </c>
      <c r="M8967" t="n">
        <v>0.2054016208214129</v>
      </c>
      <c r="N8967" t="n">
        <v>0.09341306487442853</v>
      </c>
      <c r="O8967" t="n">
        <v>-0.003392221907164315</v>
      </c>
      <c r="P8967" t="n">
        <v>0.329071205965999</v>
      </c>
      <c r="Q8967" t="n">
        <v>0.07505599364084134</v>
      </c>
      <c r="R8967" t="n">
        <v>-0.00337745377882224</v>
      </c>
    </row>
    <row r="8968">
      <c r="F8968" t="n">
        <v>0.08572672114226958</v>
      </c>
      <c r="G8968" t="n">
        <v>0.08026131966236275</v>
      </c>
      <c r="H8968" t="n">
        <v>-0.001633342450363611</v>
      </c>
      <c r="J8968" t="n">
        <v>0.0790644202433546</v>
      </c>
      <c r="K8968" t="n">
        <v>0.07282709000167269</v>
      </c>
      <c r="L8968" t="n">
        <v>-0.001795977353624932</v>
      </c>
      <c r="M8968" t="n">
        <v>0.2054382376362146</v>
      </c>
      <c r="N8968" t="n">
        <v>0.09342358199499534</v>
      </c>
      <c r="O8968" t="n">
        <v>-0.003391882684973598</v>
      </c>
      <c r="P8968" t="n">
        <v>0.3291946505368543</v>
      </c>
      <c r="Q8968" t="n">
        <v>0.07506444398914587</v>
      </c>
      <c r="R8968" t="n">
        <v>-0.00337764916773856</v>
      </c>
    </row>
    <row r="8969">
      <c r="F8969" t="n">
        <v>0.08572701269262965</v>
      </c>
      <c r="G8969" t="n">
        <v>0.08027035504676693</v>
      </c>
      <c r="H8969" t="n">
        <v>-0.001632852545609453</v>
      </c>
      <c r="J8969" t="n">
        <v>0.07903964411017665</v>
      </c>
      <c r="K8969" t="n">
        <v>0.07283528848079029</v>
      </c>
      <c r="L8969" t="n">
        <v>-0.001795797773847547</v>
      </c>
      <c r="M8969" t="n">
        <v>0.2054037808114735</v>
      </c>
      <c r="N8969" t="n">
        <v>0.09343409911556216</v>
      </c>
      <c r="O8969" t="n">
        <v>-0.003392900351545747</v>
      </c>
      <c r="P8969" t="n">
        <v>0.3291443656974903</v>
      </c>
      <c r="Q8969" t="n">
        <v>0.0750728943374504</v>
      </c>
      <c r="R8969" t="n">
        <v>-0.00337764916773856</v>
      </c>
    </row>
    <row r="8970">
      <c r="F8970" t="n">
        <v>0.0857505438159851</v>
      </c>
      <c r="G8970" t="n">
        <v>0.0802793904311711</v>
      </c>
      <c r="H8970" t="n">
        <v>-0.001633179148778892</v>
      </c>
      <c r="J8970" t="n">
        <v>0.07905358293407393</v>
      </c>
      <c r="K8970" t="n">
        <v>0.0728434869599079</v>
      </c>
      <c r="L8970" t="n">
        <v>-0.001795618194070163</v>
      </c>
      <c r="M8970" t="n">
        <v>0.2054403974287538</v>
      </c>
      <c r="N8970" t="n">
        <v>0.09344461623612897</v>
      </c>
      <c r="O8970" t="n">
        <v>-0.003392561129355031</v>
      </c>
      <c r="P8970" t="n">
        <v>0.3291519822140883</v>
      </c>
      <c r="Q8970" t="n">
        <v>0.07508134468575493</v>
      </c>
      <c r="R8970" t="n">
        <v>-0.003376636075606665</v>
      </c>
    </row>
    <row r="8971">
      <c r="F8971" t="n">
        <v>0.08573921335756</v>
      </c>
      <c r="G8971" t="n">
        <v>0.08028842581557528</v>
      </c>
      <c r="H8971" t="n">
        <v>-0.001632852545609453</v>
      </c>
      <c r="J8971" t="n">
        <v>0.07904171033684422</v>
      </c>
      <c r="K8971" t="n">
        <v>0.0728516854390255</v>
      </c>
      <c r="L8971" t="n">
        <v>-0.001795977353624932</v>
      </c>
      <c r="M8971" t="n">
        <v>0.2054059399745129</v>
      </c>
      <c r="N8971" t="n">
        <v>0.09345513335669579</v>
      </c>
      <c r="O8971" t="n">
        <v>-0.003392221907164315</v>
      </c>
      <c r="P8971" t="n">
        <v>0.3291595921983242</v>
      </c>
      <c r="Q8971" t="n">
        <v>0.07508979503405946</v>
      </c>
      <c r="R8971" t="n">
        <v>-0.003377311470361262</v>
      </c>
    </row>
    <row r="8972">
      <c r="F8972" t="n">
        <v>0.08573950223497197</v>
      </c>
      <c r="G8972" t="n">
        <v>0.08029746119997948</v>
      </c>
      <c r="H8972" t="n">
        <v>-0.001633532899739457</v>
      </c>
      <c r="J8972" t="n">
        <v>0.0790814590874513</v>
      </c>
      <c r="K8972" t="n">
        <v>0.07285988391814309</v>
      </c>
      <c r="L8972" t="n">
        <v>-0.00179613589702525</v>
      </c>
      <c r="M8972" t="n">
        <v>0.2054425563939764</v>
      </c>
      <c r="N8972" t="n">
        <v>0.09346565047726259</v>
      </c>
      <c r="O8972" t="n">
        <v>-0.003391928769990083</v>
      </c>
      <c r="P8972" t="n">
        <v>0.3291092847168806</v>
      </c>
      <c r="Q8972" t="n">
        <v>0.075098245382364</v>
      </c>
      <c r="R8972" t="n">
        <v>-0.003377168407495021</v>
      </c>
    </row>
    <row r="8973">
      <c r="F8973" t="n">
        <v>0.08576303085808654</v>
      </c>
      <c r="G8973" t="n">
        <v>0.08030649658438366</v>
      </c>
      <c r="H8973" t="n">
        <v>-0.001633532899739457</v>
      </c>
      <c r="J8973" t="n">
        <v>0.07905667941207718</v>
      </c>
      <c r="K8973" t="n">
        <v>0.0728680823972607</v>
      </c>
      <c r="L8973" t="n">
        <v>-0.00179613589702525</v>
      </c>
      <c r="M8973" t="n">
        <v>0.2054436355662109</v>
      </c>
      <c r="N8973" t="n">
        <v>0.0934761675978294</v>
      </c>
      <c r="O8973" t="n">
        <v>-0.003391928769990083</v>
      </c>
      <c r="P8973" t="n">
        <v>0.329116880862239</v>
      </c>
      <c r="Q8973" t="n">
        <v>0.07510669573066853</v>
      </c>
      <c r="R8973" t="n">
        <v>-0.00337784384117652</v>
      </c>
    </row>
    <row r="8974">
      <c r="F8974" t="n">
        <v>0.08576331799062764</v>
      </c>
      <c r="G8974" t="n">
        <v>0.08031553196878784</v>
      </c>
      <c r="H8974" t="n">
        <v>-0.001633532899739457</v>
      </c>
      <c r="J8974" t="n">
        <v>0.07908352170280476</v>
      </c>
      <c r="K8974" t="n">
        <v>0.0728762808763783</v>
      </c>
      <c r="L8974" t="n">
        <v>-0.001795597164002747</v>
      </c>
      <c r="M8974" t="n">
        <v>0.2054091771674761</v>
      </c>
      <c r="N8974" t="n">
        <v>0.09348668471839622</v>
      </c>
      <c r="O8974" t="n">
        <v>-0.003392267996789762</v>
      </c>
      <c r="P8974" t="n">
        <v>0.3291823829083969</v>
      </c>
      <c r="Q8974" t="n">
        <v>0.07511514607897306</v>
      </c>
      <c r="R8974" t="n">
        <v>-0.003376830690654272</v>
      </c>
    </row>
    <row r="8975">
      <c r="F8975" t="n">
        <v>0.08576360422158096</v>
      </c>
      <c r="G8975" t="n">
        <v>0.08032456735319202</v>
      </c>
      <c r="H8975" t="n">
        <v>-0.001633532899739457</v>
      </c>
      <c r="J8975" t="n">
        <v>0.07904583432962196</v>
      </c>
      <c r="K8975" t="n">
        <v>0.07288447935549591</v>
      </c>
      <c r="L8975" t="n">
        <v>-0.001795956319351082</v>
      </c>
      <c r="M8975" t="n">
        <v>0.2053391808741563</v>
      </c>
      <c r="N8975" t="n">
        <v>0.09349720183896303</v>
      </c>
      <c r="O8975" t="n">
        <v>-0.003391928769990083</v>
      </c>
      <c r="P8975" t="n">
        <v>0.3291899667147206</v>
      </c>
      <c r="Q8975" t="n">
        <v>0.07512359642727759</v>
      </c>
      <c r="R8975" t="n">
        <v>-0.003376830690654272</v>
      </c>
    </row>
    <row r="8976">
      <c r="F8976" t="n">
        <v>0.08574064873230847</v>
      </c>
      <c r="G8976" t="n">
        <v>0.08033360273759621</v>
      </c>
      <c r="H8976" t="n">
        <v>-0.001634706395075479</v>
      </c>
      <c r="J8976" t="n">
        <v>0.07908558149429058</v>
      </c>
      <c r="K8976" t="n">
        <v>0.07289267783461352</v>
      </c>
      <c r="L8976" t="n">
        <v>-0.001795935585167981</v>
      </c>
      <c r="M8976" t="n">
        <v>0.2053757966814321</v>
      </c>
      <c r="N8976" t="n">
        <v>0.09350771895952985</v>
      </c>
      <c r="O8976" t="n">
        <v>-0.003392653199889075</v>
      </c>
      <c r="P8976" t="n">
        <v>0.3291975439644496</v>
      </c>
      <c r="Q8976" t="n">
        <v>0.07513204677558212</v>
      </c>
      <c r="R8976" t="n">
        <v>-0.003377024589317435</v>
      </c>
    </row>
    <row r="8977">
      <c r="F8977" t="n">
        <v>0.0857525535403507</v>
      </c>
      <c r="G8977" t="n">
        <v>0.08034263812200039</v>
      </c>
      <c r="H8977" t="n">
        <v>-0.001634706395075479</v>
      </c>
      <c r="J8977" t="n">
        <v>0.07907370425050649</v>
      </c>
      <c r="K8977" t="n">
        <v>0.07290087631373111</v>
      </c>
      <c r="L8977" t="n">
        <v>-0.001795756009567024</v>
      </c>
      <c r="M8977" t="n">
        <v>0.2054124124972473</v>
      </c>
      <c r="N8977" t="n">
        <v>0.09351823608009666</v>
      </c>
      <c r="O8977" t="n">
        <v>-0.003392313968492226</v>
      </c>
      <c r="P8977" t="n">
        <v>0.3292630293727308</v>
      </c>
      <c r="Q8977" t="n">
        <v>0.07514049712388665</v>
      </c>
      <c r="R8977" t="n">
        <v>-0.0033780377980151</v>
      </c>
    </row>
    <row r="8978">
      <c r="F8978" t="n">
        <v>0.08572959610510601</v>
      </c>
      <c r="G8978" t="n">
        <v>0.08035167350640458</v>
      </c>
      <c r="H8978" t="n">
        <v>-0.001634379519171644</v>
      </c>
      <c r="J8978" t="n">
        <v>0.07906182609425928</v>
      </c>
      <c r="K8978" t="n">
        <v>0.07290907479284872</v>
      </c>
      <c r="L8978" t="n">
        <v>-0.001795756009567024</v>
      </c>
      <c r="M8978" t="n">
        <v>0.2054134905262133</v>
      </c>
      <c r="N8978" t="n">
        <v>0.09352875320066348</v>
      </c>
      <c r="O8978" t="n">
        <v>-0.003392992431285924</v>
      </c>
      <c r="P8978" t="n">
        <v>0.3292705942510676</v>
      </c>
      <c r="Q8978" t="n">
        <v>0.07514894747219118</v>
      </c>
      <c r="R8978" t="n">
        <v>-0.003377024589317435</v>
      </c>
    </row>
    <row r="8979">
      <c r="F8979" t="n">
        <v>0.08574149913744546</v>
      </c>
      <c r="G8979" t="n">
        <v>0.08036070889080875</v>
      </c>
      <c r="H8979" t="n">
        <v>-0.001634706395075479</v>
      </c>
      <c r="J8979" t="n">
        <v>0.07907575959611939</v>
      </c>
      <c r="K8979" t="n">
        <v>0.07291727327196633</v>
      </c>
      <c r="L8979" t="n">
        <v>-0.001795756009567024</v>
      </c>
      <c r="M8979" t="n">
        <v>0.2054145683479451</v>
      </c>
      <c r="N8979" t="n">
        <v>0.09353927032123029</v>
      </c>
      <c r="O8979" t="n">
        <v>-0.003392313968492226</v>
      </c>
      <c r="P8979" t="n">
        <v>0.3292781525576132</v>
      </c>
      <c r="Q8979" t="n">
        <v>0.07515739782049571</v>
      </c>
      <c r="R8979" t="n">
        <v>-0.003377024589317435</v>
      </c>
    </row>
    <row r="8980">
      <c r="F8980" t="n">
        <v>0.08574178080148084</v>
      </c>
      <c r="G8980" t="n">
        <v>0.08036974427521294</v>
      </c>
      <c r="H8980" t="n">
        <v>-0.001635065586822</v>
      </c>
      <c r="J8980" t="n">
        <v>0.07905097343199079</v>
      </c>
      <c r="K8980" t="n">
        <v>0.07292547175108392</v>
      </c>
      <c r="L8980" t="n">
        <v>-0.00179591515118906</v>
      </c>
      <c r="M8980" t="n">
        <v>0.2053801079515943</v>
      </c>
      <c r="N8980" t="n">
        <v>0.09354978744179709</v>
      </c>
      <c r="O8980" t="n">
        <v>-0.00339303829379183</v>
      </c>
      <c r="P8980" t="n">
        <v>0.3292277873004891</v>
      </c>
      <c r="Q8980" t="n">
        <v>0.07516584816880024</v>
      </c>
      <c r="R8980" t="n">
        <v>-0.003377555526028073</v>
      </c>
    </row>
    <row r="8981">
      <c r="F8981" t="n">
        <v>0.08573044101253659</v>
      </c>
      <c r="G8981" t="n">
        <v>0.08037877965961712</v>
      </c>
      <c r="H8981" t="n">
        <v>-0.001635229093380682</v>
      </c>
      <c r="J8981" t="n">
        <v>0.07906490562150888</v>
      </c>
      <c r="K8981" t="n">
        <v>0.07293367023020153</v>
      </c>
      <c r="L8981" t="n">
        <v>-0.00179591515118906</v>
      </c>
      <c r="M8981" t="n">
        <v>0.2054167233694931</v>
      </c>
      <c r="N8981" t="n">
        <v>0.0935603045623639</v>
      </c>
      <c r="O8981" t="n">
        <v>-0.003392359821827464</v>
      </c>
      <c r="P8981" t="n">
        <v>0.3292932494359421</v>
      </c>
      <c r="Q8981" t="n">
        <v>0.07517429851710478</v>
      </c>
      <c r="R8981" t="n">
        <v>-0.003377217770475471</v>
      </c>
    </row>
    <row r="8982">
      <c r="F8982" t="n">
        <v>0.08575396200047772</v>
      </c>
      <c r="G8982" t="n">
        <v>0.08038781504402132</v>
      </c>
      <c r="H8982" t="n">
        <v>-0.001635229093380682</v>
      </c>
      <c r="J8982" t="n">
        <v>0.07906593071509287</v>
      </c>
      <c r="K8982" t="n">
        <v>0.07294186870931914</v>
      </c>
      <c r="L8982" t="n">
        <v>-0.001795735577631297</v>
      </c>
      <c r="M8982" t="n">
        <v>0.2054533387954373</v>
      </c>
      <c r="N8982" t="n">
        <v>0.09357082168293071</v>
      </c>
      <c r="O8982" t="n">
        <v>-0.003392359821827464</v>
      </c>
      <c r="P8982" t="n">
        <v>0.3293007879980314</v>
      </c>
      <c r="Q8982" t="n">
        <v>0.07518274886540929</v>
      </c>
      <c r="R8982" t="n">
        <v>-0.003377893281580676</v>
      </c>
    </row>
    <row r="8983">
      <c r="F8983" t="n">
        <v>0.08573099977169162</v>
      </c>
      <c r="G8983" t="n">
        <v>0.08039685042842548</v>
      </c>
      <c r="H8983" t="n">
        <v>-0.001634902080263318</v>
      </c>
      <c r="J8983" t="n">
        <v>0.07906695510042096</v>
      </c>
      <c r="K8983" t="n">
        <v>0.07295006718843673</v>
      </c>
      <c r="L8983" t="n">
        <v>-0.001795735577631297</v>
      </c>
      <c r="M8983" t="n">
        <v>0.2053833392275429</v>
      </c>
      <c r="N8983" t="n">
        <v>0.09358133880349753</v>
      </c>
      <c r="O8983" t="n">
        <v>-0.00339303829379183</v>
      </c>
      <c r="P8983" t="n">
        <v>0.3291345622244993</v>
      </c>
      <c r="Q8983" t="n">
        <v>0.07519119921371384</v>
      </c>
      <c r="R8983" t="n">
        <v>-0.003377748007808475</v>
      </c>
    </row>
    <row r="8984">
      <c r="F8984" t="n">
        <v>0.08574289843120107</v>
      </c>
      <c r="G8984" t="n">
        <v>0.08040588581282967</v>
      </c>
      <c r="H8984" t="n">
        <v>-0.001635754462529536</v>
      </c>
      <c r="J8984" t="n">
        <v>0.07908088557506719</v>
      </c>
      <c r="K8984" t="n">
        <v>0.07295826566755434</v>
      </c>
      <c r="L8984" t="n">
        <v>-0.001795535874438559</v>
      </c>
      <c r="M8984" t="n">
        <v>0.2053844159046377</v>
      </c>
      <c r="N8984" t="n">
        <v>0.09359185592406434</v>
      </c>
      <c r="O8984" t="n">
        <v>-0.003393084037462509</v>
      </c>
      <c r="P8984" t="n">
        <v>0.3291420853422214</v>
      </c>
      <c r="Q8984" t="n">
        <v>0.07519964956201837</v>
      </c>
      <c r="R8984" t="n">
        <v>-0.003377410233007694</v>
      </c>
    </row>
    <row r="8985">
      <c r="F8985" t="n">
        <v>0.08574317558114394</v>
      </c>
      <c r="G8985" t="n">
        <v>0.08041492119723385</v>
      </c>
      <c r="H8985" t="n">
        <v>-0.001635754462529536</v>
      </c>
      <c r="J8985" t="n">
        <v>0.07909481554544355</v>
      </c>
      <c r="K8985" t="n">
        <v>0.07296646414667195</v>
      </c>
      <c r="L8985" t="n">
        <v>-0.001795895017527756</v>
      </c>
      <c r="M8985" t="n">
        <v>0.2053499538249623</v>
      </c>
      <c r="N8985" t="n">
        <v>0.09360237304463116</v>
      </c>
      <c r="O8985" t="n">
        <v>-0.003393084037462509</v>
      </c>
      <c r="P8985" t="n">
        <v>0.3292075226133112</v>
      </c>
      <c r="Q8985" t="n">
        <v>0.07520809991032289</v>
      </c>
      <c r="R8985" t="n">
        <v>-0.003378423557410036</v>
      </c>
    </row>
    <row r="8986">
      <c r="F8986" t="n">
        <v>0.08575507251727953</v>
      </c>
      <c r="G8986" t="n">
        <v>0.08042395658163805</v>
      </c>
      <c r="H8986" t="n">
        <v>-0.001635918037975789</v>
      </c>
      <c r="J8986" t="n">
        <v>0.07907002400383241</v>
      </c>
      <c r="K8986" t="n">
        <v>0.07297466262578955</v>
      </c>
      <c r="L8986" t="n">
        <v>-0.001795715445983158</v>
      </c>
      <c r="M8986" t="n">
        <v>0.2054221072930393</v>
      </c>
      <c r="N8986" t="n">
        <v>0.09361289016519797</v>
      </c>
      <c r="O8986" t="n">
        <v>-0.003393084037462509</v>
      </c>
      <c r="P8986" t="n">
        <v>0.3291571117761387</v>
      </c>
      <c r="Q8986" t="n">
        <v>0.07521655025862742</v>
      </c>
      <c r="R8986" t="n">
        <v>-0.003377748007808475</v>
      </c>
    </row>
    <row r="8987">
      <c r="F8987" t="n">
        <v>0.08576696860495971</v>
      </c>
      <c r="G8987" t="n">
        <v>0.08043299196604223</v>
      </c>
      <c r="H8987" t="n">
        <v>-0.001635918037975789</v>
      </c>
      <c r="J8987" t="n">
        <v>0.07907104555309934</v>
      </c>
      <c r="K8987" t="n">
        <v>0.07298286110490715</v>
      </c>
      <c r="L8987" t="n">
        <v>-0.001795535874438559</v>
      </c>
      <c r="M8987" t="n">
        <v>0.2053521059260435</v>
      </c>
      <c r="N8987" t="n">
        <v>0.09362340728576479</v>
      </c>
      <c r="O8987" t="n">
        <v>-0.003392744796906873</v>
      </c>
      <c r="P8987" t="n">
        <v>0.3293383818438438</v>
      </c>
      <c r="Q8987" t="n">
        <v>0.07522500060693196</v>
      </c>
      <c r="R8987" t="n">
        <v>-0.003378085782609255</v>
      </c>
    </row>
    <row r="8988">
      <c r="F8988" t="n">
        <v>0.08575562235469987</v>
      </c>
      <c r="G8988" t="n">
        <v>0.08044202735044641</v>
      </c>
      <c r="H8988" t="n">
        <v>-0.001636609781119978</v>
      </c>
      <c r="J8988" t="n">
        <v>0.07909788080587006</v>
      </c>
      <c r="K8988" t="n">
        <v>0.07299105958402476</v>
      </c>
      <c r="L8988" t="n">
        <v>-0.001795695614736027</v>
      </c>
      <c r="M8988" t="n">
        <v>0.2054597982812644</v>
      </c>
      <c r="N8988" t="n">
        <v>0.0936339244063316</v>
      </c>
      <c r="O8988" t="n">
        <v>-0.003392111926502146</v>
      </c>
      <c r="P8988" t="n">
        <v>0.3292300347791942</v>
      </c>
      <c r="Q8988" t="n">
        <v>0.07523345095523648</v>
      </c>
      <c r="R8988" t="n">
        <v>-0.003377601975793421</v>
      </c>
    </row>
    <row r="8989">
      <c r="F8989" t="n">
        <v>0.08574427514567542</v>
      </c>
      <c r="G8989" t="n">
        <v>0.08045106273485059</v>
      </c>
      <c r="H8989" t="n">
        <v>-0.001636773425733629</v>
      </c>
      <c r="J8989" t="n">
        <v>0.07909890113930972</v>
      </c>
      <c r="K8989" t="n">
        <v>0.07299925806314236</v>
      </c>
      <c r="L8989" t="n">
        <v>-0.001795875184297501</v>
      </c>
      <c r="M8989" t="n">
        <v>0.2054608741352911</v>
      </c>
      <c r="N8989" t="n">
        <v>0.09364444152689839</v>
      </c>
      <c r="O8989" t="n">
        <v>-0.003392451171619308</v>
      </c>
      <c r="P8989" t="n">
        <v>0.329237525603074</v>
      </c>
      <c r="Q8989" t="n">
        <v>0.07524190130354101</v>
      </c>
      <c r="R8989" t="n">
        <v>-0.003377601975793421</v>
      </c>
    </row>
    <row r="8990">
      <c r="F8990" t="n">
        <v>0.08576778937538695</v>
      </c>
      <c r="G8990" t="n">
        <v>0.08046009811925478</v>
      </c>
      <c r="H8990" t="n">
        <v>-0.001636773425733629</v>
      </c>
      <c r="J8990" t="n">
        <v>0.07909992076222504</v>
      </c>
      <c r="K8990" t="n">
        <v>0.07300745654225996</v>
      </c>
      <c r="L8990" t="n">
        <v>-0.001796054753858975</v>
      </c>
      <c r="M8990" t="n">
        <v>0.2054619497814774</v>
      </c>
      <c r="N8990" t="n">
        <v>0.09365495864746522</v>
      </c>
      <c r="O8990" t="n">
        <v>-0.003392451171619308</v>
      </c>
      <c r="P8990" t="n">
        <v>0.3292450098031696</v>
      </c>
      <c r="Q8990" t="n">
        <v>0.07525035165184556</v>
      </c>
      <c r="R8990" t="n">
        <v>-0.003378615357724352</v>
      </c>
    </row>
    <row r="8991">
      <c r="F8991" t="n">
        <v>0.08574481950432793</v>
      </c>
      <c r="G8991" t="n">
        <v>0.08046913350365896</v>
      </c>
      <c r="H8991" t="n">
        <v>-0.001637468027084242</v>
      </c>
      <c r="J8991" t="n">
        <v>0.07910093967431221</v>
      </c>
      <c r="K8991" t="n">
        <v>0.07301565502137757</v>
      </c>
      <c r="L8991" t="n">
        <v>-0.001795695614736027</v>
      </c>
      <c r="M8991" t="n">
        <v>0.2054630252197701</v>
      </c>
      <c r="N8991" t="n">
        <v>0.09366547576803202</v>
      </c>
      <c r="O8991" t="n">
        <v>-0.003392111926502146</v>
      </c>
      <c r="P8991" t="n">
        <v>0.3293104126233725</v>
      </c>
      <c r="Q8991" t="n">
        <v>0.07525880200015007</v>
      </c>
      <c r="R8991" t="n">
        <v>-0.003378615357724352</v>
      </c>
    </row>
    <row r="8992">
      <c r="F8992" t="n">
        <v>0.08574509032713355</v>
      </c>
      <c r="G8992" t="n">
        <v>0.08047816888806314</v>
      </c>
      <c r="H8992" t="n">
        <v>-0.001637304313024345</v>
      </c>
      <c r="J8992" t="n">
        <v>0.07906323503247338</v>
      </c>
      <c r="K8992" t="n">
        <v>0.07302385350049517</v>
      </c>
      <c r="L8992" t="n">
        <v>-0.00179585565161173</v>
      </c>
      <c r="M8992" t="n">
        <v>0.2053930218457468</v>
      </c>
      <c r="N8992" t="n">
        <v>0.09367599288859885</v>
      </c>
      <c r="O8992" t="n">
        <v>-0.003392157417520715</v>
      </c>
      <c r="P8992" t="n">
        <v>0.3292020323167928</v>
      </c>
      <c r="Q8992" t="n">
        <v>0.07526725234845461</v>
      </c>
      <c r="R8992" t="n">
        <v>-0.003378806436955206</v>
      </c>
    </row>
    <row r="8993">
      <c r="F8993" t="n">
        <v>0.08573373936497487</v>
      </c>
      <c r="G8993" t="n">
        <v>0.08048720427246732</v>
      </c>
      <c r="H8993" t="n">
        <v>-0.001637304313024345</v>
      </c>
      <c r="J8993" t="n">
        <v>0.07909006764879352</v>
      </c>
      <c r="K8993" t="n">
        <v>0.07303205197961278</v>
      </c>
      <c r="L8993" t="n">
        <v>-0.00179603521922013</v>
      </c>
      <c r="M8993" t="n">
        <v>0.2054296360627965</v>
      </c>
      <c r="N8993" t="n">
        <v>0.09368651000916565</v>
      </c>
      <c r="O8993" t="n">
        <v>-0.003392157417520715</v>
      </c>
      <c r="P8993" t="n">
        <v>0.3293832760968132</v>
      </c>
      <c r="Q8993" t="n">
        <v>0.07527570269675914</v>
      </c>
      <c r="R8993" t="n">
        <v>-0.003378468623874127</v>
      </c>
    </row>
    <row r="8994">
      <c r="F8994" t="n">
        <v>0.08575725016610516</v>
      </c>
      <c r="G8994" t="n">
        <v>0.08049623965687151</v>
      </c>
      <c r="H8994" t="n">
        <v>-0.001636976884904553</v>
      </c>
      <c r="J8994" t="n">
        <v>0.07909108432491589</v>
      </c>
      <c r="K8994" t="n">
        <v>0.07304025045873037</v>
      </c>
      <c r="L8994" t="n">
        <v>-0.00179585565161173</v>
      </c>
      <c r="M8994" t="n">
        <v>0.2054662502867543</v>
      </c>
      <c r="N8994" t="n">
        <v>0.09369702712973248</v>
      </c>
      <c r="O8994" t="n">
        <v>-0.003392157417520715</v>
      </c>
      <c r="P8994" t="n">
        <v>0.3293328077568158</v>
      </c>
      <c r="Q8994" t="n">
        <v>0.07528415304506368</v>
      </c>
      <c r="R8994" t="n">
        <v>-0.003378130810793048</v>
      </c>
    </row>
    <row r="8995">
      <c r="F8995" t="n">
        <v>0.08573427643325723</v>
      </c>
      <c r="G8995" t="n">
        <v>0.08050527504127569</v>
      </c>
      <c r="H8995" t="n">
        <v>-0.001637468027084242</v>
      </c>
      <c r="J8995" t="n">
        <v>0.07907919236982895</v>
      </c>
      <c r="K8995" t="n">
        <v>0.07304844893784798</v>
      </c>
      <c r="L8995" t="n">
        <v>-0.001795496516394929</v>
      </c>
      <c r="M8995" t="n">
        <v>0.2054317852683761</v>
      </c>
      <c r="N8995" t="n">
        <v>0.09370754425029929</v>
      </c>
      <c r="O8995" t="n">
        <v>-0.003392542042611375</v>
      </c>
      <c r="P8995" t="n">
        <v>0.329224403044145</v>
      </c>
      <c r="Q8995" t="n">
        <v>0.0752926033933682</v>
      </c>
      <c r="R8995" t="n">
        <v>-0.003378658961868602</v>
      </c>
    </row>
    <row r="8996">
      <c r="F8996" t="n">
        <v>0.08575778553158457</v>
      </c>
      <c r="G8996" t="n">
        <v>0.08051431042567989</v>
      </c>
      <c r="H8996" t="n">
        <v>-0.001638165407684</v>
      </c>
      <c r="J8996" t="n">
        <v>0.07909311554093994</v>
      </c>
      <c r="K8996" t="n">
        <v>0.07305664741696558</v>
      </c>
      <c r="L8996" t="n">
        <v>-0.001796015985269267</v>
      </c>
      <c r="M8996" t="n">
        <v>0.2054328595589842</v>
      </c>
      <c r="N8996" t="n">
        <v>0.09371806137086609</v>
      </c>
      <c r="O8996" t="n">
        <v>-0.003393220551019897</v>
      </c>
      <c r="P8996" t="n">
        <v>0.3292897756328956</v>
      </c>
      <c r="Q8996" t="n">
        <v>0.07530105374167273</v>
      </c>
      <c r="R8996" t="n">
        <v>-0.003378996793981578</v>
      </c>
    </row>
    <row r="8997">
      <c r="F8997" t="n">
        <v>0.08574643086890062</v>
      </c>
      <c r="G8997" t="n">
        <v>0.08052334581008407</v>
      </c>
      <c r="H8997" t="n">
        <v>-0.001637674056331965</v>
      </c>
      <c r="J8997" t="n">
        <v>0.07906831383584247</v>
      </c>
      <c r="K8997" t="n">
        <v>0.07306484589608318</v>
      </c>
      <c r="L8997" t="n">
        <v>-0.001796015985269267</v>
      </c>
      <c r="M8997" t="n">
        <v>0.2054694734807804</v>
      </c>
      <c r="N8997" t="n">
        <v>0.0937285784914329</v>
      </c>
      <c r="O8997" t="n">
        <v>-0.003392202788407113</v>
      </c>
      <c r="P8997" t="n">
        <v>0.3292392836094788</v>
      </c>
      <c r="Q8997" t="n">
        <v>0.07530950408997726</v>
      </c>
      <c r="R8997" t="n">
        <v>-0.003378321129755626</v>
      </c>
    </row>
    <row r="8998">
      <c r="F8998" t="n">
        <v>0.0857466962615672</v>
      </c>
      <c r="G8998" t="n">
        <v>0.08053238119448825</v>
      </c>
      <c r="H8998" t="n">
        <v>-0.001638165407684</v>
      </c>
      <c r="J8998" t="n">
        <v>0.07908223568307628</v>
      </c>
      <c r="K8998" t="n">
        <v>0.07307304437520079</v>
      </c>
      <c r="L8998" t="n">
        <v>-0.001795656853898487</v>
      </c>
      <c r="M8998" t="n">
        <v>0.2053639276220571</v>
      </c>
      <c r="N8998" t="n">
        <v>0.09373909561199971</v>
      </c>
      <c r="O8998" t="n">
        <v>-0.003392881296815636</v>
      </c>
      <c r="P8998" t="n">
        <v>0.329362574830612</v>
      </c>
      <c r="Q8998" t="n">
        <v>0.07531795443828179</v>
      </c>
      <c r="R8998" t="n">
        <v>-0.003377983297642651</v>
      </c>
    </row>
    <row r="8999">
      <c r="F8999" t="n">
        <v>0.08573533970816086</v>
      </c>
      <c r="G8999" t="n">
        <v>0.08054141657889242</v>
      </c>
      <c r="H8999" t="n">
        <v>-0.001638165407684</v>
      </c>
      <c r="J8999" t="n">
        <v>0.07907034037012865</v>
      </c>
      <c r="K8999" t="n">
        <v>0.0730812428543184</v>
      </c>
      <c r="L8999" t="n">
        <v>-0.001795477288213097</v>
      </c>
      <c r="M8999" t="n">
        <v>0.2053650010732175</v>
      </c>
      <c r="N8999" t="n">
        <v>0.09374961273256653</v>
      </c>
      <c r="O8999" t="n">
        <v>-0.003392542042611375</v>
      </c>
      <c r="P8999" t="n">
        <v>0.3294279311478869</v>
      </c>
      <c r="Q8999" t="n">
        <v>0.07532640478658632</v>
      </c>
      <c r="R8999" t="n">
        <v>-0.003377983297642651</v>
      </c>
    </row>
    <row r="9000">
      <c r="F9000" t="n">
        <v>0.0857472243298025</v>
      </c>
      <c r="G9000" t="n">
        <v>0.08055045196329662</v>
      </c>
      <c r="H9000" t="n">
        <v>-0.001638865557743019</v>
      </c>
      <c r="J9000" t="n">
        <v>0.07907135256740076</v>
      </c>
      <c r="K9000" t="n">
        <v>0.07308944133343601</v>
      </c>
      <c r="L9000" t="n">
        <v>-0.001795637924534922</v>
      </c>
      <c r="M9000" t="n">
        <v>0.2054016144775156</v>
      </c>
      <c r="N9000" t="n">
        <v>0.09376012985313334</v>
      </c>
      <c r="O9000" t="n">
        <v>-0.003392248038717148</v>
      </c>
      <c r="P9000" t="n">
        <v>0.3293194864298598</v>
      </c>
      <c r="Q9000" t="n">
        <v>0.07533485513489085</v>
      </c>
      <c r="R9000" t="n">
        <v>-0.003378510725537338</v>
      </c>
    </row>
    <row r="9001">
      <c r="F9001" t="n">
        <v>0.08577072919113461</v>
      </c>
      <c r="G9001" t="n">
        <v>0.0805594873477008</v>
      </c>
      <c r="H9001" t="n">
        <v>-0.001638701703958002</v>
      </c>
      <c r="J9001" t="n">
        <v>0.0790852725782784</v>
      </c>
      <c r="K9001" t="n">
        <v>0.07309763981255361</v>
      </c>
      <c r="L9001" t="n">
        <v>-0.001795817488327375</v>
      </c>
      <c r="M9001" t="n">
        <v>0.205402687619317</v>
      </c>
      <c r="N9001" t="n">
        <v>0.09377064697370016</v>
      </c>
      <c r="O9001" t="n">
        <v>-0.003392926556176637</v>
      </c>
      <c r="P9001" t="n">
        <v>0.3292689647587435</v>
      </c>
      <c r="Q9001" t="n">
        <v>0.07534330548319539</v>
      </c>
      <c r="R9001" t="n">
        <v>-0.003378848576609892</v>
      </c>
    </row>
    <row r="9002">
      <c r="F9002" t="n">
        <v>0.08573612765482991</v>
      </c>
      <c r="G9002" t="n">
        <v>0.08056852273210498</v>
      </c>
      <c r="H9002" t="n">
        <v>-0.001638373996387967</v>
      </c>
      <c r="J9002" t="n">
        <v>0.07908628344902925</v>
      </c>
      <c r="K9002" t="n">
        <v>0.07310583829167121</v>
      </c>
      <c r="L9002" t="n">
        <v>-0.001795458360742469</v>
      </c>
      <c r="M9002" t="n">
        <v>0.2054748413047914</v>
      </c>
      <c r="N9002" t="n">
        <v>0.09378116409426697</v>
      </c>
      <c r="O9002" t="n">
        <v>-0.003392587297446892</v>
      </c>
      <c r="P9002" t="n">
        <v>0.3293343017851798</v>
      </c>
      <c r="Q9002" t="n">
        <v>0.07535175583149992</v>
      </c>
      <c r="R9002" t="n">
        <v>-0.003378510725537338</v>
      </c>
    </row>
    <row r="9003">
      <c r="F9003" t="n">
        <v>0.0857596307820865</v>
      </c>
      <c r="G9003" t="n">
        <v>0.08057755811650917</v>
      </c>
      <c r="H9003" t="n">
        <v>-0.001639076695285613</v>
      </c>
      <c r="J9003" t="n">
        <v>0.07908729360544893</v>
      </c>
      <c r="K9003" t="n">
        <v>0.0731140367707888</v>
      </c>
      <c r="L9003" t="n">
        <v>-0.001795637924534922</v>
      </c>
      <c r="M9003" t="n">
        <v>0.205440373760882</v>
      </c>
      <c r="N9003" t="n">
        <v>0.09379168121483379</v>
      </c>
      <c r="O9003" t="n">
        <v>-0.003392587297446892</v>
      </c>
      <c r="P9003" t="n">
        <v>0.3294575677749749</v>
      </c>
      <c r="Q9003" t="n">
        <v>0.07536020617980445</v>
      </c>
      <c r="R9003" t="n">
        <v>-0.003378848576609892</v>
      </c>
    </row>
    <row r="9004">
      <c r="F9004" t="n">
        <v>0.085771511935577</v>
      </c>
      <c r="G9004" t="n">
        <v>0.08058659350091335</v>
      </c>
      <c r="H9004" t="n">
        <v>-0.001639240619347548</v>
      </c>
      <c r="J9004" t="n">
        <v>0.07910121187753834</v>
      </c>
      <c r="K9004" t="n">
        <v>0.07312223524990641</v>
      </c>
      <c r="L9004" t="n">
        <v>-0.001795439734096455</v>
      </c>
      <c r="M9004" t="n">
        <v>0.2053703652033045</v>
      </c>
      <c r="N9004" t="n">
        <v>0.0938021983354006</v>
      </c>
      <c r="O9004" t="n">
        <v>-0.003392632431249745</v>
      </c>
      <c r="P9004" t="n">
        <v>0.3292911554843276</v>
      </c>
      <c r="Q9004" t="n">
        <v>0.07536865652810898</v>
      </c>
      <c r="R9004" t="n">
        <v>-0.003379375336936791</v>
      </c>
    </row>
    <row r="9005">
      <c r="F9005" t="n">
        <v>0.08577177103686622</v>
      </c>
      <c r="G9005" t="n">
        <v>0.08059562888531753</v>
      </c>
      <c r="H9005" t="n">
        <v>-0.001639076695285613</v>
      </c>
      <c r="J9005" t="n">
        <v>0.07908931177407962</v>
      </c>
      <c r="K9005" t="n">
        <v>0.07313043372902402</v>
      </c>
      <c r="L9005" t="n">
        <v>-0.001795978419885263</v>
      </c>
      <c r="M9005" t="n">
        <v>0.2054780594972369</v>
      </c>
      <c r="N9005" t="n">
        <v>0.09381271545596741</v>
      </c>
      <c r="O9005" t="n">
        <v>-0.00339297169449287</v>
      </c>
      <c r="P9005" t="n">
        <v>0.3293564746551704</v>
      </c>
      <c r="Q9005" t="n">
        <v>0.07537710687641351</v>
      </c>
      <c r="R9005" t="n">
        <v>-0.003379375336936791</v>
      </c>
    </row>
    <row r="9006">
      <c r="F9006" t="n">
        <v>0.08577202923109895</v>
      </c>
      <c r="G9006" t="n">
        <v>0.08060466426972171</v>
      </c>
      <c r="H9006" t="n">
        <v>-0.001639076695285613</v>
      </c>
      <c r="J9006" t="n">
        <v>0.07909031978568305</v>
      </c>
      <c r="K9006" t="n">
        <v>0.07313863220814162</v>
      </c>
      <c r="L9006" t="n">
        <v>-0.00179579885795566</v>
      </c>
      <c r="M9006" t="n">
        <v>0.205408050200699</v>
      </c>
      <c r="N9006" t="n">
        <v>0.09382323257653422</v>
      </c>
      <c r="O9006" t="n">
        <v>-0.00339229316800662</v>
      </c>
      <c r="P9006" t="n">
        <v>0.3293638522156526</v>
      </c>
      <c r="Q9006" t="n">
        <v>0.07538555722471804</v>
      </c>
      <c r="R9006" t="n">
        <v>-0.003378361727057686</v>
      </c>
    </row>
    <row r="9007">
      <c r="F9007" t="n">
        <v>0.08576066526933918</v>
      </c>
      <c r="G9007" t="n">
        <v>0.0806136996541259</v>
      </c>
      <c r="H9007" t="n">
        <v>-0.001639240619347548</v>
      </c>
      <c r="J9007" t="n">
        <v>0.07911714534715659</v>
      </c>
      <c r="K9007" t="n">
        <v>0.07314683068725923</v>
      </c>
      <c r="L9007" t="n">
        <v>-0.00179579885795566</v>
      </c>
      <c r="M9007" t="n">
        <v>0.2054091220910781</v>
      </c>
      <c r="N9007" t="n">
        <v>0.09383374969710102</v>
      </c>
      <c r="O9007" t="n">
        <v>-0.00339229316800662</v>
      </c>
      <c r="P9007" t="n">
        <v>0.329487097314581</v>
      </c>
      <c r="Q9007" t="n">
        <v>0.07539400757302257</v>
      </c>
      <c r="R9007" t="n">
        <v>-0.003378887743074977</v>
      </c>
    </row>
    <row r="9008">
      <c r="F9008" t="n">
        <v>0.08577254289768931</v>
      </c>
      <c r="G9008" t="n">
        <v>0.08062273503853008</v>
      </c>
      <c r="H9008" t="n">
        <v>-0.001639782143237958</v>
      </c>
      <c r="J9008" t="n">
        <v>0.07909233366194744</v>
      </c>
      <c r="K9008" t="n">
        <v>0.07315502916637684</v>
      </c>
      <c r="L9008" t="n">
        <v>-0.001795960088679014</v>
      </c>
      <c r="M9008" t="n">
        <v>0.2054457347920779</v>
      </c>
      <c r="N9008" t="n">
        <v>0.09384426681766785</v>
      </c>
      <c r="O9008" t="n">
        <v>-0.003392338175831337</v>
      </c>
      <c r="P9008" t="n">
        <v>0.3293206493545466</v>
      </c>
      <c r="Q9008" t="n">
        <v>0.07540245792132709</v>
      </c>
      <c r="R9008" t="n">
        <v>-0.003379225631849284</v>
      </c>
    </row>
    <row r="9009">
      <c r="F9009" t="n">
        <v>0.08574955576982508</v>
      </c>
      <c r="G9009" t="n">
        <v>0.08063177042293428</v>
      </c>
      <c r="H9009" t="n">
        <v>-0.001640274127079313</v>
      </c>
      <c r="J9009" t="n">
        <v>0.07909333952600082</v>
      </c>
      <c r="K9009" t="n">
        <v>0.07316322764549443</v>
      </c>
      <c r="L9009" t="n">
        <v>-0.001795780528582165</v>
      </c>
      <c r="M9009" t="n">
        <v>0.2054823474985625</v>
      </c>
      <c r="N9009" t="n">
        <v>0.09385478393823465</v>
      </c>
      <c r="O9009" t="n">
        <v>-0.003393016711320052</v>
      </c>
      <c r="P9009" t="n">
        <v>0.329385944640709</v>
      </c>
      <c r="Q9009" t="n">
        <v>0.07541090826963164</v>
      </c>
      <c r="R9009" t="n">
        <v>-0.003379225631849284</v>
      </c>
    </row>
    <row r="9010">
      <c r="F9010" t="n">
        <v>0.08573818895777927</v>
      </c>
      <c r="G9010" t="n">
        <v>0.08064080580733844</v>
      </c>
      <c r="H9010" t="n">
        <v>-0.001639782143237958</v>
      </c>
      <c r="J9010" t="n">
        <v>0.07910725410806398</v>
      </c>
      <c r="K9010" t="n">
        <v>0.07317142612461203</v>
      </c>
      <c r="L9010" t="n">
        <v>-0.001795780528582165</v>
      </c>
      <c r="M9010" t="n">
        <v>0.2053767952758121</v>
      </c>
      <c r="N9010" t="n">
        <v>0.09386530105880148</v>
      </c>
      <c r="O9010" t="n">
        <v>-0.003392677443575695</v>
      </c>
      <c r="P9010" t="n">
        <v>0.3293353560179098</v>
      </c>
      <c r="Q9010" t="n">
        <v>0.07541935861793617</v>
      </c>
      <c r="R9010" t="n">
        <v>-0.003378549854300669</v>
      </c>
    </row>
    <row r="9011">
      <c r="F9011" t="n">
        <v>0.08575006388874823</v>
      </c>
      <c r="G9011" t="n">
        <v>0.08064984119174264</v>
      </c>
      <c r="H9011" t="n">
        <v>-0.001639782143237958</v>
      </c>
      <c r="J9011" t="n">
        <v>0.07909534910443113</v>
      </c>
      <c r="K9011" t="n">
        <v>0.07317962460372963</v>
      </c>
      <c r="L9011" t="n">
        <v>-0.001795960088679014</v>
      </c>
      <c r="M9011" t="n">
        <v>0.2054844902460094</v>
      </c>
      <c r="N9011" t="n">
        <v>0.09387581817936828</v>
      </c>
      <c r="O9011" t="n">
        <v>-0.003392338175831337</v>
      </c>
      <c r="P9011" t="n">
        <v>0.3295165194564935</v>
      </c>
      <c r="Q9011" t="n">
        <v>0.07542780896624068</v>
      </c>
      <c r="R9011" t="n">
        <v>-0.003378887743074977</v>
      </c>
    </row>
    <row r="9012">
      <c r="F9012" t="n">
        <v>0.08575031658639796</v>
      </c>
      <c r="G9012" t="n">
        <v>0.08065887657614682</v>
      </c>
      <c r="H9012" t="n">
        <v>-0.001640490330458053</v>
      </c>
      <c r="J9012" t="n">
        <v>0.07912217208876414</v>
      </c>
      <c r="K9012" t="n">
        <v>0.07318782308284724</v>
      </c>
      <c r="L9012" t="n">
        <v>-0.001795582942026122</v>
      </c>
      <c r="M9012" t="n">
        <v>0.2054500198584016</v>
      </c>
      <c r="N9012" t="n">
        <v>0.09388633529993511</v>
      </c>
      <c r="O9012" t="n">
        <v>-0.003393400878447296</v>
      </c>
      <c r="P9012" t="n">
        <v>0.3294079765794133</v>
      </c>
      <c r="Q9012" t="n">
        <v>0.07543625931454521</v>
      </c>
      <c r="R9012" t="n">
        <v>-0.00337941307010557</v>
      </c>
    </row>
    <row r="9013">
      <c r="F9013" t="n">
        <v>0.08575056837593797</v>
      </c>
      <c r="G9013" t="n">
        <v>0.08066791196055101</v>
      </c>
      <c r="H9013" t="n">
        <v>-0.001640490330458053</v>
      </c>
      <c r="J9013" t="n">
        <v>0.07911026555018248</v>
      </c>
      <c r="K9013" t="n">
        <v>0.07319602156196485</v>
      </c>
      <c r="L9013" t="n">
        <v>-0.001795942058614527</v>
      </c>
      <c r="M9013" t="n">
        <v>0.2054155490476019</v>
      </c>
      <c r="N9013" t="n">
        <v>0.0938968524205019</v>
      </c>
      <c r="O9013" t="n">
        <v>-0.0033927223339805</v>
      </c>
      <c r="P9013" t="n">
        <v>0.3295311901563738</v>
      </c>
      <c r="Q9013" t="n">
        <v>0.07544470966284976</v>
      </c>
      <c r="R9013" t="n">
        <v>-0.003378737255073052</v>
      </c>
    </row>
    <row r="9014">
      <c r="F9014" t="n">
        <v>0.08575081925719188</v>
      </c>
      <c r="G9014" t="n">
        <v>0.08067694734495519</v>
      </c>
      <c r="H9014" t="n">
        <v>-0.001640982526776822</v>
      </c>
      <c r="J9014" t="n">
        <v>0.07908544825751961</v>
      </c>
      <c r="K9014" t="n">
        <v>0.07320422004108246</v>
      </c>
      <c r="L9014" t="n">
        <v>-0.001795582942026122</v>
      </c>
      <c r="M9014" t="n">
        <v>0.2053810778136198</v>
      </c>
      <c r="N9014" t="n">
        <v>0.09390736954106871</v>
      </c>
      <c r="O9014" t="n">
        <v>-0.003393400878447296</v>
      </c>
      <c r="P9014" t="n">
        <v>0.3294805731334931</v>
      </c>
      <c r="Q9014" t="n">
        <v>0.07545316001115428</v>
      </c>
      <c r="R9014" t="n">
        <v>-0.003379075162589311</v>
      </c>
    </row>
    <row r="9015">
      <c r="F9015" t="n">
        <v>0.08577431213254444</v>
      </c>
      <c r="G9015" t="n">
        <v>0.08068598272935937</v>
      </c>
      <c r="H9015" t="n">
        <v>-0.001640490330458053</v>
      </c>
      <c r="J9015" t="n">
        <v>0.07909935965408045</v>
      </c>
      <c r="K9015" t="n">
        <v>0.07321241852020005</v>
      </c>
      <c r="L9015" t="n">
        <v>-0.001795762500320324</v>
      </c>
      <c r="M9015" t="n">
        <v>0.2054532314633733</v>
      </c>
      <c r="N9015" t="n">
        <v>0.09391788666163553</v>
      </c>
      <c r="O9015" t="n">
        <v>-0.0033927223339805</v>
      </c>
      <c r="P9015" t="n">
        <v>0.3294299479009212</v>
      </c>
      <c r="Q9015" t="n">
        <v>0.07546161035945881</v>
      </c>
      <c r="R9015" t="n">
        <v>-0.003379750977621829</v>
      </c>
    </row>
    <row r="9016">
      <c r="F9016" t="n">
        <v>0.0857629397703229</v>
      </c>
      <c r="G9016" t="n">
        <v>0.08069501811376355</v>
      </c>
      <c r="H9016" t="n">
        <v>-0.001641693656774064</v>
      </c>
      <c r="J9016" t="n">
        <v>0.07908745046050218</v>
      </c>
      <c r="K9016" t="n">
        <v>0.07322061699931766</v>
      </c>
      <c r="L9016" t="n">
        <v>-0.001795744773283572</v>
      </c>
      <c r="M9016" t="n">
        <v>0.205418759704058</v>
      </c>
      <c r="N9016" t="n">
        <v>0.09392840378220234</v>
      </c>
      <c r="O9016" t="n">
        <v>-0.00339242782530972</v>
      </c>
      <c r="P9016" t="n">
        <v>0.3294952019074719</v>
      </c>
      <c r="Q9016" t="n">
        <v>0.07547006070776335</v>
      </c>
      <c r="R9016" t="n">
        <v>-0.003379937706810481</v>
      </c>
    </row>
    <row r="9017">
      <c r="F9017" t="n">
        <v>0.08576318795047583</v>
      </c>
      <c r="G9017" t="n">
        <v>0.08070405349816774</v>
      </c>
      <c r="H9017" t="n">
        <v>-0.001641365383697325</v>
      </c>
      <c r="J9017" t="n">
        <v>0.07910136062043925</v>
      </c>
      <c r="K9017" t="n">
        <v>0.07322881547843525</v>
      </c>
      <c r="L9017" t="n">
        <v>-0.001795565216761896</v>
      </c>
      <c r="M9017" t="n">
        <v>0.2054553714874272</v>
      </c>
      <c r="N9017" t="n">
        <v>0.09393892090276916</v>
      </c>
      <c r="O9017" t="n">
        <v>-0.003393106378730124</v>
      </c>
      <c r="P9017" t="n">
        <v>0.3295604506200996</v>
      </c>
      <c r="Q9017" t="n">
        <v>0.07547851105606788</v>
      </c>
      <c r="R9017" t="n">
        <v>-0.00337892392825415</v>
      </c>
    </row>
    <row r="9018">
      <c r="F9018" t="n">
        <v>0.08576343522154627</v>
      </c>
      <c r="G9018" t="n">
        <v>0.08071308888257192</v>
      </c>
      <c r="H9018" t="n">
        <v>-0.001641529520235695</v>
      </c>
      <c r="J9018" t="n">
        <v>0.07912818049744409</v>
      </c>
      <c r="K9018" t="n">
        <v>0.07323701395755286</v>
      </c>
      <c r="L9018" t="n">
        <v>-0.001795924329805248</v>
      </c>
      <c r="M9018" t="n">
        <v>0.2054208990956067</v>
      </c>
      <c r="N9018" t="n">
        <v>0.09394943802333597</v>
      </c>
      <c r="O9018" t="n">
        <v>-0.00339242782530972</v>
      </c>
      <c r="P9018" t="n">
        <v>0.329567748846083</v>
      </c>
      <c r="Q9018" t="n">
        <v>0.0754869614043724</v>
      </c>
      <c r="R9018" t="n">
        <v>-0.003379599780625037</v>
      </c>
    </row>
    <row r="9019">
      <c r="F9019" t="n">
        <v>0.08575206003299697</v>
      </c>
      <c r="G9019" t="n">
        <v>0.0807221242669761</v>
      </c>
      <c r="H9019" t="n">
        <v>-0.001641529520235695</v>
      </c>
      <c r="J9019" t="n">
        <v>0.07909044837537617</v>
      </c>
      <c r="K9019" t="n">
        <v>0.07324521243667047</v>
      </c>
      <c r="L9019" t="n">
        <v>-0.00179538566024022</v>
      </c>
      <c r="M9019" t="n">
        <v>0.2054575106742425</v>
      </c>
      <c r="N9019" t="n">
        <v>0.09395995514390279</v>
      </c>
      <c r="O9019" t="n">
        <v>-0.003393106378730124</v>
      </c>
      <c r="P9019" t="n">
        <v>0.3295750403063927</v>
      </c>
      <c r="Q9019" t="n">
        <v>0.07549541175267693</v>
      </c>
      <c r="R9019" t="n">
        <v>-0.003379937706810481</v>
      </c>
    </row>
    <row r="9020">
      <c r="F9020" t="n">
        <v>0.08577554861063774</v>
      </c>
      <c r="G9020" t="n">
        <v>0.08073115965138028</v>
      </c>
      <c r="H9020" t="n">
        <v>-0.001642243299372009</v>
      </c>
      <c r="J9020" t="n">
        <v>0.07911726711322813</v>
      </c>
      <c r="K9020" t="n">
        <v>0.07325341091578808</v>
      </c>
      <c r="L9020" t="n">
        <v>-0.001795547792806061</v>
      </c>
      <c r="M9020" t="n">
        <v>0.2054230376497878</v>
      </c>
      <c r="N9020" t="n">
        <v>0.0939704722644696</v>
      </c>
      <c r="O9020" t="n">
        <v>-0.003393151028424445</v>
      </c>
      <c r="P9020" t="n">
        <v>0.329524378353011</v>
      </c>
      <c r="Q9020" t="n">
        <v>0.07550386210098148</v>
      </c>
      <c r="R9020" t="n">
        <v>-0.003380123707068529</v>
      </c>
    </row>
    <row r="9021">
      <c r="F9021" t="n">
        <v>0.08575254997914325</v>
      </c>
      <c r="G9021" t="n">
        <v>0.08074019503578447</v>
      </c>
      <c r="H9021" t="n">
        <v>-0.001642407507281155</v>
      </c>
      <c r="J9021" t="n">
        <v>0.07910535392407443</v>
      </c>
      <c r="K9021" t="n">
        <v>0.07326160939490567</v>
      </c>
      <c r="L9021" t="n">
        <v>-0.001795547792806061</v>
      </c>
      <c r="M9021" t="n">
        <v>0.2054951914340549</v>
      </c>
      <c r="N9021" t="n">
        <v>0.09398098938503641</v>
      </c>
      <c r="O9021" t="n">
        <v>-0.003392472466074995</v>
      </c>
      <c r="P9021" t="n">
        <v>0.3295316555397868</v>
      </c>
      <c r="Q9021" t="n">
        <v>0.075512312449286</v>
      </c>
      <c r="R9021" t="n">
        <v>-0.003379109872723277</v>
      </c>
    </row>
    <row r="9022">
      <c r="F9022" t="n">
        <v>0.08575279358775895</v>
      </c>
      <c r="G9022" t="n">
        <v>0.08074923042018865</v>
      </c>
      <c r="H9022" t="n">
        <v>-0.001641914883553717</v>
      </c>
      <c r="J9022" t="n">
        <v>0.07910635045048577</v>
      </c>
      <c r="K9022" t="n">
        <v>0.07326980787402328</v>
      </c>
      <c r="L9022" t="n">
        <v>-0.001795727347585342</v>
      </c>
      <c r="M9022" t="n">
        <v>0.2053896328486387</v>
      </c>
      <c r="N9022" t="n">
        <v>0.09399150650560321</v>
      </c>
      <c r="O9022" t="n">
        <v>-0.003393151028424445</v>
      </c>
      <c r="P9022" t="n">
        <v>0.3294230297514561</v>
      </c>
      <c r="Q9022" t="n">
        <v>0.07552076279759053</v>
      </c>
      <c r="R9022" t="n">
        <v>-0.003379447817505028</v>
      </c>
    </row>
    <row r="9023">
      <c r="F9023" t="n">
        <v>0.08577627958247358</v>
      </c>
      <c r="G9023" t="n">
        <v>0.08075826580459285</v>
      </c>
      <c r="H9023" t="n">
        <v>-0.001642407507281155</v>
      </c>
      <c r="J9023" t="n">
        <v>0.07912025699111623</v>
      </c>
      <c r="K9023" t="n">
        <v>0.07327800635314088</v>
      </c>
      <c r="L9023" t="n">
        <v>-0.001795727347585342</v>
      </c>
      <c r="M9023" t="n">
        <v>0.2054262439100637</v>
      </c>
      <c r="N9023" t="n">
        <v>0.09400202362617002</v>
      </c>
      <c r="O9023" t="n">
        <v>-0.003392856269225655</v>
      </c>
      <c r="P9023" t="n">
        <v>0.329546189569882</v>
      </c>
      <c r="Q9023" t="n">
        <v>0.07552921314589506</v>
      </c>
      <c r="R9023" t="n">
        <v>-0.003379785762286779</v>
      </c>
    </row>
    <row r="9024">
      <c r="F9024" t="n">
        <v>0.08576489974735865</v>
      </c>
      <c r="G9024" t="n">
        <v>0.08076730118899701</v>
      </c>
      <c r="H9024" t="n">
        <v>-0.001642959788957273</v>
      </c>
      <c r="J9024" t="n">
        <v>0.07913416301005345</v>
      </c>
      <c r="K9024" t="n">
        <v>0.07328620483225849</v>
      </c>
      <c r="L9024" t="n">
        <v>-0.001795710223339068</v>
      </c>
      <c r="M9024" t="n">
        <v>0.2053917695131197</v>
      </c>
      <c r="N9024" t="n">
        <v>0.09401254074673684</v>
      </c>
      <c r="O9024" t="n">
        <v>-0.003393195554852577</v>
      </c>
      <c r="P9024" t="n">
        <v>0.3295534464035079</v>
      </c>
      <c r="Q9024" t="n">
        <v>0.07553766349419959</v>
      </c>
      <c r="R9024" t="n">
        <v>-0.003379971013969884</v>
      </c>
    </row>
    <row r="9025">
      <c r="F9025" t="n">
        <v>0.08575351895365978</v>
      </c>
      <c r="G9025" t="n">
        <v>0.08077633657340121</v>
      </c>
      <c r="H9025" t="n">
        <v>-0.001642631229855392</v>
      </c>
      <c r="J9025" t="n">
        <v>0.07912224663963614</v>
      </c>
      <c r="K9025" t="n">
        <v>0.07329440331137609</v>
      </c>
      <c r="L9025" t="n">
        <v>-0.001795530670272041</v>
      </c>
      <c r="M9025" t="n">
        <v>0.2053928375309263</v>
      </c>
      <c r="N9025" t="n">
        <v>0.09402305786730365</v>
      </c>
      <c r="O9025" t="n">
        <v>-0.003393195554852577</v>
      </c>
      <c r="P9025" t="n">
        <v>0.3296186467176746</v>
      </c>
      <c r="Q9025" t="n">
        <v>0.07554611384250412</v>
      </c>
      <c r="R9025" t="n">
        <v>-0.00338030897727495</v>
      </c>
    </row>
    <row r="9026">
      <c r="F9026" t="n">
        <v>0.08575375892172339</v>
      </c>
      <c r="G9026" t="n">
        <v>0.08078537195780539</v>
      </c>
      <c r="H9026" t="n">
        <v>-0.001642959788957273</v>
      </c>
      <c r="J9026" t="n">
        <v>0.07911032934902824</v>
      </c>
      <c r="K9026" t="n">
        <v>0.07330260179049369</v>
      </c>
      <c r="L9026" t="n">
        <v>-0.001795889776406096</v>
      </c>
      <c r="M9026" t="n">
        <v>0.2054294482838681</v>
      </c>
      <c r="N9026" t="n">
        <v>0.09403357498787047</v>
      </c>
      <c r="O9026" t="n">
        <v>-0.0033935348404795</v>
      </c>
      <c r="P9026" t="n">
        <v>0.3296258906825528</v>
      </c>
      <c r="Q9026" t="n">
        <v>0.07555456419080865</v>
      </c>
      <c r="R9026" t="n">
        <v>-0.00338030897727495</v>
      </c>
    </row>
    <row r="9027">
      <c r="F9027" t="n">
        <v>0.08575399797920805</v>
      </c>
      <c r="G9027" t="n">
        <v>0.08079440734220958</v>
      </c>
      <c r="H9027" t="n">
        <v>-0.001642631229855392</v>
      </c>
      <c r="J9027" t="n">
        <v>0.07913714453482336</v>
      </c>
      <c r="K9027" t="n">
        <v>0.0733108002696113</v>
      </c>
      <c r="L9027" t="n">
        <v>-0.001795889776406096</v>
      </c>
      <c r="M9027" t="n">
        <v>0.2054305159890053</v>
      </c>
      <c r="N9027" t="n">
        <v>0.09404409210843728</v>
      </c>
      <c r="O9027" t="n">
        <v>-0.003393195554852577</v>
      </c>
      <c r="P9027" t="n">
        <v>0.3295751761205415</v>
      </c>
      <c r="Q9027" t="n">
        <v>0.07556301453911318</v>
      </c>
      <c r="R9027" t="n">
        <v>-0.003379971013969884</v>
      </c>
    </row>
    <row r="9028">
      <c r="F9028" t="n">
        <v>0.08577747966187767</v>
      </c>
      <c r="G9028" t="n">
        <v>0.08080344272661374</v>
      </c>
      <c r="H9028" t="n">
        <v>-0.001643514627739809</v>
      </c>
      <c r="J9028" t="n">
        <v>0.07909940323833801</v>
      </c>
      <c r="K9028" t="n">
        <v>0.07331899874872889</v>
      </c>
      <c r="L9028" t="n">
        <v>-0.001795334297888331</v>
      </c>
      <c r="M9028" t="n">
        <v>0.2054315834843217</v>
      </c>
      <c r="N9028" t="n">
        <v>0.0940546092290041</v>
      </c>
      <c r="O9028" t="n">
        <v>-0.003392900667503486</v>
      </c>
      <c r="P9028" t="n">
        <v>0.3295244533034523</v>
      </c>
      <c r="Q9028" t="n">
        <v>0.07557146488741771</v>
      </c>
      <c r="R9028" t="n">
        <v>-0.003380155534553447</v>
      </c>
    </row>
    <row r="9029">
      <c r="F9029" t="n">
        <v>0.08576609515342871</v>
      </c>
      <c r="G9029" t="n">
        <v>0.08081247811101794</v>
      </c>
      <c r="H9029" t="n">
        <v>-0.001643514627739809</v>
      </c>
      <c r="J9029" t="n">
        <v>0.07912621727756629</v>
      </c>
      <c r="K9029" t="n">
        <v>0.0733271972278465</v>
      </c>
      <c r="L9029" t="n">
        <v>-0.001795693400658185</v>
      </c>
      <c r="M9029" t="n">
        <v>0.205432650769764</v>
      </c>
      <c r="N9029" t="n">
        <v>0.09406512634957091</v>
      </c>
      <c r="O9029" t="n">
        <v>-0.003393579247636987</v>
      </c>
      <c r="P9029" t="n">
        <v>0.3295316753960214</v>
      </c>
      <c r="Q9029" t="n">
        <v>0.07557991523572224</v>
      </c>
      <c r="R9029" t="n">
        <v>-0.003380493516308727</v>
      </c>
    </row>
    <row r="9030">
      <c r="F9030" t="n">
        <v>0.08574308787109834</v>
      </c>
      <c r="G9030" t="n">
        <v>0.08082151349542212</v>
      </c>
      <c r="H9030" t="n">
        <v>-0.001643678979202583</v>
      </c>
      <c r="J9030" t="n">
        <v>0.07914011956096563</v>
      </c>
      <c r="K9030" t="n">
        <v>0.07333539570696411</v>
      </c>
      <c r="L9030" t="n">
        <v>-0.001795693400658185</v>
      </c>
      <c r="M9030" t="n">
        <v>0.2055048045888482</v>
      </c>
      <c r="N9030" t="n">
        <v>0.09407564347013771</v>
      </c>
      <c r="O9030" t="n">
        <v>-0.003392900667503486</v>
      </c>
      <c r="P9030" t="n">
        <v>0.329538890670963</v>
      </c>
      <c r="Q9030" t="n">
        <v>0.07558836558402678</v>
      </c>
      <c r="R9030" t="n">
        <v>-0.003380155534553447</v>
      </c>
    </row>
    <row r="9031">
      <c r="F9031" t="n">
        <v>0.08576656693869718</v>
      </c>
      <c r="G9031" t="n">
        <v>0.08083054887982631</v>
      </c>
      <c r="H9031" t="n">
        <v>-0.001644565283962701</v>
      </c>
      <c r="J9031" t="n">
        <v>0.07914110979078907</v>
      </c>
      <c r="K9031" t="n">
        <v>0.07334359418608172</v>
      </c>
      <c r="L9031" t="n">
        <v>-0.001795334297888331</v>
      </c>
      <c r="M9031" t="n">
        <v>0.2054347847108139</v>
      </c>
      <c r="N9031" t="n">
        <v>0.09408616059070453</v>
      </c>
      <c r="O9031" t="n">
        <v>-0.003393579247636987</v>
      </c>
      <c r="P9031" t="n">
        <v>0.329546099123431</v>
      </c>
      <c r="Q9031" t="n">
        <v>0.07559681593233131</v>
      </c>
      <c r="R9031" t="n">
        <v>-0.003380493516308727</v>
      </c>
    </row>
    <row r="9032">
      <c r="F9032" t="n">
        <v>0.08574355773945617</v>
      </c>
      <c r="G9032" t="n">
        <v>0.08083958426423049</v>
      </c>
      <c r="H9032" t="n">
        <v>-0.001644400860319034</v>
      </c>
      <c r="J9032" t="n">
        <v>0.07910336441451483</v>
      </c>
      <c r="K9032" t="n">
        <v>0.07335179266519931</v>
      </c>
      <c r="L9032" t="n">
        <v>-0.001795317780190142</v>
      </c>
      <c r="M9032" t="n">
        <v>0.2055069385365884</v>
      </c>
      <c r="N9032" t="n">
        <v>0.09409667771127134</v>
      </c>
      <c r="O9032" t="n">
        <v>-0.003392605647144811</v>
      </c>
      <c r="P9032" t="n">
        <v>0.3295533007485795</v>
      </c>
      <c r="Q9032" t="n">
        <v>0.07560526628063584</v>
      </c>
      <c r="R9032" t="n">
        <v>-0.003380339322916558</v>
      </c>
    </row>
    <row r="9033">
      <c r="F9033" t="n">
        <v>0.08576703507775774</v>
      </c>
      <c r="G9033" t="n">
        <v>0.08084861964863467</v>
      </c>
      <c r="H9033" t="n">
        <v>-0.001644072013031699</v>
      </c>
      <c r="J9033" t="n">
        <v>0.07911726462735154</v>
      </c>
      <c r="K9033" t="n">
        <v>0.07335999114431692</v>
      </c>
      <c r="L9033" t="n">
        <v>-0.001795856429389119</v>
      </c>
      <c r="M9033" t="n">
        <v>0.2054013741199481</v>
      </c>
      <c r="N9033" t="n">
        <v>0.09410719483183816</v>
      </c>
      <c r="O9033" t="n">
        <v>-0.003393623530627302</v>
      </c>
      <c r="P9033" t="n">
        <v>0.3296764076406704</v>
      </c>
      <c r="Q9033" t="n">
        <v>0.07561371662894037</v>
      </c>
      <c r="R9033" t="n">
        <v>-0.00338000132278428</v>
      </c>
    </row>
    <row r="9034">
      <c r="F9034" t="n">
        <v>0.08575564587057448</v>
      </c>
      <c r="G9034" t="n">
        <v>0.08085765503303885</v>
      </c>
      <c r="H9034" t="n">
        <v>-0.001644400860319034</v>
      </c>
      <c r="J9034" t="n">
        <v>0.07911825248883607</v>
      </c>
      <c r="K9034" t="n">
        <v>0.07336818962343451</v>
      </c>
      <c r="L9034" t="n">
        <v>-0.001795317780190142</v>
      </c>
      <c r="M9034" t="n">
        <v>0.2054379840470034</v>
      </c>
      <c r="N9034" t="n">
        <v>0.09411771195240497</v>
      </c>
      <c r="O9034" t="n">
        <v>-0.003392944941638974</v>
      </c>
      <c r="P9034" t="n">
        <v>0.3295097267291833</v>
      </c>
      <c r="Q9034" t="n">
        <v>0.07562216697724489</v>
      </c>
      <c r="R9034" t="n">
        <v>-0.003380677323048837</v>
      </c>
    </row>
    <row r="9035">
      <c r="F9035" t="n">
        <v>0.08575587763707802</v>
      </c>
      <c r="G9035" t="n">
        <v>0.08086669041744304</v>
      </c>
      <c r="H9035" t="n">
        <v>-0.001644400860319034</v>
      </c>
      <c r="J9035" t="n">
        <v>0.07910632770230623</v>
      </c>
      <c r="K9035" t="n">
        <v>0.07337638810255212</v>
      </c>
      <c r="L9035" t="n">
        <v>-0.001795497329923135</v>
      </c>
      <c r="M9035" t="n">
        <v>0.2054745939770915</v>
      </c>
      <c r="N9035" t="n">
        <v>0.09412822907297179</v>
      </c>
      <c r="O9035" t="n">
        <v>-0.003392605647144811</v>
      </c>
      <c r="P9035" t="n">
        <v>0.329574864611646</v>
      </c>
      <c r="Q9035" t="n">
        <v>0.07563061732554943</v>
      </c>
      <c r="R9035" t="n">
        <v>-0.00338000132278428</v>
      </c>
    </row>
    <row r="9036">
      <c r="F9036" t="n">
        <v>0.08576773044662195</v>
      </c>
      <c r="G9036" t="n">
        <v>0.08087572580184722</v>
      </c>
      <c r="H9036" t="n">
        <v>-0.001644960926425081</v>
      </c>
      <c r="J9036" t="n">
        <v>0.0791460500845541</v>
      </c>
      <c r="K9036" t="n">
        <v>0.07338458658166973</v>
      </c>
      <c r="L9036" t="n">
        <v>-0.001795481112335094</v>
      </c>
      <c r="M9036" t="n">
        <v>0.2055112039100961</v>
      </c>
      <c r="N9036" t="n">
        <v>0.0941387461935386</v>
      </c>
      <c r="O9036" t="n">
        <v>-0.003392649792278761</v>
      </c>
      <c r="P9036" t="n">
        <v>0.329582038879055</v>
      </c>
      <c r="Q9036" t="n">
        <v>0.07563906767385396</v>
      </c>
      <c r="R9036" t="n">
        <v>-0.003379846341066409</v>
      </c>
    </row>
    <row r="9037">
      <c r="F9037" t="n">
        <v>0.08577958238981158</v>
      </c>
      <c r="G9037" t="n">
        <v>0.0808847611862514</v>
      </c>
      <c r="H9037" t="n">
        <v>-0.001645125422517723</v>
      </c>
      <c r="J9037" t="n">
        <v>0.07914703597010987</v>
      </c>
      <c r="K9037" t="n">
        <v>0.07339278506078734</v>
      </c>
      <c r="L9037" t="n">
        <v>-0.001795660660446327</v>
      </c>
      <c r="M9037" t="n">
        <v>0.2054411814914534</v>
      </c>
      <c r="N9037" t="n">
        <v>0.09414926331410541</v>
      </c>
      <c r="O9037" t="n">
        <v>-0.003393328390096998</v>
      </c>
      <c r="P9037" t="n">
        <v>0.3295312473742845</v>
      </c>
      <c r="Q9037" t="n">
        <v>0.07564751802215848</v>
      </c>
      <c r="R9037" t="n">
        <v>-0.003380184359502359</v>
      </c>
    </row>
    <row r="9038">
      <c r="F9038" t="n">
        <v>0.08576818946398909</v>
      </c>
      <c r="G9038" t="n">
        <v>0.08089379657065558</v>
      </c>
      <c r="H9038" t="n">
        <v>-0.001644960926425081</v>
      </c>
      <c r="J9038" t="n">
        <v>0.07912219669121943</v>
      </c>
      <c r="K9038" t="n">
        <v>0.07340098353990494</v>
      </c>
      <c r="L9038" t="n">
        <v>-0.00179530156422386</v>
      </c>
      <c r="M9038" t="n">
        <v>0.2054777911103237</v>
      </c>
      <c r="N9038" t="n">
        <v>0.09415978043467221</v>
      </c>
      <c r="O9038" t="n">
        <v>-0.003392989091187879</v>
      </c>
      <c r="P9038" t="n">
        <v>0.3296543264910622</v>
      </c>
      <c r="Q9038" t="n">
        <v>0.07565596837046301</v>
      </c>
      <c r="R9038" t="n">
        <v>-0.00338052237793831</v>
      </c>
    </row>
    <row r="9039">
      <c r="F9039" t="n">
        <v>0.08576841760358081</v>
      </c>
      <c r="G9039" t="n">
        <v>0.08090283195505978</v>
      </c>
      <c r="H9039" t="n">
        <v>-0.001645289918610366</v>
      </c>
      <c r="J9039" t="n">
        <v>0.07911026861131477</v>
      </c>
      <c r="K9039" t="n">
        <v>0.07340918201902254</v>
      </c>
      <c r="L9039" t="n">
        <v>-0.001795660660446327</v>
      </c>
      <c r="M9039" t="n">
        <v>0.2055144007318248</v>
      </c>
      <c r="N9039" t="n">
        <v>0.09417029755523902</v>
      </c>
      <c r="O9039" t="n">
        <v>-0.003393328390096998</v>
      </c>
      <c r="P9039" t="n">
        <v>0.3296614809046525</v>
      </c>
      <c r="Q9039" t="n">
        <v>0.07566441871876756</v>
      </c>
      <c r="R9039" t="n">
        <v>-0.003379846341066409</v>
      </c>
    </row>
    <row r="9040">
      <c r="F9040" t="n">
        <v>0.08578026687684528</v>
      </c>
      <c r="G9040" t="n">
        <v>0.08091186733946396</v>
      </c>
      <c r="H9040" t="n">
        <v>-0.001646017224818467</v>
      </c>
      <c r="J9040" t="n">
        <v>0.07911125202558129</v>
      </c>
      <c r="K9040" t="n">
        <v>0.07341738049814013</v>
      </c>
      <c r="L9040" t="n">
        <v>-0.001795285650102896</v>
      </c>
      <c r="M9040" t="n">
        <v>0.2055154659181358</v>
      </c>
      <c r="N9040" t="n">
        <v>0.09418081467580584</v>
      </c>
      <c r="O9040" t="n">
        <v>-0.003393033115705961</v>
      </c>
      <c r="P9040" t="n">
        <v>0.3296106673847295</v>
      </c>
      <c r="Q9040" t="n">
        <v>0.07567286906707209</v>
      </c>
      <c r="R9040" t="n">
        <v>-0.00338036666183161</v>
      </c>
    </row>
    <row r="9041">
      <c r="F9041" t="n">
        <v>0.08578049321296348</v>
      </c>
      <c r="G9041" t="n">
        <v>0.08092090272386815</v>
      </c>
      <c r="H9041" t="n">
        <v>-0.001645852656009747</v>
      </c>
      <c r="J9041" t="n">
        <v>0.07911223471404606</v>
      </c>
      <c r="K9041" t="n">
        <v>0.07342557897725774</v>
      </c>
      <c r="L9041" t="n">
        <v>-0.001795285650102896</v>
      </c>
      <c r="M9041" t="n">
        <v>0.205445441805531</v>
      </c>
      <c r="N9041" t="n">
        <v>0.09419133179637265</v>
      </c>
      <c r="O9041" t="n">
        <v>-0.003393033115705961</v>
      </c>
      <c r="P9041" t="n">
        <v>0.3296178073459274</v>
      </c>
      <c r="Q9041" t="n">
        <v>0.07568131941537661</v>
      </c>
      <c r="R9041" t="n">
        <v>-0.00338036666183161</v>
      </c>
    </row>
    <row r="9042">
      <c r="F9042" t="n">
        <v>0.08574585236026619</v>
      </c>
      <c r="G9042" t="n">
        <v>0.08092993810827231</v>
      </c>
      <c r="H9042" t="n">
        <v>-0.001645688087201027</v>
      </c>
      <c r="J9042" t="n">
        <v>0.07912612928933434</v>
      </c>
      <c r="K9042" t="n">
        <v>0.07343377745637535</v>
      </c>
      <c r="L9042" t="n">
        <v>-0.001795285650102896</v>
      </c>
      <c r="M9042" t="n">
        <v>0.2055175956590407</v>
      </c>
      <c r="N9042" t="n">
        <v>0.09420184891693947</v>
      </c>
      <c r="O9042" t="n">
        <v>-0.00339269381239439</v>
      </c>
      <c r="P9042" t="n">
        <v>0.3296829029253879</v>
      </c>
      <c r="Q9042" t="n">
        <v>0.07568976976368115</v>
      </c>
      <c r="R9042" t="n">
        <v>-0.003381042735163977</v>
      </c>
    </row>
    <row r="9043">
      <c r="F9043" t="n">
        <v>0.08578094314480184</v>
      </c>
      <c r="G9043" t="n">
        <v>0.08093897349267651</v>
      </c>
      <c r="H9043" t="n">
        <v>-0.001646747192797123</v>
      </c>
      <c r="J9043" t="n">
        <v>0.07912711062341789</v>
      </c>
      <c r="K9043" t="n">
        <v>0.07344197593549295</v>
      </c>
      <c r="L9043" t="n">
        <v>-0.001795465196622558</v>
      </c>
      <c r="M9043" t="n">
        <v>0.2054831154564581</v>
      </c>
      <c r="N9043" t="n">
        <v>0.09421236603750628</v>
      </c>
      <c r="O9043" t="n">
        <v>-0.00339269381239439</v>
      </c>
      <c r="P9043" t="n">
        <v>0.3297479930494629</v>
      </c>
      <c r="Q9043" t="n">
        <v>0.07569822011198568</v>
      </c>
      <c r="R9043" t="n">
        <v>-0.003380704698497793</v>
      </c>
    </row>
    <row r="9044">
      <c r="F9044" t="n">
        <v>0.08574630033035642</v>
      </c>
      <c r="G9044" t="n">
        <v>0.08094800887708069</v>
      </c>
      <c r="H9044" t="n">
        <v>-0.001646747192797123</v>
      </c>
      <c r="J9044" t="n">
        <v>0.07912809123071583</v>
      </c>
      <c r="K9044" t="n">
        <v>0.07345017441461056</v>
      </c>
      <c r="L9044" t="n">
        <v>-0.00179562912785724</v>
      </c>
      <c r="M9044" t="n">
        <v>0.2054486348303352</v>
      </c>
      <c r="N9044" t="n">
        <v>0.0942228831580731</v>
      </c>
      <c r="O9044" t="n">
        <v>-0.003393416322450454</v>
      </c>
      <c r="P9044" t="n">
        <v>0.3295812220368581</v>
      </c>
      <c r="Q9044" t="n">
        <v>0.0757066704602902</v>
      </c>
      <c r="R9044" t="n">
        <v>-0.00338021017382837</v>
      </c>
    </row>
    <row r="9045">
      <c r="F9045" t="n">
        <v>0.08578138942160005</v>
      </c>
      <c r="G9045" t="n">
        <v>0.08095704426148488</v>
      </c>
      <c r="H9045" t="n">
        <v>-0.00164641790921528</v>
      </c>
      <c r="J9045" t="n">
        <v>0.07911615820381331</v>
      </c>
      <c r="K9045" t="n">
        <v>0.07345837289372817</v>
      </c>
      <c r="L9045" t="n">
        <v>-0.00179580867281553</v>
      </c>
      <c r="M9045" t="n">
        <v>0.2054852437204318</v>
      </c>
      <c r="N9045" t="n">
        <v>0.09423340027863991</v>
      </c>
      <c r="O9045" t="n">
        <v>-0.003393077014748979</v>
      </c>
      <c r="P9045" t="n">
        <v>0.3297042630142916</v>
      </c>
      <c r="Q9045" t="n">
        <v>0.07571512080859473</v>
      </c>
      <c r="R9045" t="n">
        <v>-0.00338021017382837</v>
      </c>
    </row>
    <row r="9046">
      <c r="F9046" t="n">
        <v>0.08575836682683764</v>
      </c>
      <c r="G9046" t="n">
        <v>0.08096607964588905</v>
      </c>
      <c r="H9046" t="n">
        <v>-0.00164641790921528</v>
      </c>
      <c r="J9046" t="n">
        <v>0.07913005026373983</v>
      </c>
      <c r="K9046" t="n">
        <v>0.07346657137284578</v>
      </c>
      <c r="L9046" t="n">
        <v>-0.00179544958289895</v>
      </c>
      <c r="M9046" t="n">
        <v>0.2054863075362456</v>
      </c>
      <c r="N9046" t="n">
        <v>0.09424391739920672</v>
      </c>
      <c r="O9046" t="n">
        <v>-0.003392737707047505</v>
      </c>
      <c r="P9046" t="n">
        <v>0.3297113692586795</v>
      </c>
      <c r="Q9046" t="n">
        <v>0.07572357115689927</v>
      </c>
      <c r="R9046" t="n">
        <v>-0.0033808862834741</v>
      </c>
    </row>
    <row r="9047">
      <c r="F9047" t="n">
        <v>0.08575858763570465</v>
      </c>
      <c r="G9047" t="n">
        <v>0.08097511503029324</v>
      </c>
      <c r="H9047" t="n">
        <v>-0.001646747192797123</v>
      </c>
      <c r="J9047" t="n">
        <v>0.07915685489459616</v>
      </c>
      <c r="K9047" t="n">
        <v>0.07347476985196337</v>
      </c>
      <c r="L9047" t="n">
        <v>-0.00179562912785724</v>
      </c>
      <c r="M9047" t="n">
        <v>0.2054162807760149</v>
      </c>
      <c r="N9047" t="n">
        <v>0.09425443451977353</v>
      </c>
      <c r="O9047" t="n">
        <v>-0.003393077014748979</v>
      </c>
      <c r="P9047" t="n">
        <v>0.3297764346526219</v>
      </c>
      <c r="Q9047" t="n">
        <v>0.07573202150520379</v>
      </c>
      <c r="R9047" t="n">
        <v>-0.0033808862834741</v>
      </c>
    </row>
    <row r="9048">
      <c r="F9048" t="n">
        <v>0.08577042975539945</v>
      </c>
      <c r="G9048" t="n">
        <v>0.08098415041469742</v>
      </c>
      <c r="H9048" t="n">
        <v>-0.001647315097718184</v>
      </c>
      <c r="J9048" t="n">
        <v>0.07915783278725343</v>
      </c>
      <c r="K9048" t="n">
        <v>0.07348296833108096</v>
      </c>
      <c r="L9048" t="n">
        <v>-0.001795793358131949</v>
      </c>
      <c r="M9048" t="n">
        <v>0.2054884345352616</v>
      </c>
      <c r="N9048" t="n">
        <v>0.09426495164034034</v>
      </c>
      <c r="O9048" t="n">
        <v>-0.003393120787872695</v>
      </c>
      <c r="P9048" t="n">
        <v>0.3297835277999343</v>
      </c>
      <c r="Q9048" t="n">
        <v>0.07574047185350832</v>
      </c>
      <c r="R9048" t="n">
        <v>-0.003381405204652206</v>
      </c>
    </row>
    <row r="9049">
      <c r="F9049" t="n">
        <v>0.08577064875742249</v>
      </c>
      <c r="G9049" t="n">
        <v>0.08099318579910161</v>
      </c>
      <c r="H9049" t="n">
        <v>-0.001647479812756452</v>
      </c>
      <c r="J9049" t="n">
        <v>0.07914589665312514</v>
      </c>
      <c r="K9049" t="n">
        <v>0.07349116681019857</v>
      </c>
      <c r="L9049" t="n">
        <v>-0.001795613814704821</v>
      </c>
      <c r="M9049" t="n">
        <v>0.2054539523231249</v>
      </c>
      <c r="N9049" t="n">
        <v>0.09427546876090716</v>
      </c>
      <c r="O9049" t="n">
        <v>-0.003393120787872695</v>
      </c>
      <c r="P9049" t="n">
        <v>0.3297326465682516</v>
      </c>
      <c r="Q9049" t="n">
        <v>0.07574892220181285</v>
      </c>
      <c r="R9049" t="n">
        <v>-0.003381067131746322</v>
      </c>
    </row>
    <row r="9050">
      <c r="F9050" t="n">
        <v>0.08574762230708823</v>
      </c>
      <c r="G9050" t="n">
        <v>0.08100222118350579</v>
      </c>
      <c r="H9050" t="n">
        <v>-0.001646985667641648</v>
      </c>
      <c r="J9050" t="n">
        <v>0.07915978638691389</v>
      </c>
      <c r="K9050" t="n">
        <v>0.07349936528931618</v>
      </c>
      <c r="L9050" t="n">
        <v>-0.001795434271277693</v>
      </c>
      <c r="M9050" t="n">
        <v>0.2055261061919592</v>
      </c>
      <c r="N9050" t="n">
        <v>0.09428598588147397</v>
      </c>
      <c r="O9050" t="n">
        <v>-0.00339379941203027</v>
      </c>
      <c r="P9050" t="n">
        <v>0.3297397251807567</v>
      </c>
      <c r="Q9050" t="n">
        <v>0.07575737255011739</v>
      </c>
      <c r="R9050" t="n">
        <v>-0.003381067131746322</v>
      </c>
    </row>
    <row r="9051">
      <c r="F9051" t="n">
        <v>0.08577108401711113</v>
      </c>
      <c r="G9051" t="n">
        <v>0.08101125656790997</v>
      </c>
      <c r="H9051" t="n">
        <v>-0.001647479812756452</v>
      </c>
      <c r="J9051" t="n">
        <v>0.07913493510628812</v>
      </c>
      <c r="K9051" t="n">
        <v>0.07350756376843379</v>
      </c>
      <c r="L9051" t="n">
        <v>-0.001795613814704821</v>
      </c>
      <c r="M9051" t="n">
        <v>0.2054916234514576</v>
      </c>
      <c r="N9051" t="n">
        <v>0.09429650300204079</v>
      </c>
      <c r="O9051" t="n">
        <v>-0.00339379941203027</v>
      </c>
      <c r="P9051" t="n">
        <v>0.3298047657559736</v>
      </c>
      <c r="Q9051" t="n">
        <v>0.07576582289842192</v>
      </c>
      <c r="R9051" t="n">
        <v>-0.003381067131746322</v>
      </c>
    </row>
    <row r="9052">
      <c r="F9052" t="n">
        <v>0.08575967796227017</v>
      </c>
      <c r="G9052" t="n">
        <v>0.08102029195231415</v>
      </c>
      <c r="H9052" t="n">
        <v>-0.001647720709257228</v>
      </c>
      <c r="J9052" t="n">
        <v>0.07912299629737683</v>
      </c>
      <c r="K9052" t="n">
        <v>0.07351576224755139</v>
      </c>
      <c r="L9052" t="n">
        <v>-0.001795598803798397</v>
      </c>
      <c r="M9052" t="n">
        <v>0.2054215945732984</v>
      </c>
      <c r="N9052" t="n">
        <v>0.0943070201226076</v>
      </c>
      <c r="O9052" t="n">
        <v>-0.003392825118189405</v>
      </c>
      <c r="P9052" t="n">
        <v>0.3296958920514533</v>
      </c>
      <c r="Q9052" t="n">
        <v>0.07577427324672645</v>
      </c>
      <c r="R9052" t="n">
        <v>-0.003380571060363296</v>
      </c>
    </row>
    <row r="9053">
      <c r="F9053" t="n">
        <v>0.08575989328279472</v>
      </c>
      <c r="G9053" t="n">
        <v>0.08102932733671835</v>
      </c>
      <c r="H9053" t="n">
        <v>-0.001647885497807009</v>
      </c>
      <c r="J9053" t="n">
        <v>0.07914979762931777</v>
      </c>
      <c r="K9053" t="n">
        <v>0.07352396072666899</v>
      </c>
      <c r="L9053" t="n">
        <v>-0.001795598803798397</v>
      </c>
      <c r="M9053" t="n">
        <v>0.2054937483400822</v>
      </c>
      <c r="N9053" t="n">
        <v>0.09431753724317442</v>
      </c>
      <c r="O9053" t="n">
        <v>-0.003393503751076332</v>
      </c>
      <c r="P9053" t="n">
        <v>0.3298188897732806</v>
      </c>
      <c r="Q9053" t="n">
        <v>0.07578272359503098</v>
      </c>
      <c r="R9053" t="n">
        <v>-0.003380909151278423</v>
      </c>
    </row>
    <row r="9054">
      <c r="F9054" t="n">
        <v>0.0857484853328519</v>
      </c>
      <c r="G9054" t="n">
        <v>0.08103836272112253</v>
      </c>
      <c r="H9054" t="n">
        <v>-0.001647720709257228</v>
      </c>
      <c r="J9054" t="n">
        <v>0.0791507710493848</v>
      </c>
      <c r="K9054" t="n">
        <v>0.0735321592057866</v>
      </c>
      <c r="L9054" t="n">
        <v>-0.001795778345724584</v>
      </c>
      <c r="M9054" t="n">
        <v>0.2055303563940369</v>
      </c>
      <c r="N9054" t="n">
        <v>0.09432805436374121</v>
      </c>
      <c r="O9054" t="n">
        <v>-0.003393843067519795</v>
      </c>
      <c r="P9054" t="n">
        <v>0.3296520283815628</v>
      </c>
      <c r="Q9054" t="n">
        <v>0.07579117394333551</v>
      </c>
      <c r="R9054" t="n">
        <v>-0.003380571060363296</v>
      </c>
    </row>
    <row r="9055">
      <c r="F9055" t="n">
        <v>0.08578356593059497</v>
      </c>
      <c r="G9055" t="n">
        <v>0.08104739810552671</v>
      </c>
      <c r="H9055" t="n">
        <v>-0.00164821507490657</v>
      </c>
      <c r="J9055" t="n">
        <v>0.07913882985626615</v>
      </c>
      <c r="K9055" t="n">
        <v>0.07354035768490419</v>
      </c>
      <c r="L9055" t="n">
        <v>-0.001795763635706881</v>
      </c>
      <c r="M9055" t="n">
        <v>0.2055314184164402</v>
      </c>
      <c r="N9055" t="n">
        <v>0.09433857148430802</v>
      </c>
      <c r="O9055" t="n">
        <v>-0.003393164434632868</v>
      </c>
      <c r="P9055" t="n">
        <v>0.3296590709365144</v>
      </c>
      <c r="Q9055" t="n">
        <v>0.07579962429164004</v>
      </c>
      <c r="R9055" t="n">
        <v>-0.003380909151278423</v>
      </c>
    </row>
    <row r="9056">
      <c r="F9056" t="n">
        <v>0.08574891135388391</v>
      </c>
      <c r="G9056" t="n">
        <v>0.0810564334899309</v>
      </c>
      <c r="H9056" t="n">
        <v>-0.001648952969457596</v>
      </c>
      <c r="J9056" t="n">
        <v>0.07912688773827124</v>
      </c>
      <c r="K9056" t="n">
        <v>0.0735485561640218</v>
      </c>
      <c r="L9056" t="n">
        <v>-0.001795763635706881</v>
      </c>
      <c r="M9056" t="n">
        <v>0.2055324802274904</v>
      </c>
      <c r="N9056" t="n">
        <v>0.09434908860487484</v>
      </c>
      <c r="O9056" t="n">
        <v>-0.003393886596176176</v>
      </c>
      <c r="P9056" t="n">
        <v>0.3297240789564302</v>
      </c>
      <c r="Q9056" t="n">
        <v>0.07580807463994457</v>
      </c>
      <c r="R9056" t="n">
        <v>-0.003381088504844394</v>
      </c>
    </row>
    <row r="9057">
      <c r="F9057" t="n">
        <v>0.08577236782861726</v>
      </c>
      <c r="G9057" t="n">
        <v>0.08106546887433508</v>
      </c>
      <c r="H9057" t="n">
        <v>-0.001648952969457596</v>
      </c>
      <c r="J9057" t="n">
        <v>0.07914077284988542</v>
      </c>
      <c r="K9057" t="n">
        <v>0.0735567546431394</v>
      </c>
      <c r="L9057" t="n">
        <v>-0.001795225014340443</v>
      </c>
      <c r="M9057" t="n">
        <v>0.2054979955822007</v>
      </c>
      <c r="N9057" t="n">
        <v>0.09435960572544165</v>
      </c>
      <c r="O9057" t="n">
        <v>-0.003393547275380718</v>
      </c>
      <c r="P9057" t="n">
        <v>0.329673135212778</v>
      </c>
      <c r="Q9057" t="n">
        <v>0.0758165249882491</v>
      </c>
      <c r="R9057" t="n">
        <v>-0.003381426613694878</v>
      </c>
    </row>
    <row r="9058">
      <c r="F9058" t="n">
        <v>0.08578420103171976</v>
      </c>
      <c r="G9058" t="n">
        <v>0.08107450425873926</v>
      </c>
      <c r="H9058" t="n">
        <v>-0.001648952969457596</v>
      </c>
      <c r="J9058" t="n">
        <v>0.07912882907596445</v>
      </c>
      <c r="K9058" t="n">
        <v>0.07356495312225701</v>
      </c>
      <c r="L9058" t="n">
        <v>-0.001795225014340443</v>
      </c>
      <c r="M9058" t="n">
        <v>0.2054990568642678</v>
      </c>
      <c r="N9058" t="n">
        <v>0.09437012284600847</v>
      </c>
      <c r="O9058" t="n">
        <v>-0.003393207954585259</v>
      </c>
      <c r="P9058" t="n">
        <v>0.3298540783636201</v>
      </c>
      <c r="Q9058" t="n">
        <v>0.07582497533655363</v>
      </c>
      <c r="R9058" t="n">
        <v>-0.003380750395993909</v>
      </c>
    </row>
    <row r="9059">
      <c r="F9059" t="n">
        <v>0.08574954351665164</v>
      </c>
      <c r="G9059" t="n">
        <v>0.08108353964314345</v>
      </c>
      <c r="H9059" t="n">
        <v>-0.001648623244808634</v>
      </c>
      <c r="J9059" t="n">
        <v>0.07914271291935142</v>
      </c>
      <c r="K9059" t="n">
        <v>0.07357315160137461</v>
      </c>
      <c r="L9059" t="n">
        <v>-0.001795584095251402</v>
      </c>
      <c r="M9059" t="n">
        <v>0.2054645714776956</v>
      </c>
      <c r="N9059" t="n">
        <v>0.09438063996657528</v>
      </c>
      <c r="O9059" t="n">
        <v>-0.003393207954585259</v>
      </c>
      <c r="P9059" t="n">
        <v>0.3298031207077903</v>
      </c>
      <c r="Q9059" t="n">
        <v>0.07583342568485817</v>
      </c>
      <c r="R9059" t="n">
        <v>-0.003380928991705712</v>
      </c>
    </row>
    <row r="9060">
      <c r="F9060" t="n">
        <v>0.08577299736888658</v>
      </c>
      <c r="G9060" t="n">
        <v>0.08109257502754763</v>
      </c>
      <c r="H9060" t="n">
        <v>-0.001649363613896867</v>
      </c>
      <c r="J9060" t="n">
        <v>0.07913076748858179</v>
      </c>
      <c r="K9060" t="n">
        <v>0.07358135008049221</v>
      </c>
      <c r="L9060" t="n">
        <v>-0.001795749228192286</v>
      </c>
      <c r="M9060" t="n">
        <v>0.2054300856674281</v>
      </c>
      <c r="N9060" t="n">
        <v>0.0943911570871421</v>
      </c>
      <c r="O9060" t="n">
        <v>-0.003393929997555084</v>
      </c>
      <c r="P9060" t="n">
        <v>0.3296941794703907</v>
      </c>
      <c r="Q9060" t="n">
        <v>0.07584187603316268</v>
      </c>
      <c r="R9060" t="n">
        <v>-0.003381943371841237</v>
      </c>
    </row>
    <row r="9061">
      <c r="F9061" t="n">
        <v>0.08578482788518908</v>
      </c>
      <c r="G9061" t="n">
        <v>0.08110161041195181</v>
      </c>
      <c r="H9061" t="n">
        <v>-0.001649363613896867</v>
      </c>
      <c r="J9061" t="n">
        <v>0.07914465006223391</v>
      </c>
      <c r="K9061" t="n">
        <v>0.07358954855960982</v>
      </c>
      <c r="L9061" t="n">
        <v>-0.00179556968917727</v>
      </c>
      <c r="M9061" t="n">
        <v>0.2055022394413072</v>
      </c>
      <c r="N9061" t="n">
        <v>0.09440167420770891</v>
      </c>
      <c r="O9061" t="n">
        <v>-0.003392912022150899</v>
      </c>
      <c r="P9061" t="n">
        <v>0.3298751080419338</v>
      </c>
      <c r="Q9061" t="n">
        <v>0.07585032638146723</v>
      </c>
      <c r="R9061" t="n">
        <v>-0.003380928991705712</v>
      </c>
    </row>
    <row r="9062">
      <c r="F9062" t="n">
        <v>0.08575016743265049</v>
      </c>
      <c r="G9062" t="n">
        <v>0.081110645796356</v>
      </c>
      <c r="H9062" t="n">
        <v>-0.001649363613896867</v>
      </c>
      <c r="J9062" t="n">
        <v>0.07917144665895405</v>
      </c>
      <c r="K9062" t="n">
        <v>0.07359774703872742</v>
      </c>
      <c r="L9062" t="n">
        <v>-0.00179556968917727</v>
      </c>
      <c r="M9062" t="n">
        <v>0.2055388466523992</v>
      </c>
      <c r="N9062" t="n">
        <v>0.09441219132827572</v>
      </c>
      <c r="O9062" t="n">
        <v>-0.003393251347285627</v>
      </c>
      <c r="P9062" t="n">
        <v>0.3297081741477456</v>
      </c>
      <c r="Q9062" t="n">
        <v>0.07585877672977176</v>
      </c>
      <c r="R9062" t="n">
        <v>-0.003381943371841237</v>
      </c>
    </row>
    <row r="9063">
      <c r="F9063" t="n">
        <v>0.08578524120311901</v>
      </c>
      <c r="G9063" t="n">
        <v>0.08111968118076018</v>
      </c>
      <c r="H9063" t="n">
        <v>-0.001649198677535477</v>
      </c>
      <c r="J9063" t="n">
        <v>0.07915949893453052</v>
      </c>
      <c r="K9063" t="n">
        <v>0.07360594551784502</v>
      </c>
      <c r="L9063" t="n">
        <v>-0.001795210611147238</v>
      </c>
      <c r="M9063" t="n">
        <v>0.2054332663385226</v>
      </c>
      <c r="N9063" t="n">
        <v>0.09442270844884253</v>
      </c>
      <c r="O9063" t="n">
        <v>-0.003393251347285627</v>
      </c>
      <c r="P9063" t="n">
        <v>0.3297731383374036</v>
      </c>
      <c r="Q9063" t="n">
        <v>0.07586722707807629</v>
      </c>
      <c r="R9063" t="n">
        <v>-0.003381267118417553</v>
      </c>
    </row>
    <row r="9064">
      <c r="F9064" t="n">
        <v>0.08576220135725331</v>
      </c>
      <c r="G9064" t="n">
        <v>0.08112871656516436</v>
      </c>
      <c r="H9064" t="n">
        <v>-0.001649941584624254</v>
      </c>
      <c r="J9064" t="n">
        <v>0.07913463552886947</v>
      </c>
      <c r="K9064" t="n">
        <v>0.07361414399696263</v>
      </c>
      <c r="L9064" t="n">
        <v>-0.001795735123294244</v>
      </c>
      <c r="M9064" t="n">
        <v>0.205469873126174</v>
      </c>
      <c r="N9064" t="n">
        <v>0.09443322556940933</v>
      </c>
      <c r="O9064" t="n">
        <v>-0.003392955282828503</v>
      </c>
      <c r="P9064" t="n">
        <v>0.3298380969414842</v>
      </c>
      <c r="Q9064" t="n">
        <v>0.07587567742638081</v>
      </c>
      <c r="R9064" t="n">
        <v>-0.003381444990877107</v>
      </c>
    </row>
    <row r="9065">
      <c r="F9065" t="n">
        <v>0.08575078309711881</v>
      </c>
      <c r="G9065" t="n">
        <v>0.08113775194956854</v>
      </c>
      <c r="H9065" t="n">
        <v>-0.00165027160594331</v>
      </c>
      <c r="J9065" t="n">
        <v>0.07916143041008399</v>
      </c>
      <c r="K9065" t="n">
        <v>0.07362234247608024</v>
      </c>
      <c r="L9065" t="n">
        <v>-0.001795196510479819</v>
      </c>
      <c r="M9065" t="n">
        <v>0.2054709328207137</v>
      </c>
      <c r="N9065" t="n">
        <v>0.09444374268997616</v>
      </c>
      <c r="O9065" t="n">
        <v>-0.003392955282828503</v>
      </c>
      <c r="P9065" t="n">
        <v>0.3297870925345384</v>
      </c>
      <c r="Q9065" t="n">
        <v>0.07588412777468535</v>
      </c>
      <c r="R9065" t="n">
        <v>-0.003381783135376195</v>
      </c>
    </row>
    <row r="9066">
      <c r="F9066" t="n">
        <v>0.08576260908937831</v>
      </c>
      <c r="G9066" t="n">
        <v>0.08114678733397274</v>
      </c>
      <c r="H9066" t="n">
        <v>-0.00165027160594331</v>
      </c>
      <c r="J9066" t="n">
        <v>0.07917530999570986</v>
      </c>
      <c r="K9066" t="n">
        <v>0.07363054095519783</v>
      </c>
      <c r="L9066" t="n">
        <v>-0.001795555585689436</v>
      </c>
      <c r="M9066" t="n">
        <v>0.2054364451041803</v>
      </c>
      <c r="N9066" t="n">
        <v>0.09445425981054296</v>
      </c>
      <c r="O9066" t="n">
        <v>-0.003393633941750961</v>
      </c>
      <c r="P9066" t="n">
        <v>0.3297360797414842</v>
      </c>
      <c r="Q9066" t="n">
        <v>0.07589257812298988</v>
      </c>
      <c r="R9066" t="n">
        <v>-0.003382121279875283</v>
      </c>
    </row>
    <row r="9067">
      <c r="F9067" t="n">
        <v>0.08575118895356268</v>
      </c>
      <c r="G9067" t="n">
        <v>0.08115582271837692</v>
      </c>
      <c r="H9067" t="n">
        <v>-0.00165027160594331</v>
      </c>
      <c r="J9067" t="n">
        <v>0.07915044390707952</v>
      </c>
      <c r="K9067" t="n">
        <v>0.07363873943431544</v>
      </c>
      <c r="L9067" t="n">
        <v>-0.001795735123294244</v>
      </c>
      <c r="M9067" t="n">
        <v>0.205508598879369</v>
      </c>
      <c r="N9067" t="n">
        <v>0.09446477693110979</v>
      </c>
      <c r="O9067" t="n">
        <v>-0.00339299841537842</v>
      </c>
      <c r="P9067" t="n">
        <v>0.3297430386614508</v>
      </c>
      <c r="Q9067" t="n">
        <v>0.0759010284712944</v>
      </c>
      <c r="R9067" t="n">
        <v>-0.00338110684637802</v>
      </c>
    </row>
    <row r="9068">
      <c r="F9068" t="n">
        <v>0.08575139050529502</v>
      </c>
      <c r="G9068" t="n">
        <v>0.0811648581027811</v>
      </c>
      <c r="H9068" t="n">
        <v>-0.001650852179181455</v>
      </c>
      <c r="J9068" t="n">
        <v>0.07913849183969508</v>
      </c>
      <c r="K9068" t="n">
        <v>0.07364693791343305</v>
      </c>
      <c r="L9068" t="n">
        <v>-0.001795541784901332</v>
      </c>
      <c r="M9068" t="n">
        <v>0.205438563222</v>
      </c>
      <c r="N9068" t="n">
        <v>0.09447529405167659</v>
      </c>
      <c r="O9068" t="n">
        <v>-0.00339299841537842</v>
      </c>
      <c r="P9068" t="n">
        <v>0.3298079713774765</v>
      </c>
      <c r="Q9068" t="n">
        <v>0.07590947881959895</v>
      </c>
      <c r="R9068" t="n">
        <v>-0.003381960283314368</v>
      </c>
    </row>
    <row r="9069">
      <c r="F9069" t="n">
        <v>0.08575159113913251</v>
      </c>
      <c r="G9069" t="n">
        <v>0.08117389348718528</v>
      </c>
      <c r="H9069" t="n">
        <v>-0.001651017264399374</v>
      </c>
      <c r="J9069" t="n">
        <v>0.07917819979319084</v>
      </c>
      <c r="K9069" t="n">
        <v>0.07365513639255065</v>
      </c>
      <c r="L9069" t="n">
        <v>-0.001795541784901332</v>
      </c>
      <c r="M9069" t="n">
        <v>0.2055462645138086</v>
      </c>
      <c r="N9069" t="n">
        <v>0.09448581117224342</v>
      </c>
      <c r="O9069" t="n">
        <v>-0.003393677082928251</v>
      </c>
      <c r="P9069" t="n">
        <v>0.3298149169850013</v>
      </c>
      <c r="Q9069" t="n">
        <v>0.07591792916790348</v>
      </c>
      <c r="R9069" t="n">
        <v>-0.003381622121102257</v>
      </c>
    </row>
    <row r="9070">
      <c r="F9070" t="n">
        <v>0.08577503622632202</v>
      </c>
      <c r="G9070" t="n">
        <v>0.08118292887158947</v>
      </c>
      <c r="H9070" t="n">
        <v>-0.001650852179181455</v>
      </c>
      <c r="J9070" t="n">
        <v>0.07917916158976203</v>
      </c>
      <c r="K9070" t="n">
        <v>0.07366333487166825</v>
      </c>
      <c r="L9070" t="n">
        <v>-0.001795541784901332</v>
      </c>
      <c r="M9070" t="n">
        <v>0.2055473233603292</v>
      </c>
      <c r="N9070" t="n">
        <v>0.09449632829281022</v>
      </c>
      <c r="O9070" t="n">
        <v>-0.003394016416703166</v>
      </c>
      <c r="P9070" t="n">
        <v>0.3298218555810551</v>
      </c>
      <c r="Q9070" t="n">
        <v>0.075926379516208</v>
      </c>
      <c r="R9070" t="n">
        <v>-0.003381960283314368</v>
      </c>
    </row>
    <row r="9071">
      <c r="F9071" t="n">
        <v>0.08578685776919753</v>
      </c>
      <c r="G9071" t="n">
        <v>0.08119196425599365</v>
      </c>
      <c r="H9071" t="n">
        <v>-0.001651182349617292</v>
      </c>
      <c r="J9071" t="n">
        <v>0.07916720722201963</v>
      </c>
      <c r="K9071" t="n">
        <v>0.07367153335078586</v>
      </c>
      <c r="L9071" t="n">
        <v>-0.0017957213211262</v>
      </c>
      <c r="M9071" t="n">
        <v>0.2054772865373911</v>
      </c>
      <c r="N9071" t="n">
        <v>0.09450684541337702</v>
      </c>
      <c r="O9071" t="n">
        <v>-0.003393677082928251</v>
      </c>
      <c r="P9071" t="n">
        <v>0.3298867700395082</v>
      </c>
      <c r="Q9071" t="n">
        <v>0.07593482986451253</v>
      </c>
      <c r="R9071" t="n">
        <v>-0.003382136687823006</v>
      </c>
    </row>
    <row r="9072">
      <c r="F9072" t="n">
        <v>0.08578705570766197</v>
      </c>
      <c r="G9072" t="n">
        <v>0.08120099964039784</v>
      </c>
      <c r="H9072" t="n">
        <v>-0.001651600355801961</v>
      </c>
      <c r="J9072" t="n">
        <v>0.07914233640161962</v>
      </c>
      <c r="K9072" t="n">
        <v>0.07367973182990345</v>
      </c>
      <c r="L9072" t="n">
        <v>-0.001795528286926395</v>
      </c>
      <c r="M9072" t="n">
        <v>0.2055138925823887</v>
      </c>
      <c r="N9072" t="n">
        <v>0.09451736253394384</v>
      </c>
      <c r="O9072" t="n">
        <v>-0.003393380757432196</v>
      </c>
      <c r="P9072" t="n">
        <v>0.3297777281481942</v>
      </c>
      <c r="Q9072" t="n">
        <v>0.07594328021281707</v>
      </c>
      <c r="R9072" t="n">
        <v>-0.003382474867673802</v>
      </c>
    </row>
    <row r="9073">
      <c r="F9073" t="n">
        <v>0.0857872527272505</v>
      </c>
      <c r="G9073" t="n">
        <v>0.08121003502480201</v>
      </c>
      <c r="H9073" t="n">
        <v>-0.001651600355801961</v>
      </c>
      <c r="J9073" t="n">
        <v>0.07915621132518948</v>
      </c>
      <c r="K9073" t="n">
        <v>0.07368793030902106</v>
      </c>
      <c r="L9073" t="n">
        <v>-0.001795169217175985</v>
      </c>
      <c r="M9073" t="n">
        <v>0.2054438548059467</v>
      </c>
      <c r="N9073" t="n">
        <v>0.09452787965451065</v>
      </c>
      <c r="O9073" t="n">
        <v>-0.003394059433583682</v>
      </c>
      <c r="P9073" t="n">
        <v>0.3299585977777815</v>
      </c>
      <c r="Q9073" t="n">
        <v>0.07595173056112159</v>
      </c>
      <c r="R9073" t="n">
        <v>-0.003381798507972208</v>
      </c>
    </row>
    <row r="9074">
      <c r="F9074" t="n">
        <v>0.08578744882778674</v>
      </c>
      <c r="G9074" t="n">
        <v>0.0812190704092062</v>
      </c>
      <c r="H9074" t="n">
        <v>-0.001651435195766381</v>
      </c>
      <c r="J9074" t="n">
        <v>0.07918300142166561</v>
      </c>
      <c r="K9074" t="n">
        <v>0.07369612878813867</v>
      </c>
      <c r="L9074" t="n">
        <v>-0.0017957078218016</v>
      </c>
      <c r="M9074" t="n">
        <v>0.2055160085783135</v>
      </c>
      <c r="N9074" t="n">
        <v>0.09453839677507747</v>
      </c>
      <c r="O9074" t="n">
        <v>-0.003393380757432196</v>
      </c>
      <c r="P9074" t="n">
        <v>0.3298495397536407</v>
      </c>
      <c r="Q9074" t="n">
        <v>0.07596018090942612</v>
      </c>
      <c r="R9074" t="n">
        <v>-0.003382474867673802</v>
      </c>
    </row>
    <row r="9075">
      <c r="F9075" t="n">
        <v>0.08576439844069102</v>
      </c>
      <c r="G9075" t="n">
        <v>0.08122810579361038</v>
      </c>
      <c r="H9075" t="n">
        <v>-0.001651435195766381</v>
      </c>
      <c r="J9075" t="n">
        <v>0.07918395953952707</v>
      </c>
      <c r="K9075" t="n">
        <v>0.07370432726725627</v>
      </c>
      <c r="L9075" t="n">
        <v>-0.001795169217175985</v>
      </c>
      <c r="M9075" t="n">
        <v>0.2054815181059776</v>
      </c>
      <c r="N9075" t="n">
        <v>0.09454891389564428</v>
      </c>
      <c r="O9075" t="n">
        <v>-0.003393380757432196</v>
      </c>
      <c r="P9075" t="n">
        <v>0.3298564432196494</v>
      </c>
      <c r="Q9075" t="n">
        <v>0.07596863125773065</v>
      </c>
      <c r="R9075" t="n">
        <v>-0.003382474867673802</v>
      </c>
    </row>
    <row r="9076">
      <c r="F9076" t="n">
        <v>0.08578783827099667</v>
      </c>
      <c r="G9076" t="n">
        <v>0.08123714117801457</v>
      </c>
      <c r="H9076" t="n">
        <v>-0.00165218588024584</v>
      </c>
      <c r="J9076" t="n">
        <v>0.07918491692073511</v>
      </c>
      <c r="K9076" t="n">
        <v>0.07371252574637388</v>
      </c>
      <c r="L9076" t="n">
        <v>-0.001795694625433889</v>
      </c>
      <c r="M9076" t="n">
        <v>0.2055181237248667</v>
      </c>
      <c r="N9076" t="n">
        <v>0.0945594310162111</v>
      </c>
      <c r="O9076" t="n">
        <v>-0.003394102321409411</v>
      </c>
      <c r="P9076" t="n">
        <v>0.3298633396451104</v>
      </c>
      <c r="Q9076" t="n">
        <v>0.07597708160603518</v>
      </c>
      <c r="R9076" t="n">
        <v>-0.003382650545196237</v>
      </c>
    </row>
    <row r="9077">
      <c r="F9077" t="n">
        <v>0.08576478596740895</v>
      </c>
      <c r="G9077" t="n">
        <v>0.08124617656241874</v>
      </c>
      <c r="H9077" t="n">
        <v>-0.001652351115357376</v>
      </c>
      <c r="J9077" t="n">
        <v>0.0791600415566746</v>
      </c>
      <c r="K9077" t="n">
        <v>0.07372072422549147</v>
      </c>
      <c r="L9077" t="n">
        <v>-0.001795515091878057</v>
      </c>
      <c r="M9077" t="n">
        <v>0.2054836326162343</v>
      </c>
      <c r="N9077" t="n">
        <v>0.09456994813677791</v>
      </c>
      <c r="O9077" t="n">
        <v>-0.003393423636682074</v>
      </c>
      <c r="P9077" t="n">
        <v>0.3298702290251783</v>
      </c>
      <c r="Q9077" t="n">
        <v>0.07598553195433971</v>
      </c>
      <c r="R9077" t="n">
        <v>-0.003382650545196237</v>
      </c>
    </row>
    <row r="9078">
      <c r="F9078" t="n">
        <v>0.08577660119368777</v>
      </c>
      <c r="G9078" t="n">
        <v>0.08125521194682293</v>
      </c>
      <c r="H9078" t="n">
        <v>-0.001652516350468911</v>
      </c>
      <c r="J9078" t="n">
        <v>0.07916099727252117</v>
      </c>
      <c r="K9078" t="n">
        <v>0.07372892270460907</v>
      </c>
      <c r="L9078" t="n">
        <v>-0.001795694625433889</v>
      </c>
      <c r="M9078" t="n">
        <v>0.2055557864905777</v>
      </c>
      <c r="N9078" t="n">
        <v>0.09458046525734472</v>
      </c>
      <c r="O9078" t="n">
        <v>-0.003394102321409411</v>
      </c>
      <c r="P9078" t="n">
        <v>0.3298771113550064</v>
      </c>
      <c r="Q9078" t="n">
        <v>0.07599398230264424</v>
      </c>
      <c r="R9078" t="n">
        <v>-0.003382650545196237</v>
      </c>
    </row>
    <row r="9079">
      <c r="F9079" t="n">
        <v>0.08575354695449162</v>
      </c>
      <c r="G9079" t="n">
        <v>0.08126424733122711</v>
      </c>
      <c r="H9079" t="n">
        <v>-0.00165218588024584</v>
      </c>
      <c r="J9079" t="n">
        <v>0.07916195225095034</v>
      </c>
      <c r="K9079" t="n">
        <v>0.07373712118372668</v>
      </c>
      <c r="L9079" t="n">
        <v>-0.001795515091878057</v>
      </c>
      <c r="M9079" t="n">
        <v>0.2055568434258209</v>
      </c>
      <c r="N9079" t="n">
        <v>0.09459098237791153</v>
      </c>
      <c r="O9079" t="n">
        <v>-0.003393423636682074</v>
      </c>
      <c r="P9079" t="n">
        <v>0.3298839866297492</v>
      </c>
      <c r="Q9079" t="n">
        <v>0.07600243265094878</v>
      </c>
      <c r="R9079" t="n">
        <v>-0.003381635952951127</v>
      </c>
    </row>
    <row r="9080">
      <c r="F9080" t="n">
        <v>0.0857653603602397</v>
      </c>
      <c r="G9080" t="n">
        <v>0.08127328271563131</v>
      </c>
      <c r="H9080" t="n">
        <v>-0.001653435068949385</v>
      </c>
      <c r="J9080" t="n">
        <v>0.07917582278230749</v>
      </c>
      <c r="K9080" t="n">
        <v>0.07374531966284428</v>
      </c>
      <c r="L9080" t="n">
        <v>-0.001795143135336232</v>
      </c>
      <c r="M9080" t="n">
        <v>0.2055579001484339</v>
      </c>
      <c r="N9080" t="n">
        <v>0.09460149949847833</v>
      </c>
      <c r="O9080" t="n">
        <v>-0.003393466386458731</v>
      </c>
      <c r="P9080" t="n">
        <v>0.3298328657590757</v>
      </c>
      <c r="Q9080" t="n">
        <v>0.07601088299925331</v>
      </c>
      <c r="R9080" t="n">
        <v>-0.00338282547697276</v>
      </c>
    </row>
    <row r="9081">
      <c r="F9081" t="n">
        <v>0.08576554998454551</v>
      </c>
      <c r="G9081" t="n">
        <v>0.08128231810003549</v>
      </c>
      <c r="H9081" t="n">
        <v>-0.001653269758504579</v>
      </c>
      <c r="J9081" t="n">
        <v>0.07916385999434132</v>
      </c>
      <c r="K9081" t="n">
        <v>0.07375351814196189</v>
      </c>
      <c r="L9081" t="n">
        <v>-0.001795322667602992</v>
      </c>
      <c r="M9081" t="n">
        <v>0.205487859086546</v>
      </c>
      <c r="N9081" t="n">
        <v>0.09461201661904516</v>
      </c>
      <c r="O9081" t="n">
        <v>-0.003393805733097377</v>
      </c>
      <c r="P9081" t="n">
        <v>0.3298977159945935</v>
      </c>
      <c r="Q9081" t="n">
        <v>0.07601933334755784</v>
      </c>
      <c r="R9081" t="n">
        <v>-0.00338282547697276</v>
      </c>
    </row>
    <row r="9082">
      <c r="F9082" t="n">
        <v>0.08576573868857178</v>
      </c>
      <c r="G9082" t="n">
        <v>0.08129135348443967</v>
      </c>
      <c r="H9082" t="n">
        <v>-0.001653269758504579</v>
      </c>
      <c r="J9082" t="n">
        <v>0.07917772923997153</v>
      </c>
      <c r="K9082" t="n">
        <v>0.0737617166210795</v>
      </c>
      <c r="L9082" t="n">
        <v>-0.001795502199869752</v>
      </c>
      <c r="M9082" t="n">
        <v>0.2054533662810044</v>
      </c>
      <c r="N9082" t="n">
        <v>0.09462253373961196</v>
      </c>
      <c r="O9082" t="n">
        <v>-0.003393127039820085</v>
      </c>
      <c r="P9082" t="n">
        <v>0.3299045700750028</v>
      </c>
      <c r="Q9082" t="n">
        <v>0.07602778369586237</v>
      </c>
      <c r="R9082" t="n">
        <v>-0.00338282547697276</v>
      </c>
    </row>
    <row r="9083">
      <c r="F9083" t="n">
        <v>0.08576592647214216</v>
      </c>
      <c r="G9083" t="n">
        <v>0.08130038886884385</v>
      </c>
      <c r="H9083" t="n">
        <v>-0.001653860344121228</v>
      </c>
      <c r="J9083" t="n">
        <v>0.07915284820793901</v>
      </c>
      <c r="K9083" t="n">
        <v>0.07376991510019711</v>
      </c>
      <c r="L9083" t="n">
        <v>-0.001795143135336232</v>
      </c>
      <c r="M9083" t="n">
        <v>0.2054544220486452</v>
      </c>
      <c r="N9083" t="n">
        <v>0.09463305086017879</v>
      </c>
      <c r="O9083" t="n">
        <v>-0.003393466386458731</v>
      </c>
      <c r="P9083" t="n">
        <v>0.3298534259392344</v>
      </c>
      <c r="Q9083" t="n">
        <v>0.0760362340441669</v>
      </c>
      <c r="R9083" t="n">
        <v>-0.003382661429562627</v>
      </c>
    </row>
    <row r="9084">
      <c r="F9084" t="n">
        <v>0.08576611333508029</v>
      </c>
      <c r="G9084" t="n">
        <v>0.08130942425324804</v>
      </c>
      <c r="H9084" t="n">
        <v>-0.001653860344121228</v>
      </c>
      <c r="J9084" t="n">
        <v>0.07915379939959595</v>
      </c>
      <c r="K9084" t="n">
        <v>0.0737781135793147</v>
      </c>
      <c r="L9084" t="n">
        <v>-0.001795310080006915</v>
      </c>
      <c r="M9084" t="n">
        <v>0.2054910267061774</v>
      </c>
      <c r="N9084" t="n">
        <v>0.09464356798074559</v>
      </c>
      <c r="O9084" t="n">
        <v>-0.003393169655417293</v>
      </c>
      <c r="P9084" t="n">
        <v>0.3298602651818653</v>
      </c>
      <c r="Q9084" t="n">
        <v>0.07604468439247143</v>
      </c>
      <c r="R9084" t="n">
        <v>-0.003382323197242903</v>
      </c>
    </row>
    <row r="9085">
      <c r="F9085" t="n">
        <v>0.08578954522578029</v>
      </c>
      <c r="G9085" t="n">
        <v>0.08131845963765222</v>
      </c>
      <c r="H9085" t="n">
        <v>-0.001653860344121228</v>
      </c>
      <c r="J9085" t="n">
        <v>0.07918058338541055</v>
      </c>
      <c r="K9085" t="n">
        <v>0.07378631205843229</v>
      </c>
      <c r="L9085" t="n">
        <v>-0.001795130548998914</v>
      </c>
      <c r="M9085" t="n">
        <v>0.2054565329455358</v>
      </c>
      <c r="N9085" t="n">
        <v>0.09465408510131242</v>
      </c>
      <c r="O9085" t="n">
        <v>-0.003393509006317925</v>
      </c>
      <c r="P9085" t="n">
        <v>0.3298670973410426</v>
      </c>
      <c r="Q9085" t="n">
        <v>0.07605313474077596</v>
      </c>
      <c r="R9085" t="n">
        <v>-0.003382999661882351</v>
      </c>
    </row>
    <row r="9086">
      <c r="F9086" t="n">
        <v>0.08576648429835421</v>
      </c>
      <c r="G9086" t="n">
        <v>0.0813274950220564</v>
      </c>
      <c r="H9086" t="n">
        <v>-0.00165402573015564</v>
      </c>
      <c r="J9086" t="n">
        <v>0.07916861642675045</v>
      </c>
      <c r="K9086" t="n">
        <v>0.0737945105375499</v>
      </c>
      <c r="L9086" t="n">
        <v>-0.001795310080006915</v>
      </c>
      <c r="M9086" t="n">
        <v>0.2055286867021568</v>
      </c>
      <c r="N9086" t="n">
        <v>0.09466460222187922</v>
      </c>
      <c r="O9086" t="n">
        <v>-0.003394187708119189</v>
      </c>
      <c r="P9086" t="n">
        <v>0.3299319156034808</v>
      </c>
      <c r="Q9086" t="n">
        <v>0.07606158508908049</v>
      </c>
      <c r="R9086" t="n">
        <v>-0.003382661429562627</v>
      </c>
    </row>
    <row r="9087">
      <c r="F9087" t="n">
        <v>0.08576666839833726</v>
      </c>
      <c r="G9087" t="n">
        <v>0.08133653040646058</v>
      </c>
      <c r="H9087" t="n">
        <v>-0.00165402573015564</v>
      </c>
      <c r="J9087" t="n">
        <v>0.07915664853835523</v>
      </c>
      <c r="K9087" t="n">
        <v>0.07380270901666751</v>
      </c>
      <c r="L9087" t="n">
        <v>-0.001795669142022916</v>
      </c>
      <c r="M9087" t="n">
        <v>0.2054941924101246</v>
      </c>
      <c r="N9087" t="n">
        <v>0.09467511934244603</v>
      </c>
      <c r="O9087" t="n">
        <v>-0.003394187708119189</v>
      </c>
      <c r="P9087" t="n">
        <v>0.3300547220099325</v>
      </c>
      <c r="Q9087" t="n">
        <v>0.07607003543738503</v>
      </c>
      <c r="R9087" t="n">
        <v>-0.003382323197242903</v>
      </c>
    </row>
    <row r="9088">
      <c r="F9088" t="n">
        <v>0.08576685157698255</v>
      </c>
      <c r="G9088" t="n">
        <v>0.08134556579086477</v>
      </c>
      <c r="H9088" t="n">
        <v>-0.001654784255633192</v>
      </c>
      <c r="J9088" t="n">
        <v>0.07918343087428993</v>
      </c>
      <c r="K9088" t="n">
        <v>0.07381090749578512</v>
      </c>
      <c r="L9088" t="n">
        <v>-0.00179547732542698</v>
      </c>
      <c r="M9088" t="n">
        <v>0.2054596976940958</v>
      </c>
      <c r="N9088" t="n">
        <v>0.09468563646301284</v>
      </c>
      <c r="O9088" t="n">
        <v>-0.003393890850964999</v>
      </c>
      <c r="P9088" t="n">
        <v>0.3300035403785611</v>
      </c>
      <c r="Q9088" t="n">
        <v>0.07607848578568956</v>
      </c>
      <c r="R9088" t="n">
        <v>-0.003382158349824145</v>
      </c>
    </row>
    <row r="9089">
      <c r="F9089" t="n">
        <v>0.08576703383411372</v>
      </c>
      <c r="G9089" t="n">
        <v>0.08135460117526895</v>
      </c>
      <c r="H9089" t="n">
        <v>-0.001654618793753817</v>
      </c>
      <c r="J9089" t="n">
        <v>0.07919729570273763</v>
      </c>
      <c r="K9089" t="n">
        <v>0.07381910597490272</v>
      </c>
      <c r="L9089" t="n">
        <v>-0.001795656855206545</v>
      </c>
      <c r="M9089" t="n">
        <v>0.2054607521842629</v>
      </c>
      <c r="N9089" t="n">
        <v>0.09469615358357965</v>
      </c>
      <c r="O9089" t="n">
        <v>-0.003393890850964999</v>
      </c>
      <c r="P9089" t="n">
        <v>0.3298943550463028</v>
      </c>
      <c r="Q9089" t="n">
        <v>0.07608693613399409</v>
      </c>
      <c r="R9089" t="n">
        <v>-0.003382496599484093</v>
      </c>
    </row>
    <row r="9090">
      <c r="F9090" t="n">
        <v>0.08575559210367986</v>
      </c>
      <c r="G9090" t="n">
        <v>0.08136363655967314</v>
      </c>
      <c r="H9090" t="n">
        <v>-0.001654784255633192</v>
      </c>
      <c r="J9090" t="n">
        <v>0.07917240825724454</v>
      </c>
      <c r="K9090" t="n">
        <v>0.07382730445402033</v>
      </c>
      <c r="L9090" t="n">
        <v>-0.001795656855206545</v>
      </c>
      <c r="M9090" t="n">
        <v>0.2054973561969509</v>
      </c>
      <c r="N9090" t="n">
        <v>0.09470667070414647</v>
      </c>
      <c r="O9090" t="n">
        <v>-0.003393551495815418</v>
      </c>
      <c r="P9090" t="n">
        <v>0.3300751394598168</v>
      </c>
      <c r="Q9090" t="n">
        <v>0.0760953864822986</v>
      </c>
      <c r="R9090" t="n">
        <v>-0.00338317309880399</v>
      </c>
    </row>
    <row r="9091">
      <c r="F9091" t="n">
        <v>0.08576739558312814</v>
      </c>
      <c r="G9091" t="n">
        <v>0.08137267194407731</v>
      </c>
      <c r="H9091" t="n">
        <v>-0.001654618793753817</v>
      </c>
      <c r="J9091" t="n">
        <v>0.07917335436297095</v>
      </c>
      <c r="K9091" t="n">
        <v>0.07383550293313793</v>
      </c>
      <c r="L9091" t="n">
        <v>-0.001795118265867851</v>
      </c>
      <c r="M9091" t="n">
        <v>0.2054984103662845</v>
      </c>
      <c r="N9091" t="n">
        <v>0.09471718782471328</v>
      </c>
      <c r="O9091" t="n">
        <v>-0.003393890850964999</v>
      </c>
      <c r="P9091" t="n">
        <v>0.3299079412722254</v>
      </c>
      <c r="Q9091" t="n">
        <v>0.07610383683060315</v>
      </c>
      <c r="R9091" t="n">
        <v>-0.003382158349824145</v>
      </c>
    </row>
    <row r="9092">
      <c r="F9092" t="n">
        <v>0.08576757507465864</v>
      </c>
      <c r="G9092" t="n">
        <v>0.0813817073284815</v>
      </c>
      <c r="H9092" t="n">
        <v>-0.001655379787169614</v>
      </c>
      <c r="J9092" t="n">
        <v>0.07918721715730374</v>
      </c>
      <c r="K9092" t="n">
        <v>0.07384370141225553</v>
      </c>
      <c r="L9092" t="n">
        <v>-0.001795465343219381</v>
      </c>
      <c r="M9092" t="n">
        <v>0.205535014268824</v>
      </c>
      <c r="N9092" t="n">
        <v>0.0947277049452801</v>
      </c>
      <c r="O9092" t="n">
        <v>-0.003393593854506969</v>
      </c>
      <c r="P9092" t="n">
        <v>0.3299147237115503</v>
      </c>
      <c r="Q9092" t="n">
        <v>0.07611228717890768</v>
      </c>
      <c r="R9092" t="n">
        <v>-0.003383007519691381</v>
      </c>
    </row>
    <row r="9093">
      <c r="F9093" t="n">
        <v>0.08579099988341339</v>
      </c>
      <c r="G9093" t="n">
        <v>0.08139074271288568</v>
      </c>
      <c r="H9093" t="n">
        <v>-0.001655710863127048</v>
      </c>
      <c r="J9093" t="n">
        <v>0.07916232682558592</v>
      </c>
      <c r="K9093" t="n">
        <v>0.07385189989137313</v>
      </c>
      <c r="L9093" t="n">
        <v>-0.001795465343219381</v>
      </c>
      <c r="M9093" t="n">
        <v>0.2055005180652197</v>
      </c>
      <c r="N9093" t="n">
        <v>0.09473822206584691</v>
      </c>
      <c r="O9093" t="n">
        <v>-0.003393254495121518</v>
      </c>
      <c r="P9093" t="n">
        <v>0.3300374949280523</v>
      </c>
      <c r="Q9093" t="n">
        <v>0.0761207375272122</v>
      </c>
      <c r="R9093" t="n">
        <v>-0.003382330985840828</v>
      </c>
    </row>
    <row r="9094">
      <c r="F9094" t="n">
        <v>0.08575630815339773</v>
      </c>
      <c r="G9094" t="n">
        <v>0.08139977809728988</v>
      </c>
      <c r="H9094" t="n">
        <v>-0.001655214249190897</v>
      </c>
      <c r="J9094" t="n">
        <v>0.07918910584955997</v>
      </c>
      <c r="K9094" t="n">
        <v>0.07386009837049073</v>
      </c>
      <c r="L9094" t="n">
        <v>-0.001795106286056453</v>
      </c>
      <c r="M9094" t="n">
        <v>0.2055015715947149</v>
      </c>
      <c r="N9094" t="n">
        <v>0.09474873918641373</v>
      </c>
      <c r="O9094" t="n">
        <v>-0.003393593854506969</v>
      </c>
      <c r="P9094" t="n">
        <v>0.3299862658452835</v>
      </c>
      <c r="Q9094" t="n">
        <v>0.07612918787551674</v>
      </c>
      <c r="R9094" t="n">
        <v>-0.003382330985840828</v>
      </c>
    </row>
    <row r="9095">
      <c r="F9095" t="n">
        <v>0.08576810801522684</v>
      </c>
      <c r="G9095" t="n">
        <v>0.08140881348169404</v>
      </c>
      <c r="H9095" t="n">
        <v>-0.001656474543243612</v>
      </c>
      <c r="J9095" t="n">
        <v>0.07917713136917524</v>
      </c>
      <c r="K9095" t="n">
        <v>0.07386829684960834</v>
      </c>
      <c r="L9095" t="n">
        <v>-0.001795465343219381</v>
      </c>
      <c r="M9095" t="n">
        <v>0.2055381751733152</v>
      </c>
      <c r="N9095" t="n">
        <v>0.09475925630698052</v>
      </c>
      <c r="O9095" t="n">
        <v>-0.003394314809164727</v>
      </c>
      <c r="P9095" t="n">
        <v>0.3299930275795896</v>
      </c>
      <c r="Q9095" t="n">
        <v>0.07613763822382127</v>
      </c>
      <c r="R9095" t="n">
        <v>-0.003383179440083735</v>
      </c>
    </row>
    <row r="9096">
      <c r="F9096" t="n">
        <v>0.08576828381682057</v>
      </c>
      <c r="G9096" t="n">
        <v>0.08141784886609824</v>
      </c>
      <c r="H9096" t="n">
        <v>-0.001655977700249237</v>
      </c>
      <c r="J9096" t="n">
        <v>0.07919099157240865</v>
      </c>
      <c r="K9096" t="n">
        <v>0.07387649532872595</v>
      </c>
      <c r="L9096" t="n">
        <v>-0.001795274137091842</v>
      </c>
      <c r="M9096" t="n">
        <v>0.205574778749097</v>
      </c>
      <c r="N9096" t="n">
        <v>0.09476977342754733</v>
      </c>
      <c r="O9096" t="n">
        <v>-0.003393296718340143</v>
      </c>
      <c r="P9096" t="n">
        <v>0.330115782132862</v>
      </c>
      <c r="Q9096" t="n">
        <v>0.07614608857212579</v>
      </c>
      <c r="R9096" t="n">
        <v>-0.003382502871852541</v>
      </c>
    </row>
    <row r="9097">
      <c r="F9097" t="n">
        <v>0.08579170507594337</v>
      </c>
      <c r="G9097" t="n">
        <v>0.08142688425050242</v>
      </c>
      <c r="H9097" t="n">
        <v>-0.001655977700249237</v>
      </c>
      <c r="J9097" t="n">
        <v>0.07919193331954559</v>
      </c>
      <c r="K9097" t="n">
        <v>0.07388469380784354</v>
      </c>
      <c r="L9097" t="n">
        <v>-0.001795633191919261</v>
      </c>
      <c r="M9097" t="n">
        <v>0.2055047309026721</v>
      </c>
      <c r="N9097" t="n">
        <v>0.09478029054811415</v>
      </c>
      <c r="O9097" t="n">
        <v>-0.003393975445556533</v>
      </c>
      <c r="P9097" t="n">
        <v>0.3299485289779854</v>
      </c>
      <c r="Q9097" t="n">
        <v>0.07615453892043032</v>
      </c>
      <c r="R9097" t="n">
        <v>-0.003382841155968138</v>
      </c>
    </row>
    <row r="9098">
      <c r="F9098" t="n">
        <v>0.0857570094434336</v>
      </c>
      <c r="G9098" t="n">
        <v>0.08143591963490661</v>
      </c>
      <c r="H9098" t="n">
        <v>-0.001656308928912153</v>
      </c>
      <c r="J9098" t="n">
        <v>0.07920579231905207</v>
      </c>
      <c r="K9098" t="n">
        <v>0.07389289228696115</v>
      </c>
      <c r="L9098" t="n">
        <v>-0.001795274137091842</v>
      </c>
      <c r="M9098" t="n">
        <v>0.2055413341566622</v>
      </c>
      <c r="N9098" t="n">
        <v>0.09479080766868096</v>
      </c>
      <c r="O9098" t="n">
        <v>-0.003393296718340143</v>
      </c>
      <c r="P9098" t="n">
        <v>0.3301292725922972</v>
      </c>
      <c r="Q9098" t="n">
        <v>0.07616298926873487</v>
      </c>
      <c r="R9098" t="n">
        <v>-0.003382841155968138</v>
      </c>
    </row>
    <row r="9099">
      <c r="F9099" t="n">
        <v>0.08578042890827137</v>
      </c>
      <c r="G9099" t="n">
        <v>0.08144495501931079</v>
      </c>
      <c r="H9099" t="n">
        <v>-0.001656474543243612</v>
      </c>
      <c r="J9099" t="n">
        <v>0.07920673267337529</v>
      </c>
      <c r="K9099" t="n">
        <v>0.07390109076607876</v>
      </c>
      <c r="L9099" t="n">
        <v>-0.001795094609678133</v>
      </c>
      <c r="M9099" t="n">
        <v>0.205506836040338</v>
      </c>
      <c r="N9099" t="n">
        <v>0.09480132478924778</v>
      </c>
      <c r="O9099" t="n">
        <v>-0.003393975445556533</v>
      </c>
      <c r="P9099" t="n">
        <v>0.3301360070942817</v>
      </c>
      <c r="Q9099" t="n">
        <v>0.07617143961703939</v>
      </c>
      <c r="R9099" t="n">
        <v>-0.003382502871852541</v>
      </c>
    </row>
    <row r="9100">
      <c r="F9100" t="n">
        <v>0.08575735455004369</v>
      </c>
      <c r="G9100" t="n">
        <v>0.08145399040371497</v>
      </c>
      <c r="H9100" t="n">
        <v>-0.001657240748072375</v>
      </c>
      <c r="J9100" t="n">
        <v>0.07919475410016162</v>
      </c>
      <c r="K9100" t="n">
        <v>0.07390928924519635</v>
      </c>
      <c r="L9100" t="n">
        <v>-0.001795621815675238</v>
      </c>
      <c r="M9100" t="n">
        <v>0.2055078882887196</v>
      </c>
      <c r="N9100" t="n">
        <v>0.09481184190981459</v>
      </c>
      <c r="O9100" t="n">
        <v>-0.003394017545513054</v>
      </c>
      <c r="P9100" t="n">
        <v>0.3299687264192541</v>
      </c>
      <c r="Q9100" t="n">
        <v>0.07617988996534392</v>
      </c>
      <c r="R9100" t="n">
        <v>-0.003383350609200195</v>
      </c>
    </row>
    <row r="9101">
      <c r="F9101" t="n">
        <v>0.08579239549589537</v>
      </c>
      <c r="G9101" t="n">
        <v>0.08146302578811915</v>
      </c>
      <c r="H9101" t="n">
        <v>-0.001656743675262515</v>
      </c>
      <c r="J9101" t="n">
        <v>0.07919569287242272</v>
      </c>
      <c r="K9101" t="n">
        <v>0.07391748772431396</v>
      </c>
      <c r="L9101" t="n">
        <v>-0.001795262763122614</v>
      </c>
      <c r="M9101" t="n">
        <v>0.2055444912174283</v>
      </c>
      <c r="N9101" t="n">
        <v>0.09482235903038141</v>
      </c>
      <c r="O9101" t="n">
        <v>-0.003393678177695285</v>
      </c>
      <c r="P9101" t="n">
        <v>0.3300914512737571</v>
      </c>
      <c r="Q9101" t="n">
        <v>0.07618834031364845</v>
      </c>
      <c r="R9101" t="n">
        <v>-0.003383350609200195</v>
      </c>
    </row>
    <row r="9102">
      <c r="F9102" t="n">
        <v>0.0857576959625007</v>
      </c>
      <c r="G9102" t="n">
        <v>0.08147206117252334</v>
      </c>
      <c r="H9102" t="n">
        <v>-0.001656909366199135</v>
      </c>
      <c r="J9102" t="n">
        <v>0.07919663090020525</v>
      </c>
      <c r="K9102" t="n">
        <v>0.07392568620343157</v>
      </c>
      <c r="L9102" t="n">
        <v>-0.001795083236846302</v>
      </c>
      <c r="M9102" t="n">
        <v>0.2055099921443141</v>
      </c>
      <c r="N9102" t="n">
        <v>0.09483287615094822</v>
      </c>
      <c r="O9102" t="n">
        <v>-0.003394356913330824</v>
      </c>
      <c r="P9102" t="n">
        <v>0.3301561676311392</v>
      </c>
      <c r="Q9102" t="n">
        <v>0.07619679066195299</v>
      </c>
      <c r="R9102" t="n">
        <v>-0.003383012307969398</v>
      </c>
    </row>
    <row r="9103">
      <c r="F9103" t="n">
        <v>0.0857694885761961</v>
      </c>
      <c r="G9103" t="n">
        <v>0.08148109655692752</v>
      </c>
      <c r="H9103" t="n">
        <v>-0.001656743675262515</v>
      </c>
      <c r="J9103" t="n">
        <v>0.07919756818320554</v>
      </c>
      <c r="K9103" t="n">
        <v>0.07393388468254918</v>
      </c>
      <c r="L9103" t="n">
        <v>-0.001795083236846302</v>
      </c>
      <c r="M9103" t="n">
        <v>0.2055821459601709</v>
      </c>
      <c r="N9103" t="n">
        <v>0.09484339327151503</v>
      </c>
      <c r="O9103" t="n">
        <v>-0.003394356913330824</v>
      </c>
      <c r="P9103" t="n">
        <v>0.3301048687844931</v>
      </c>
      <c r="Q9103" t="n">
        <v>0.07620524101025751</v>
      </c>
      <c r="R9103" t="n">
        <v>-0.003382674006738601</v>
      </c>
    </row>
    <row r="9104">
      <c r="F9104" t="n">
        <v>0.08579290360956331</v>
      </c>
      <c r="G9104" t="n">
        <v>0.0814901319413317</v>
      </c>
      <c r="H9104" t="n">
        <v>-0.001658009467823456</v>
      </c>
      <c r="J9104" t="n">
        <v>0.07921142327973606</v>
      </c>
      <c r="K9104" t="n">
        <v>0.07394208316166677</v>
      </c>
      <c r="L9104" t="n">
        <v>-0.001795251692843655</v>
      </c>
      <c r="M9104" t="n">
        <v>0.2055831975636912</v>
      </c>
      <c r="N9104" t="n">
        <v>0.09485391039208184</v>
      </c>
      <c r="O9104" t="n">
        <v>-0.003393380769289441</v>
      </c>
      <c r="P9104" t="n">
        <v>0.3301115667768514</v>
      </c>
      <c r="Q9104" t="n">
        <v>0.07621369135856204</v>
      </c>
      <c r="R9104" t="n">
        <v>-0.00338318270764909</v>
      </c>
    </row>
    <row r="9105">
      <c r="F9105" t="n">
        <v>0.08575820115156303</v>
      </c>
      <c r="G9105" t="n">
        <v>0.08149916732573588</v>
      </c>
      <c r="H9105" t="n">
        <v>-0.001657677932237009</v>
      </c>
      <c r="J9105" t="n">
        <v>0.07921235916583029</v>
      </c>
      <c r="K9105" t="n">
        <v>0.07395028164078438</v>
      </c>
      <c r="L9105" t="n">
        <v>-0.001795431218012939</v>
      </c>
      <c r="M9105" t="n">
        <v>0.2055842489532508</v>
      </c>
      <c r="N9105" t="n">
        <v>0.09486442751264865</v>
      </c>
      <c r="O9105" t="n">
        <v>-0.003394059513317701</v>
      </c>
      <c r="P9105" t="n">
        <v>0.3301182575874079</v>
      </c>
      <c r="Q9105" t="n">
        <v>0.07622214170686657</v>
      </c>
      <c r="R9105" t="n">
        <v>-0.00338318270764909</v>
      </c>
    </row>
    <row r="9106">
      <c r="F9106" t="n">
        <v>0.08575836769931219</v>
      </c>
      <c r="G9106" t="n">
        <v>0.08150820271014007</v>
      </c>
      <c r="H9106" t="n">
        <v>-0.001657843700030233</v>
      </c>
      <c r="J9106" t="n">
        <v>0.07921329430615635</v>
      </c>
      <c r="K9106" t="n">
        <v>0.07395848011990198</v>
      </c>
      <c r="L9106" t="n">
        <v>-0.001795431218012939</v>
      </c>
      <c r="M9106" t="n">
        <v>0.2055853001287963</v>
      </c>
      <c r="N9106" t="n">
        <v>0.09487494463321547</v>
      </c>
      <c r="O9106" t="n">
        <v>-0.003393380769289441</v>
      </c>
      <c r="P9106" t="n">
        <v>0.3300089278244124</v>
      </c>
      <c r="Q9106" t="n">
        <v>0.0762305920551711</v>
      </c>
      <c r="R9106" t="n">
        <v>-0.003382844389378325</v>
      </c>
    </row>
    <row r="9107">
      <c r="F9107" t="n">
        <v>0.08578178004251658</v>
      </c>
      <c r="G9107" t="n">
        <v>0.08151723809454425</v>
      </c>
      <c r="H9107" t="n">
        <v>-0.001657512164443785</v>
      </c>
      <c r="J9107" t="n">
        <v>0.07921422870041035</v>
      </c>
      <c r="K9107" t="n">
        <v>0.07396667859901958</v>
      </c>
      <c r="L9107" t="n">
        <v>-0.001795251692843655</v>
      </c>
      <c r="M9107" t="n">
        <v>0.2055507995654706</v>
      </c>
      <c r="N9107" t="n">
        <v>0.09488546175378228</v>
      </c>
      <c r="O9107" t="n">
        <v>-0.003394398885331832</v>
      </c>
      <c r="P9107" t="n">
        <v>0.3301896250047573</v>
      </c>
      <c r="Q9107" t="n">
        <v>0.07623904240347563</v>
      </c>
      <c r="R9107" t="n">
        <v>-0.003383859344190619</v>
      </c>
    </row>
    <row r="9108">
      <c r="F9108" t="n">
        <v>0.08578194477383956</v>
      </c>
      <c r="G9108" t="n">
        <v>0.08152627347894845</v>
      </c>
      <c r="H9108" t="n">
        <v>-0.001658283158006101</v>
      </c>
      <c r="J9108" t="n">
        <v>0.07920224341584013</v>
      </c>
      <c r="K9108" t="n">
        <v>0.07397487707813719</v>
      </c>
      <c r="L9108" t="n">
        <v>-0.001795420450461024</v>
      </c>
      <c r="M9108" t="n">
        <v>0.2054807469480592</v>
      </c>
      <c r="N9108" t="n">
        <v>0.0948959788743491</v>
      </c>
      <c r="O9108" t="n">
        <v>-0.003394440724723421</v>
      </c>
      <c r="P9108" t="n">
        <v>0.3300802788519153</v>
      </c>
      <c r="Q9108" t="n">
        <v>0.07624749275178017</v>
      </c>
      <c r="R9108" t="n">
        <v>-0.003383690689121803</v>
      </c>
    </row>
    <row r="9109">
      <c r="F9109" t="n">
        <v>0.08579373197290469</v>
      </c>
      <c r="G9109" t="n">
        <v>0.08153530886335263</v>
      </c>
      <c r="H9109" t="n">
        <v>-0.001658780692706973</v>
      </c>
      <c r="J9109" t="n">
        <v>0.07917733817232749</v>
      </c>
      <c r="K9109" t="n">
        <v>0.07398307555725479</v>
      </c>
      <c r="L9109" t="n">
        <v>-0.001795420450461024</v>
      </c>
      <c r="M9109" t="n">
        <v>0.2055884523708167</v>
      </c>
      <c r="N9109" t="n">
        <v>0.09490649599491591</v>
      </c>
      <c r="O9109" t="n">
        <v>-0.003393761972328956</v>
      </c>
      <c r="P9109" t="n">
        <v>0.330202957608706</v>
      </c>
      <c r="Q9109" t="n">
        <v>0.0762559431000847</v>
      </c>
      <c r="R9109" t="n">
        <v>-0.003383014018651027</v>
      </c>
    </row>
    <row r="9110">
      <c r="F9110" t="n">
        <v>0.08578227146090676</v>
      </c>
      <c r="G9110" t="n">
        <v>0.08154434424775681</v>
      </c>
      <c r="H9110" t="n">
        <v>-0.001658283158006101</v>
      </c>
      <c r="J9110" t="n">
        <v>0.07919118916586858</v>
      </c>
      <c r="K9110" t="n">
        <v>0.07399127403637239</v>
      </c>
      <c r="L9110" t="n">
        <v>-0.001795240926368387</v>
      </c>
      <c r="M9110" t="n">
        <v>0.205482847170071</v>
      </c>
      <c r="N9110" t="n">
        <v>0.09491701311548273</v>
      </c>
      <c r="O9110" t="n">
        <v>-0.003393422596131723</v>
      </c>
      <c r="P9110" t="n">
        <v>0.3301516037435325</v>
      </c>
      <c r="Q9110" t="n">
        <v>0.07626439344838923</v>
      </c>
      <c r="R9110" t="n">
        <v>-0.003384029024357192</v>
      </c>
    </row>
    <row r="9111">
      <c r="F9111" t="n">
        <v>0.08578243341629821</v>
      </c>
      <c r="G9111" t="n">
        <v>0.08155337963216099</v>
      </c>
      <c r="H9111" t="n">
        <v>-0.001658614847806682</v>
      </c>
      <c r="J9111" t="n">
        <v>0.07917920117451337</v>
      </c>
      <c r="K9111" t="n">
        <v>0.07399947251548999</v>
      </c>
      <c r="L9111" t="n">
        <v>-0.001795599974553661</v>
      </c>
      <c r="M9111" t="n">
        <v>0.2055550008495607</v>
      </c>
      <c r="N9111" t="n">
        <v>0.09492753023604954</v>
      </c>
      <c r="O9111" t="n">
        <v>-0.003393761972328956</v>
      </c>
      <c r="P9111" t="n">
        <v>0.3300422313132324</v>
      </c>
      <c r="Q9111" t="n">
        <v>0.07627284379669376</v>
      </c>
      <c r="R9111" t="n">
        <v>-0.003383690689121803</v>
      </c>
    </row>
    <row r="9112">
      <c r="F9112" t="n">
        <v>0.08577097100456837</v>
      </c>
      <c r="G9112" t="n">
        <v>0.08156241501656518</v>
      </c>
      <c r="H9112" t="n">
        <v>-0.001659554412933042</v>
      </c>
      <c r="J9112" t="n">
        <v>0.07920597016487972</v>
      </c>
      <c r="K9112" t="n">
        <v>0.0740076709946076</v>
      </c>
      <c r="L9112" t="n">
        <v>-0.001795589509902996</v>
      </c>
      <c r="M9112" t="n">
        <v>0.2054849465352196</v>
      </c>
      <c r="N9112" t="n">
        <v>0.09493804735661633</v>
      </c>
      <c r="O9112" t="n">
        <v>-0.003394482431061264</v>
      </c>
      <c r="P9112" t="n">
        <v>0.3300488703875243</v>
      </c>
      <c r="Q9112" t="n">
        <v>0.07628129414499829</v>
      </c>
      <c r="R9112" t="n">
        <v>-0.003383182893436023</v>
      </c>
    </row>
    <row r="9113">
      <c r="F9113" t="n">
        <v>0.08575950763498125</v>
      </c>
      <c r="G9113" t="n">
        <v>0.08157145040096936</v>
      </c>
      <c r="H9113" t="n">
        <v>-0.001659056646162516</v>
      </c>
      <c r="J9113" t="n">
        <v>0.07919398058528997</v>
      </c>
      <c r="K9113" t="n">
        <v>0.07401586947372521</v>
      </c>
      <c r="L9113" t="n">
        <v>-0.001795409986856615</v>
      </c>
      <c r="M9113" t="n">
        <v>0.2054859958963371</v>
      </c>
      <c r="N9113" t="n">
        <v>0.09494856447718315</v>
      </c>
      <c r="O9113" t="n">
        <v>-0.003394482431061264</v>
      </c>
      <c r="P9113" t="n">
        <v>0.3302295362967641</v>
      </c>
      <c r="Q9113" t="n">
        <v>0.07628974449330282</v>
      </c>
      <c r="R9113" t="n">
        <v>-0.003383859597685135</v>
      </c>
    </row>
    <row r="9114">
      <c r="F9114" t="n">
        <v>0.08575966678102125</v>
      </c>
      <c r="G9114" t="n">
        <v>0.08158048578537354</v>
      </c>
      <c r="H9114" t="n">
        <v>-0.001659554412933042</v>
      </c>
      <c r="J9114" t="n">
        <v>0.07920782905369327</v>
      </c>
      <c r="K9114" t="n">
        <v>0.07402406795284282</v>
      </c>
      <c r="L9114" t="n">
        <v>-0.001795050940763853</v>
      </c>
      <c r="M9114" t="n">
        <v>0.2055937018222699</v>
      </c>
      <c r="N9114" t="n">
        <v>0.09495908159774996</v>
      </c>
      <c r="O9114" t="n">
        <v>-0.003393803670327199</v>
      </c>
      <c r="P9114" t="n">
        <v>0.3301201388877599</v>
      </c>
      <c r="Q9114" t="n">
        <v>0.07629819484160735</v>
      </c>
      <c r="R9114" t="n">
        <v>-0.003384197949809691</v>
      </c>
    </row>
    <row r="9115">
      <c r="F9115" t="n">
        <v>0.08575982500105399</v>
      </c>
      <c r="G9115" t="n">
        <v>0.08158952116977773</v>
      </c>
      <c r="H9115" t="n">
        <v>-0.0016593884906762</v>
      </c>
      <c r="J9115" t="n">
        <v>0.07919583779183099</v>
      </c>
      <c r="K9115" t="n">
        <v>0.07403226643196041</v>
      </c>
      <c r="L9115" t="n">
        <v>-0.001795409986856615</v>
      </c>
      <c r="M9115" t="n">
        <v>0.2054880939753924</v>
      </c>
      <c r="N9115" t="n">
        <v>0.09496959871831678</v>
      </c>
      <c r="O9115" t="n">
        <v>-0.003393803670327199</v>
      </c>
      <c r="P9115" t="n">
        <v>0.3301267569519302</v>
      </c>
      <c r="Q9115" t="n">
        <v>0.07630664518991188</v>
      </c>
      <c r="R9115" t="n">
        <v>-0.003384197949809691</v>
      </c>
    </row>
    <row r="9116">
      <c r="F9116" t="n">
        <v>0.08575998229490314</v>
      </c>
      <c r="G9116" t="n">
        <v>0.08159855655418191</v>
      </c>
      <c r="H9116" t="n">
        <v>-0.001659832619126086</v>
      </c>
      <c r="J9116" t="n">
        <v>0.07919676527226828</v>
      </c>
      <c r="K9116" t="n">
        <v>0.074040464911078</v>
      </c>
      <c r="L9116" t="n">
        <v>-0.00179504078325209</v>
      </c>
      <c r="M9116" t="n">
        <v>0.2055246951627402</v>
      </c>
      <c r="N9116" t="n">
        <v>0.09498011583888359</v>
      </c>
      <c r="O9116" t="n">
        <v>-0.003393845234854061</v>
      </c>
      <c r="P9116" t="n">
        <v>0.3301333677817098</v>
      </c>
      <c r="Q9116" t="n">
        <v>0.0763150955382164</v>
      </c>
      <c r="R9116" t="n">
        <v>-0.003384366119427095</v>
      </c>
    </row>
    <row r="9117">
      <c r="F9117" t="n">
        <v>0.08576013866239231</v>
      </c>
      <c r="G9117" t="n">
        <v>0.08160759193858609</v>
      </c>
      <c r="H9117" t="n">
        <v>-0.001659832619126086</v>
      </c>
      <c r="J9117" t="n">
        <v>0.07919769200374503</v>
      </c>
      <c r="K9117" t="n">
        <v>0.07404866339019561</v>
      </c>
      <c r="L9117" t="n">
        <v>-0.001795220305282619</v>
      </c>
      <c r="M9117" t="n">
        <v>0.2055257437708974</v>
      </c>
      <c r="N9117" t="n">
        <v>0.09499063295945041</v>
      </c>
      <c r="O9117" t="n">
        <v>-0.003393845234854061</v>
      </c>
      <c r="P9117" t="n">
        <v>0.3301399713722526</v>
      </c>
      <c r="Q9117" t="n">
        <v>0.07632354588652095</v>
      </c>
      <c r="R9117" t="n">
        <v>-0.003384366119427095</v>
      </c>
    </row>
    <row r="9118">
      <c r="F9118" t="n">
        <v>0.08579516471170967</v>
      </c>
      <c r="G9118" t="n">
        <v>0.08161662732299027</v>
      </c>
      <c r="H9118" t="n">
        <v>-0.001659998618987985</v>
      </c>
      <c r="J9118" t="n">
        <v>0.07922445770955468</v>
      </c>
      <c r="K9118" t="n">
        <v>0.07405686186931322</v>
      </c>
      <c r="L9118" t="n">
        <v>-0.001795579349343675</v>
      </c>
      <c r="M9118" t="n">
        <v>0.2055267921644449</v>
      </c>
      <c r="N9118" t="n">
        <v>0.09500115008001722</v>
      </c>
      <c r="O9118" t="n">
        <v>-0.003393505850330576</v>
      </c>
      <c r="P9118" t="n">
        <v>0.3302625970322562</v>
      </c>
      <c r="Q9118" t="n">
        <v>0.07633199623482548</v>
      </c>
      <c r="R9118" t="n">
        <v>-0.003384366119427095</v>
      </c>
    </row>
    <row r="9119">
      <c r="F9119" t="n">
        <v>0.08576044861758536</v>
      </c>
      <c r="G9119" t="n">
        <v>0.08162566270739446</v>
      </c>
      <c r="H9119" t="n">
        <v>-0.001660164618849883</v>
      </c>
      <c r="J9119" t="n">
        <v>0.07921246317292376</v>
      </c>
      <c r="K9119" t="n">
        <v>0.07406506034843083</v>
      </c>
      <c r="L9119" t="n">
        <v>-0.001795399827313147</v>
      </c>
      <c r="M9119" t="n">
        <v>0.2055278403433294</v>
      </c>
      <c r="N9119" t="n">
        <v>0.09501166720058403</v>
      </c>
      <c r="O9119" t="n">
        <v>-0.003393845234854061</v>
      </c>
      <c r="P9119" t="n">
        <v>0.3302691874476068</v>
      </c>
      <c r="Q9119" t="n">
        <v>0.07634044658312999</v>
      </c>
      <c r="R9119" t="n">
        <v>-0.003384366119427095</v>
      </c>
    </row>
    <row r="9120">
      <c r="F9120" t="n">
        <v>0.08577222577187125</v>
      </c>
      <c r="G9120" t="n">
        <v>0.08163469809179864</v>
      </c>
      <c r="H9120" t="n">
        <v>-0.00166110930025331</v>
      </c>
      <c r="J9120" t="n">
        <v>0.07922630779491473</v>
      </c>
      <c r="K9120" t="n">
        <v>0.07407325882754844</v>
      </c>
      <c r="L9120" t="n">
        <v>-0.001795210450898963</v>
      </c>
      <c r="M9120" t="n">
        <v>0.2055644411963286</v>
      </c>
      <c r="N9120" t="n">
        <v>0.09502218432115084</v>
      </c>
      <c r="O9120" t="n">
        <v>-0.003393886665465302</v>
      </c>
      <c r="P9120" t="n">
        <v>0.3301017226861336</v>
      </c>
      <c r="Q9120" t="n">
        <v>0.07634889693143453</v>
      </c>
      <c r="R9120" t="n">
        <v>-0.003384195146412309</v>
      </c>
    </row>
    <row r="9121">
      <c r="F9121" t="n">
        <v>0.08578400202962688</v>
      </c>
      <c r="G9121" t="n">
        <v>0.08164373347620284</v>
      </c>
      <c r="H9121" t="n">
        <v>-0.001660943222538827</v>
      </c>
      <c r="J9121" t="n">
        <v>0.07921431157311486</v>
      </c>
      <c r="K9121" t="n">
        <v>0.07408145730666604</v>
      </c>
      <c r="L9121" t="n">
        <v>-0.001795569492989143</v>
      </c>
      <c r="M9121" t="n">
        <v>0.2055654890505026</v>
      </c>
      <c r="N9121" t="n">
        <v>0.09503270144171765</v>
      </c>
      <c r="O9121" t="n">
        <v>-0.003394565442798395</v>
      </c>
      <c r="P9121" t="n">
        <v>0.3302243298764591</v>
      </c>
      <c r="Q9121" t="n">
        <v>0.07635734727973907</v>
      </c>
      <c r="R9121" t="n">
        <v>-0.003384533532088383</v>
      </c>
    </row>
    <row r="9122">
      <c r="F9122" t="n">
        <v>0.08577253019564343</v>
      </c>
      <c r="G9122" t="n">
        <v>0.081652768860607</v>
      </c>
      <c r="H9122" t="n">
        <v>-0.001660777144824345</v>
      </c>
      <c r="J9122" t="n">
        <v>0.07918939418464747</v>
      </c>
      <c r="K9122" t="n">
        <v>0.07408965578578364</v>
      </c>
      <c r="L9122" t="n">
        <v>-0.001795389971944053</v>
      </c>
      <c r="M9122" t="n">
        <v>0.2056020897881916</v>
      </c>
      <c r="N9122" t="n">
        <v>0.09504321856228447</v>
      </c>
      <c r="O9122" t="n">
        <v>-0.003394565442798395</v>
      </c>
      <c r="P9122" t="n">
        <v>0.3301148632787456</v>
      </c>
      <c r="Q9122" t="n">
        <v>0.07636579762804359</v>
      </c>
      <c r="R9122" t="n">
        <v>-0.003384533532088383</v>
      </c>
    </row>
    <row r="9123">
      <c r="F9123" t="n">
        <v>0.08576105740389225</v>
      </c>
      <c r="G9123" t="n">
        <v>0.0816618042450112</v>
      </c>
      <c r="H9123" t="n">
        <v>-0.001661724291954129</v>
      </c>
      <c r="J9123" t="n">
        <v>0.07919031632375885</v>
      </c>
      <c r="K9123" t="n">
        <v>0.07409785426490123</v>
      </c>
      <c r="L9123" t="n">
        <v>-0.001795030929853873</v>
      </c>
      <c r="M9123" t="n">
        <v>0.2056031373173562</v>
      </c>
      <c r="N9123" t="n">
        <v>0.09505373568285128</v>
      </c>
      <c r="O9123" t="n">
        <v>-0.00339358856892051</v>
      </c>
      <c r="P9123" t="n">
        <v>0.3302954765082807</v>
      </c>
      <c r="Q9123" t="n">
        <v>0.07637424797634812</v>
      </c>
      <c r="R9123" t="n">
        <v>-0.003384195146412309</v>
      </c>
    </row>
    <row r="9124">
      <c r="F9124" t="n">
        <v>0.08579607816426919</v>
      </c>
      <c r="G9124" t="n">
        <v>0.08167083962941538</v>
      </c>
      <c r="H9124" t="n">
        <v>-0.001661890447767743</v>
      </c>
      <c r="J9124" t="n">
        <v>0.07919123771185844</v>
      </c>
      <c r="K9124" t="n">
        <v>0.07410605274401884</v>
      </c>
      <c r="L9124" t="n">
        <v>-0.001795559940952844</v>
      </c>
      <c r="M9124" t="n">
        <v>0.2055686313237472</v>
      </c>
      <c r="N9124" t="n">
        <v>0.0950642528034181</v>
      </c>
      <c r="O9124" t="n">
        <v>-0.003394267354512854</v>
      </c>
      <c r="P9124" t="n">
        <v>0.330244011999692</v>
      </c>
      <c r="Q9124" t="n">
        <v>0.07638269832465266</v>
      </c>
      <c r="R9124" t="n">
        <v>-0.003384361784334336</v>
      </c>
    </row>
    <row r="9125">
      <c r="F9125" t="n">
        <v>0.08579622715921939</v>
      </c>
      <c r="G9125" t="n">
        <v>0.08167987501381957</v>
      </c>
      <c r="H9125" t="n">
        <v>-0.001661558136140515</v>
      </c>
      <c r="J9125" t="n">
        <v>0.07923091987229948</v>
      </c>
      <c r="K9125" t="n">
        <v>0.07411425122313645</v>
      </c>
      <c r="L9125" t="n">
        <v>-0.001795021380682613</v>
      </c>
      <c r="M9125" t="n">
        <v>0.205534124905735</v>
      </c>
      <c r="N9125" t="n">
        <v>0.09507476992398491</v>
      </c>
      <c r="O9125" t="n">
        <v>-0.003394267354512854</v>
      </c>
      <c r="P9125" t="n">
        <v>0.3301925389025416</v>
      </c>
      <c r="Q9125" t="n">
        <v>0.0763911486729572</v>
      </c>
      <c r="R9125" t="n">
        <v>-0.003384023381996136</v>
      </c>
    </row>
    <row r="9126">
      <c r="F9126" t="n">
        <v>0.08579637522594402</v>
      </c>
      <c r="G9126" t="n">
        <v>0.08168891039822375</v>
      </c>
      <c r="H9126" t="n">
        <v>-0.001661890447767743</v>
      </c>
      <c r="J9126" t="n">
        <v>0.07921891943357411</v>
      </c>
      <c r="K9126" t="n">
        <v>0.07412244970225405</v>
      </c>
      <c r="L9126" t="n">
        <v>-0.00179520090077269</v>
      </c>
      <c r="M9126" t="n">
        <v>0.2056062786148051</v>
      </c>
      <c r="N9126" t="n">
        <v>0.09508528704455173</v>
      </c>
      <c r="O9126" t="n">
        <v>-0.00339358856892051</v>
      </c>
      <c r="P9126" t="n">
        <v>0.3301990771218799</v>
      </c>
      <c r="Q9126" t="n">
        <v>0.07639959902126171</v>
      </c>
      <c r="R9126" t="n">
        <v>-0.003383684979657937</v>
      </c>
    </row>
    <row r="9127">
      <c r="F9127" t="n">
        <v>0.08579652236426666</v>
      </c>
      <c r="G9127" t="n">
        <v>0.08169794578262793</v>
      </c>
      <c r="H9127" t="n">
        <v>-0.001661724291954129</v>
      </c>
      <c r="J9127" t="n">
        <v>0.07920691805885514</v>
      </c>
      <c r="K9127" t="n">
        <v>0.07413064818137166</v>
      </c>
      <c r="L9127" t="n">
        <v>-0.001795021380682613</v>
      </c>
      <c r="M9127" t="n">
        <v>0.2056073252837625</v>
      </c>
      <c r="N9127" t="n">
        <v>0.09509580416511854</v>
      </c>
      <c r="O9127" t="n">
        <v>-0.003394267354512854</v>
      </c>
      <c r="P9127" t="n">
        <v>0.3303216491751312</v>
      </c>
      <c r="Q9127" t="n">
        <v>0.07640804936956624</v>
      </c>
      <c r="R9127" t="n">
        <v>-0.003384361784334336</v>
      </c>
    </row>
    <row r="9128">
      <c r="F9128" t="n">
        <v>0.08576179751457791</v>
      </c>
      <c r="G9128" t="n">
        <v>0.08170698116703211</v>
      </c>
      <c r="H9128" t="n">
        <v>-0.001662674051465199</v>
      </c>
      <c r="J9128" t="n">
        <v>0.07919491574806438</v>
      </c>
      <c r="K9128" t="n">
        <v>0.07413884666048927</v>
      </c>
      <c r="L9128" t="n">
        <v>-0.001795550693348226</v>
      </c>
      <c r="M9128" t="n">
        <v>0.2055728180111064</v>
      </c>
      <c r="N9128" t="n">
        <v>0.09510632128568534</v>
      </c>
      <c r="O9128" t="n">
        <v>-0.003394308520076277</v>
      </c>
      <c r="P9128" t="n">
        <v>0.3303281741189561</v>
      </c>
      <c r="Q9128" t="n">
        <v>0.07641649971787079</v>
      </c>
      <c r="R9128" t="n">
        <v>-0.003384866082058532</v>
      </c>
    </row>
    <row r="9129">
      <c r="F9129" t="n">
        <v>0.08579681385500032</v>
      </c>
      <c r="G9129" t="n">
        <v>0.0817160165514363</v>
      </c>
      <c r="H9129" t="n">
        <v>-0.001662674051465199</v>
      </c>
      <c r="J9129" t="n">
        <v>0.07919583337654905</v>
      </c>
      <c r="K9129" t="n">
        <v>0.07414704513960686</v>
      </c>
      <c r="L9129" t="n">
        <v>-0.001795371174182724</v>
      </c>
      <c r="M9129" t="n">
        <v>0.2055027564829751</v>
      </c>
      <c r="N9129" t="n">
        <v>0.09511683840625215</v>
      </c>
      <c r="O9129" t="n">
        <v>-0.003394647916988594</v>
      </c>
      <c r="P9129" t="n">
        <v>0.3301606261695212</v>
      </c>
      <c r="Q9129" t="n">
        <v>0.07642495006617531</v>
      </c>
      <c r="R9129" t="n">
        <v>-0.003383850825285269</v>
      </c>
    </row>
    <row r="9130">
      <c r="F9130" t="n">
        <v>0.08576208706075301</v>
      </c>
      <c r="G9130" t="n">
        <v>0.08172505193584048</v>
      </c>
      <c r="H9130" t="n">
        <v>-0.001662175348990255</v>
      </c>
      <c r="J9130" t="n">
        <v>0.07922259218644341</v>
      </c>
      <c r="K9130" t="n">
        <v>0.07415524361872446</v>
      </c>
      <c r="L9130" t="n">
        <v>-0.001795012135851721</v>
      </c>
      <c r="M9130" t="n">
        <v>0.2055393561280867</v>
      </c>
      <c r="N9130" t="n">
        <v>0.09512735552681896</v>
      </c>
      <c r="O9130" t="n">
        <v>-0.003393969123163961</v>
      </c>
      <c r="P9130" t="n">
        <v>0.3302831795895035</v>
      </c>
      <c r="Q9130" t="n">
        <v>0.07643340041447984</v>
      </c>
      <c r="R9130" t="n">
        <v>-0.003383850825285269</v>
      </c>
    </row>
    <row r="9131">
      <c r="F9131" t="n">
        <v>0.08577385417045992</v>
      </c>
      <c r="G9131" t="n">
        <v>0.08173408732024466</v>
      </c>
      <c r="H9131" t="n">
        <v>-0.001662674051465199</v>
      </c>
      <c r="J9131" t="n">
        <v>0.07921058743345545</v>
      </c>
      <c r="K9131" t="n">
        <v>0.07416344209784206</v>
      </c>
      <c r="L9131" t="n">
        <v>-0.001795012135851721</v>
      </c>
      <c r="M9131" t="n">
        <v>0.205575955767038</v>
      </c>
      <c r="N9131" t="n">
        <v>0.09513787264738578</v>
      </c>
      <c r="O9131" t="n">
        <v>-0.003393969123163961</v>
      </c>
      <c r="P9131" t="n">
        <v>0.3303477051379466</v>
      </c>
      <c r="Q9131" t="n">
        <v>0.07644185076278437</v>
      </c>
      <c r="R9131" t="n">
        <v>-0.003384527663134111</v>
      </c>
    </row>
    <row r="9132">
      <c r="F9132" t="n">
        <v>0.08576237289161233</v>
      </c>
      <c r="G9132" t="n">
        <v>0.08174312270464884</v>
      </c>
      <c r="H9132" t="n">
        <v>-0.001663127476060584</v>
      </c>
      <c r="J9132" t="n">
        <v>0.07921150289407246</v>
      </c>
      <c r="K9132" t="n">
        <v>0.07417164057695967</v>
      </c>
      <c r="L9132" t="n">
        <v>-0.001795362232017358</v>
      </c>
      <c r="M9132" t="n">
        <v>0.2055058929655785</v>
      </c>
      <c r="N9132" t="n">
        <v>0.09514838976795259</v>
      </c>
      <c r="O9132" t="n">
        <v>-0.003393670748347963</v>
      </c>
      <c r="P9132" t="n">
        <v>0.3301801294113244</v>
      </c>
      <c r="Q9132" t="n">
        <v>0.0764503011110889</v>
      </c>
      <c r="R9132" t="n">
        <v>-0.003384015910821475</v>
      </c>
    </row>
    <row r="9133">
      <c r="F9133" t="n">
        <v>0.08577413817153236</v>
      </c>
      <c r="G9133" t="n">
        <v>0.08175215808905303</v>
      </c>
      <c r="H9133" t="n">
        <v>-0.00166329378880819</v>
      </c>
      <c r="J9133" t="n">
        <v>0.07922533884262871</v>
      </c>
      <c r="K9133" t="n">
        <v>0.07417983905607728</v>
      </c>
      <c r="L9133" t="n">
        <v>-0.001795182713745983</v>
      </c>
      <c r="M9133" t="n">
        <v>0.2055780465275335</v>
      </c>
      <c r="N9133" t="n">
        <v>0.09515890688851941</v>
      </c>
      <c r="O9133" t="n">
        <v>-0.003394688951392772</v>
      </c>
      <c r="P9133" t="n">
        <v>0.3303026647943672</v>
      </c>
      <c r="Q9133" t="n">
        <v>0.07645875145939343</v>
      </c>
      <c r="R9133" t="n">
        <v>-0.003384015910821475</v>
      </c>
    </row>
    <row r="9134">
      <c r="F9134" t="n">
        <v>0.08577427877798031</v>
      </c>
      <c r="G9134" t="n">
        <v>0.08176119347345721</v>
      </c>
      <c r="H9134" t="n">
        <v>-0.001663460101555796</v>
      </c>
      <c r="J9134" t="n">
        <v>0.07921333155354025</v>
      </c>
      <c r="K9134" t="n">
        <v>0.07418803753519489</v>
      </c>
      <c r="L9134" t="n">
        <v>-0.001795182713745983</v>
      </c>
      <c r="M9134" t="n">
        <v>0.2055079828771375</v>
      </c>
      <c r="N9134" t="n">
        <v>0.09516942400908622</v>
      </c>
      <c r="O9134" t="n">
        <v>-0.003394010149362899</v>
      </c>
      <c r="P9134" t="n">
        <v>0.3303091452244127</v>
      </c>
      <c r="Q9134" t="n">
        <v>0.07646720180769796</v>
      </c>
      <c r="R9134" t="n">
        <v>-0.003385031217125352</v>
      </c>
    </row>
    <row r="9135">
      <c r="F9135" t="n">
        <v>0.08579766602720702</v>
      </c>
      <c r="G9135" t="n">
        <v>0.08177022885786141</v>
      </c>
      <c r="H9135" t="n">
        <v>-0.001663749413508124</v>
      </c>
      <c r="J9135" t="n">
        <v>0.07920132332730838</v>
      </c>
      <c r="K9135" t="n">
        <v>0.07419623601431248</v>
      </c>
      <c r="L9135" t="n">
        <v>-0.001795182713745983</v>
      </c>
      <c r="M9135" t="n">
        <v>0.2055445819679014</v>
      </c>
      <c r="N9135" t="n">
        <v>0.09517994112965304</v>
      </c>
      <c r="O9135" t="n">
        <v>-0.003393670748347963</v>
      </c>
      <c r="P9135" t="n">
        <v>0.3303736440865159</v>
      </c>
      <c r="Q9135" t="n">
        <v>0.07647565215600249</v>
      </c>
      <c r="R9135" t="n">
        <v>-0.003384354346256101</v>
      </c>
    </row>
    <row r="9136">
      <c r="F9136" t="n">
        <v>0.08577455720181786</v>
      </c>
      <c r="G9136" t="n">
        <v>0.08177926424226557</v>
      </c>
      <c r="H9136" t="n">
        <v>-0.001663749413508124</v>
      </c>
      <c r="J9136" t="n">
        <v>0.07922807871101432</v>
      </c>
      <c r="K9136" t="n">
        <v>0.07420443449343009</v>
      </c>
      <c r="L9136" t="n">
        <v>-0.001795533111887809</v>
      </c>
      <c r="M9136" t="n">
        <v>0.2056167356146724</v>
      </c>
      <c r="N9136" t="n">
        <v>0.09519045825021984</v>
      </c>
      <c r="O9136" t="n">
        <v>-0.003394729850077231</v>
      </c>
      <c r="P9136" t="n">
        <v>0.3302640576922908</v>
      </c>
      <c r="Q9136" t="n">
        <v>0.07648410250430702</v>
      </c>
      <c r="R9136" t="n">
        <v>-0.003384857138883274</v>
      </c>
    </row>
    <row r="9137">
      <c r="F9137" t="n">
        <v>0.08577469501885468</v>
      </c>
      <c r="G9137" t="n">
        <v>0.08178829962666977</v>
      </c>
      <c r="H9137" t="n">
        <v>-0.001663749413508124</v>
      </c>
      <c r="J9137" t="n">
        <v>0.07921606888377021</v>
      </c>
      <c r="K9137" t="n">
        <v>0.0742126329725477</v>
      </c>
      <c r="L9137" t="n">
        <v>-0.001795533111887809</v>
      </c>
      <c r="M9137" t="n">
        <v>0.2055822254623066</v>
      </c>
      <c r="N9137" t="n">
        <v>0.09520097537078664</v>
      </c>
      <c r="O9137" t="n">
        <v>-0.00339371163476527</v>
      </c>
      <c r="P9137" t="n">
        <v>0.3302124884288731</v>
      </c>
      <c r="Q9137" t="n">
        <v>0.07649255285261156</v>
      </c>
      <c r="R9137" t="n">
        <v>-0.003385195590751975</v>
      </c>
    </row>
    <row r="9138">
      <c r="F9138" t="n">
        <v>0.08576320807818694</v>
      </c>
      <c r="G9138" t="n">
        <v>0.08179733501107395</v>
      </c>
      <c r="H9138" t="n">
        <v>-0.001664248588249651</v>
      </c>
      <c r="J9138" t="n">
        <v>0.07924282321286939</v>
      </c>
      <c r="K9138" t="n">
        <v>0.07422083145166529</v>
      </c>
      <c r="L9138" t="n">
        <v>-0.001795174077072395</v>
      </c>
      <c r="M9138" t="n">
        <v>0.2055477148854056</v>
      </c>
      <c r="N9138" t="n">
        <v>0.09521149249135347</v>
      </c>
      <c r="O9138" t="n">
        <v>-0.003394729850077231</v>
      </c>
      <c r="P9138" t="n">
        <v>0.3303930213207321</v>
      </c>
      <c r="Q9138" t="n">
        <v>0.07650100320091609</v>
      </c>
      <c r="R9138" t="n">
        <v>-0.003384518687014572</v>
      </c>
    </row>
    <row r="9139">
      <c r="F9139" t="n">
        <v>0.0857633440211388</v>
      </c>
      <c r="G9139" t="n">
        <v>0.08180637039547814</v>
      </c>
      <c r="H9139" t="n">
        <v>-0.001663915805088633</v>
      </c>
      <c r="J9139" t="n">
        <v>0.07921788999439845</v>
      </c>
      <c r="K9139" t="n">
        <v>0.0742290299307829</v>
      </c>
      <c r="L9139" t="n">
        <v>-0.001795353594480102</v>
      </c>
      <c r="M9139" t="n">
        <v>0.2055843136357329</v>
      </c>
      <c r="N9139" t="n">
        <v>0.09522200961192027</v>
      </c>
      <c r="O9139" t="n">
        <v>-0.003394051039869257</v>
      </c>
      <c r="P9139" t="n">
        <v>0.3302253806879188</v>
      </c>
      <c r="Q9139" t="n">
        <v>0.07650945354922062</v>
      </c>
      <c r="R9139" t="n">
        <v>-0.003384857138883274</v>
      </c>
    </row>
    <row r="9140">
      <c r="F9140" t="n">
        <v>0.08579835059761369</v>
      </c>
      <c r="G9140" t="n">
        <v>0.08181540577988231</v>
      </c>
      <c r="H9140" t="n">
        <v>-0.001664873031100837</v>
      </c>
      <c r="J9140" t="n">
        <v>0.07924464317582687</v>
      </c>
      <c r="K9140" t="n">
        <v>0.0742372284099005</v>
      </c>
      <c r="L9140" t="n">
        <v>-0.001795345261684391</v>
      </c>
      <c r="M9140" t="n">
        <v>0.2056209123790117</v>
      </c>
      <c r="N9140" t="n">
        <v>0.0952325267324871</v>
      </c>
      <c r="O9140" t="n">
        <v>-0.003393752385059371</v>
      </c>
      <c r="P9140" t="n">
        <v>0.3304059027483558</v>
      </c>
      <c r="Q9140" t="n">
        <v>0.07651790389752515</v>
      </c>
      <c r="R9140" t="n">
        <v>-0.003385020733590845</v>
      </c>
    </row>
    <row r="9141">
      <c r="F9141" t="n">
        <v>0.08578686085172958</v>
      </c>
      <c r="G9141" t="n">
        <v>0.0818244411642865</v>
      </c>
      <c r="H9141" t="n">
        <v>-0.001664873031100837</v>
      </c>
      <c r="J9141" t="n">
        <v>0.07920678611042996</v>
      </c>
      <c r="K9141" t="n">
        <v>0.07424542688901811</v>
      </c>
      <c r="L9141" t="n">
        <v>-0.001795345261684391</v>
      </c>
      <c r="M9141" t="n">
        <v>0.2055864009459515</v>
      </c>
      <c r="N9141" t="n">
        <v>0.0952430438530539</v>
      </c>
      <c r="O9141" t="n">
        <v>-0.003394091794238794</v>
      </c>
      <c r="P9141" t="n">
        <v>0.3304123324290704</v>
      </c>
      <c r="Q9141" t="n">
        <v>0.07652635424582968</v>
      </c>
      <c r="R9141" t="n">
        <v>-0.003384343797137772</v>
      </c>
    </row>
    <row r="9142">
      <c r="F9142" t="n">
        <v>0.0857986179109092</v>
      </c>
      <c r="G9142" t="n">
        <v>0.08183347654869068</v>
      </c>
      <c r="H9142" t="n">
        <v>-0.001665039501756881</v>
      </c>
      <c r="J9142" t="n">
        <v>0.07923353805157675</v>
      </c>
      <c r="K9142" t="n">
        <v>0.07425362536813571</v>
      </c>
      <c r="L9142" t="n">
        <v>-0.001794986228535369</v>
      </c>
      <c r="M9142" t="n">
        <v>0.205551889088316</v>
      </c>
      <c r="N9142" t="n">
        <v>0.09525356097362073</v>
      </c>
      <c r="O9142" t="n">
        <v>-0.003394091794238794</v>
      </c>
      <c r="P9142" t="n">
        <v>0.3302446639396613</v>
      </c>
      <c r="Q9142" t="n">
        <v>0.0765348045941342</v>
      </c>
      <c r="R9142" t="n">
        <v>-0.003384343797137772</v>
      </c>
    </row>
    <row r="9143">
      <c r="F9143" t="n">
        <v>0.08578712627621264</v>
      </c>
      <c r="G9143" t="n">
        <v>0.08184251193309487</v>
      </c>
      <c r="H9143" t="n">
        <v>-0.001664706560444793</v>
      </c>
      <c r="J9143" t="n">
        <v>0.07922152314185903</v>
      </c>
      <c r="K9143" t="n">
        <v>0.07426182384725331</v>
      </c>
      <c r="L9143" t="n">
        <v>-0.001794986228535369</v>
      </c>
      <c r="M9143" t="n">
        <v>0.2055529320993267</v>
      </c>
      <c r="N9143" t="n">
        <v>0.09526407809418753</v>
      </c>
      <c r="O9143" t="n">
        <v>-0.003394431203418218</v>
      </c>
      <c r="P9143" t="n">
        <v>0.3303091078784941</v>
      </c>
      <c r="Q9143" t="n">
        <v>0.07654325494243874</v>
      </c>
      <c r="R9143" t="n">
        <v>-0.003384343797137772</v>
      </c>
    </row>
    <row r="9144">
      <c r="F9144" t="n">
        <v>0.08577563368385469</v>
      </c>
      <c r="G9144" t="n">
        <v>0.08185154731749905</v>
      </c>
      <c r="H9144" t="n">
        <v>-0.001665333182367903</v>
      </c>
      <c r="J9144" t="n">
        <v>0.07923535177953171</v>
      </c>
      <c r="K9144" t="n">
        <v>0.07427002232637092</v>
      </c>
      <c r="L9144" t="n">
        <v>-0.001794978202200065</v>
      </c>
      <c r="M9144" t="n">
        <v>0.2055184194968547</v>
      </c>
      <c r="N9144" t="n">
        <v>0.09527459521475434</v>
      </c>
      <c r="O9144" t="n">
        <v>-0.003394471825268474</v>
      </c>
      <c r="P9144" t="n">
        <v>0.3302574826264071</v>
      </c>
      <c r="Q9144" t="n">
        <v>0.07655170529074327</v>
      </c>
      <c r="R9144" t="n">
        <v>-0.00338518356469253</v>
      </c>
    </row>
    <row r="9145">
      <c r="F9145" t="n">
        <v>0.0857873879754644</v>
      </c>
      <c r="G9145" t="n">
        <v>0.08186058270190323</v>
      </c>
      <c r="H9145" t="n">
        <v>-0.001665333182367903</v>
      </c>
      <c r="J9145" t="n">
        <v>0.07921041284031376</v>
      </c>
      <c r="K9145" t="n">
        <v>0.07427822080548852</v>
      </c>
      <c r="L9145" t="n">
        <v>-0.001795516749515457</v>
      </c>
      <c r="M9145" t="n">
        <v>0.2055905729750624</v>
      </c>
      <c r="N9145" t="n">
        <v>0.09528511233532115</v>
      </c>
      <c r="O9145" t="n">
        <v>-0.003394471825268474</v>
      </c>
      <c r="P9145" t="n">
        <v>0.3303799452935389</v>
      </c>
      <c r="Q9145" t="n">
        <v>0.07656015563904779</v>
      </c>
      <c r="R9145" t="n">
        <v>-0.003384506595676494</v>
      </c>
    </row>
    <row r="9146">
      <c r="F9146" t="n">
        <v>0.0857758934939806</v>
      </c>
      <c r="G9146" t="n">
        <v>0.08186961808630741</v>
      </c>
      <c r="H9146" t="n">
        <v>-0.001665666282314371</v>
      </c>
      <c r="J9146" t="n">
        <v>0.07925008490132514</v>
      </c>
      <c r="K9146" t="n">
        <v>0.07428641928460612</v>
      </c>
      <c r="L9146" t="n">
        <v>-0.00179533723374366</v>
      </c>
      <c r="M9146" t="n">
        <v>0.2055916154421701</v>
      </c>
      <c r="N9146" t="n">
        <v>0.09529562945588796</v>
      </c>
      <c r="O9146" t="n">
        <v>-0.003394811238509677</v>
      </c>
      <c r="P9146" t="n">
        <v>0.3304443703077884</v>
      </c>
      <c r="Q9146" t="n">
        <v>0.07656860598735232</v>
      </c>
      <c r="R9146" t="n">
        <v>-0.003384506595676494</v>
      </c>
    </row>
    <row r="9147">
      <c r="F9147" t="n">
        <v>0.08577602200151602</v>
      </c>
      <c r="G9147" t="n">
        <v>0.0818786534707116</v>
      </c>
      <c r="H9147" t="n">
        <v>-0.001665499732341137</v>
      </c>
      <c r="J9147" t="n">
        <v>0.07923806668914178</v>
      </c>
      <c r="K9147" t="n">
        <v>0.07429461776372373</v>
      </c>
      <c r="L9147" t="n">
        <v>-0.001795516749515457</v>
      </c>
      <c r="M9147" t="n">
        <v>0.2055926576931033</v>
      </c>
      <c r="N9147" t="n">
        <v>0.09530614657645478</v>
      </c>
      <c r="O9147" t="n">
        <v>-0.003394811238509677</v>
      </c>
      <c r="P9147" t="n">
        <v>0.330392722275751</v>
      </c>
      <c r="Q9147" t="n">
        <v>0.07657705633565687</v>
      </c>
      <c r="R9147" t="n">
        <v>-0.003385007130354388</v>
      </c>
    </row>
    <row r="9148">
      <c r="F9148" t="n">
        <v>0.0857877735364465</v>
      </c>
      <c r="G9148" t="n">
        <v>0.08188768885511578</v>
      </c>
      <c r="H9148" t="n">
        <v>-0.001666295310989741</v>
      </c>
      <c r="J9148" t="n">
        <v>0.07923897014251068</v>
      </c>
      <c r="K9148" t="n">
        <v>0.07430281624284132</v>
      </c>
      <c r="L9148" t="n">
        <v>-0.001795509025770918</v>
      </c>
      <c r="M9148" t="n">
        <v>0.2056292555422002</v>
      </c>
      <c r="N9148" t="n">
        <v>0.09531666369702159</v>
      </c>
      <c r="O9148" t="n">
        <v>-0.003393833475501169</v>
      </c>
      <c r="P9148" t="n">
        <v>0.3304571337905317</v>
      </c>
      <c r="Q9148" t="n">
        <v>0.0765855066839614</v>
      </c>
      <c r="R9148" t="n">
        <v>-0.003385007130354388</v>
      </c>
    </row>
    <row r="9149">
      <c r="F9149" t="n">
        <v>0.08578790019262948</v>
      </c>
      <c r="G9149" t="n">
        <v>0.08189672423951996</v>
      </c>
      <c r="H9149" t="n">
        <v>-0.001666128681458643</v>
      </c>
      <c r="J9149" t="n">
        <v>0.07925279553213684</v>
      </c>
      <c r="K9149" t="n">
        <v>0.07431101472195893</v>
      </c>
      <c r="L9149" t="n">
        <v>-0.001795509025770918</v>
      </c>
      <c r="M9149" t="n">
        <v>0.2055591856276707</v>
      </c>
      <c r="N9149" t="n">
        <v>0.09532718081758841</v>
      </c>
      <c r="O9149" t="n">
        <v>-0.003394172892790447</v>
      </c>
      <c r="P9149" t="n">
        <v>0.330405469697146</v>
      </c>
      <c r="Q9149" t="n">
        <v>0.07659395703226592</v>
      </c>
      <c r="R9149" t="n">
        <v>-0.003385345631067423</v>
      </c>
    </row>
    <row r="9150">
      <c r="F9150" t="n">
        <v>0.08577640193189555</v>
      </c>
      <c r="G9150" t="n">
        <v>0.08190575962392414</v>
      </c>
      <c r="H9150" t="n">
        <v>-0.001666295310989741</v>
      </c>
      <c r="J9150" t="n">
        <v>0.07922785198747513</v>
      </c>
      <c r="K9150" t="n">
        <v>0.07431921320107654</v>
      </c>
      <c r="L9150" t="n">
        <v>-0.001795329510771341</v>
      </c>
      <c r="M9150" t="n">
        <v>0.2055602271256115</v>
      </c>
      <c r="N9150" t="n">
        <v>0.09533769793815522</v>
      </c>
      <c r="O9150" t="n">
        <v>-0.003394172892790447</v>
      </c>
      <c r="P9150" t="n">
        <v>0.3304698676901139</v>
      </c>
      <c r="Q9150" t="n">
        <v>0.07660240738057046</v>
      </c>
      <c r="R9150" t="n">
        <v>-0.003385345631067423</v>
      </c>
    </row>
    <row r="9151">
      <c r="F9151" t="n">
        <v>0.08579977470474918</v>
      </c>
      <c r="G9151" t="n">
        <v>0.08191479500832834</v>
      </c>
      <c r="H9151" t="n">
        <v>-0.00166646194052084</v>
      </c>
      <c r="J9151" t="n">
        <v>0.07922875307355327</v>
      </c>
      <c r="K9151" t="n">
        <v>0.07432741168019415</v>
      </c>
      <c r="L9151" t="n">
        <v>-0.001795149995771764</v>
      </c>
      <c r="M9151" t="n">
        <v>0.205632380660868</v>
      </c>
      <c r="N9151" t="n">
        <v>0.09534821505872204</v>
      </c>
      <c r="O9151" t="n">
        <v>-0.003393833475501169</v>
      </c>
      <c r="P9151" t="n">
        <v>0.3304762235341018</v>
      </c>
      <c r="Q9151" t="n">
        <v>0.07661085772887499</v>
      </c>
      <c r="R9151" t="n">
        <v>-0.003385007130354388</v>
      </c>
    </row>
    <row r="9152">
      <c r="F9152" t="n">
        <v>0.08577665055686261</v>
      </c>
      <c r="G9152" t="n">
        <v>0.08192383039273252</v>
      </c>
      <c r="H9152" t="n">
        <v>-0.001667093286602681</v>
      </c>
      <c r="J9152" t="n">
        <v>0.07921673043469908</v>
      </c>
      <c r="K9152" t="n">
        <v>0.07433561015931174</v>
      </c>
      <c r="L9152" t="n">
        <v>-0.001795322092880869</v>
      </c>
      <c r="M9152" t="n">
        <v>0.2056334219342372</v>
      </c>
      <c r="N9152" t="n">
        <v>0.09535873217928885</v>
      </c>
      <c r="O9152" t="n">
        <v>-0.0033948920787313</v>
      </c>
      <c r="P9152" t="n">
        <v>0.330308462018158</v>
      </c>
      <c r="Q9152" t="n">
        <v>0.07661930807717951</v>
      </c>
      <c r="R9152" t="n">
        <v>-0.00338584544843609</v>
      </c>
    </row>
    <row r="9153">
      <c r="F9153" t="n">
        <v>0.08576514944852665</v>
      </c>
      <c r="G9153" t="n">
        <v>0.08193286577713671</v>
      </c>
      <c r="H9153" t="n">
        <v>-0.001667259995931342</v>
      </c>
      <c r="J9153" t="n">
        <v>0.07923055296662886</v>
      </c>
      <c r="K9153" t="n">
        <v>0.07434380863842935</v>
      </c>
      <c r="L9153" t="n">
        <v>-0.001794963064365144</v>
      </c>
      <c r="M9153" t="n">
        <v>0.2055989066560589</v>
      </c>
      <c r="N9153" t="n">
        <v>0.09536924929985564</v>
      </c>
      <c r="O9153" t="n">
        <v>-0.003394552657407691</v>
      </c>
      <c r="P9153" t="n">
        <v>0.3304308757023944</v>
      </c>
      <c r="Q9153" t="n">
        <v>0.07662775842548404</v>
      </c>
      <c r="R9153" t="n">
        <v>-0.003384829897911664</v>
      </c>
    </row>
    <row r="9154">
      <c r="F9154" t="n">
        <v>0.08580014351842662</v>
      </c>
      <c r="G9154" t="n">
        <v>0.08194190116154088</v>
      </c>
      <c r="H9154" t="n">
        <v>-0.001666926577274021</v>
      </c>
      <c r="J9154" t="n">
        <v>0.0792314517730187</v>
      </c>
      <c r="K9154" t="n">
        <v>0.07435200711754694</v>
      </c>
      <c r="L9154" t="n">
        <v>-0.001795322092880869</v>
      </c>
      <c r="M9154" t="n">
        <v>0.2056355038313762</v>
      </c>
      <c r="N9154" t="n">
        <v>0.09537976642042247</v>
      </c>
      <c r="O9154" t="n">
        <v>-0.003394552657407691</v>
      </c>
      <c r="P9154" t="n">
        <v>0.3303791707505387</v>
      </c>
      <c r="Q9154" t="n">
        <v>0.07663620877378859</v>
      </c>
      <c r="R9154" t="n">
        <v>-0.00338584544843609</v>
      </c>
    </row>
    <row r="9155">
      <c r="F9155" t="n">
        <v>0.08577701649785674</v>
      </c>
      <c r="G9155" t="n">
        <v>0.08195093654594507</v>
      </c>
      <c r="H9155" t="n">
        <v>-0.001666926577274021</v>
      </c>
      <c r="J9155" t="n">
        <v>0.07923234981890491</v>
      </c>
      <c r="K9155" t="n">
        <v>0.07436020559666455</v>
      </c>
      <c r="L9155" t="n">
        <v>-0.001795322092880869</v>
      </c>
      <c r="M9155" t="n">
        <v>0.2055654313687658</v>
      </c>
      <c r="N9155" t="n">
        <v>0.09539028354098927</v>
      </c>
      <c r="O9155" t="n">
        <v>-0.0033948920787313</v>
      </c>
      <c r="P9155" t="n">
        <v>0.3303854956591368</v>
      </c>
      <c r="Q9155" t="n">
        <v>0.0766446591220931</v>
      </c>
      <c r="R9155" t="n">
        <v>-0.003384829897911664</v>
      </c>
    </row>
    <row r="9156">
      <c r="F9156" t="n">
        <v>0.08576551255374218</v>
      </c>
      <c r="G9156" t="n">
        <v>0.08195997193034925</v>
      </c>
      <c r="H9156" t="n">
        <v>-0.001667726860027093</v>
      </c>
      <c r="J9156" t="n">
        <v>0.07923324710398376</v>
      </c>
      <c r="K9156" t="n">
        <v>0.07436840407578216</v>
      </c>
      <c r="L9156" t="n">
        <v>-0.001794955953092351</v>
      </c>
      <c r="M9156" t="n">
        <v>0.2055664715677143</v>
      </c>
      <c r="N9156" t="n">
        <v>0.0954008006615561</v>
      </c>
      <c r="O9156" t="n">
        <v>-0.003394253441463939</v>
      </c>
      <c r="P9156" t="n">
        <v>0.3303918131395009</v>
      </c>
      <c r="Q9156" t="n">
        <v>0.07665310947039763</v>
      </c>
      <c r="R9156" t="n">
        <v>-0.003386005998046422</v>
      </c>
    </row>
    <row r="9157">
      <c r="F9157" t="n">
        <v>0.08578887986209426</v>
      </c>
      <c r="G9157" t="n">
        <v>0.08196900731475344</v>
      </c>
      <c r="H9157" t="n">
        <v>-0.001667893649392032</v>
      </c>
      <c r="J9157" t="n">
        <v>0.0792470670423142</v>
      </c>
      <c r="K9157" t="n">
        <v>0.07437660255489977</v>
      </c>
      <c r="L9157" t="n">
        <v>-0.001795314980185678</v>
      </c>
      <c r="M9157" t="n">
        <v>0.2056030683011329</v>
      </c>
      <c r="N9157" t="n">
        <v>0.0954113177821229</v>
      </c>
      <c r="O9157" t="n">
        <v>-0.003394932292152232</v>
      </c>
      <c r="P9157" t="n">
        <v>0.330398123186785</v>
      </c>
      <c r="Q9157" t="n">
        <v>0.07666155981870217</v>
      </c>
      <c r="R9157" t="n">
        <v>-0.003385667465153196</v>
      </c>
    </row>
    <row r="9158">
      <c r="F9158" t="n">
        <v>0.08578899812063161</v>
      </c>
      <c r="G9158" t="n">
        <v>0.08197804269915761</v>
      </c>
      <c r="H9158" t="n">
        <v>-0.001667893649392032</v>
      </c>
      <c r="J9158" t="n">
        <v>0.07922211588656509</v>
      </c>
      <c r="K9158" t="n">
        <v>0.07438480103401737</v>
      </c>
      <c r="L9158" t="n">
        <v>-0.001795314980185678</v>
      </c>
      <c r="M9158" t="n">
        <v>0.2056396650257664</v>
      </c>
      <c r="N9158" t="n">
        <v>0.09542183490268973</v>
      </c>
      <c r="O9158" t="n">
        <v>-0.003393914016119793</v>
      </c>
      <c r="P9158" t="n">
        <v>0.3304044257961428</v>
      </c>
      <c r="Q9158" t="n">
        <v>0.0766700101670067</v>
      </c>
      <c r="R9158" t="n">
        <v>-0.003384990399366744</v>
      </c>
    </row>
    <row r="9159">
      <c r="F9159" t="n">
        <v>0.08578911544521525</v>
      </c>
      <c r="G9159" t="n">
        <v>0.0819870780835618</v>
      </c>
      <c r="H9159" t="n">
        <v>-0.001667726860027093</v>
      </c>
      <c r="J9159" t="n">
        <v>0.07926178157821644</v>
      </c>
      <c r="K9159" t="n">
        <v>0.07439299951313498</v>
      </c>
      <c r="L9159" t="n">
        <v>-0.001795494493732342</v>
      </c>
      <c r="M9159" t="n">
        <v>0.2055695908642374</v>
      </c>
      <c r="N9159" t="n">
        <v>0.09543235202325653</v>
      </c>
      <c r="O9159" t="n">
        <v>-0.003394592866808085</v>
      </c>
      <c r="P9159" t="n">
        <v>0.3305268031069208</v>
      </c>
      <c r="Q9159" t="n">
        <v>0.07667846051531123</v>
      </c>
      <c r="R9159" t="n">
        <v>-0.003386165779490434</v>
      </c>
    </row>
    <row r="9160">
      <c r="F9160" t="n">
        <v>0.08580085594079939</v>
      </c>
      <c r="G9160" t="n">
        <v>0.08199611346796598</v>
      </c>
      <c r="H9160" t="n">
        <v>-0.001668529519930911</v>
      </c>
      <c r="J9160" t="n">
        <v>0.07924975231301278</v>
      </c>
      <c r="K9160" t="n">
        <v>0.07440119799225257</v>
      </c>
      <c r="L9160" t="n">
        <v>-0.001795308172799203</v>
      </c>
      <c r="M9160" t="n">
        <v>0.2056061872591464</v>
      </c>
      <c r="N9160" t="n">
        <v>0.09544286914382334</v>
      </c>
      <c r="O9160" t="n">
        <v>-0.003393954079134926</v>
      </c>
      <c r="P9160" t="n">
        <v>0.3305330920834318</v>
      </c>
      <c r="Q9160" t="n">
        <v>0.07668691086361576</v>
      </c>
      <c r="R9160" t="n">
        <v>-0.003386165779490434</v>
      </c>
    </row>
    <row r="9161">
      <c r="F9161" t="n">
        <v>0.08576609905846572</v>
      </c>
      <c r="G9161" t="n">
        <v>0.08200514885237017</v>
      </c>
      <c r="H9161" t="n">
        <v>-0.001668529519930911</v>
      </c>
      <c r="J9161" t="n">
        <v>0.07925064587884574</v>
      </c>
      <c r="K9161" t="n">
        <v>0.07440939647137017</v>
      </c>
      <c r="L9161" t="n">
        <v>-0.001795487685665196</v>
      </c>
      <c r="M9161" t="n">
        <v>0.2055716693111185</v>
      </c>
      <c r="N9161" t="n">
        <v>0.09545338626439015</v>
      </c>
      <c r="O9161" t="n">
        <v>-0.003394293508485774</v>
      </c>
      <c r="P9161" t="n">
        <v>0.3303652466193034</v>
      </c>
      <c r="Q9161" t="n">
        <v>0.07669536121192029</v>
      </c>
      <c r="R9161" t="n">
        <v>-0.003385827230622259</v>
      </c>
    </row>
    <row r="9162">
      <c r="F9162" t="n">
        <v>0.08578946181348004</v>
      </c>
      <c r="G9162" t="n">
        <v>0.08201418423677435</v>
      </c>
      <c r="H9162" t="n">
        <v>-0.001668863259208825</v>
      </c>
      <c r="J9162" t="n">
        <v>0.07925153868197247</v>
      </c>
      <c r="K9162" t="n">
        <v>0.07441759495048778</v>
      </c>
      <c r="L9162" t="n">
        <v>-0.001795487685665196</v>
      </c>
      <c r="M9162" t="n">
        <v>0.205643822750801</v>
      </c>
      <c r="N9162" t="n">
        <v>0.09546390338495696</v>
      </c>
      <c r="O9162" t="n">
        <v>-0.003393954079134926</v>
      </c>
      <c r="P9162" t="n">
        <v>0.3304876047135663</v>
      </c>
      <c r="Q9162" t="n">
        <v>0.07670381156022482</v>
      </c>
      <c r="R9162" t="n">
        <v>-0.003385488681754084</v>
      </c>
    </row>
    <row r="9163">
      <c r="F9163" t="n">
        <v>0.08576632712151769</v>
      </c>
      <c r="G9163" t="n">
        <v>0.08202321962117853</v>
      </c>
      <c r="H9163" t="n">
        <v>-0.001669030128847782</v>
      </c>
      <c r="J9163" t="n">
        <v>0.07922658282073487</v>
      </c>
      <c r="K9163" t="n">
        <v>0.07442579342960538</v>
      </c>
      <c r="L9163" t="n">
        <v>-0.001795487685665196</v>
      </c>
      <c r="M9163" t="n">
        <v>0.2056448616395737</v>
      </c>
      <c r="N9163" t="n">
        <v>0.09547442050552378</v>
      </c>
      <c r="O9163" t="n">
        <v>-0.003394972367187471</v>
      </c>
      <c r="P9163" t="n">
        <v>0.3304358271044262</v>
      </c>
      <c r="Q9163" t="n">
        <v>0.07671226190852935</v>
      </c>
      <c r="R9163" t="n">
        <v>-0.003386165779490434</v>
      </c>
    </row>
    <row r="9164">
      <c r="F9164" t="n">
        <v>0.08577806390190652</v>
      </c>
      <c r="G9164" t="n">
        <v>0.08203225500558271</v>
      </c>
      <c r="H9164" t="n">
        <v>-0.00166933454719853</v>
      </c>
      <c r="J9164" t="n">
        <v>0.07922747391930017</v>
      </c>
      <c r="K9164" t="n">
        <v>0.07443399190872299</v>
      </c>
      <c r="L9164" t="n">
        <v>-0.001795301670834877</v>
      </c>
      <c r="M9164" t="n">
        <v>0.2055747853541747</v>
      </c>
      <c r="N9164" t="n">
        <v>0.09548493762609059</v>
      </c>
      <c r="O9164" t="n">
        <v>-0.003395012303392691</v>
      </c>
      <c r="P9164" t="n">
        <v>0.3305001291929576</v>
      </c>
      <c r="Q9164" t="n">
        <v>0.07672071225683388</v>
      </c>
      <c r="R9164" t="n">
        <v>-0.003385986226880896</v>
      </c>
    </row>
    <row r="9165">
      <c r="F9165" t="n">
        <v>0.08576655144597481</v>
      </c>
      <c r="G9165" t="n">
        <v>0.08204129038998691</v>
      </c>
      <c r="H9165" t="n">
        <v>-0.001669835397647734</v>
      </c>
      <c r="J9165" t="n">
        <v>0.07924128838323889</v>
      </c>
      <c r="K9165" t="n">
        <v>0.0744421903878406</v>
      </c>
      <c r="L9165" t="n">
        <v>-0.001795122158619015</v>
      </c>
      <c r="M9165" t="n">
        <v>0.2056113811834033</v>
      </c>
      <c r="N9165" t="n">
        <v>0.09549545474665741</v>
      </c>
      <c r="O9165" t="n">
        <v>-0.00339433343670535</v>
      </c>
      <c r="P9165" t="n">
        <v>0.3305644250597221</v>
      </c>
      <c r="Q9165" t="n">
        <v>0.07672916260513842</v>
      </c>
      <c r="R9165" t="n">
        <v>-0.003385309097348473</v>
      </c>
    </row>
    <row r="9166">
      <c r="F9166" t="n">
        <v>0.08580153472477571</v>
      </c>
      <c r="G9166" t="n">
        <v>0.08205032577439109</v>
      </c>
      <c r="H9166" t="n">
        <v>-0.00166933454719853</v>
      </c>
      <c r="J9166" t="n">
        <v>0.07924217804353657</v>
      </c>
      <c r="K9166" t="n">
        <v>0.07445038886695821</v>
      </c>
      <c r="L9166" t="n">
        <v>-0.001795122158619015</v>
      </c>
      <c r="M9166" t="n">
        <v>0.2056479770030738</v>
      </c>
      <c r="N9166" t="n">
        <v>0.09550597186722422</v>
      </c>
      <c r="O9166" t="n">
        <v>-0.003393994003361679</v>
      </c>
      <c r="P9166" t="n">
        <v>0.3305706692397975</v>
      </c>
      <c r="Q9166" t="n">
        <v>0.07673761295344295</v>
      </c>
      <c r="R9166" t="n">
        <v>-0.003386324791647107</v>
      </c>
    </row>
    <row r="9167">
      <c r="F9167" t="n">
        <v>0.08580164458236325</v>
      </c>
      <c r="G9167" t="n">
        <v>0.08205936115879527</v>
      </c>
      <c r="H9167" t="n">
        <v>-0.001669501497348265</v>
      </c>
      <c r="J9167" t="n">
        <v>0.07924306693968546</v>
      </c>
      <c r="K9167" t="n">
        <v>0.0744585873460758</v>
      </c>
      <c r="L9167" t="n">
        <v>-0.001795122158619015</v>
      </c>
      <c r="M9167" t="n">
        <v>0.2055778994432353</v>
      </c>
      <c r="N9167" t="n">
        <v>0.09551648898779104</v>
      </c>
      <c r="O9167" t="n">
        <v>-0.003394712663000993</v>
      </c>
      <c r="P9167" t="n">
        <v>0.3304608137740812</v>
      </c>
      <c r="Q9167" t="n">
        <v>0.07674606330174748</v>
      </c>
      <c r="R9167" t="n">
        <v>-0.003385647662114684</v>
      </c>
    </row>
    <row r="9168">
      <c r="F9168" t="n">
        <v>0.08579012930944697</v>
      </c>
      <c r="G9168" t="n">
        <v>0.08206839654319946</v>
      </c>
      <c r="H9168" t="n">
        <v>-0.001670475993835592</v>
      </c>
      <c r="J9168" t="n">
        <v>0.07923103067587466</v>
      </c>
      <c r="K9168" t="n">
        <v>0.07446678582519339</v>
      </c>
      <c r="L9168" t="n">
        <v>-0.001795115962809853</v>
      </c>
      <c r="M9168" t="n">
        <v>0.2056144949321564</v>
      </c>
      <c r="N9168" t="n">
        <v>0.09552700610835785</v>
      </c>
      <c r="O9168" t="n">
        <v>-0.003395052100323561</v>
      </c>
      <c r="P9168" t="n">
        <v>0.3305250884418163</v>
      </c>
      <c r="Q9168" t="n">
        <v>0.07675451365005199</v>
      </c>
      <c r="R9168" t="n">
        <v>-0.003385467291633754</v>
      </c>
    </row>
    <row r="9169">
      <c r="F9169" t="n">
        <v>0.08576698887346119</v>
      </c>
      <c r="G9169" t="n">
        <v>0.08207743192760364</v>
      </c>
      <c r="H9169" t="n">
        <v>-0.001670643024731885</v>
      </c>
      <c r="J9169" t="n">
        <v>0.07927069140680941</v>
      </c>
      <c r="K9169" t="n">
        <v>0.074474984304311</v>
      </c>
      <c r="L9169" t="n">
        <v>-0.001795474986002415</v>
      </c>
      <c r="M9169" t="n">
        <v>0.2056510904112296</v>
      </c>
      <c r="N9169" t="n">
        <v>0.09553752322892466</v>
      </c>
      <c r="O9169" t="n">
        <v>-0.003394373225678426</v>
      </c>
      <c r="P9169" t="n">
        <v>0.3304152148837499</v>
      </c>
      <c r="Q9169" t="n">
        <v>0.07676296399835654</v>
      </c>
      <c r="R9169" t="n">
        <v>-0.003386144452808197</v>
      </c>
    </row>
    <row r="9170">
      <c r="F9170" t="n">
        <v>0.08577872010787491</v>
      </c>
      <c r="G9170" t="n">
        <v>0.08208646731200782</v>
      </c>
      <c r="H9170" t="n">
        <v>-0.001670308962939298</v>
      </c>
      <c r="J9170" t="n">
        <v>0.07927157818600956</v>
      </c>
      <c r="K9170" t="n">
        <v>0.07448318278342861</v>
      </c>
      <c r="L9170" t="n">
        <v>-0.001794936451213572</v>
      </c>
      <c r="M9170" t="n">
        <v>0.2055454534757059</v>
      </c>
      <c r="N9170" t="n">
        <v>0.09554804034949146</v>
      </c>
      <c r="O9170" t="n">
        <v>-0.003394373225678426</v>
      </c>
      <c r="P9170" t="n">
        <v>0.3304794751862199</v>
      </c>
      <c r="Q9170" t="n">
        <v>0.07677141434666107</v>
      </c>
      <c r="R9170" t="n">
        <v>-0.003386144452808197</v>
      </c>
    </row>
    <row r="9171">
      <c r="F9171" t="n">
        <v>0.08579045042762398</v>
      </c>
      <c r="G9171" t="n">
        <v>0.08209550269641201</v>
      </c>
      <c r="H9171" t="n">
        <v>-0.001670141932043004</v>
      </c>
      <c r="J9171" t="n">
        <v>0.07927246419969282</v>
      </c>
      <c r="K9171" t="n">
        <v>0.07449138126254622</v>
      </c>
      <c r="L9171" t="n">
        <v>-0.001794936451213572</v>
      </c>
      <c r="M9171" t="n">
        <v>0.2056531649296547</v>
      </c>
      <c r="N9171" t="n">
        <v>0.09555855747005827</v>
      </c>
      <c r="O9171" t="n">
        <v>-0.003394712663000993</v>
      </c>
      <c r="P9171" t="n">
        <v>0.3304856806615438</v>
      </c>
      <c r="Q9171" t="n">
        <v>0.0767798646949656</v>
      </c>
      <c r="R9171" t="n">
        <v>-0.003385624714621066</v>
      </c>
    </row>
    <row r="9172">
      <c r="F9172" t="n">
        <v>0.08577893135726464</v>
      </c>
      <c r="G9172" t="n">
        <v>0.08210453808081619</v>
      </c>
      <c r="H9172" t="n">
        <v>-0.001670951664677386</v>
      </c>
      <c r="J9172" t="n">
        <v>0.07924749994756576</v>
      </c>
      <c r="K9172" t="n">
        <v>0.07449957974166382</v>
      </c>
      <c r="L9172" t="n">
        <v>-0.001795110072619147</v>
      </c>
      <c r="M9172" t="n">
        <v>0.2055475269370304</v>
      </c>
      <c r="N9172" t="n">
        <v>0.09556907459062509</v>
      </c>
      <c r="O9172" t="n">
        <v>-0.003394412874960762</v>
      </c>
      <c r="P9172" t="n">
        <v>0.3304338294432332</v>
      </c>
      <c r="Q9172" t="n">
        <v>0.07678831504327012</v>
      </c>
      <c r="R9172" t="n">
        <v>-0.003386301907283256</v>
      </c>
    </row>
    <row r="9173">
      <c r="F9173" t="n">
        <v>0.08580228407338399</v>
      </c>
      <c r="G9173" t="n">
        <v>0.08211357346522037</v>
      </c>
      <c r="H9173" t="n">
        <v>-0.001671285888432697</v>
      </c>
      <c r="J9173" t="n">
        <v>0.07926130909086786</v>
      </c>
      <c r="K9173" t="n">
        <v>0.07450777822078142</v>
      </c>
      <c r="L9173" t="n">
        <v>-0.001794930561611885</v>
      </c>
      <c r="M9173" t="n">
        <v>0.2055841217536228</v>
      </c>
      <c r="N9173" t="n">
        <v>0.0955795917111919</v>
      </c>
      <c r="O9173" t="n">
        <v>-0.003394412874960762</v>
      </c>
      <c r="P9173" t="n">
        <v>0.3305561188969404</v>
      </c>
      <c r="Q9173" t="n">
        <v>0.07679676539157466</v>
      </c>
      <c r="R9173" t="n">
        <v>-0.003385624714621066</v>
      </c>
    </row>
    <row r="9174">
      <c r="F9174" t="n">
        <v>0.08579076311957987</v>
      </c>
      <c r="G9174" t="n">
        <v>0.08212260884962456</v>
      </c>
      <c r="H9174" t="n">
        <v>-0.001671453000310352</v>
      </c>
      <c r="J9174" t="n">
        <v>0.07926219271782338</v>
      </c>
      <c r="K9174" t="n">
        <v>0.07451597669989903</v>
      </c>
      <c r="L9174" t="n">
        <v>-0.001795110072619147</v>
      </c>
      <c r="M9174" t="n">
        <v>0.2056562750757099</v>
      </c>
      <c r="N9174" t="n">
        <v>0.09559010883175872</v>
      </c>
      <c r="O9174" t="n">
        <v>-0.003394752316248258</v>
      </c>
      <c r="P9174" t="n">
        <v>0.3305623024587061</v>
      </c>
      <c r="Q9174" t="n">
        <v>0.0768052157398792</v>
      </c>
      <c r="R9174" t="n">
        <v>-0.003386640503614351</v>
      </c>
    </row>
    <row r="9175">
      <c r="F9175" t="n">
        <v>0.08576761693995831</v>
      </c>
      <c r="G9175" t="n">
        <v>0.08213164423402874</v>
      </c>
      <c r="H9175" t="n">
        <v>-0.001672265314593253</v>
      </c>
      <c r="J9175" t="n">
        <v>0.07925015056306701</v>
      </c>
      <c r="K9175" t="n">
        <v>0.07452417517901662</v>
      </c>
      <c r="L9175" t="n">
        <v>-0.001795110072619147</v>
      </c>
      <c r="M9175" t="n">
        <v>0.2055861941169366</v>
      </c>
      <c r="N9175" t="n">
        <v>0.09560062595232553</v>
      </c>
      <c r="O9175" t="n">
        <v>-0.003395091757535754</v>
      </c>
      <c r="P9175" t="n">
        <v>0.330626529542156</v>
      </c>
      <c r="Q9175" t="n">
        <v>0.07681366608818371</v>
      </c>
      <c r="R9175" t="n">
        <v>-0.003386640503614351</v>
      </c>
    </row>
    <row r="9176">
      <c r="F9176" t="n">
        <v>0.08576771834005913</v>
      </c>
      <c r="G9176" t="n">
        <v>0.08214067961843292</v>
      </c>
      <c r="H9176" t="n">
        <v>-0.001672098121500412</v>
      </c>
      <c r="J9176" t="n">
        <v>0.07926395767146384</v>
      </c>
      <c r="K9176" t="n">
        <v>0.07453237365813423</v>
      </c>
      <c r="L9176" t="n">
        <v>-0.001795104488160319</v>
      </c>
      <c r="M9176" t="n">
        <v>0.2056227886950735</v>
      </c>
      <c r="N9176" t="n">
        <v>0.09561114307289235</v>
      </c>
      <c r="O9176" t="n">
        <v>-0.003394452384108118</v>
      </c>
      <c r="P9176" t="n">
        <v>0.3305746470142062</v>
      </c>
      <c r="Q9176" t="n">
        <v>0.07682211643648826</v>
      </c>
      <c r="R9176" t="n">
        <v>-0.003386458589185164</v>
      </c>
    </row>
    <row r="9177">
      <c r="F9177" t="n">
        <v>0.0857910673805521</v>
      </c>
      <c r="G9177" t="n">
        <v>0.0821497150028371</v>
      </c>
      <c r="H9177" t="n">
        <v>-0.001672265314593253</v>
      </c>
      <c r="J9177" t="n">
        <v>0.07927776418892175</v>
      </c>
      <c r="K9177" t="n">
        <v>0.07454057213725183</v>
      </c>
      <c r="L9177" t="n">
        <v>-0.001795104488160319</v>
      </c>
      <c r="M9177" t="n">
        <v>0.2055882656094668</v>
      </c>
      <c r="N9177" t="n">
        <v>0.09562166019345915</v>
      </c>
      <c r="O9177" t="n">
        <v>-0.00339513127458494</v>
      </c>
      <c r="P9177" t="n">
        <v>0.3305808079982475</v>
      </c>
      <c r="Q9177" t="n">
        <v>0.07683056678479279</v>
      </c>
      <c r="R9177" t="n">
        <v>-0.003385781365189726</v>
      </c>
    </row>
    <row r="9178">
      <c r="F9178" t="n">
        <v>0.08576791832926042</v>
      </c>
      <c r="G9178" t="n">
        <v>0.0821587503872413</v>
      </c>
      <c r="H9178" t="n">
        <v>-0.001672098121500412</v>
      </c>
      <c r="J9178" t="n">
        <v>0.07925279427662381</v>
      </c>
      <c r="K9178" t="n">
        <v>0.07454877061636944</v>
      </c>
      <c r="L9178" t="n">
        <v>-0.001795104488160319</v>
      </c>
      <c r="M9178" t="n">
        <v>0.2055893010290549</v>
      </c>
      <c r="N9178" t="n">
        <v>0.09563217731402596</v>
      </c>
      <c r="O9178" t="n">
        <v>-0.003394452384108118</v>
      </c>
      <c r="P9178" t="n">
        <v>0.330645014337543</v>
      </c>
      <c r="Q9178" t="n">
        <v>0.07683901713309731</v>
      </c>
      <c r="R9178" t="n">
        <v>-0.003386458589185164</v>
      </c>
    </row>
    <row r="9179">
      <c r="F9179" t="n">
        <v>0.08577964122648836</v>
      </c>
      <c r="G9179" t="n">
        <v>0.08216778577164548</v>
      </c>
      <c r="H9179" t="n">
        <v>-0.001672265314593253</v>
      </c>
      <c r="J9179" t="n">
        <v>0.07925367397929305</v>
      </c>
      <c r="K9179" t="n">
        <v>0.07455696909548705</v>
      </c>
      <c r="L9179" t="n">
        <v>-0.001795463509057951</v>
      </c>
      <c r="M9179" t="n">
        <v>0.2055903362307874</v>
      </c>
      <c r="N9179" t="n">
        <v>0.09564269443459278</v>
      </c>
      <c r="O9179" t="n">
        <v>-0.00339513127458494</v>
      </c>
      <c r="P9179" t="n">
        <v>0.3306511608600644</v>
      </c>
      <c r="Q9179" t="n">
        <v>0.07684746748140184</v>
      </c>
      <c r="R9179" t="n">
        <v>-0.003386797201182882</v>
      </c>
    </row>
    <row r="9180">
      <c r="F9180" t="n">
        <v>0.0857681145692855</v>
      </c>
      <c r="G9180" t="n">
        <v>0.08217682115604967</v>
      </c>
      <c r="H9180" t="n">
        <v>-0.001672578134168091</v>
      </c>
      <c r="J9180" t="n">
        <v>0.07925455291386456</v>
      </c>
      <c r="K9180" t="n">
        <v>0.07456516757460464</v>
      </c>
      <c r="L9180" t="n">
        <v>-0.001795278719467747</v>
      </c>
      <c r="M9180" t="n">
        <v>0.2056624894888541</v>
      </c>
      <c r="N9180" t="n">
        <v>0.09565321155515959</v>
      </c>
      <c r="O9180" t="n">
        <v>-0.003394152303500987</v>
      </c>
      <c r="P9180" t="n">
        <v>0.3304831374790574</v>
      </c>
      <c r="Q9180" t="n">
        <v>0.07685591782970638</v>
      </c>
      <c r="R9180" t="n">
        <v>-0.00338661449739301</v>
      </c>
    </row>
    <row r="9181">
      <c r="F9181" t="n">
        <v>0.08580308426667198</v>
      </c>
      <c r="G9181" t="n">
        <v>0.08218585654045384</v>
      </c>
      <c r="H9181" t="n">
        <v>-0.001672745408708962</v>
      </c>
      <c r="J9181" t="n">
        <v>0.07924250553692645</v>
      </c>
      <c r="K9181" t="n">
        <v>0.07457336605372225</v>
      </c>
      <c r="L9181" t="n">
        <v>-0.001794919699625838</v>
      </c>
      <c r="M9181" t="n">
        <v>0.2056635244616691</v>
      </c>
      <c r="N9181" t="n">
        <v>0.09566372867572641</v>
      </c>
      <c r="O9181" t="n">
        <v>-0.003394831201851522</v>
      </c>
      <c r="P9181" t="n">
        <v>0.3305473217977538</v>
      </c>
      <c r="Q9181" t="n">
        <v>0.0768643681780109</v>
      </c>
      <c r="R9181" t="n">
        <v>-0.003386953124979991</v>
      </c>
    </row>
    <row r="9182">
      <c r="F9182" t="n">
        <v>0.08579155573371787</v>
      </c>
      <c r="G9182" t="n">
        <v>0.08219489192485803</v>
      </c>
      <c r="H9182" t="n">
        <v>-0.001672745408708962</v>
      </c>
      <c r="J9182" t="n">
        <v>0.07926923410834681</v>
      </c>
      <c r="K9182" t="n">
        <v>0.07458156453283986</v>
      </c>
      <c r="L9182" t="n">
        <v>-0.001795458229388702</v>
      </c>
      <c r="M9182" t="n">
        <v>0.2056289998723724</v>
      </c>
      <c r="N9182" t="n">
        <v>0.09567424579629322</v>
      </c>
      <c r="O9182" t="n">
        <v>-0.00339517065102679</v>
      </c>
      <c r="P9182" t="n">
        <v>0.3306695551319467</v>
      </c>
      <c r="Q9182" t="n">
        <v>0.07687281852631543</v>
      </c>
      <c r="R9182" t="n">
        <v>-0.003385937242219049</v>
      </c>
    </row>
    <row r="9183">
      <c r="F9183" t="n">
        <v>0.08576840189653151</v>
      </c>
      <c r="G9183" t="n">
        <v>0.08220392730926221</v>
      </c>
      <c r="H9183" t="n">
        <v>-0.001673079957790704</v>
      </c>
      <c r="J9183" t="n">
        <v>0.07924425938744399</v>
      </c>
      <c r="K9183" t="n">
        <v>0.07458976301195745</v>
      </c>
      <c r="L9183" t="n">
        <v>-0.001795099209546793</v>
      </c>
      <c r="M9183" t="n">
        <v>0.2056655937530694</v>
      </c>
      <c r="N9183" t="n">
        <v>0.09568476291686004</v>
      </c>
      <c r="O9183" t="n">
        <v>-0.003394491752676255</v>
      </c>
      <c r="P9183" t="n">
        <v>0.3305015035733312</v>
      </c>
      <c r="Q9183" t="n">
        <v>0.07688126887461996</v>
      </c>
      <c r="R9183" t="n">
        <v>-0.00338661449739301</v>
      </c>
    </row>
    <row r="9184">
      <c r="F9184" t="n">
        <v>0.08580336886528207</v>
      </c>
      <c r="G9184" t="n">
        <v>0.0822129626936664</v>
      </c>
      <c r="H9184" t="n">
        <v>-0.001673729563892057</v>
      </c>
      <c r="J9184" t="n">
        <v>0.07928391257729027</v>
      </c>
      <c r="K9184" t="n">
        <v>0.07459796149107506</v>
      </c>
      <c r="L9184" t="n">
        <v>-0.001795273746315679</v>
      </c>
      <c r="M9184" t="n">
        <v>0.2056310685206513</v>
      </c>
      <c r="N9184" t="n">
        <v>0.09569528003742685</v>
      </c>
      <c r="O9184" t="n">
        <v>-0.003394870433318954</v>
      </c>
      <c r="P9184" t="n">
        <v>0.330623723618291</v>
      </c>
      <c r="Q9184" t="n">
        <v>0.07688971922292449</v>
      </c>
      <c r="R9184" t="n">
        <v>-0.003386092344588352</v>
      </c>
    </row>
    <row r="9185">
      <c r="F9185" t="n">
        <v>0.0858034618544532</v>
      </c>
      <c r="G9185" t="n">
        <v>0.08222199807807057</v>
      </c>
      <c r="H9185" t="n">
        <v>-0.001673394851450522</v>
      </c>
      <c r="J9185" t="n">
        <v>0.07924601016101789</v>
      </c>
      <c r="K9185" t="n">
        <v>0.07460615997019267</v>
      </c>
      <c r="L9185" t="n">
        <v>-0.00179509423689199</v>
      </c>
      <c r="M9185" t="n">
        <v>0.2055965428632359</v>
      </c>
      <c r="N9185" t="n">
        <v>0.09570579715799366</v>
      </c>
      <c r="O9185" t="n">
        <v>-0.00339419152712291</v>
      </c>
      <c r="P9185" t="n">
        <v>0.330571767005117</v>
      </c>
      <c r="Q9185" t="n">
        <v>0.07689816957122902</v>
      </c>
      <c r="R9185" t="n">
        <v>-0.003386430987687121</v>
      </c>
    </row>
    <row r="9186">
      <c r="F9186" t="n">
        <v>0.0858035539048142</v>
      </c>
      <c r="G9186" t="n">
        <v>0.08223103346247476</v>
      </c>
      <c r="H9186" t="n">
        <v>-0.00167356220767129</v>
      </c>
      <c r="J9186" t="n">
        <v>0.07924688439319162</v>
      </c>
      <c r="K9186" t="n">
        <v>0.07461435844931026</v>
      </c>
      <c r="L9186" t="n">
        <v>-0.00179509423689199</v>
      </c>
      <c r="M9186" t="n">
        <v>0.2056686960537974</v>
      </c>
      <c r="N9186" t="n">
        <v>0.09571631427856046</v>
      </c>
      <c r="O9186" t="n">
        <v>-0.003394530980220932</v>
      </c>
      <c r="P9186" t="n">
        <v>0.3305778593850318</v>
      </c>
      <c r="Q9186" t="n">
        <v>0.07690661991953356</v>
      </c>
      <c r="R9186" t="n">
        <v>-0.003386430987687121</v>
      </c>
    </row>
    <row r="9187">
      <c r="F9187" t="n">
        <v>0.08580364501618867</v>
      </c>
      <c r="G9187" t="n">
        <v>0.08224006884687894</v>
      </c>
      <c r="H9187" t="n">
        <v>-0.001673394851450522</v>
      </c>
      <c r="J9187" t="n">
        <v>0.07926068392361059</v>
      </c>
      <c r="K9187" t="n">
        <v>0.07462255692842787</v>
      </c>
      <c r="L9187" t="n">
        <v>-0.001794914727468301</v>
      </c>
      <c r="M9187" t="n">
        <v>0.205598609995462</v>
      </c>
      <c r="N9187" t="n">
        <v>0.09572683139912727</v>
      </c>
      <c r="O9187" t="n">
        <v>-0.00339419152712291</v>
      </c>
      <c r="P9187" t="n">
        <v>0.3305258857920653</v>
      </c>
      <c r="Q9187" t="n">
        <v>0.07691507026783809</v>
      </c>
      <c r="R9187" t="n">
        <v>-0.003386092344588352</v>
      </c>
    </row>
    <row r="9188">
      <c r="F9188" t="n">
        <v>0.08580373518840019</v>
      </c>
      <c r="G9188" t="n">
        <v>0.08224910423128313</v>
      </c>
      <c r="H9188" t="n">
        <v>-0.001674381315506629</v>
      </c>
      <c r="J9188" t="n">
        <v>0.07924863054679394</v>
      </c>
      <c r="K9188" t="n">
        <v>0.07463075540754548</v>
      </c>
      <c r="L9188" t="n">
        <v>-0.001794910061352303</v>
      </c>
      <c r="M9188" t="n">
        <v>0.2056707631627467</v>
      </c>
      <c r="N9188" t="n">
        <v>0.09573734851969409</v>
      </c>
      <c r="O9188" t="n">
        <v>-0.00339490952330454</v>
      </c>
      <c r="P9188" t="n">
        <v>0.3305900214046275</v>
      </c>
      <c r="Q9188" t="n">
        <v>0.07692352061614262</v>
      </c>
      <c r="R9188" t="n">
        <v>-0.003387262646775864</v>
      </c>
    </row>
    <row r="9189">
      <c r="F9189" t="n">
        <v>0.08579220001935303</v>
      </c>
      <c r="G9189" t="n">
        <v>0.0822581396156873</v>
      </c>
      <c r="H9189" t="n">
        <v>-0.00167471619176973</v>
      </c>
      <c r="J9189" t="n">
        <v>0.07924950246761513</v>
      </c>
      <c r="K9189" t="n">
        <v>0.07463895388666308</v>
      </c>
      <c r="L9189" t="n">
        <v>-0.001794910061352303</v>
      </c>
      <c r="M9189" t="n">
        <v>0.2056717963896011</v>
      </c>
      <c r="N9189" t="n">
        <v>0.0957478656402609</v>
      </c>
      <c r="O9189" t="n">
        <v>-0.00339457006629791</v>
      </c>
      <c r="P9189" t="n">
        <v>0.3307122102528229</v>
      </c>
      <c r="Q9189" t="n">
        <v>0.07693197096444715</v>
      </c>
      <c r="R9189" t="n">
        <v>-0.003387262646775864</v>
      </c>
    </row>
    <row r="9190">
      <c r="F9190" t="n">
        <v>0.08580391271462873</v>
      </c>
      <c r="G9190" t="n">
        <v>0.08226717500009149</v>
      </c>
      <c r="H9190" t="n">
        <v>-0.001674548753638179</v>
      </c>
      <c r="J9190" t="n">
        <v>0.0792632999473727</v>
      </c>
      <c r="K9190" t="n">
        <v>0.07464715236578068</v>
      </c>
      <c r="L9190" t="n">
        <v>-0.001794910061352303</v>
      </c>
      <c r="M9190" t="n">
        <v>0.2056017090561596</v>
      </c>
      <c r="N9190" t="n">
        <v>0.09575838276082772</v>
      </c>
      <c r="O9190" t="n">
        <v>-0.00339490952330454</v>
      </c>
      <c r="P9190" t="n">
        <v>0.3307182735022181</v>
      </c>
      <c r="Q9190" t="n">
        <v>0.07694042131275168</v>
      </c>
      <c r="R9190" t="n">
        <v>-0.003387262646775864</v>
      </c>
    </row>
    <row r="9191">
      <c r="F9191" t="n">
        <v>0.08579237564881244</v>
      </c>
      <c r="G9191" t="n">
        <v>0.08227621038449567</v>
      </c>
      <c r="H9191" t="n">
        <v>-0.001674381315506629</v>
      </c>
      <c r="J9191" t="n">
        <v>0.07925124399577872</v>
      </c>
      <c r="K9191" t="n">
        <v>0.07465535084489829</v>
      </c>
      <c r="L9191" t="n">
        <v>-0.001795089570309334</v>
      </c>
      <c r="M9191" t="n">
        <v>0.2056738621878027</v>
      </c>
      <c r="N9191" t="n">
        <v>0.09576889988139453</v>
      </c>
      <c r="O9191" t="n">
        <v>-0.00339457006629791</v>
      </c>
      <c r="P9191" t="n">
        <v>0.3305501466899935</v>
      </c>
      <c r="Q9191" t="n">
        <v>0.07694887166105621</v>
      </c>
      <c r="R9191" t="n">
        <v>-0.003387262646775864</v>
      </c>
    </row>
    <row r="9192">
      <c r="F9192" t="n">
        <v>0.08578083762584827</v>
      </c>
      <c r="G9192" t="n">
        <v>0.08228524576889987</v>
      </c>
      <c r="H9192" t="n">
        <v>-0.001675035202154811</v>
      </c>
      <c r="J9192" t="n">
        <v>0.079277966610535</v>
      </c>
      <c r="K9192" t="n">
        <v>0.07466354932401588</v>
      </c>
      <c r="L9192" t="n">
        <v>-0.001795444226954229</v>
      </c>
      <c r="M9192" t="n">
        <v>0.2056748947590436</v>
      </c>
      <c r="N9192" t="n">
        <v>0.09577941700196135</v>
      </c>
      <c r="O9192" t="n">
        <v>-0.003395287932265041</v>
      </c>
      <c r="P9192" t="n">
        <v>0.3306142543471925</v>
      </c>
      <c r="Q9192" t="n">
        <v>0.07695732200936074</v>
      </c>
      <c r="R9192" t="n">
        <v>-0.00338640022086416</v>
      </c>
    </row>
    <row r="9193">
      <c r="F9193" t="n">
        <v>0.08579254751917335</v>
      </c>
      <c r="G9193" t="n">
        <v>0.08229428115330405</v>
      </c>
      <c r="H9193" t="n">
        <v>-0.001675370242699297</v>
      </c>
      <c r="J9193" t="n">
        <v>0.07925298243727909</v>
      </c>
      <c r="K9193" t="n">
        <v>0.07467174780313349</v>
      </c>
      <c r="L9193" t="n">
        <v>-0.001795264718433238</v>
      </c>
      <c r="M9193" t="n">
        <v>0.2055692456697952</v>
      </c>
      <c r="N9193" t="n">
        <v>0.09578993412252816</v>
      </c>
      <c r="O9193" t="n">
        <v>-0.003394269549561902</v>
      </c>
      <c r="P9193" t="n">
        <v>0.3307364176348163</v>
      </c>
      <c r="Q9193" t="n">
        <v>0.07696577235766527</v>
      </c>
      <c r="R9193" t="n">
        <v>-0.003387077568643111</v>
      </c>
    </row>
    <row r="9194">
      <c r="F9194" t="n">
        <v>0.08580425648936839</v>
      </c>
      <c r="G9194" t="n">
        <v>0.08230331653770823</v>
      </c>
      <c r="H9194" t="n">
        <v>-0.001675202722427054</v>
      </c>
      <c r="J9194" t="n">
        <v>0.07926677717748902</v>
      </c>
      <c r="K9194" t="n">
        <v>0.07467994628225109</v>
      </c>
      <c r="L9194" t="n">
        <v>-0.001795444226954229</v>
      </c>
      <c r="M9194" t="n">
        <v>0.2055702774941162</v>
      </c>
      <c r="N9194" t="n">
        <v>0.09580045124309496</v>
      </c>
      <c r="O9194" t="n">
        <v>-0.003394269549561902</v>
      </c>
      <c r="P9194" t="n">
        <v>0.3307424504576633</v>
      </c>
      <c r="Q9194" t="n">
        <v>0.07697422270596981</v>
      </c>
      <c r="R9194" t="n">
        <v>-0.003387416242532586</v>
      </c>
    </row>
    <row r="9195">
      <c r="F9195" t="n">
        <v>0.08576946672207449</v>
      </c>
      <c r="G9195" t="n">
        <v>0.08231235192211241</v>
      </c>
      <c r="H9195" t="n">
        <v>-0.001675370242699297</v>
      </c>
      <c r="J9195" t="n">
        <v>0.07928057131859724</v>
      </c>
      <c r="K9195" t="n">
        <v>0.0746881447613687</v>
      </c>
      <c r="L9195" t="n">
        <v>-0.001795444226954229</v>
      </c>
      <c r="M9195" t="n">
        <v>0.2056068697867307</v>
      </c>
      <c r="N9195" t="n">
        <v>0.09581096836366178</v>
      </c>
      <c r="O9195" t="n">
        <v>-0.003394308347490581</v>
      </c>
      <c r="P9195" t="n">
        <v>0.3306323491919171</v>
      </c>
      <c r="Q9195" t="n">
        <v>0.07698267305427434</v>
      </c>
      <c r="R9195" t="n">
        <v>-0.003387077568643111</v>
      </c>
    </row>
    <row r="9196">
      <c r="F9196" t="n">
        <v>0.08578117381157957</v>
      </c>
      <c r="G9196" t="n">
        <v>0.0823213873065166</v>
      </c>
      <c r="H9196" t="n">
        <v>-0.001676026418644641</v>
      </c>
      <c r="J9196" t="n">
        <v>0.07925558430672085</v>
      </c>
      <c r="K9196" t="n">
        <v>0.07469634324048631</v>
      </c>
      <c r="L9196" t="n">
        <v>-0.001795081155814152</v>
      </c>
      <c r="M9196" t="n">
        <v>0.2055723404866496</v>
      </c>
      <c r="N9196" t="n">
        <v>0.09582148548422859</v>
      </c>
      <c r="O9196" t="n">
        <v>-0.003395326741834263</v>
      </c>
      <c r="P9196" t="n">
        <v>0.3306383655691318</v>
      </c>
      <c r="Q9196" t="n">
        <v>0.07699112340257887</v>
      </c>
      <c r="R9196" t="n">
        <v>-0.003386552992529295</v>
      </c>
    </row>
    <row r="9197">
      <c r="F9197" t="n">
        <v>0.08579287997695527</v>
      </c>
      <c r="G9197" t="n">
        <v>0.08233042269092078</v>
      </c>
      <c r="H9197" t="n">
        <v>-0.00167636162392837</v>
      </c>
      <c r="J9197" t="n">
        <v>0.07926937698826959</v>
      </c>
      <c r="K9197" t="n">
        <v>0.0747045417196039</v>
      </c>
      <c r="L9197" t="n">
        <v>-0.001795440172045315</v>
      </c>
      <c r="M9197" t="n">
        <v>0.2056089325480106</v>
      </c>
      <c r="N9197" t="n">
        <v>0.09583200260479541</v>
      </c>
      <c r="O9197" t="n">
        <v>-0.003395326741834263</v>
      </c>
      <c r="P9197" t="n">
        <v>0.3305863098819913</v>
      </c>
      <c r="Q9197" t="n">
        <v>0.0769995737508834</v>
      </c>
      <c r="R9197" t="n">
        <v>-0.003387569060033805</v>
      </c>
    </row>
    <row r="9198">
      <c r="F9198" t="n">
        <v>0.08578133626177559</v>
      </c>
      <c r="G9198" t="n">
        <v>0.08233945807532496</v>
      </c>
      <c r="H9198" t="n">
        <v>-0.00167636162392837</v>
      </c>
      <c r="J9198" t="n">
        <v>0.07925731502093249</v>
      </c>
      <c r="K9198" t="n">
        <v>0.07471274019872151</v>
      </c>
      <c r="L9198" t="n">
        <v>-0.001795081155814152</v>
      </c>
      <c r="M9198" t="n">
        <v>0.2056810855930974</v>
      </c>
      <c r="N9198" t="n">
        <v>0.09584251972536222</v>
      </c>
      <c r="O9198" t="n">
        <v>-0.003394647812271808</v>
      </c>
      <c r="P9198" t="n">
        <v>0.3306503754379452</v>
      </c>
      <c r="Q9198" t="n">
        <v>0.07700802409918792</v>
      </c>
      <c r="R9198" t="n">
        <v>-0.003386552992529295</v>
      </c>
    </row>
    <row r="9199">
      <c r="F9199" t="n">
        <v>0.08576979158962378</v>
      </c>
      <c r="G9199" t="n">
        <v>0.08234849345972914</v>
      </c>
      <c r="H9199" t="n">
        <v>-0.001676194021286506</v>
      </c>
      <c r="J9199" t="n">
        <v>0.07925817921750226</v>
      </c>
      <c r="K9199" t="n">
        <v>0.0747209386778391</v>
      </c>
      <c r="L9199" t="n">
        <v>-0.001795081155814152</v>
      </c>
      <c r="M9199" t="n">
        <v>0.205682116632711</v>
      </c>
      <c r="N9199" t="n">
        <v>0.09585303684592904</v>
      </c>
      <c r="O9199" t="n">
        <v>-0.003394308347490581</v>
      </c>
      <c r="P9199" t="n">
        <v>0.3305983032829596</v>
      </c>
      <c r="Q9199" t="n">
        <v>0.07701647444749246</v>
      </c>
      <c r="R9199" t="n">
        <v>-0.003386552992529295</v>
      </c>
    </row>
    <row r="9200">
      <c r="F9200" t="n">
        <v>0.08580474393601531</v>
      </c>
      <c r="G9200" t="n">
        <v>0.08235752884413333</v>
      </c>
      <c r="H9200" t="n">
        <v>-0.001676684709132028</v>
      </c>
      <c r="J9200" t="n">
        <v>0.07929782423092739</v>
      </c>
      <c r="K9200" t="n">
        <v>0.07472913715695671</v>
      </c>
      <c r="L9200" t="n">
        <v>-0.001795436423610097</v>
      </c>
      <c r="M9200" t="n">
        <v>0.205647586250803</v>
      </c>
      <c r="N9200" t="n">
        <v>0.09586355396649585</v>
      </c>
      <c r="O9200" t="n">
        <v>-0.003395365408574504</v>
      </c>
      <c r="P9200" t="n">
        <v>0.3307784872312481</v>
      </c>
      <c r="Q9200" t="n">
        <v>0.07702492479579699</v>
      </c>
      <c r="R9200" t="n">
        <v>-0.003387382393789558</v>
      </c>
    </row>
    <row r="9201">
      <c r="F9201" t="n">
        <v>0.08578157287976418</v>
      </c>
      <c r="G9201" t="n">
        <v>0.08236656422853751</v>
      </c>
      <c r="H9201" t="n">
        <v>-0.001676684709132028</v>
      </c>
      <c r="J9201" t="n">
        <v>0.07927283257130814</v>
      </c>
      <c r="K9201" t="n">
        <v>0.07473733563607432</v>
      </c>
      <c r="L9201" t="n">
        <v>-0.001795256915869285</v>
      </c>
      <c r="M9201" t="n">
        <v>0.2056841780548346</v>
      </c>
      <c r="N9201" t="n">
        <v>0.09587407108706265</v>
      </c>
      <c r="O9201" t="n">
        <v>-0.003395365408574504</v>
      </c>
      <c r="P9201" t="n">
        <v>0.3306102661211375</v>
      </c>
      <c r="Q9201" t="n">
        <v>0.07703337514410151</v>
      </c>
      <c r="R9201" t="n">
        <v>-0.003386704985051674</v>
      </c>
    </row>
    <row r="9202">
      <c r="F9202" t="n">
        <v>0.08577002536042891</v>
      </c>
      <c r="G9202" t="n">
        <v>0.08237559961294171</v>
      </c>
      <c r="H9202" t="n">
        <v>-0.001676852394371466</v>
      </c>
      <c r="J9202" t="n">
        <v>0.07926076716142254</v>
      </c>
      <c r="K9202" t="n">
        <v>0.07474553411519193</v>
      </c>
      <c r="L9202" t="n">
        <v>-0.001795077408128472</v>
      </c>
      <c r="M9202" t="n">
        <v>0.2055785242115521</v>
      </c>
      <c r="N9202" t="n">
        <v>0.09588458820762946</v>
      </c>
      <c r="O9202" t="n">
        <v>-0.00339434700263312</v>
      </c>
      <c r="P9202" t="n">
        <v>0.330616236067066</v>
      </c>
      <c r="Q9202" t="n">
        <v>0.07704182549240605</v>
      </c>
      <c r="R9202" t="n">
        <v>-0.003386704985051674</v>
      </c>
    </row>
    <row r="9203">
      <c r="F9203" t="n">
        <v>0.08579335043511131</v>
      </c>
      <c r="G9203" t="n">
        <v>0.08238463499734587</v>
      </c>
      <c r="H9203" t="n">
        <v>-0.001676684709132028</v>
      </c>
      <c r="J9203" t="n">
        <v>0.07927455571535867</v>
      </c>
      <c r="K9203" t="n">
        <v>0.07475373259430954</v>
      </c>
      <c r="L9203" t="n">
        <v>-0.001795432981762023</v>
      </c>
      <c r="M9203" t="n">
        <v>0.2056862386004653</v>
      </c>
      <c r="N9203" t="n">
        <v>0.09589510532819627</v>
      </c>
      <c r="O9203" t="n">
        <v>-0.003395365408574504</v>
      </c>
      <c r="P9203" t="n">
        <v>0.3307383344110373</v>
      </c>
      <c r="Q9203" t="n">
        <v>0.07705027584071059</v>
      </c>
      <c r="R9203" t="n">
        <v>-0.0033877210981585</v>
      </c>
    </row>
    <row r="9204">
      <c r="F9204" t="n">
        <v>0.08577017650029325</v>
      </c>
      <c r="G9204" t="n">
        <v>0.08239367038175006</v>
      </c>
      <c r="H9204" t="n">
        <v>-0.001677848407883583</v>
      </c>
      <c r="J9204" t="n">
        <v>0.07926248858284114</v>
      </c>
      <c r="K9204" t="n">
        <v>0.07476193107342714</v>
      </c>
      <c r="L9204" t="n">
        <v>-0.001795432981762023</v>
      </c>
      <c r="M9204" t="n">
        <v>0.2055805837008681</v>
      </c>
      <c r="N9204" t="n">
        <v>0.09590562244876309</v>
      </c>
      <c r="O9204" t="n">
        <v>-0.003395064459542734</v>
      </c>
      <c r="P9204" t="n">
        <v>0.3306862216105357</v>
      </c>
      <c r="Q9204" t="n">
        <v>0.0770587261890151</v>
      </c>
      <c r="R9204" t="n">
        <v>-0.003386856197310612</v>
      </c>
    </row>
    <row r="9205">
      <c r="F9205" t="n">
        <v>0.0857934997212476</v>
      </c>
      <c r="G9205" t="n">
        <v>0.08240270576615424</v>
      </c>
      <c r="H9205" t="n">
        <v>-0.001678016175947565</v>
      </c>
      <c r="J9205" t="n">
        <v>0.07928920338543231</v>
      </c>
      <c r="K9205" t="n">
        <v>0.07477012955254474</v>
      </c>
      <c r="L9205" t="n">
        <v>-0.001795432981762023</v>
      </c>
      <c r="M9205" t="n">
        <v>0.2055816131167271</v>
      </c>
      <c r="N9205" t="n">
        <v>0.0959161395693299</v>
      </c>
      <c r="O9205" t="n">
        <v>-0.003394724987044029</v>
      </c>
      <c r="P9205" t="n">
        <v>0.3306921691709808</v>
      </c>
      <c r="Q9205" t="n">
        <v>0.07706717653731963</v>
      </c>
      <c r="R9205" t="n">
        <v>-0.003387194916802292</v>
      </c>
    </row>
    <row r="9206">
      <c r="F9206" t="n">
        <v>0.08578194841183907</v>
      </c>
      <c r="G9206" t="n">
        <v>0.08241174115055844</v>
      </c>
      <c r="H9206" t="n">
        <v>-0.001677848407883583</v>
      </c>
      <c r="J9206" t="n">
        <v>0.07930299004218681</v>
      </c>
      <c r="K9206" t="n">
        <v>0.07477832803166233</v>
      </c>
      <c r="L9206" t="n">
        <v>-0.001795073966968629</v>
      </c>
      <c r="M9206" t="n">
        <v>0.2056537659541424</v>
      </c>
      <c r="N9206" t="n">
        <v>0.09592665668989672</v>
      </c>
      <c r="O9206" t="n">
        <v>-0.003395403932041438</v>
      </c>
      <c r="P9206" t="n">
        <v>0.3306981090608874</v>
      </c>
      <c r="Q9206" t="n">
        <v>0.07707562688562418</v>
      </c>
      <c r="R9206" t="n">
        <v>-0.003387872355785652</v>
      </c>
    </row>
    <row r="9207">
      <c r="F9207" t="n">
        <v>0.08578202069198078</v>
      </c>
      <c r="G9207" t="n">
        <v>0.0824207765349626</v>
      </c>
      <c r="H9207" t="n">
        <v>-0.00167751287175562</v>
      </c>
      <c r="J9207" t="n">
        <v>0.07929092049564125</v>
      </c>
      <c r="K9207" t="n">
        <v>0.07478652651077994</v>
      </c>
      <c r="L9207" t="n">
        <v>-0.001795432981762023</v>
      </c>
      <c r="M9207" t="n">
        <v>0.2056547951372235</v>
      </c>
      <c r="N9207" t="n">
        <v>0.09593717381046353</v>
      </c>
      <c r="O9207" t="n">
        <v>-0.003395403932041438</v>
      </c>
      <c r="P9207" t="n">
        <v>0.3307040412754096</v>
      </c>
      <c r="Q9207" t="n">
        <v>0.0770840772339287</v>
      </c>
      <c r="R9207" t="n">
        <v>-0.003387533636293972</v>
      </c>
    </row>
    <row r="9208">
      <c r="F9208" t="n">
        <v>0.08580534113674085</v>
      </c>
      <c r="G9208" t="n">
        <v>0.0824298119193668</v>
      </c>
      <c r="H9208" t="n">
        <v>-0.001678511145201125</v>
      </c>
      <c r="J9208" t="n">
        <v>0.07926592211587609</v>
      </c>
      <c r="K9208" t="n">
        <v>0.07479472498989755</v>
      </c>
      <c r="L9208" t="n">
        <v>-0.001795070832448047</v>
      </c>
      <c r="M9208" t="n">
        <v>0.2056558241008841</v>
      </c>
      <c r="N9208" t="n">
        <v>0.09594769093103035</v>
      </c>
      <c r="O9208" t="n">
        <v>-0.003394423882783</v>
      </c>
      <c r="P9208" t="n">
        <v>0.3306518948131207</v>
      </c>
      <c r="Q9208" t="n">
        <v>0.07709252758223323</v>
      </c>
      <c r="R9208" t="n">
        <v>-0.003388022831794239</v>
      </c>
    </row>
    <row r="9209">
      <c r="F9209" t="n">
        <v>0.08580541154577992</v>
      </c>
      <c r="G9209" t="n">
        <v>0.08243884730377098</v>
      </c>
      <c r="H9209" t="n">
        <v>-0.001678678996315645</v>
      </c>
      <c r="J9209" t="n">
        <v>0.07929263449912662</v>
      </c>
      <c r="K9209" t="n">
        <v>0.07480292346901515</v>
      </c>
      <c r="L9209" t="n">
        <v>-0.001794891325364802</v>
      </c>
      <c r="M9209" t="n">
        <v>0.2056568528450707</v>
      </c>
      <c r="N9209" t="n">
        <v>0.09595820805159716</v>
      </c>
      <c r="O9209" t="n">
        <v>-0.003394763359118912</v>
      </c>
      <c r="P9209" t="n">
        <v>0.3307739542471831</v>
      </c>
      <c r="Q9209" t="n">
        <v>0.07710097793053776</v>
      </c>
      <c r="R9209" t="n">
        <v>-0.003388022831794239</v>
      </c>
    </row>
    <row r="9210">
      <c r="F9210" t="n">
        <v>0.08577060730913934</v>
      </c>
      <c r="G9210" t="n">
        <v>0.08244788268817517</v>
      </c>
      <c r="H9210" t="n">
        <v>-0.001678343294086605</v>
      </c>
      <c r="J9210" t="n">
        <v>0.07930641839131634</v>
      </c>
      <c r="K9210" t="n">
        <v>0.07481112194813276</v>
      </c>
      <c r="L9210" t="n">
        <v>-0.001795070832448047</v>
      </c>
      <c r="M9210" t="n">
        <v>0.2056223191378165</v>
      </c>
      <c r="N9210" t="n">
        <v>0.09596872517216397</v>
      </c>
      <c r="O9210" t="n">
        <v>-0.003394423882783</v>
      </c>
      <c r="P9210" t="n">
        <v>0.3306637196390285</v>
      </c>
      <c r="Q9210" t="n">
        <v>0.0771094282788423</v>
      </c>
      <c r="R9210" t="n">
        <v>-0.003387006628185423</v>
      </c>
    </row>
    <row r="9211">
      <c r="F9211" t="n">
        <v>0.08577067581136136</v>
      </c>
      <c r="G9211" t="n">
        <v>0.08245691807257935</v>
      </c>
      <c r="H9211" t="n">
        <v>-0.001678511145201125</v>
      </c>
      <c r="J9211" t="n">
        <v>0.07928141725173284</v>
      </c>
      <c r="K9211" t="n">
        <v>0.07481932042725035</v>
      </c>
      <c r="L9211" t="n">
        <v>-0.001795429846614537</v>
      </c>
      <c r="M9211" t="n">
        <v>0.2056233473400756</v>
      </c>
      <c r="N9211" t="n">
        <v>0.09597924229273078</v>
      </c>
      <c r="O9211" t="n">
        <v>-0.003395442311790736</v>
      </c>
      <c r="P9211" t="n">
        <v>0.330785766052063</v>
      </c>
      <c r="Q9211" t="n">
        <v>0.07711787862714682</v>
      </c>
      <c r="R9211" t="n">
        <v>-0.003387345362721695</v>
      </c>
    </row>
    <row r="9212">
      <c r="F9212" t="n">
        <v>0.08580561711392773</v>
      </c>
      <c r="G9212" t="n">
        <v>0.08246595345698353</v>
      </c>
      <c r="H9212" t="n">
        <v>-0.00167934390072811</v>
      </c>
      <c r="J9212" t="n">
        <v>0.07926934321964217</v>
      </c>
      <c r="K9212" t="n">
        <v>0.07482751890636796</v>
      </c>
      <c r="L9212" t="n">
        <v>-0.001795068004680148</v>
      </c>
      <c r="M9212" t="n">
        <v>0.2056955001977878</v>
      </c>
      <c r="N9212" t="n">
        <v>0.09598975941329758</v>
      </c>
      <c r="O9212" t="n">
        <v>-0.003394801587060656</v>
      </c>
      <c r="P9212" t="n">
        <v>0.3308497337650541</v>
      </c>
      <c r="Q9212" t="n">
        <v>0.07712632897545135</v>
      </c>
      <c r="R9212" t="n">
        <v>-0.003387833775560636</v>
      </c>
    </row>
    <row r="9213">
      <c r="F9213" t="n">
        <v>0.08577080998628761</v>
      </c>
      <c r="G9213" t="n">
        <v>0.08247498884138771</v>
      </c>
      <c r="H9213" t="n">
        <v>-0.001679511835118183</v>
      </c>
      <c r="J9213" t="n">
        <v>0.07928312486371879</v>
      </c>
      <c r="K9213" t="n">
        <v>0.07483571738548556</v>
      </c>
      <c r="L9213" t="n">
        <v>-0.001795068004680148</v>
      </c>
      <c r="M9213" t="n">
        <v>0.2056254030857061</v>
      </c>
      <c r="N9213" t="n">
        <v>0.09600027653386441</v>
      </c>
      <c r="O9213" t="n">
        <v>-0.003394801587060656</v>
      </c>
      <c r="P9213" t="n">
        <v>0.3308556210027149</v>
      </c>
      <c r="Q9213" t="n">
        <v>0.07713477932375588</v>
      </c>
      <c r="R9213" t="n">
        <v>-0.003388172525063242</v>
      </c>
    </row>
    <row r="9214">
      <c r="F9214" t="n">
        <v>0.08579412484740485</v>
      </c>
      <c r="G9214" t="n">
        <v>0.0824840242257919</v>
      </c>
      <c r="H9214" t="n">
        <v>-0.001679679769508256</v>
      </c>
      <c r="J9214" t="n">
        <v>0.07928397750222489</v>
      </c>
      <c r="K9214" t="n">
        <v>0.07484391586460316</v>
      </c>
      <c r="L9214" t="n">
        <v>-0.00179488849787968</v>
      </c>
      <c r="M9214" t="n">
        <v>0.2056975559150969</v>
      </c>
      <c r="N9214" t="n">
        <v>0.09601079365443121</v>
      </c>
      <c r="O9214" t="n">
        <v>-0.003394801587060656</v>
      </c>
      <c r="P9214" t="n">
        <v>0.3307453514592356</v>
      </c>
      <c r="Q9214" t="n">
        <v>0.07714322967206041</v>
      </c>
      <c r="R9214" t="n">
        <v>-0.003388172525063242</v>
      </c>
    </row>
    <row r="9215">
      <c r="F9215" t="n">
        <v>0.08579418958906053</v>
      </c>
      <c r="G9215" t="n">
        <v>0.08249305961019608</v>
      </c>
      <c r="H9215" t="n">
        <v>-0.001680178896612633</v>
      </c>
      <c r="J9215" t="n">
        <v>0.07931068632787379</v>
      </c>
      <c r="K9215" t="n">
        <v>0.07485211434372077</v>
      </c>
      <c r="L9215" t="n">
        <v>-0.001795068004680148</v>
      </c>
      <c r="M9215" t="n">
        <v>0.2056630206982601</v>
      </c>
      <c r="N9215" t="n">
        <v>0.09602131077499804</v>
      </c>
      <c r="O9215" t="n">
        <v>-0.003395141067219362</v>
      </c>
      <c r="P9215" t="n">
        <v>0.3308092972184341</v>
      </c>
      <c r="Q9215" t="n">
        <v>0.07715168002036495</v>
      </c>
      <c r="R9215" t="n">
        <v>-0.00338749502605803</v>
      </c>
    </row>
    <row r="9216">
      <c r="F9216" t="n">
        <v>0.08577100417223719</v>
      </c>
      <c r="G9216" t="n">
        <v>0.08250209499460026</v>
      </c>
      <c r="H9216" t="n">
        <v>-0.001680346914502294</v>
      </c>
      <c r="J9216" t="n">
        <v>0.07931153757883309</v>
      </c>
      <c r="K9216" t="n">
        <v>0.07486031282283838</v>
      </c>
      <c r="L9216" t="n">
        <v>-0.001795065483778355</v>
      </c>
      <c r="M9216" t="n">
        <v>0.2056284850561344</v>
      </c>
      <c r="N9216" t="n">
        <v>0.09603182789556484</v>
      </c>
      <c r="O9216" t="n">
        <v>-0.00339483967042502</v>
      </c>
      <c r="P9216" t="n">
        <v>0.3307570850142146</v>
      </c>
      <c r="Q9216" t="n">
        <v>0.07716013036866948</v>
      </c>
      <c r="R9216" t="n">
        <v>-0.00338798267008107</v>
      </c>
    </row>
    <row r="9217">
      <c r="F9217" t="n">
        <v>0.08577106701313102</v>
      </c>
      <c r="G9217" t="n">
        <v>0.08251113037900444</v>
      </c>
      <c r="H9217" t="n">
        <v>-0.001680010878722972</v>
      </c>
      <c r="J9217" t="n">
        <v>0.0793123880502994</v>
      </c>
      <c r="K9217" t="n">
        <v>0.07486851130195599</v>
      </c>
      <c r="L9217" t="n">
        <v>-0.001795244990326732</v>
      </c>
      <c r="M9217" t="n">
        <v>0.2055939489887322</v>
      </c>
      <c r="N9217" t="n">
        <v>0.09604234501613167</v>
      </c>
      <c r="O9217" t="n">
        <v>-0.003395518638359105</v>
      </c>
      <c r="P9217" t="n">
        <v>0.3307048639143387</v>
      </c>
      <c r="Q9217" t="n">
        <v>0.07716858071697401</v>
      </c>
      <c r="R9217" t="n">
        <v>-0.003387305141299932</v>
      </c>
    </row>
    <row r="9218">
      <c r="F9218" t="n">
        <v>0.08579437814927393</v>
      </c>
      <c r="G9218" t="n">
        <v>0.08252016576340863</v>
      </c>
      <c r="H9218" t="n">
        <v>-0.001680514932391956</v>
      </c>
      <c r="J9218" t="n">
        <v>0.07931323774196893</v>
      </c>
      <c r="K9218" t="n">
        <v>0.07487670978107358</v>
      </c>
      <c r="L9218" t="n">
        <v>-0.001795065483778355</v>
      </c>
      <c r="M9218" t="n">
        <v>0.2057016647115081</v>
      </c>
      <c r="N9218" t="n">
        <v>0.09605286213669846</v>
      </c>
      <c r="O9218" t="n">
        <v>-0.003395518638359105</v>
      </c>
      <c r="P9218" t="n">
        <v>0.3307687876738135</v>
      </c>
      <c r="Q9218" t="n">
        <v>0.07717703106527854</v>
      </c>
      <c r="R9218" t="n">
        <v>-0.003387305141299932</v>
      </c>
    </row>
    <row r="9219">
      <c r="F9219" t="n">
        <v>0.0857711898622265</v>
      </c>
      <c r="G9219" t="n">
        <v>0.08252920114781281</v>
      </c>
      <c r="H9219" t="n">
        <v>-0.001680010878722972</v>
      </c>
      <c r="J9219" t="n">
        <v>0.079301157830637</v>
      </c>
      <c r="K9219" t="n">
        <v>0.07488490826019119</v>
      </c>
      <c r="L9219" t="n">
        <v>-0.001794885977229977</v>
      </c>
      <c r="M9219" t="n">
        <v>0.205702691360674</v>
      </c>
      <c r="N9219" t="n">
        <v>0.09606337925726527</v>
      </c>
      <c r="O9219" t="n">
        <v>-0.003394500186457978</v>
      </c>
      <c r="P9219" t="n">
        <v>0.3307746274057298</v>
      </c>
      <c r="Q9219" t="n">
        <v>0.07718548141358307</v>
      </c>
      <c r="R9219" t="n">
        <v>-0.003388321434471639</v>
      </c>
    </row>
    <row r="9220">
      <c r="F9220" t="n">
        <v>0.08580612376549863</v>
      </c>
      <c r="G9220" t="n">
        <v>0.08253823653221701</v>
      </c>
      <c r="H9220" t="n">
        <v>-0.001681016123066769</v>
      </c>
      <c r="J9220" t="n">
        <v>0.07931493478470213</v>
      </c>
      <c r="K9220" t="n">
        <v>0.07489310673930878</v>
      </c>
      <c r="L9220" t="n">
        <v>-0.001795422282510061</v>
      </c>
      <c r="M9220" t="n">
        <v>0.2056325912715044</v>
      </c>
      <c r="N9220" t="n">
        <v>0.09607389637783209</v>
      </c>
      <c r="O9220" t="n">
        <v>-0.003394877608767767</v>
      </c>
      <c r="P9220" t="n">
        <v>0.3307223813533231</v>
      </c>
      <c r="Q9220" t="n">
        <v>0.0771939317618876</v>
      </c>
      <c r="R9220" t="n">
        <v>-0.003387792000498311</v>
      </c>
    </row>
    <row r="9221">
      <c r="F9221" t="n">
        <v>0.08579455820865262</v>
      </c>
      <c r="G9221" t="n">
        <v>0.08254727191662119</v>
      </c>
      <c r="H9221" t="n">
        <v>-0.001681184224679075</v>
      </c>
      <c r="J9221" t="n">
        <v>0.07931578213515821</v>
      </c>
      <c r="K9221" t="n">
        <v>0.07490130521842639</v>
      </c>
      <c r="L9221" t="n">
        <v>-0.001795063269856089</v>
      </c>
      <c r="M9221" t="n">
        <v>0.2057047439987089</v>
      </c>
      <c r="N9221" t="n">
        <v>0.0960844134983989</v>
      </c>
      <c r="O9221" t="n">
        <v>-0.003394877608767767</v>
      </c>
      <c r="P9221" t="n">
        <v>0.3307282050212017</v>
      </c>
      <c r="Q9221" t="n">
        <v>0.07720238211019213</v>
      </c>
      <c r="R9221" t="n">
        <v>-0.003387453221298261</v>
      </c>
    </row>
    <row r="9222">
      <c r="F9222" t="n">
        <v>0.08580624098207502</v>
      </c>
      <c r="G9222" t="n">
        <v>0.08255630730102537</v>
      </c>
      <c r="H9222" t="n">
        <v>-0.001680848021454462</v>
      </c>
      <c r="J9222" t="n">
        <v>0.07927784147343701</v>
      </c>
      <c r="K9222" t="n">
        <v>0.074909503697544</v>
      </c>
      <c r="L9222" t="n">
        <v>-0.001794883763529104</v>
      </c>
      <c r="M9222" t="n">
        <v>0.2057057699874715</v>
      </c>
      <c r="N9222" t="n">
        <v>0.09609493061896572</v>
      </c>
      <c r="O9222" t="n">
        <v>-0.003395217096528643</v>
      </c>
      <c r="P9222" t="n">
        <v>0.3307921001517948</v>
      </c>
      <c r="Q9222" t="n">
        <v>0.07721083245849666</v>
      </c>
      <c r="R9222" t="n">
        <v>-0.003388130779698361</v>
      </c>
    </row>
    <row r="9223">
      <c r="F9223" t="n">
        <v>0.08579467352320057</v>
      </c>
      <c r="G9223" t="n">
        <v>0.08256534268542955</v>
      </c>
      <c r="H9223" t="n">
        <v>-0.001681352326291382</v>
      </c>
      <c r="J9223" t="n">
        <v>0.07929161616949627</v>
      </c>
      <c r="K9223" t="n">
        <v>0.0749177021766616</v>
      </c>
      <c r="L9223" t="n">
        <v>-0.001795422282510061</v>
      </c>
      <c r="M9223" t="n">
        <v>0.2056356686222688</v>
      </c>
      <c r="N9223" t="n">
        <v>0.09610544773953253</v>
      </c>
      <c r="O9223" t="n">
        <v>-0.00339457591010449</v>
      </c>
      <c r="P9223" t="n">
        <v>0.3309140684828815</v>
      </c>
      <c r="Q9223" t="n">
        <v>0.0772192828068012</v>
      </c>
      <c r="R9223" t="n">
        <v>-0.003388616897222536</v>
      </c>
    </row>
    <row r="9224">
      <c r="F9224" t="n">
        <v>0.08580635441730233</v>
      </c>
      <c r="G9224" t="n">
        <v>0.08257437806983374</v>
      </c>
      <c r="H9224" t="n">
        <v>-0.001682191941416652</v>
      </c>
      <c r="J9224" t="n">
        <v>0.07930539025313767</v>
      </c>
      <c r="K9224" t="n">
        <v>0.0749259006557792</v>
      </c>
      <c r="L9224" t="n">
        <v>-0.001795240869163079</v>
      </c>
      <c r="M9224" t="n">
        <v>0.2056366939654278</v>
      </c>
      <c r="N9224" t="n">
        <v>0.09611596486009935</v>
      </c>
      <c r="O9224" t="n">
        <v>-0.003395594384724983</v>
      </c>
      <c r="P9224" t="n">
        <v>0.3308617902636295</v>
      </c>
      <c r="Q9224" t="n">
        <v>0.07722773315510571</v>
      </c>
      <c r="R9224" t="n">
        <v>-0.0033882781032916</v>
      </c>
    </row>
    <row r="9225">
      <c r="F9225" t="n">
        <v>0.08578316039567482</v>
      </c>
      <c r="G9225" t="n">
        <v>0.08258341345423792</v>
      </c>
      <c r="H9225" t="n">
        <v>-0.001682191941416652</v>
      </c>
      <c r="J9225" t="n">
        <v>0.07931916372382301</v>
      </c>
      <c r="K9225" t="n">
        <v>0.07493409913489681</v>
      </c>
      <c r="L9225" t="n">
        <v>-0.001795420375299381</v>
      </c>
      <c r="M9225" t="n">
        <v>0.2056021553163747</v>
      </c>
      <c r="N9225" t="n">
        <v>0.09612648198066616</v>
      </c>
      <c r="O9225" t="n">
        <v>-0.003394915401644654</v>
      </c>
      <c r="P9225" t="n">
        <v>0.3308675840718772</v>
      </c>
      <c r="Q9225" t="n">
        <v>0.07723618350341026</v>
      </c>
      <c r="R9225" t="n">
        <v>-0.0033882781032916</v>
      </c>
    </row>
    <row r="9226">
      <c r="F9226" t="n">
        <v>0.08577159007227519</v>
      </c>
      <c r="G9226" t="n">
        <v>0.0825924488386421</v>
      </c>
      <c r="H9226" t="n">
        <v>-0.001682191941416652</v>
      </c>
      <c r="J9226" t="n">
        <v>0.07928121892167923</v>
      </c>
      <c r="K9226" t="n">
        <v>0.07494229761401441</v>
      </c>
      <c r="L9226" t="n">
        <v>-0.001795061363026776</v>
      </c>
      <c r="M9226" t="n">
        <v>0.2056031801163838</v>
      </c>
      <c r="N9226" t="n">
        <v>0.09613699910123297</v>
      </c>
      <c r="O9226" t="n">
        <v>-0.003395594384724983</v>
      </c>
      <c r="P9226" t="n">
        <v>0.3308733701118886</v>
      </c>
      <c r="Q9226" t="n">
        <v>0.07724463385171479</v>
      </c>
      <c r="R9226" t="n">
        <v>-0.003387939309360664</v>
      </c>
    </row>
    <row r="9227">
      <c r="F9227" t="n">
        <v>0.08578326813468456</v>
      </c>
      <c r="G9227" t="n">
        <v>0.08260148422304629</v>
      </c>
      <c r="H9227" t="n">
        <v>-0.00168286549825503</v>
      </c>
      <c r="J9227" t="n">
        <v>0.07928206132875777</v>
      </c>
      <c r="K9227" t="n">
        <v>0.07495049609313202</v>
      </c>
      <c r="L9227" t="n">
        <v>-0.001795420375299381</v>
      </c>
      <c r="M9227" t="n">
        <v>0.2056753326497398</v>
      </c>
      <c r="N9227" t="n">
        <v>0.09614751622179978</v>
      </c>
      <c r="O9227" t="n">
        <v>-0.003395254893184819</v>
      </c>
      <c r="P9227" t="n">
        <v>0.3308791483788166</v>
      </c>
      <c r="Q9227" t="n">
        <v>0.07725308420001931</v>
      </c>
      <c r="R9227" t="n">
        <v>-0.003387939309360664</v>
      </c>
    </row>
    <row r="9228">
      <c r="F9228" t="n">
        <v>0.08578332058523246</v>
      </c>
      <c r="G9228" t="n">
        <v>0.08261051960745047</v>
      </c>
      <c r="H9228" t="n">
        <v>-0.00168286549825503</v>
      </c>
      <c r="J9228" t="n">
        <v>0.07928290295323605</v>
      </c>
      <c r="K9228" t="n">
        <v>0.07495869457224962</v>
      </c>
      <c r="L9228" t="n">
        <v>-0.001795239269380176</v>
      </c>
      <c r="M9228" t="n">
        <v>0.2057119212931261</v>
      </c>
      <c r="N9228" t="n">
        <v>0.09615803334236658</v>
      </c>
      <c r="O9228" t="n">
        <v>-0.003395292543916305</v>
      </c>
      <c r="P9228" t="n">
        <v>0.330884918867815</v>
      </c>
      <c r="Q9228" t="n">
        <v>0.07726153454832385</v>
      </c>
      <c r="R9228" t="n">
        <v>-0.003388763448322995</v>
      </c>
    </row>
    <row r="9229">
      <c r="F9229" t="n">
        <v>0.08579499677114036</v>
      </c>
      <c r="G9229" t="n">
        <v>0.08261955499185465</v>
      </c>
      <c r="H9229" t="n">
        <v>-0.001682528958809324</v>
      </c>
      <c r="J9229" t="n">
        <v>0.07928374379481025</v>
      </c>
      <c r="K9229" t="n">
        <v>0.07496689305136722</v>
      </c>
      <c r="L9229" t="n">
        <v>-0.001795239269380176</v>
      </c>
      <c r="M9229" t="n">
        <v>0.2056418173756099</v>
      </c>
      <c r="N9229" t="n">
        <v>0.09616855046293341</v>
      </c>
      <c r="O9229" t="n">
        <v>-0.003394613553306583</v>
      </c>
      <c r="P9229" t="n">
        <v>0.330890681574037</v>
      </c>
      <c r="Q9229" t="n">
        <v>0.07726998489662838</v>
      </c>
      <c r="R9229" t="n">
        <v>-0.003388424639739879</v>
      </c>
    </row>
    <row r="9230">
      <c r="F9230" t="n">
        <v>0.08580667202077701</v>
      </c>
      <c r="G9230" t="n">
        <v>0.08262859037625883</v>
      </c>
      <c r="H9230" t="n">
        <v>-0.001682697228532177</v>
      </c>
      <c r="J9230" t="n">
        <v>0.07929751360453717</v>
      </c>
      <c r="K9230" t="n">
        <v>0.07497509153048482</v>
      </c>
      <c r="L9230" t="n">
        <v>-0.001794880257427496</v>
      </c>
      <c r="M9230" t="n">
        <v>0.2057139699644305</v>
      </c>
      <c r="N9230" t="n">
        <v>0.09617906758350021</v>
      </c>
      <c r="O9230" t="n">
        <v>-0.003395632039221166</v>
      </c>
      <c r="P9230" t="n">
        <v>0.3307802688221047</v>
      </c>
      <c r="Q9230" t="n">
        <v>0.0772784352449329</v>
      </c>
      <c r="R9230" t="n">
        <v>-0.003388085831156764</v>
      </c>
    </row>
    <row r="9231">
      <c r="F9231" t="n">
        <v>0.08580672164209863</v>
      </c>
      <c r="G9231" t="n">
        <v>0.08263762576066302</v>
      </c>
      <c r="H9231" t="n">
        <v>-0.001682528958809324</v>
      </c>
      <c r="J9231" t="n">
        <v>0.07932421263392066</v>
      </c>
      <c r="K9231" t="n">
        <v>0.07498329000960242</v>
      </c>
      <c r="L9231" t="n">
        <v>-0.001795239269380176</v>
      </c>
      <c r="M9231" t="n">
        <v>0.2057149939691093</v>
      </c>
      <c r="N9231" t="n">
        <v>0.09618958470406704</v>
      </c>
      <c r="O9231" t="n">
        <v>-0.003394953048611444</v>
      </c>
      <c r="P9231" t="n">
        <v>0.3309602680286868</v>
      </c>
      <c r="Q9231" t="n">
        <v>0.07728688559323743</v>
      </c>
      <c r="R9231" t="n">
        <v>-0.003388085831156764</v>
      </c>
    </row>
    <row r="9232">
      <c r="F9232" t="n">
        <v>0.08577189622714551</v>
      </c>
      <c r="G9232" t="n">
        <v>0.0826466611450672</v>
      </c>
      <c r="H9232" t="n">
        <v>-0.001683372733858804</v>
      </c>
      <c r="J9232" t="n">
        <v>0.07931212145737908</v>
      </c>
      <c r="K9232" t="n">
        <v>0.07499148848872003</v>
      </c>
      <c r="L9232" t="n">
        <v>-0.001795417482794914</v>
      </c>
      <c r="M9232" t="n">
        <v>0.2056093242864356</v>
      </c>
      <c r="N9232" t="n">
        <v>0.09620010182463384</v>
      </c>
      <c r="O9232" t="n">
        <v>-0.00339566954733374</v>
      </c>
      <c r="P9232" t="n">
        <v>0.3309660079313759</v>
      </c>
      <c r="Q9232" t="n">
        <v>0.07729533594154198</v>
      </c>
      <c r="R9232" t="n">
        <v>-0.003388231564765814</v>
      </c>
    </row>
    <row r="9233">
      <c r="F9233" t="n">
        <v>0.08578356864134715</v>
      </c>
      <c r="G9233" t="n">
        <v>0.0826556965294714</v>
      </c>
      <c r="H9233" t="n">
        <v>-0.001683372733858804</v>
      </c>
      <c r="J9233" t="n">
        <v>0.07931295933185804</v>
      </c>
      <c r="K9233" t="n">
        <v>0.07499968696783764</v>
      </c>
      <c r="L9233" t="n">
        <v>-0.001794878965253583</v>
      </c>
      <c r="M9233" t="n">
        <v>0.2056459121338274</v>
      </c>
      <c r="N9233" t="n">
        <v>0.09621061894520067</v>
      </c>
      <c r="O9233" t="n">
        <v>-0.00339566954733374</v>
      </c>
      <c r="P9233" t="n">
        <v>0.3308555689173388</v>
      </c>
      <c r="Q9233" t="n">
        <v>0.07730378628984651</v>
      </c>
      <c r="R9233" t="n">
        <v>-0.003388909211078767</v>
      </c>
    </row>
    <row r="9234">
      <c r="F9234" t="n">
        <v>0.08579524011790929</v>
      </c>
      <c r="G9234" t="n">
        <v>0.08266473191387556</v>
      </c>
      <c r="H9234" t="n">
        <v>-0.001683372733858804</v>
      </c>
      <c r="J9234" t="n">
        <v>0.07931379642175736</v>
      </c>
      <c r="K9234" t="n">
        <v>0.07500788544695525</v>
      </c>
      <c r="L9234" t="n">
        <v>-0.001795058471100693</v>
      </c>
      <c r="M9234" t="n">
        <v>0.2057180646586137</v>
      </c>
      <c r="N9234" t="n">
        <v>0.09622113606576747</v>
      </c>
      <c r="O9234" t="n">
        <v>-0.003394990549223895</v>
      </c>
      <c r="P9234" t="n">
        <v>0.3308032059354595</v>
      </c>
      <c r="Q9234" t="n">
        <v>0.07731223663815102</v>
      </c>
      <c r="R9234" t="n">
        <v>-0.003388909211078767</v>
      </c>
    </row>
    <row r="9235">
      <c r="F9235" t="n">
        <v>0.08579528594589027</v>
      </c>
      <c r="G9235" t="n">
        <v>0.08267376729827976</v>
      </c>
      <c r="H9235" t="n">
        <v>-0.001683541087967601</v>
      </c>
      <c r="J9235" t="n">
        <v>0.07932756289702898</v>
      </c>
      <c r="K9235" t="n">
        <v>0.07501608392607284</v>
      </c>
      <c r="L9235" t="n">
        <v>-0.001794878965253583</v>
      </c>
      <c r="M9235" t="n">
        <v>0.205647958188456</v>
      </c>
      <c r="N9235" t="n">
        <v>0.09623165318633427</v>
      </c>
      <c r="O9235" t="n">
        <v>-0.003394990549223895</v>
      </c>
      <c r="P9235" t="n">
        <v>0.3309250941016586</v>
      </c>
      <c r="Q9235" t="n">
        <v>0.07732068698645556</v>
      </c>
      <c r="R9235" t="n">
        <v>-0.003389054184368832</v>
      </c>
    </row>
    <row r="9236">
      <c r="F9236" t="n">
        <v>0.08577208139639805</v>
      </c>
      <c r="G9236" t="n">
        <v>0.08268280268268394</v>
      </c>
      <c r="H9236" t="n">
        <v>-0.001684724016248701</v>
      </c>
      <c r="J9236" t="n">
        <v>0.0792896077390035</v>
      </c>
      <c r="K9236" t="n">
        <v>0.07502428240519045</v>
      </c>
      <c r="L9236" t="n">
        <v>-0.001795416497728016</v>
      </c>
      <c r="M9236" t="n">
        <v>0.2056489808844642</v>
      </c>
      <c r="N9236" t="n">
        <v>0.09624217030690109</v>
      </c>
      <c r="O9236" t="n">
        <v>-0.003395027903037768</v>
      </c>
      <c r="P9236" t="n">
        <v>0.3308727149212504</v>
      </c>
      <c r="Q9236" t="n">
        <v>0.0773291373347601</v>
      </c>
      <c r="R9236" t="n">
        <v>-0.003388376509067019</v>
      </c>
    </row>
    <row r="9237">
      <c r="F9237" t="n">
        <v>0.0857953747590683</v>
      </c>
      <c r="G9237" t="n">
        <v>0.08269183806708813</v>
      </c>
      <c r="H9237" t="n">
        <v>-0.001684724016248701</v>
      </c>
      <c r="J9237" t="n">
        <v>0.07929044230641109</v>
      </c>
      <c r="K9237" t="n">
        <v>0.07503248088430804</v>
      </c>
      <c r="L9237" t="n">
        <v>-0.001795236991979393</v>
      </c>
      <c r="M9237" t="n">
        <v>0.2056500033595305</v>
      </c>
      <c r="N9237" t="n">
        <v>0.0962526874274679</v>
      </c>
      <c r="O9237" t="n">
        <v>-0.003394688400247464</v>
      </c>
      <c r="P9237" t="n">
        <v>0.3309365024622776</v>
      </c>
      <c r="Q9237" t="n">
        <v>0.07733758768306462</v>
      </c>
      <c r="R9237" t="n">
        <v>-0.003389054184368832</v>
      </c>
    </row>
    <row r="9238">
      <c r="F9238" t="n">
        <v>0.08579541774391258</v>
      </c>
      <c r="G9238" t="n">
        <v>0.08270087345149231</v>
      </c>
      <c r="H9238" t="n">
        <v>-0.001684387138820937</v>
      </c>
      <c r="J9238" t="n">
        <v>0.07930420650883195</v>
      </c>
      <c r="K9238" t="n">
        <v>0.07504067936342565</v>
      </c>
      <c r="L9238" t="n">
        <v>-0.001795416497728016</v>
      </c>
      <c r="M9238" t="n">
        <v>0.2056154605110405</v>
      </c>
      <c r="N9238" t="n">
        <v>0.09626320454803472</v>
      </c>
      <c r="O9238" t="n">
        <v>-0.003395367405828071</v>
      </c>
      <c r="P9238" t="n">
        <v>0.3310002833160665</v>
      </c>
      <c r="Q9238" t="n">
        <v>0.07734603803136915</v>
      </c>
      <c r="R9238" t="n">
        <v>-0.003388715346717926</v>
      </c>
    </row>
    <row r="9239">
      <c r="F9239" t="n">
        <v>0.08577221032496617</v>
      </c>
      <c r="G9239" t="n">
        <v>0.08270990883589649</v>
      </c>
      <c r="H9239" t="n">
        <v>-0.001684218700107055</v>
      </c>
      <c r="J9239" t="n">
        <v>0.07933090059588606</v>
      </c>
      <c r="K9239" t="n">
        <v>0.07504887784254326</v>
      </c>
      <c r="L9239" t="n">
        <v>-0.001794877980482147</v>
      </c>
      <c r="M9239" t="n">
        <v>0.2056164824418604</v>
      </c>
      <c r="N9239" t="n">
        <v>0.09627372166860153</v>
      </c>
      <c r="O9239" t="n">
        <v>-0.003395027903037768</v>
      </c>
      <c r="P9239" t="n">
        <v>0.3310059684963684</v>
      </c>
      <c r="Q9239" t="n">
        <v>0.07735448837967368</v>
      </c>
      <c r="R9239" t="n">
        <v>-0.003388715346717926</v>
      </c>
    </row>
    <row r="9240">
      <c r="F9240" t="n">
        <v>0.08579550086922967</v>
      </c>
      <c r="G9240" t="n">
        <v>0.08271894422030067</v>
      </c>
      <c r="H9240" t="n">
        <v>-0.001685066847767131</v>
      </c>
      <c r="J9240" t="n">
        <v>0.07929294129359311</v>
      </c>
      <c r="K9240" t="n">
        <v>0.07505707632166086</v>
      </c>
      <c r="L9240" t="n">
        <v>-0.001795056808907488</v>
      </c>
      <c r="M9240" t="n">
        <v>0.2056530694585467</v>
      </c>
      <c r="N9240" t="n">
        <v>0.09628423878916835</v>
      </c>
      <c r="O9240" t="n">
        <v>-0.003395404616119784</v>
      </c>
      <c r="P9240" t="n">
        <v>0.3308373771997744</v>
      </c>
      <c r="Q9240" t="n">
        <v>0.07736293872797821</v>
      </c>
      <c r="R9240" t="n">
        <v>-0.003388520662939582</v>
      </c>
    </row>
    <row r="9241">
      <c r="F9241" t="n">
        <v>0.0858071657453346</v>
      </c>
      <c r="G9241" t="n">
        <v>0.08272797960470486</v>
      </c>
      <c r="H9241" t="n">
        <v>-0.001685572418378523</v>
      </c>
      <c r="J9241" t="n">
        <v>0.07929377271662776</v>
      </c>
      <c r="K9241" t="n">
        <v>0.07506527480077847</v>
      </c>
      <c r="L9241" t="n">
        <v>-0.001795236314588379</v>
      </c>
      <c r="M9241" t="n">
        <v>0.2056896564584189</v>
      </c>
      <c r="N9241" t="n">
        <v>0.09629475590973516</v>
      </c>
      <c r="O9241" t="n">
        <v>-0.003395404616119784</v>
      </c>
      <c r="P9241" t="n">
        <v>0.3308430450009746</v>
      </c>
      <c r="Q9241" t="n">
        <v>0.07737138907628274</v>
      </c>
      <c r="R9241" t="n">
        <v>-0.003389198367072169</v>
      </c>
    </row>
    <row r="9242">
      <c r="F9242" t="n">
        <v>0.08578395546097191</v>
      </c>
      <c r="G9242" t="n">
        <v>0.08273701498910904</v>
      </c>
      <c r="H9242" t="n">
        <v>-0.001685572418378523</v>
      </c>
      <c r="J9242" t="n">
        <v>0.07932046485963105</v>
      </c>
      <c r="K9242" t="n">
        <v>0.07507347327989607</v>
      </c>
      <c r="L9242" t="n">
        <v>-0.00179541582026927</v>
      </c>
      <c r="M9242" t="n">
        <v>0.205726243441357</v>
      </c>
      <c r="N9242" t="n">
        <v>0.09630527303030197</v>
      </c>
      <c r="O9242" t="n">
        <v>-0.003395744122630745</v>
      </c>
      <c r="P9242" t="n">
        <v>0.3310229769966535</v>
      </c>
      <c r="Q9242" t="n">
        <v>0.07737983942458727</v>
      </c>
      <c r="R9242" t="n">
        <v>-0.003388859515005875</v>
      </c>
    </row>
    <row r="9243">
      <c r="F9243" t="n">
        <v>0.08579561844363082</v>
      </c>
      <c r="G9243" t="n">
        <v>0.08274605037351322</v>
      </c>
      <c r="H9243" t="n">
        <v>-0.001685066847767131</v>
      </c>
      <c r="J9243" t="n">
        <v>0.07933422571104702</v>
      </c>
      <c r="K9243" t="n">
        <v>0.07508167175901366</v>
      </c>
      <c r="L9243" t="n">
        <v>-0.001795056808907488</v>
      </c>
      <c r="M9243" t="n">
        <v>0.2057272647938849</v>
      </c>
      <c r="N9243" t="n">
        <v>0.09631579015086877</v>
      </c>
      <c r="O9243" t="n">
        <v>-0.003394725603097862</v>
      </c>
      <c r="P9243" t="n">
        <v>0.3309705395555536</v>
      </c>
      <c r="Q9243" t="n">
        <v>0.07738828977289181</v>
      </c>
      <c r="R9243" t="n">
        <v>-0.003388859515005875</v>
      </c>
    </row>
    <row r="9244">
      <c r="F9244" t="n">
        <v>0.08578403098998254</v>
      </c>
      <c r="G9244" t="n">
        <v>0.0827550857579174</v>
      </c>
      <c r="H9244" t="n">
        <v>-0.001686085775629649</v>
      </c>
      <c r="J9244" t="n">
        <v>0.07930919318271949</v>
      </c>
      <c r="K9244" t="n">
        <v>0.07508987023813127</v>
      </c>
      <c r="L9244" t="n">
        <v>-0.001795415450532121</v>
      </c>
      <c r="M9244" t="n">
        <v>0.2056571544941555</v>
      </c>
      <c r="N9244" t="n">
        <v>0.09632630727143558</v>
      </c>
      <c r="O9244" t="n">
        <v>-0.00339510216849282</v>
      </c>
      <c r="P9244" t="n">
        <v>0.3309180931292297</v>
      </c>
      <c r="Q9244" t="n">
        <v>0.07739674012119634</v>
      </c>
      <c r="R9244" t="n">
        <v>-0.003389002891665232</v>
      </c>
    </row>
    <row r="9245">
      <c r="F9245" t="n">
        <v>0.08578406733103333</v>
      </c>
      <c r="G9245" t="n">
        <v>0.0827641211423216</v>
      </c>
      <c r="H9245" t="n">
        <v>-0.001686422992784775</v>
      </c>
      <c r="J9245" t="n">
        <v>0.07932295254151096</v>
      </c>
      <c r="K9245" t="n">
        <v>0.07509806871724888</v>
      </c>
      <c r="L9245" t="n">
        <v>-0.001795415450532121</v>
      </c>
      <c r="M9245" t="n">
        <v>0.2057293068348121</v>
      </c>
      <c r="N9245" t="n">
        <v>0.0963368243920024</v>
      </c>
      <c r="O9245" t="n">
        <v>-0.003394762658275971</v>
      </c>
      <c r="P9245" t="n">
        <v>0.3309818224612101</v>
      </c>
      <c r="Q9245" t="n">
        <v>0.07740519046950087</v>
      </c>
      <c r="R9245" t="n">
        <v>-0.003389341758067758</v>
      </c>
    </row>
    <row r="9246">
      <c r="F9246" t="n">
        <v>0.08577247796824945</v>
      </c>
      <c r="G9246" t="n">
        <v>0.08277315652672577</v>
      </c>
      <c r="H9246" t="n">
        <v>-0.001686254384207212</v>
      </c>
      <c r="J9246" t="n">
        <v>0.07931084910784826</v>
      </c>
      <c r="K9246" t="n">
        <v>0.07510626719636648</v>
      </c>
      <c r="L9246" t="n">
        <v>-0.001794876933600347</v>
      </c>
      <c r="M9246" t="n">
        <v>0.2056236297643996</v>
      </c>
      <c r="N9246" t="n">
        <v>0.09634734151256921</v>
      </c>
      <c r="O9246" t="n">
        <v>-0.003394762658275971</v>
      </c>
      <c r="P9246" t="n">
        <v>0.3309874521187099</v>
      </c>
      <c r="Q9246" t="n">
        <v>0.0774136408178054</v>
      </c>
      <c r="R9246" t="n">
        <v>-0.003389002891665232</v>
      </c>
    </row>
    <row r="9247">
      <c r="F9247" t="n">
        <v>0.08579576192341815</v>
      </c>
      <c r="G9247" t="n">
        <v>0.08278219191112997</v>
      </c>
      <c r="H9247" t="n">
        <v>-0.001686254384207212</v>
      </c>
      <c r="J9247" t="n">
        <v>0.07932460705547818</v>
      </c>
      <c r="K9247" t="n">
        <v>0.07511446567548409</v>
      </c>
      <c r="L9247" t="n">
        <v>-0.001794876933600347</v>
      </c>
      <c r="M9247" t="n">
        <v>0.2056246499250953</v>
      </c>
      <c r="N9247" t="n">
        <v>0.09635785863313603</v>
      </c>
      <c r="O9247" t="n">
        <v>-0.00339510216849282</v>
      </c>
      <c r="P9247" t="n">
        <v>0.3309930739061948</v>
      </c>
      <c r="Q9247" t="n">
        <v>0.07742209116610993</v>
      </c>
      <c r="R9247" t="n">
        <v>-0.003388806594915596</v>
      </c>
    </row>
    <row r="9248">
      <c r="F9248" t="n">
        <v>0.08579579541967457</v>
      </c>
      <c r="G9248" t="n">
        <v>0.08279122729553413</v>
      </c>
      <c r="H9248" t="n">
        <v>-0.001687107035843376</v>
      </c>
      <c r="J9248" t="n">
        <v>0.07929957062898869</v>
      </c>
      <c r="K9248" t="n">
        <v>0.0751226641546017</v>
      </c>
      <c r="L9248" t="n">
        <v>-0.001795056451940704</v>
      </c>
      <c r="M9248" t="n">
        <v>0.2057323682350825</v>
      </c>
      <c r="N9248" t="n">
        <v>0.09636837575370284</v>
      </c>
      <c r="O9248" t="n">
        <v>-0.003394799565337594</v>
      </c>
      <c r="P9248" t="n">
        <v>0.3310567818781949</v>
      </c>
      <c r="Q9248" t="n">
        <v>0.07743054151441446</v>
      </c>
      <c r="R9248" t="n">
        <v>-0.003388806594915596</v>
      </c>
    </row>
    <row r="9249">
      <c r="F9249" t="n">
        <v>0.08579582796610209</v>
      </c>
      <c r="G9249" t="n">
        <v>0.08280026267993833</v>
      </c>
      <c r="H9249" t="n">
        <v>-0.001687107035843376</v>
      </c>
      <c r="J9249" t="n">
        <v>0.07930039574869811</v>
      </c>
      <c r="K9249" t="n">
        <v>0.07513086263371929</v>
      </c>
      <c r="L9249" t="n">
        <v>-0.00179487694629551</v>
      </c>
      <c r="M9249" t="n">
        <v>0.205733388258661</v>
      </c>
      <c r="N9249" t="n">
        <v>0.09637889287426966</v>
      </c>
      <c r="O9249" t="n">
        <v>-0.003395818107061368</v>
      </c>
      <c r="P9249" t="n">
        <v>0.3308881046118889</v>
      </c>
      <c r="Q9249" t="n">
        <v>0.07743899186271899</v>
      </c>
      <c r="R9249" t="n">
        <v>-0.003388467714256105</v>
      </c>
    </row>
    <row r="9250">
      <c r="F9250" t="n">
        <v>0.08579585956252427</v>
      </c>
      <c r="G9250" t="n">
        <v>0.08280929806434251</v>
      </c>
      <c r="H9250" t="n">
        <v>-0.001686938342009175</v>
      </c>
      <c r="J9250" t="n">
        <v>0.07932708290942385</v>
      </c>
      <c r="K9250" t="n">
        <v>0.0751390611128369</v>
      </c>
      <c r="L9250" t="n">
        <v>-0.00179487694629551</v>
      </c>
      <c r="M9250" t="n">
        <v>0.2056277090779401</v>
      </c>
      <c r="N9250" t="n">
        <v>0.09638940999483647</v>
      </c>
      <c r="O9250" t="n">
        <v>-0.003395818107061368</v>
      </c>
      <c r="P9250" t="n">
        <v>0.3309517968204151</v>
      </c>
      <c r="Q9250" t="n">
        <v>0.07744744221102351</v>
      </c>
      <c r="R9250" t="n">
        <v>-0.003388467714256105</v>
      </c>
    </row>
    <row r="9251">
      <c r="F9251" t="n">
        <v>0.08577264066696205</v>
      </c>
      <c r="G9251" t="n">
        <v>0.0828183334487467</v>
      </c>
      <c r="H9251" t="n">
        <v>-0.001686769648174974</v>
      </c>
      <c r="J9251" t="n">
        <v>0.07930204361996572</v>
      </c>
      <c r="K9251" t="n">
        <v>0.07514725959195449</v>
      </c>
      <c r="L9251" t="n">
        <v>-0.001795056451940704</v>
      </c>
      <c r="M9251" t="n">
        <v>0.2057354276407313</v>
      </c>
      <c r="N9251" t="n">
        <v>0.09639992711540328</v>
      </c>
      <c r="O9251" t="n">
        <v>-0.003394799565337594</v>
      </c>
      <c r="P9251" t="n">
        <v>0.3310154822590583</v>
      </c>
      <c r="Q9251" t="n">
        <v>0.07745589255932805</v>
      </c>
      <c r="R9251" t="n">
        <v>-0.003388806594915596</v>
      </c>
    </row>
    <row r="9252">
      <c r="F9252" t="n">
        <v>0.08579591990464711</v>
      </c>
      <c r="G9252" t="n">
        <v>0.08282736883315087</v>
      </c>
      <c r="H9252" t="n">
        <v>-0.001687961839960981</v>
      </c>
      <c r="J9252" t="n">
        <v>0.07932872953050664</v>
      </c>
      <c r="K9252" t="n">
        <v>0.0751554580710721</v>
      </c>
      <c r="L9252" t="n">
        <v>-0.001795417042190749</v>
      </c>
      <c r="M9252" t="n">
        <v>0.2056297474049358</v>
      </c>
      <c r="N9252" t="n">
        <v>0.09641044423597009</v>
      </c>
      <c r="O9252" t="n">
        <v>-0.003395515359006823</v>
      </c>
      <c r="P9252" t="n">
        <v>0.3309629683269395</v>
      </c>
      <c r="Q9252" t="n">
        <v>0.07746434290763259</v>
      </c>
      <c r="R9252" t="n">
        <v>-0.003388948370777455</v>
      </c>
    </row>
    <row r="9253">
      <c r="F9253" t="n">
        <v>0.08579594864999494</v>
      </c>
      <c r="G9253" t="n">
        <v>0.08283640421755506</v>
      </c>
      <c r="H9253" t="n">
        <v>-0.00168762428134885</v>
      </c>
      <c r="J9253" t="n">
        <v>0.07932955165567233</v>
      </c>
      <c r="K9253" t="n">
        <v>0.07516365655018971</v>
      </c>
      <c r="L9253" t="n">
        <v>-0.001795058030584632</v>
      </c>
      <c r="M9253" t="n">
        <v>0.2057374661356646</v>
      </c>
      <c r="N9253" t="n">
        <v>0.0964209613565369</v>
      </c>
      <c r="O9253" t="n">
        <v>-0.003395854876590965</v>
      </c>
      <c r="P9253" t="n">
        <v>0.331026639089392</v>
      </c>
      <c r="Q9253" t="n">
        <v>0.0774727932559371</v>
      </c>
      <c r="R9253" t="n">
        <v>-0.003388609475940378</v>
      </c>
    </row>
    <row r="9254">
      <c r="F9254" t="n">
        <v>0.08580760122415595</v>
      </c>
      <c r="G9254" t="n">
        <v>0.08284543960195924</v>
      </c>
      <c r="H9254" t="n">
        <v>-0.00168762428134885</v>
      </c>
      <c r="J9254" t="n">
        <v>0.0793174412460579</v>
      </c>
      <c r="K9254" t="n">
        <v>0.07517185502930732</v>
      </c>
      <c r="L9254" t="n">
        <v>-0.001794878524781573</v>
      </c>
      <c r="M9254" t="n">
        <v>0.2057384850503217</v>
      </c>
      <c r="N9254" t="n">
        <v>0.09643147847710372</v>
      </c>
      <c r="O9254" t="n">
        <v>-0.003394836323838538</v>
      </c>
      <c r="P9254" t="n">
        <v>0.3310322056510714</v>
      </c>
      <c r="Q9254" t="n">
        <v>0.07748124360424163</v>
      </c>
      <c r="R9254" t="n">
        <v>-0.003388609475940378</v>
      </c>
    </row>
    <row r="9255">
      <c r="F9255" t="n">
        <v>0.08578437850617339</v>
      </c>
      <c r="G9255" t="n">
        <v>0.08285447498636343</v>
      </c>
      <c r="H9255" t="n">
        <v>-0.001687961839960981</v>
      </c>
      <c r="J9255" t="n">
        <v>0.07931826170756263</v>
      </c>
      <c r="K9255" t="n">
        <v>0.07518005350842492</v>
      </c>
      <c r="L9255" t="n">
        <v>-0.00179523753638769</v>
      </c>
      <c r="M9255" t="n">
        <v>0.2056328032320142</v>
      </c>
      <c r="N9255" t="n">
        <v>0.09644199559767053</v>
      </c>
      <c r="O9255" t="n">
        <v>-0.003395854876590965</v>
      </c>
      <c r="P9255" t="n">
        <v>0.3310377643039637</v>
      </c>
      <c r="Q9255" t="n">
        <v>0.07748969395254618</v>
      </c>
      <c r="R9255" t="n">
        <v>-0.003388948370777455</v>
      </c>
    </row>
    <row r="9256">
      <c r="F9256" t="n">
        <v>0.08577277961147321</v>
      </c>
      <c r="G9256" t="n">
        <v>0.08286351037076761</v>
      </c>
      <c r="H9256" t="n">
        <v>-0.001688649921778943</v>
      </c>
      <c r="J9256" t="n">
        <v>0.07931908137788331</v>
      </c>
      <c r="K9256" t="n">
        <v>0.07518825198754252</v>
      </c>
      <c r="L9256" t="n">
        <v>-0.001794882076147242</v>
      </c>
      <c r="M9256" t="n">
        <v>0.2056693883360837</v>
      </c>
      <c r="N9256" t="n">
        <v>0.09645251271823735</v>
      </c>
      <c r="O9256" t="n">
        <v>-0.003394872933334606</v>
      </c>
      <c r="P9256" t="n">
        <v>0.3310433150432223</v>
      </c>
      <c r="Q9256" t="n">
        <v>0.07749814430085071</v>
      </c>
      <c r="R9256" t="n">
        <v>-0.00338942826066266</v>
      </c>
    </row>
    <row r="9257">
      <c r="F9257" t="n">
        <v>0.08580767890980456</v>
      </c>
      <c r="G9257" t="n">
        <v>0.08287254575517179</v>
      </c>
      <c r="H9257" t="n">
        <v>-0.001688818786771121</v>
      </c>
      <c r="J9257" t="n">
        <v>0.07933283224674191</v>
      </c>
      <c r="K9257" t="n">
        <v>0.07519645046666013</v>
      </c>
      <c r="L9257" t="n">
        <v>-0.001795420594621934</v>
      </c>
      <c r="M9257" t="n">
        <v>0.2056348393405023</v>
      </c>
      <c r="N9257" t="n">
        <v>0.09646302983880416</v>
      </c>
      <c r="O9257" t="n">
        <v>-0.00339589149707098</v>
      </c>
      <c r="P9257" t="n">
        <v>0.3309907587881218</v>
      </c>
      <c r="Q9257" t="n">
        <v>0.07750659464915523</v>
      </c>
      <c r="R9257" t="n">
        <v>-0.003388750442792315</v>
      </c>
    </row>
    <row r="9258">
      <c r="F9258" t="n">
        <v>0.08579607811254296</v>
      </c>
      <c r="G9258" t="n">
        <v>0.08288158113957597</v>
      </c>
      <c r="H9258" t="n">
        <v>-0.001688987651763299</v>
      </c>
      <c r="J9258" t="n">
        <v>0.07932071834375763</v>
      </c>
      <c r="K9258" t="n">
        <v>0.07520464894577772</v>
      </c>
      <c r="L9258" t="n">
        <v>-0.001795420594621934</v>
      </c>
      <c r="M9258" t="n">
        <v>0.2057425584889787</v>
      </c>
      <c r="N9258" t="n">
        <v>0.09647354695937098</v>
      </c>
      <c r="O9258" t="n">
        <v>-0.003395212454580064</v>
      </c>
      <c r="P9258" t="n">
        <v>0.3309381935028256</v>
      </c>
      <c r="Q9258" t="n">
        <v>0.07751504499745977</v>
      </c>
      <c r="R9258" t="n">
        <v>-0.003389767169597833</v>
      </c>
    </row>
    <row r="9259">
      <c r="F9259" t="n">
        <v>0.08579610115097956</v>
      </c>
      <c r="G9259" t="n">
        <v>0.08289061652398017</v>
      </c>
      <c r="H9259" t="n">
        <v>-0.001688649921778943</v>
      </c>
      <c r="J9259" t="n">
        <v>0.07930860348513992</v>
      </c>
      <c r="K9259" t="n">
        <v>0.07521284742489533</v>
      </c>
      <c r="L9259" t="n">
        <v>-0.001794882076147242</v>
      </c>
      <c r="M9259" t="n">
        <v>0.2057435762933839</v>
      </c>
      <c r="N9259" t="n">
        <v>0.09648406407993777</v>
      </c>
      <c r="O9259" t="n">
        <v>-0.003395551975825522</v>
      </c>
      <c r="P9259" t="n">
        <v>0.3310599197307302</v>
      </c>
      <c r="Q9259" t="n">
        <v>0.0775234953457643</v>
      </c>
      <c r="R9259" t="n">
        <v>-0.003389767169597833</v>
      </c>
    </row>
    <row r="9260">
      <c r="F9260" t="n">
        <v>0.08579612323764695</v>
      </c>
      <c r="G9260" t="n">
        <v>0.08289965190838434</v>
      </c>
      <c r="H9260" t="n">
        <v>-0.001689677866484895</v>
      </c>
      <c r="J9260" t="n">
        <v>0.07933528437646496</v>
      </c>
      <c r="K9260" t="n">
        <v>0.07522104590401293</v>
      </c>
      <c r="L9260" t="n">
        <v>-0.001795067103745965</v>
      </c>
      <c r="M9260" t="n">
        <v>0.2057445938755791</v>
      </c>
      <c r="N9260" t="n">
        <v>0.09649458120050458</v>
      </c>
      <c r="O9260" t="n">
        <v>-0.003395927968057085</v>
      </c>
      <c r="P9260" t="n">
        <v>0.3310654387669884</v>
      </c>
      <c r="Q9260" t="n">
        <v>0.07753194569406882</v>
      </c>
      <c r="R9260" t="n">
        <v>-0.003389907382552226</v>
      </c>
    </row>
    <row r="9261">
      <c r="F9261" t="n">
        <v>0.08578451957605351</v>
      </c>
      <c r="G9261" t="n">
        <v>0.08290868729278852</v>
      </c>
      <c r="H9261" t="n">
        <v>-0.001689339964701776</v>
      </c>
      <c r="J9261" t="n">
        <v>0.07933610016788016</v>
      </c>
      <c r="K9261" t="n">
        <v>0.07522924438313054</v>
      </c>
      <c r="L9261" t="n">
        <v>-0.001795246610456339</v>
      </c>
      <c r="M9261" t="n">
        <v>0.2057100437878769</v>
      </c>
      <c r="N9261" t="n">
        <v>0.0965050983210714</v>
      </c>
      <c r="O9261" t="n">
        <v>-0.003395927968057085</v>
      </c>
      <c r="P9261" t="n">
        <v>0.3310128485805222</v>
      </c>
      <c r="Q9261" t="n">
        <v>0.07754039604237335</v>
      </c>
      <c r="R9261" t="n">
        <v>-0.003388890613691233</v>
      </c>
    </row>
    <row r="9262">
      <c r="F9262" t="n">
        <v>0.08580778953500763</v>
      </c>
      <c r="G9262" t="n">
        <v>0.0829177226771927</v>
      </c>
      <c r="H9262" t="n">
        <v>-0.001689508915593335</v>
      </c>
      <c r="J9262" t="n">
        <v>0.07934984756448628</v>
      </c>
      <c r="K9262" t="n">
        <v>0.07523744286224814</v>
      </c>
      <c r="L9262" t="n">
        <v>-0.001795426117166714</v>
      </c>
      <c r="M9262" t="n">
        <v>0.205639925725144</v>
      </c>
      <c r="N9262" t="n">
        <v>0.09651561544163821</v>
      </c>
      <c r="O9262" t="n">
        <v>-0.003395927968057085</v>
      </c>
      <c r="P9262" t="n">
        <v>0.3310183511859401</v>
      </c>
      <c r="Q9262" t="n">
        <v>0.0775488463906779</v>
      </c>
      <c r="R9262" t="n">
        <v>-0.003389568459598561</v>
      </c>
    </row>
    <row r="9263">
      <c r="F9263" t="n">
        <v>0.08580780982045125</v>
      </c>
      <c r="G9263" t="n">
        <v>0.0829267580615969</v>
      </c>
      <c r="H9263" t="n">
        <v>-0.001689339964701776</v>
      </c>
      <c r="J9263" t="n">
        <v>0.07933772937114907</v>
      </c>
      <c r="K9263" t="n">
        <v>0.07524564134136574</v>
      </c>
      <c r="L9263" t="n">
        <v>-0.00179488759703559</v>
      </c>
      <c r="M9263" t="n">
        <v>0.205747645288372</v>
      </c>
      <c r="N9263" t="n">
        <v>0.09652613256220503</v>
      </c>
      <c r="O9263" t="n">
        <v>-0.003395588443165257</v>
      </c>
      <c r="P9263" t="n">
        <v>0.3310819482291779</v>
      </c>
      <c r="Q9263" t="n">
        <v>0.07755729673898241</v>
      </c>
      <c r="R9263" t="n">
        <v>-0.003389907382552226</v>
      </c>
    </row>
    <row r="9264">
      <c r="F9264" t="n">
        <v>0.08577295568472168</v>
      </c>
      <c r="G9264" t="n">
        <v>0.08293579344600108</v>
      </c>
      <c r="H9264" t="n">
        <v>-0.001690200995306935</v>
      </c>
      <c r="J9264" t="n">
        <v>0.07935147534341734</v>
      </c>
      <c r="K9264" t="n">
        <v>0.07525383982048335</v>
      </c>
      <c r="L9264" t="n">
        <v>-0.001795254099008001</v>
      </c>
      <c r="M9264" t="n">
        <v>0.2057130942285472</v>
      </c>
      <c r="N9264" t="n">
        <v>0.09653664968277184</v>
      </c>
      <c r="O9264" t="n">
        <v>-0.00339596428910495</v>
      </c>
      <c r="P9264" t="n">
        <v>0.3310874354848906</v>
      </c>
      <c r="Q9264" t="n">
        <v>0.07756574708728695</v>
      </c>
      <c r="R9264" t="n">
        <v>-0.003389707861301328</v>
      </c>
    </row>
    <row r="9265">
      <c r="F9265" t="n">
        <v>0.08577297593618696</v>
      </c>
      <c r="G9265" t="n">
        <v>0.08294482883040527</v>
      </c>
      <c r="H9265" t="n">
        <v>-0.001690370032310166</v>
      </c>
      <c r="J9265" t="n">
        <v>0.07935228804191981</v>
      </c>
      <c r="K9265" t="n">
        <v>0.07526203829960094</v>
      </c>
      <c r="L9265" t="n">
        <v>-0.001795254099008001</v>
      </c>
      <c r="M9265" t="n">
        <v>0.2056785427429929</v>
      </c>
      <c r="N9265" t="n">
        <v>0.09654716680333866</v>
      </c>
      <c r="O9265" t="n">
        <v>-0.00339596428910495</v>
      </c>
      <c r="P9265" t="n">
        <v>0.3309767078210903</v>
      </c>
      <c r="Q9265" t="n">
        <v>0.07757419743559148</v>
      </c>
      <c r="R9265" t="n">
        <v>-0.003389707861301328</v>
      </c>
    </row>
    <row r="9266">
      <c r="F9266" t="n">
        <v>0.08578462098017055</v>
      </c>
      <c r="G9266" t="n">
        <v>0.08295386421480944</v>
      </c>
      <c r="H9266" t="n">
        <v>-0.001690539069313397</v>
      </c>
      <c r="J9266" t="n">
        <v>0.07934016722259181</v>
      </c>
      <c r="K9266" t="n">
        <v>0.07527023677871855</v>
      </c>
      <c r="L9266" t="n">
        <v>-0.001795433606467156</v>
      </c>
      <c r="M9266" t="n">
        <v>0.2057506946993587</v>
      </c>
      <c r="N9266" t="n">
        <v>0.09655768392390547</v>
      </c>
      <c r="O9266" t="n">
        <v>-0.00339596428910495</v>
      </c>
      <c r="P9266" t="n">
        <v>0.3310983861197113</v>
      </c>
      <c r="Q9266" t="n">
        <v>0.07758264778389601</v>
      </c>
      <c r="R9266" t="n">
        <v>-0.003390046798193769</v>
      </c>
    </row>
    <row r="9267">
      <c r="F9267" t="n">
        <v>0.08577301639731223</v>
      </c>
      <c r="G9267" t="n">
        <v>0.08296289959921363</v>
      </c>
      <c r="H9267" t="n">
        <v>-0.001691064138815297</v>
      </c>
      <c r="J9267" t="n">
        <v>0.07931511264184544</v>
      </c>
      <c r="K9267" t="n">
        <v>0.07527843525783616</v>
      </c>
      <c r="L9267" t="n">
        <v>-0.001795254099008001</v>
      </c>
      <c r="M9267" t="n">
        <v>0.2057517107245934</v>
      </c>
      <c r="N9267" t="n">
        <v>0.09656820104447228</v>
      </c>
      <c r="O9267" t="n">
        <v>-0.0033949818633516</v>
      </c>
      <c r="P9267" t="n">
        <v>0.3309876403401433</v>
      </c>
      <c r="Q9267" t="n">
        <v>0.07759109813220054</v>
      </c>
      <c r="R9267" t="n">
        <v>-0.003389029987516446</v>
      </c>
    </row>
    <row r="9268">
      <c r="F9268" t="n">
        <v>0.08580791103848305</v>
      </c>
      <c r="G9268" t="n">
        <v>0.08297193498361781</v>
      </c>
      <c r="H9268" t="n">
        <v>-0.001691571508793939</v>
      </c>
      <c r="J9268" t="n">
        <v>0.07934178848436892</v>
      </c>
      <c r="K9268" t="n">
        <v>0.07528663373695375</v>
      </c>
      <c r="L9268" t="n">
        <v>-0.001795443059165326</v>
      </c>
      <c r="M9268" t="n">
        <v>0.2056460220501295</v>
      </c>
      <c r="N9268" t="n">
        <v>0.09657871816503909</v>
      </c>
      <c r="O9268" t="n">
        <v>-0.003395660927630699</v>
      </c>
      <c r="P9268" t="n">
        <v>0.3311093048867484</v>
      </c>
      <c r="Q9268" t="n">
        <v>0.07759954848050507</v>
      </c>
      <c r="R9268" t="n">
        <v>-0.003389168563147271</v>
      </c>
    </row>
    <row r="9269">
      <c r="F9269" t="n">
        <v>0.08577305680274022</v>
      </c>
      <c r="G9269" t="n">
        <v>0.082980970368022</v>
      </c>
      <c r="H9269" t="n">
        <v>-0.001691064138815297</v>
      </c>
      <c r="J9269" t="n">
        <v>0.07931673198959947</v>
      </c>
      <c r="K9269" t="n">
        <v>0.07529483221607136</v>
      </c>
      <c r="L9269" t="n">
        <v>-0.001794904533952619</v>
      </c>
      <c r="M9269" t="n">
        <v>0.205753742107102</v>
      </c>
      <c r="N9269" t="n">
        <v>0.0965892352856059</v>
      </c>
      <c r="O9269" t="n">
        <v>-0.0033949818633516</v>
      </c>
      <c r="P9269" t="n">
        <v>0.3311728579723959</v>
      </c>
      <c r="Q9269" t="n">
        <v>0.0776079988288096</v>
      </c>
      <c r="R9269" t="n">
        <v>-0.003389507513898661</v>
      </c>
    </row>
    <row r="9270">
      <c r="F9270" t="n">
        <v>0.08578470179912137</v>
      </c>
      <c r="G9270" t="n">
        <v>0.08299000575242617</v>
      </c>
      <c r="H9270" t="n">
        <v>-0.001691402385467725</v>
      </c>
      <c r="J9270" t="n">
        <v>0.0793175404705926</v>
      </c>
      <c r="K9270" t="n">
        <v>0.07530303069518897</v>
      </c>
      <c r="L9270" t="n">
        <v>-0.001795443059165326</v>
      </c>
      <c r="M9270" t="n">
        <v>0.2057547574642694</v>
      </c>
      <c r="N9270" t="n">
        <v>0.09659975240617272</v>
      </c>
      <c r="O9270" t="n">
        <v>-0.003396000459770248</v>
      </c>
      <c r="P9270" t="n">
        <v>0.3311782979557832</v>
      </c>
      <c r="Q9270" t="n">
        <v>0.07761644917711413</v>
      </c>
      <c r="R9270" t="n">
        <v>-0.00339018541540144</v>
      </c>
    </row>
    <row r="9271">
      <c r="F9271" t="n">
        <v>0.08578472196907715</v>
      </c>
      <c r="G9271" t="n">
        <v>0.08299904113683036</v>
      </c>
      <c r="H9271" t="n">
        <v>-0.001691402385467725</v>
      </c>
      <c r="J9271" t="n">
        <v>0.0793442144121816</v>
      </c>
      <c r="K9271" t="n">
        <v>0.07531122917430658</v>
      </c>
      <c r="L9271" t="n">
        <v>-0.001795084042356855</v>
      </c>
      <c r="M9271" t="n">
        <v>0.2057557725986416</v>
      </c>
      <c r="N9271" t="n">
        <v>0.09661026952673953</v>
      </c>
      <c r="O9271" t="n">
        <v>-0.0033949818633516</v>
      </c>
      <c r="P9271" t="n">
        <v>0.3311256232003947</v>
      </c>
      <c r="Q9271" t="n">
        <v>0.07762489952541866</v>
      </c>
      <c r="R9271" t="n">
        <v>-0.00338984646465005</v>
      </c>
    </row>
    <row r="9272">
      <c r="F9272" t="n">
        <v>0.08577311730656303</v>
      </c>
      <c r="G9272" t="n">
        <v>0.08300807652123454</v>
      </c>
      <c r="H9272" t="n">
        <v>-0.001692098595299445</v>
      </c>
      <c r="J9272" t="n">
        <v>0.07935795467176855</v>
      </c>
      <c r="K9272" t="n">
        <v>0.07531942765342418</v>
      </c>
      <c r="L9272" t="n">
        <v>-0.001795095452812729</v>
      </c>
      <c r="M9272" t="n">
        <v>0.2057567875101649</v>
      </c>
      <c r="N9272" t="n">
        <v>0.09662078664730635</v>
      </c>
      <c r="O9272" t="n">
        <v>-0.003395696943867836</v>
      </c>
      <c r="P9272" t="n">
        <v>0.3311310466623815</v>
      </c>
      <c r="Q9272" t="n">
        <v>0.0776333498737232</v>
      </c>
      <c r="R9272" t="n">
        <v>-0.003389984268523822</v>
      </c>
    </row>
    <row r="9273">
      <c r="F9273" t="n">
        <v>0.08578476226729567</v>
      </c>
      <c r="G9273" t="n">
        <v>0.08301711190563874</v>
      </c>
      <c r="H9273" t="n">
        <v>-0.001692437015018505</v>
      </c>
      <c r="J9273" t="n">
        <v>0.07934582771727704</v>
      </c>
      <c r="K9273" t="n">
        <v>0.07532762613254178</v>
      </c>
      <c r="L9273" t="n">
        <v>-0.001795454471903292</v>
      </c>
      <c r="M9273" t="n">
        <v>0.2057578021987863</v>
      </c>
      <c r="N9273" t="n">
        <v>0.09663130376787316</v>
      </c>
      <c r="O9273" t="n">
        <v>-0.003396036479608649</v>
      </c>
      <c r="P9273" t="n">
        <v>0.3311364621283427</v>
      </c>
      <c r="Q9273" t="n">
        <v>0.07764180022202773</v>
      </c>
      <c r="R9273" t="n">
        <v>-0.003389306339463023</v>
      </c>
    </row>
    <row r="9274">
      <c r="F9274" t="n">
        <v>0.08578478239557136</v>
      </c>
      <c r="G9274" t="n">
        <v>0.08302614729004291</v>
      </c>
      <c r="H9274" t="n">
        <v>-0.001692098595299445</v>
      </c>
      <c r="J9274" t="n">
        <v>0.079333699804899</v>
      </c>
      <c r="K9274" t="n">
        <v>0.07533582461165939</v>
      </c>
      <c r="L9274" t="n">
        <v>-0.001795454471903292</v>
      </c>
      <c r="M9274" t="n">
        <v>0.2057232478965398</v>
      </c>
      <c r="N9274" t="n">
        <v>0.09664182088843998</v>
      </c>
      <c r="O9274" t="n">
        <v>-0.003395696943867836</v>
      </c>
      <c r="P9274" t="n">
        <v>0.3310256528411888</v>
      </c>
      <c r="Q9274" t="n">
        <v>0.07765025057033226</v>
      </c>
      <c r="R9274" t="n">
        <v>-0.003389645303993423</v>
      </c>
    </row>
    <row r="9275">
      <c r="F9275" t="n">
        <v>0.08579642733457518</v>
      </c>
      <c r="G9275" t="n">
        <v>0.08303518267444709</v>
      </c>
      <c r="H9275" t="n">
        <v>-0.001692437015018505</v>
      </c>
      <c r="J9275" t="n">
        <v>0.07934743783544672</v>
      </c>
      <c r="K9275" t="n">
        <v>0.07534402309077698</v>
      </c>
      <c r="L9275" t="n">
        <v>-0.001795274962358011</v>
      </c>
      <c r="M9275" t="n">
        <v>0.2056886931684768</v>
      </c>
      <c r="N9275" t="n">
        <v>0.09665233800900679</v>
      </c>
      <c r="O9275" t="n">
        <v>-0.003395357408127024</v>
      </c>
      <c r="P9275" t="n">
        <v>0.3312053779688169</v>
      </c>
      <c r="Q9275" t="n">
        <v>0.07765870091863679</v>
      </c>
      <c r="R9275" t="n">
        <v>-0.003390323233054221</v>
      </c>
    </row>
    <row r="9276">
      <c r="F9276" t="n">
        <v>0.08579644743710653</v>
      </c>
      <c r="G9276" t="n">
        <v>0.08304421805885127</v>
      </c>
      <c r="H9276" t="n">
        <v>-0.001693304615200442</v>
      </c>
      <c r="J9276" t="n">
        <v>0.07932237463704132</v>
      </c>
      <c r="K9276" t="n">
        <v>0.07535222156989459</v>
      </c>
      <c r="L9276" t="n">
        <v>-0.001795108819559208</v>
      </c>
      <c r="M9276" t="n">
        <v>0.2057252759560084</v>
      </c>
      <c r="N9276" t="n">
        <v>0.09666285512957358</v>
      </c>
      <c r="O9276" t="n">
        <v>-0.00339539326952192</v>
      </c>
      <c r="P9276" t="n">
        <v>0.3311526605016092</v>
      </c>
      <c r="Q9276" t="n">
        <v>0.07766715126694131</v>
      </c>
      <c r="R9276" t="n">
        <v>-0.003390121271801733</v>
      </c>
    </row>
    <row r="9277">
      <c r="F9277" t="n">
        <v>0.08579646752576904</v>
      </c>
      <c r="G9277" t="n">
        <v>0.08305325344325547</v>
      </c>
      <c r="H9277" t="n">
        <v>-0.001693135318598243</v>
      </c>
      <c r="J9277" t="n">
        <v>0.0793490447642602</v>
      </c>
      <c r="K9277" t="n">
        <v>0.07536042004901219</v>
      </c>
      <c r="L9277" t="n">
        <v>-0.001795288330441163</v>
      </c>
      <c r="M9277" t="n">
        <v>0.2056907205790726</v>
      </c>
      <c r="N9277" t="n">
        <v>0.0966733722501404</v>
      </c>
      <c r="O9277" t="n">
        <v>-0.00339539326952192</v>
      </c>
      <c r="P9277" t="n">
        <v>0.3310418239482151</v>
      </c>
      <c r="Q9277" t="n">
        <v>0.07767560161524585</v>
      </c>
      <c r="R9277" t="n">
        <v>-0.003390460250031091</v>
      </c>
    </row>
    <row r="9278">
      <c r="F9278" t="n">
        <v>0.08578486276993459</v>
      </c>
      <c r="G9278" t="n">
        <v>0.08306228882765965</v>
      </c>
      <c r="H9278" t="n">
        <v>-0.001693135318598243</v>
      </c>
      <c r="J9278" t="n">
        <v>0.07932397964923076</v>
      </c>
      <c r="K9278" t="n">
        <v>0.0753686185281298</v>
      </c>
      <c r="L9278" t="n">
        <v>-0.001795108819559208</v>
      </c>
      <c r="M9278" t="n">
        <v>0.205762872296502</v>
      </c>
      <c r="N9278" t="n">
        <v>0.09668388937070721</v>
      </c>
      <c r="O9278" t="n">
        <v>-0.003395732808848872</v>
      </c>
      <c r="P9278" t="n">
        <v>0.3310471982863764</v>
      </c>
      <c r="Q9278" t="n">
        <v>0.07768405196355038</v>
      </c>
      <c r="R9278" t="n">
        <v>-0.003390121271801733</v>
      </c>
    </row>
    <row r="9279">
      <c r="F9279" t="n">
        <v>0.08577325799623242</v>
      </c>
      <c r="G9279" t="n">
        <v>0.08307132421206383</v>
      </c>
      <c r="H9279" t="n">
        <v>-0.001693304615200442</v>
      </c>
      <c r="J9279" t="n">
        <v>0.07935064850128713</v>
      </c>
      <c r="K9279" t="n">
        <v>0.07537681700724741</v>
      </c>
      <c r="L9279" t="n">
        <v>-0.001794929308677252</v>
      </c>
      <c r="M9279" t="n">
        <v>0.2056571778224651</v>
      </c>
      <c r="N9279" t="n">
        <v>0.09669440649127403</v>
      </c>
      <c r="O9279" t="n">
        <v>-0.00339539326952192</v>
      </c>
      <c r="P9279" t="n">
        <v>0.331226897803738</v>
      </c>
      <c r="Q9279" t="n">
        <v>0.07769250231185491</v>
      </c>
      <c r="R9279" t="n">
        <v>-0.003390460250031091</v>
      </c>
    </row>
    <row r="9280">
      <c r="F9280" t="n">
        <v>0.08579652770860802</v>
      </c>
      <c r="G9280" t="n">
        <v>0.08308035959646802</v>
      </c>
      <c r="H9280" t="n">
        <v>-0.00169383553244338</v>
      </c>
      <c r="J9280" t="n">
        <v>0.07933851532058912</v>
      </c>
      <c r="K9280" t="n">
        <v>0.075385015486365</v>
      </c>
      <c r="L9280" t="n">
        <v>-0.001794944626825104</v>
      </c>
      <c r="M9280" t="n">
        <v>0.2056581906454056</v>
      </c>
      <c r="N9280" t="n">
        <v>0.09670492361184084</v>
      </c>
      <c r="O9280" t="n">
        <v>-0.003396108065027446</v>
      </c>
      <c r="P9280" t="n">
        <v>0.3311160344908024</v>
      </c>
      <c r="Q9280" t="n">
        <v>0.07770095266015943</v>
      </c>
      <c r="R9280" t="n">
        <v>-0.003389579489666574</v>
      </c>
    </row>
    <row r="9281">
      <c r="F9281" t="n">
        <v>0.08578492290521164</v>
      </c>
      <c r="G9281" t="n">
        <v>0.0830893949808722</v>
      </c>
      <c r="H9281" t="n">
        <v>-0.001694004915996625</v>
      </c>
      <c r="J9281" t="n">
        <v>0.07932638118107464</v>
      </c>
      <c r="K9281" t="n">
        <v>0.0753932139654826</v>
      </c>
      <c r="L9281" t="n">
        <v>-0.001794944626825104</v>
      </c>
      <c r="M9281" t="n">
        <v>0.2056592032450854</v>
      </c>
      <c r="N9281" t="n">
        <v>0.09671544073240766</v>
      </c>
      <c r="O9281" t="n">
        <v>-0.003395089436333677</v>
      </c>
      <c r="P9281" t="n">
        <v>0.3311794974175337</v>
      </c>
      <c r="Q9281" t="n">
        <v>0.07770940300846398</v>
      </c>
      <c r="R9281" t="n">
        <v>-0.003390257473362876</v>
      </c>
    </row>
    <row r="9282">
      <c r="F9282" t="n">
        <v>0.08579656776127492</v>
      </c>
      <c r="G9282" t="n">
        <v>0.08309843036527638</v>
      </c>
      <c r="H9282" t="n">
        <v>-0.00169383553244338</v>
      </c>
      <c r="J9282" t="n">
        <v>0.07934011410550075</v>
      </c>
      <c r="K9282" t="n">
        <v>0.0754014124446002</v>
      </c>
      <c r="L9282" t="n">
        <v>-0.001795124139239028</v>
      </c>
      <c r="M9282" t="n">
        <v>0.2057669243570113</v>
      </c>
      <c r="N9282" t="n">
        <v>0.09672595785297447</v>
      </c>
      <c r="O9282" t="n">
        <v>-0.003395089436333677</v>
      </c>
      <c r="P9282" t="n">
        <v>0.3310686153555659</v>
      </c>
      <c r="Q9282" t="n">
        <v>0.07771785335676851</v>
      </c>
      <c r="R9282" t="n">
        <v>-0.003390596465211028</v>
      </c>
    </row>
    <row r="9283">
      <c r="F9283" t="n">
        <v>0.08580821260751025</v>
      </c>
      <c r="G9283" t="n">
        <v>0.08310746574968057</v>
      </c>
      <c r="H9283" t="n">
        <v>-0.001694174299549869</v>
      </c>
      <c r="J9283" t="n">
        <v>0.07934091229902997</v>
      </c>
      <c r="K9283" t="n">
        <v>0.07540961092371781</v>
      </c>
      <c r="L9283" t="n">
        <v>-0.001794944626825104</v>
      </c>
      <c r="M9283" t="n">
        <v>0.205732367133941</v>
      </c>
      <c r="N9283" t="n">
        <v>0.09673647497354128</v>
      </c>
      <c r="O9283" t="n">
        <v>-0.0033954289792316</v>
      </c>
      <c r="P9283" t="n">
        <v>0.3310739495277717</v>
      </c>
      <c r="Q9283" t="n">
        <v>0.07772630370507302</v>
      </c>
      <c r="R9283" t="n">
        <v>-0.003389579489666574</v>
      </c>
    </row>
    <row r="9284">
      <c r="F9284" t="n">
        <v>0.08578498291597249</v>
      </c>
      <c r="G9284" t="n">
        <v>0.08311650113408475</v>
      </c>
      <c r="H9284" t="n">
        <v>-0.001695046058276903</v>
      </c>
      <c r="J9284" t="n">
        <v>0.07935464386383899</v>
      </c>
      <c r="K9284" t="n">
        <v>0.07541780940283542</v>
      </c>
      <c r="L9284" t="n">
        <v>-0.001795320922635778</v>
      </c>
      <c r="M9284" t="n">
        <v>0.2056622397040286</v>
      </c>
      <c r="N9284" t="n">
        <v>0.09674699209410809</v>
      </c>
      <c r="O9284" t="n">
        <v>-0.003395124990358141</v>
      </c>
      <c r="P9284" t="n">
        <v>0.3310792756522495</v>
      </c>
      <c r="Q9284" t="n">
        <v>0.07773475405337757</v>
      </c>
      <c r="R9284" t="n">
        <v>-0.003389714861313004</v>
      </c>
    </row>
    <row r="9285">
      <c r="F9285" t="n">
        <v>0.0857733780472726</v>
      </c>
      <c r="G9285" t="n">
        <v>0.08312553651848893</v>
      </c>
      <c r="H9285" t="n">
        <v>-0.001694537646141847</v>
      </c>
      <c r="J9285" t="n">
        <v>0.07932957203608758</v>
      </c>
      <c r="K9285" t="n">
        <v>0.07542600788195303</v>
      </c>
      <c r="L9285" t="n">
        <v>-0.001795320922635778</v>
      </c>
      <c r="M9285" t="n">
        <v>0.205734391174392</v>
      </c>
      <c r="N9285" t="n">
        <v>0.09675750921467489</v>
      </c>
      <c r="O9285" t="n">
        <v>-0.003395804083265503</v>
      </c>
      <c r="P9285" t="n">
        <v>0.3311427079949535</v>
      </c>
      <c r="Q9285" t="n">
        <v>0.0777432044016821</v>
      </c>
      <c r="R9285" t="n">
        <v>-0.003390053866699674</v>
      </c>
    </row>
    <row r="9286">
      <c r="F9286" t="n">
        <v>0.08578502285405697</v>
      </c>
      <c r="G9286" t="n">
        <v>0.08313457190289313</v>
      </c>
      <c r="H9286" t="n">
        <v>-0.001694876587565217</v>
      </c>
      <c r="J9286" t="n">
        <v>0.07933036775005782</v>
      </c>
      <c r="K9286" t="n">
        <v>0.07543420636107064</v>
      </c>
      <c r="L9286" t="n">
        <v>-0.001795141408494929</v>
      </c>
      <c r="M9286" t="n">
        <v>0.2056642628927118</v>
      </c>
      <c r="N9286" t="n">
        <v>0.09676802633524172</v>
      </c>
      <c r="O9286" t="n">
        <v>-0.003395804083265503</v>
      </c>
      <c r="P9286" t="n">
        <v>0.3312642481442014</v>
      </c>
      <c r="Q9286" t="n">
        <v>0.07775165474998662</v>
      </c>
      <c r="R9286" t="n">
        <v>-0.003390392872086344</v>
      </c>
    </row>
    <row r="9287">
      <c r="F9287" t="n">
        <v>0.08580829249966736</v>
      </c>
      <c r="G9287" t="n">
        <v>0.08314360728729731</v>
      </c>
      <c r="H9287" t="n">
        <v>-0.001695046058276903</v>
      </c>
      <c r="J9287" t="n">
        <v>0.07934409707321464</v>
      </c>
      <c r="K9287" t="n">
        <v>0.07544240484018823</v>
      </c>
      <c r="L9287" t="n">
        <v>-0.001795141408494929</v>
      </c>
      <c r="M9287" t="n">
        <v>0.2057008442361337</v>
      </c>
      <c r="N9287" t="n">
        <v>0.09677854345580852</v>
      </c>
      <c r="O9287" t="n">
        <v>-0.003395804083265503</v>
      </c>
      <c r="P9287" t="n">
        <v>0.3310952056908599</v>
      </c>
      <c r="Q9287" t="n">
        <v>0.07776010509829115</v>
      </c>
      <c r="R9287" t="n">
        <v>-0.003390731877473014</v>
      </c>
    </row>
    <row r="9288">
      <c r="F9288" t="n">
        <v>0.08580831243819279</v>
      </c>
      <c r="G9288" t="n">
        <v>0.08315264267170148</v>
      </c>
      <c r="H9288" t="n">
        <v>-0.001695919881591661</v>
      </c>
      <c r="J9288" t="n">
        <v>0.07934489126525894</v>
      </c>
      <c r="K9288" t="n">
        <v>0.07545060331930582</v>
      </c>
      <c r="L9288" t="n">
        <v>-0.001795340140032045</v>
      </c>
      <c r="M9288" t="n">
        <v>0.205772995743687</v>
      </c>
      <c r="N9288" t="n">
        <v>0.09678906057637535</v>
      </c>
      <c r="O9288" t="n">
        <v>-0.003396179041806711</v>
      </c>
      <c r="P9288" t="n">
        <v>0.3311586154375141</v>
      </c>
      <c r="Q9288" t="n">
        <v>0.07776855544659569</v>
      </c>
      <c r="R9288" t="n">
        <v>-0.003390527466851226</v>
      </c>
    </row>
    <row r="9289">
      <c r="F9289" t="n">
        <v>0.08578508265767895</v>
      </c>
      <c r="G9289" t="n">
        <v>0.08316167805610566</v>
      </c>
      <c r="H9289" t="n">
        <v>-0.001695919881591661</v>
      </c>
      <c r="J9289" t="n">
        <v>0.07934568465609497</v>
      </c>
      <c r="K9289" t="n">
        <v>0.07545880179842343</v>
      </c>
      <c r="L9289" t="n">
        <v>-0.001795160623969648</v>
      </c>
      <c r="M9289" t="n">
        <v>0.2057028662853825</v>
      </c>
      <c r="N9289" t="n">
        <v>0.09679957769694215</v>
      </c>
      <c r="O9289" t="n">
        <v>-0.003395160391824166</v>
      </c>
      <c r="P9289" t="n">
        <v>0.3311057853891248</v>
      </c>
      <c r="Q9289" t="n">
        <v>0.07777700579490021</v>
      </c>
      <c r="R9289" t="n">
        <v>-0.003390527466851226</v>
      </c>
    </row>
    <row r="9290">
      <c r="F9290" t="n">
        <v>0.08577347771003019</v>
      </c>
      <c r="G9290" t="n">
        <v>0.08317071344050986</v>
      </c>
      <c r="H9290" t="n">
        <v>-0.001695580765438574</v>
      </c>
      <c r="J9290" t="n">
        <v>0.07934647724541898</v>
      </c>
      <c r="K9290" t="n">
        <v>0.07546700027754104</v>
      </c>
      <c r="L9290" t="n">
        <v>-0.001795519656094442</v>
      </c>
      <c r="M9290" t="n">
        <v>0.2057394473620881</v>
      </c>
      <c r="N9290" t="n">
        <v>0.09681009481750898</v>
      </c>
      <c r="O9290" t="n">
        <v>-0.003395160391824166</v>
      </c>
      <c r="P9290" t="n">
        <v>0.3311691800434822</v>
      </c>
      <c r="Q9290" t="n">
        <v>0.07778545614320474</v>
      </c>
      <c r="R9290" t="n">
        <v>-0.003390527466851226</v>
      </c>
    </row>
    <row r="9291">
      <c r="F9291" t="n">
        <v>0.08577349760122925</v>
      </c>
      <c r="G9291" t="n">
        <v>0.08317974882491404</v>
      </c>
      <c r="H9291" t="n">
        <v>-0.001695580765438574</v>
      </c>
      <c r="J9291" t="n">
        <v>0.07933433430602387</v>
      </c>
      <c r="K9291" t="n">
        <v>0.07547519875665865</v>
      </c>
      <c r="L9291" t="n">
        <v>-0.001794981107907251</v>
      </c>
      <c r="M9291" t="n">
        <v>0.2056693169508398</v>
      </c>
      <c r="N9291" t="n">
        <v>0.09682061193807578</v>
      </c>
      <c r="O9291" t="n">
        <v>-0.003395499941818348</v>
      </c>
      <c r="P9291" t="n">
        <v>0.3312325676702289</v>
      </c>
      <c r="Q9291" t="n">
        <v>0.07779390649150927</v>
      </c>
      <c r="R9291" t="n">
        <v>-0.003389849429161625</v>
      </c>
    </row>
    <row r="9292">
      <c r="F9292" t="n">
        <v>0.08580839205443305</v>
      </c>
      <c r="G9292" t="n">
        <v>0.08318878420931823</v>
      </c>
      <c r="H9292" t="n">
        <v>-0.001696626114057421</v>
      </c>
      <c r="J9292" t="n">
        <v>0.07933512521231394</v>
      </c>
      <c r="K9292" t="n">
        <v>0.07548339723577625</v>
      </c>
      <c r="L9292" t="n">
        <v>-0.001795002264127694</v>
      </c>
      <c r="M9292" t="n">
        <v>0.2057058976809084</v>
      </c>
      <c r="N9292" t="n">
        <v>0.09683112905864259</v>
      </c>
      <c r="O9292" t="n">
        <v>-0.003395535193806937</v>
      </c>
      <c r="P9292" t="n">
        <v>0.3312959482620932</v>
      </c>
      <c r="Q9292" t="n">
        <v>0.0778023568398138</v>
      </c>
      <c r="R9292" t="n">
        <v>-0.003390661256536615</v>
      </c>
    </row>
    <row r="9293">
      <c r="F9293" t="n">
        <v>0.08577353734232662</v>
      </c>
      <c r="G9293" t="n">
        <v>0.0831978195937224</v>
      </c>
      <c r="H9293" t="n">
        <v>-0.00169645646841058</v>
      </c>
      <c r="J9293" t="n">
        <v>0.07933591531626087</v>
      </c>
      <c r="K9293" t="n">
        <v>0.07549159571489386</v>
      </c>
      <c r="L9293" t="n">
        <v>-0.001795002264127694</v>
      </c>
      <c r="M9293" t="n">
        <v>0.2057424783890814</v>
      </c>
      <c r="N9293" t="n">
        <v>0.0968416461792094</v>
      </c>
      <c r="O9293" t="n">
        <v>-0.003395874747326318</v>
      </c>
      <c r="P9293" t="n">
        <v>0.3313012033151689</v>
      </c>
      <c r="Q9293" t="n">
        <v>0.07781080718811834</v>
      </c>
      <c r="R9293" t="n">
        <v>-0.003390322224314183</v>
      </c>
    </row>
    <row r="9294">
      <c r="F9294" t="n">
        <v>0.08579680691736397</v>
      </c>
      <c r="G9294" t="n">
        <v>0.08320685497812659</v>
      </c>
      <c r="H9294" t="n">
        <v>-0.001696626114057421</v>
      </c>
      <c r="J9294" t="n">
        <v>0.07933670461756102</v>
      </c>
      <c r="K9294" t="n">
        <v>0.07549979419401145</v>
      </c>
      <c r="L9294" t="n">
        <v>-0.001795181782305924</v>
      </c>
      <c r="M9294" t="n">
        <v>0.2057790590752382</v>
      </c>
      <c r="N9294" t="n">
        <v>0.09685216329977621</v>
      </c>
      <c r="O9294" t="n">
        <v>-0.003395195640287556</v>
      </c>
      <c r="P9294" t="n">
        <v>0.3312483312484089</v>
      </c>
      <c r="Q9294" t="n">
        <v>0.07781925753642287</v>
      </c>
      <c r="R9294" t="n">
        <v>-0.003391000288759046</v>
      </c>
    </row>
    <row r="9295">
      <c r="F9295" t="n">
        <v>0.08578520189294633</v>
      </c>
      <c r="G9295" t="n">
        <v>0.08321589036253077</v>
      </c>
      <c r="H9295" t="n">
        <v>-0.00169645646841058</v>
      </c>
      <c r="J9295" t="n">
        <v>0.07936336320154234</v>
      </c>
      <c r="K9295" t="n">
        <v>0.07550799267312906</v>
      </c>
      <c r="L9295" t="n">
        <v>-0.001795361300484155</v>
      </c>
      <c r="M9295" t="n">
        <v>0.2056733561684341</v>
      </c>
      <c r="N9295" t="n">
        <v>0.09686268042034303</v>
      </c>
      <c r="O9295" t="n">
        <v>-0.003395570292333349</v>
      </c>
      <c r="P9295" t="n">
        <v>0.3311954500306284</v>
      </c>
      <c r="Q9295" t="n">
        <v>0.07782770788472741</v>
      </c>
      <c r="R9295" t="n">
        <v>-0.003390661256536615</v>
      </c>
    </row>
    <row r="9296">
      <c r="F9296" t="n">
        <v>0.0857852217173472</v>
      </c>
      <c r="G9296" t="n">
        <v>0.08322492574693496</v>
      </c>
      <c r="H9296" t="n">
        <v>-0.001697503949403224</v>
      </c>
      <c r="J9296" t="n">
        <v>0.07937708617578564</v>
      </c>
      <c r="K9296" t="n">
        <v>0.07551619115224666</v>
      </c>
      <c r="L9296" t="n">
        <v>-0.00179538440063451</v>
      </c>
      <c r="M9296" t="n">
        <v>0.2057455074001001</v>
      </c>
      <c r="N9296" t="n">
        <v>0.09687319754090984</v>
      </c>
      <c r="O9296" t="n">
        <v>-0.003396249406391816</v>
      </c>
      <c r="P9296" t="n">
        <v>0.3312587997953574</v>
      </c>
      <c r="Q9296" t="n">
        <v>0.07783615823303193</v>
      </c>
      <c r="R9296" t="n">
        <v>-0.003390794240021602</v>
      </c>
    </row>
    <row r="9297">
      <c r="F9297" t="n">
        <v>0.08577361665949962</v>
      </c>
      <c r="G9297" t="n">
        <v>0.08323396113133913</v>
      </c>
      <c r="H9297" t="n">
        <v>-0.001697503949403224</v>
      </c>
      <c r="J9297" t="n">
        <v>0.07933906770254308</v>
      </c>
      <c r="K9297" t="n">
        <v>0.07552438963136426</v>
      </c>
      <c r="L9297" t="n">
        <v>-0.001795204880146496</v>
      </c>
      <c r="M9297" t="n">
        <v>0.2056753744330914</v>
      </c>
      <c r="N9297" t="n">
        <v>0.09688371466147666</v>
      </c>
      <c r="O9297" t="n">
        <v>-0.003395230735304116</v>
      </c>
      <c r="P9297" t="n">
        <v>0.3311477807224783</v>
      </c>
      <c r="Q9297" t="n">
        <v>0.07784460858133646</v>
      </c>
      <c r="R9297" t="n">
        <v>-0.003391133285541052</v>
      </c>
    </row>
    <row r="9298">
      <c r="F9298" t="n">
        <v>0.08579688619543117</v>
      </c>
      <c r="G9298" t="n">
        <v>0.08324299651574332</v>
      </c>
      <c r="H9298" t="n">
        <v>-0.001697673682824822</v>
      </c>
      <c r="J9298" t="n">
        <v>0.07935278906912545</v>
      </c>
      <c r="K9298" t="n">
        <v>0.07553258811048187</v>
      </c>
      <c r="L9298" t="n">
        <v>-0.001795204880146496</v>
      </c>
      <c r="M9298" t="n">
        <v>0.2057119544246414</v>
      </c>
      <c r="N9298" t="n">
        <v>0.09689423178204347</v>
      </c>
      <c r="O9298" t="n">
        <v>-0.003395909849362582</v>
      </c>
      <c r="P9298" t="n">
        <v>0.3313273570044124</v>
      </c>
      <c r="Q9298" t="n">
        <v>0.07785305892964099</v>
      </c>
      <c r="R9298" t="n">
        <v>-0.003391133285541052</v>
      </c>
    </row>
    <row r="9299">
      <c r="F9299" t="n">
        <v>0.08578528110814712</v>
      </c>
      <c r="G9299" t="n">
        <v>0.0832520319001475</v>
      </c>
      <c r="H9299" t="n">
        <v>-0.001697164482560028</v>
      </c>
      <c r="J9299" t="n">
        <v>0.07937944514605781</v>
      </c>
      <c r="K9299" t="n">
        <v>0.07554078658959948</v>
      </c>
      <c r="L9299" t="n">
        <v>-0.001795563921122525</v>
      </c>
      <c r="M9299" t="n">
        <v>0.2057841056900171</v>
      </c>
      <c r="N9299" t="n">
        <v>0.09690474890261028</v>
      </c>
      <c r="O9299" t="n">
        <v>-0.003395570292333349</v>
      </c>
      <c r="P9299" t="n">
        <v>0.3311581984970661</v>
      </c>
      <c r="Q9299" t="n">
        <v>0.07786150927794552</v>
      </c>
      <c r="R9299" t="n">
        <v>-0.00339024829871379</v>
      </c>
    </row>
    <row r="9300">
      <c r="F9300" t="n">
        <v>0.08579692575207974</v>
      </c>
      <c r="G9300" t="n">
        <v>0.0832610672845517</v>
      </c>
      <c r="H9300" t="n">
        <v>-0.001698213998363787</v>
      </c>
      <c r="J9300" t="n">
        <v>0.07938022986046574</v>
      </c>
      <c r="K9300" t="n">
        <v>0.07554898506871707</v>
      </c>
      <c r="L9300" t="n">
        <v>-0.001795050391142687</v>
      </c>
      <c r="M9300" t="n">
        <v>0.2057851143401692</v>
      </c>
      <c r="N9300" t="n">
        <v>0.09691526602317709</v>
      </c>
      <c r="O9300" t="n">
        <v>-0.003395265676429649</v>
      </c>
      <c r="P9300" t="n">
        <v>0.3312796395023667</v>
      </c>
      <c r="Q9300" t="n">
        <v>0.07786995962625005</v>
      </c>
      <c r="R9300" t="n">
        <v>-0.00339024829871379</v>
      </c>
    </row>
    <row r="9301">
      <c r="F9301" t="n">
        <v>0.08580857038625132</v>
      </c>
      <c r="G9301" t="n">
        <v>0.08327010266895588</v>
      </c>
      <c r="H9301" t="n">
        <v>-0.001698213998363787</v>
      </c>
      <c r="J9301" t="n">
        <v>0.07936807825558508</v>
      </c>
      <c r="K9301" t="n">
        <v>0.07555718354783468</v>
      </c>
      <c r="L9301" t="n">
        <v>-0.001795050391142687</v>
      </c>
      <c r="M9301" t="n">
        <v>0.2057861227659291</v>
      </c>
      <c r="N9301" t="n">
        <v>0.09692578314374389</v>
      </c>
      <c r="O9301" t="n">
        <v>-0.003395265676429649</v>
      </c>
      <c r="P9301" t="n">
        <v>0.3311685837706241</v>
      </c>
      <c r="Q9301" t="n">
        <v>0.07787840997455459</v>
      </c>
      <c r="R9301" t="n">
        <v>-0.003391265474921024</v>
      </c>
    </row>
    <row r="9302">
      <c r="F9302" t="n">
        <v>0.08578534037547889</v>
      </c>
      <c r="G9302" t="n">
        <v>0.08327913805336006</v>
      </c>
      <c r="H9302" t="n">
        <v>-0.001698213998363787</v>
      </c>
      <c r="J9302" t="n">
        <v>0.07935592568879669</v>
      </c>
      <c r="K9302" t="n">
        <v>0.07556538202695229</v>
      </c>
      <c r="L9302" t="n">
        <v>-0.0017952299141341</v>
      </c>
      <c r="M9302" t="n">
        <v>0.2056804161709127</v>
      </c>
      <c r="N9302" t="n">
        <v>0.09693630026431072</v>
      </c>
      <c r="O9302" t="n">
        <v>-0.00339594479747704</v>
      </c>
      <c r="P9302" t="n">
        <v>0.3312900105848821</v>
      </c>
      <c r="Q9302" t="n">
        <v>0.07788686032285912</v>
      </c>
      <c r="R9302" t="n">
        <v>-0.00339024829871379</v>
      </c>
    </row>
    <row r="9303">
      <c r="F9303" t="n">
        <v>0.08579698498421691</v>
      </c>
      <c r="G9303" t="n">
        <v>0.08328817343776423</v>
      </c>
      <c r="H9303" t="n">
        <v>-0.001698213998363787</v>
      </c>
      <c r="J9303" t="n">
        <v>0.07938257917238763</v>
      </c>
      <c r="K9303" t="n">
        <v>0.07557358050606988</v>
      </c>
      <c r="L9303" t="n">
        <v>-0.001795588960116927</v>
      </c>
      <c r="M9303" t="n">
        <v>0.2056814238453962</v>
      </c>
      <c r="N9303" t="n">
        <v>0.09694681738487752</v>
      </c>
      <c r="O9303" t="n">
        <v>-0.003395605236953345</v>
      </c>
      <c r="P9303" t="n">
        <v>0.3312370602104083</v>
      </c>
      <c r="Q9303" t="n">
        <v>0.07789531067116365</v>
      </c>
      <c r="R9303" t="n">
        <v>-0.003391265474921024</v>
      </c>
    </row>
    <row r="9304">
      <c r="F9304" t="n">
        <v>0.08577375493618684</v>
      </c>
      <c r="G9304" t="n">
        <v>0.08329720882216843</v>
      </c>
      <c r="H9304" t="n">
        <v>-0.001698925896188561</v>
      </c>
      <c r="J9304" t="n">
        <v>0.07937042491599812</v>
      </c>
      <c r="K9304" t="n">
        <v>0.07558177898518749</v>
      </c>
      <c r="L9304" t="n">
        <v>-0.001795615932287658</v>
      </c>
      <c r="M9304" t="n">
        <v>0.2057535748960143</v>
      </c>
      <c r="N9304" t="n">
        <v>0.09695733450544435</v>
      </c>
      <c r="O9304" t="n">
        <v>-0.003395979591225406</v>
      </c>
      <c r="P9304" t="n">
        <v>0.3311841006567321</v>
      </c>
      <c r="Q9304" t="n">
        <v>0.07790376101946818</v>
      </c>
      <c r="R9304" t="n">
        <v>-0.00339105778390674</v>
      </c>
    </row>
    <row r="9305">
      <c r="F9305" t="n">
        <v>0.0858086492881362</v>
      </c>
      <c r="G9305" t="n">
        <v>0.08330624420657261</v>
      </c>
      <c r="H9305" t="n">
        <v>-0.001698925896188561</v>
      </c>
      <c r="J9305" t="n">
        <v>0.07935826969727282</v>
      </c>
      <c r="K9305" t="n">
        <v>0.0755899774643051</v>
      </c>
      <c r="L9305" t="n">
        <v>-0.001795436406599567</v>
      </c>
      <c r="M9305" t="n">
        <v>0.205754582322941</v>
      </c>
      <c r="N9305" t="n">
        <v>0.09696785162601115</v>
      </c>
      <c r="O9305" t="n">
        <v>-0.003395979591225406</v>
      </c>
      <c r="P9305" t="n">
        <v>0.3313636308740106</v>
      </c>
      <c r="Q9305" t="n">
        <v>0.07791221136777271</v>
      </c>
      <c r="R9305" t="n">
        <v>-0.003390718712035536</v>
      </c>
    </row>
    <row r="9306">
      <c r="F9306" t="n">
        <v>0.08580866897938473</v>
      </c>
      <c r="G9306" t="n">
        <v>0.08331527959097679</v>
      </c>
      <c r="H9306" t="n">
        <v>-0.001699435624930292</v>
      </c>
      <c r="J9306" t="n">
        <v>0.07935904942109197</v>
      </c>
      <c r="K9306" t="n">
        <v>0.07559817594342269</v>
      </c>
      <c r="L9306" t="n">
        <v>-0.001795077355223385</v>
      </c>
      <c r="M9306" t="n">
        <v>0.2057555895252319</v>
      </c>
      <c r="N9306" t="n">
        <v>0.09697836874657798</v>
      </c>
      <c r="O9306" t="n">
        <v>-0.003395979591225406</v>
      </c>
      <c r="P9306" t="n">
        <v>0.3313106550140719</v>
      </c>
      <c r="Q9306" t="n">
        <v>0.07792066171607723</v>
      </c>
      <c r="R9306" t="n">
        <v>-0.003390718712035536</v>
      </c>
    </row>
    <row r="9307">
      <c r="F9307" t="n">
        <v>0.08579706376871156</v>
      </c>
      <c r="G9307" t="n">
        <v>0.08332431497538097</v>
      </c>
      <c r="H9307" t="n">
        <v>-0.001700319624335436</v>
      </c>
      <c r="J9307" t="n">
        <v>0.07935982833823506</v>
      </c>
      <c r="K9307" t="n">
        <v>0.0756063744225403</v>
      </c>
      <c r="L9307" t="n">
        <v>-0.001795256880911476</v>
      </c>
      <c r="M9307" t="n">
        <v>0.2057921686052738</v>
      </c>
      <c r="N9307" t="n">
        <v>0.09698888586714478</v>
      </c>
      <c r="O9307" t="n">
        <v>-0.003395640027222684</v>
      </c>
      <c r="P9307" t="n">
        <v>0.3312576699644676</v>
      </c>
      <c r="Q9307" t="n">
        <v>0.07792911206438177</v>
      </c>
      <c r="R9307" t="n">
        <v>-0.003391396855777943</v>
      </c>
    </row>
    <row r="9308">
      <c r="F9308" t="n">
        <v>0.0857738336502251</v>
      </c>
      <c r="G9308" t="n">
        <v>0.08333335035978516</v>
      </c>
      <c r="H9308" t="n">
        <v>-0.001699979628409754</v>
      </c>
      <c r="J9308" t="n">
        <v>0.07937354250904312</v>
      </c>
      <c r="K9308" t="n">
        <v>0.07561457290165791</v>
      </c>
      <c r="L9308" t="n">
        <v>-0.001795465305699074</v>
      </c>
      <c r="M9308" t="n">
        <v>0.2057220310525881</v>
      </c>
      <c r="N9308" t="n">
        <v>0.09699940298771159</v>
      </c>
      <c r="O9308" t="n">
        <v>-0.003395674662697126</v>
      </c>
      <c r="P9308" t="n">
        <v>0.3312046757228005</v>
      </c>
      <c r="Q9308" t="n">
        <v>0.0779375624126863</v>
      </c>
      <c r="R9308" t="n">
        <v>-0.003391188342065072</v>
      </c>
    </row>
    <row r="9309">
      <c r="F9309" t="n">
        <v>0.08580872797109947</v>
      </c>
      <c r="G9309" t="n">
        <v>0.08334238574418934</v>
      </c>
      <c r="H9309" t="n">
        <v>-0.001699979628409754</v>
      </c>
      <c r="J9309" t="n">
        <v>0.07936138375127792</v>
      </c>
      <c r="K9309" t="n">
        <v>0.07562277138077551</v>
      </c>
      <c r="L9309" t="n">
        <v>-0.001795285777121362</v>
      </c>
      <c r="M9309" t="n">
        <v>0.2057586097837578</v>
      </c>
      <c r="N9309" t="n">
        <v>0.0970099201082784</v>
      </c>
      <c r="O9309" t="n">
        <v>-0.003395674662697126</v>
      </c>
      <c r="P9309" t="n">
        <v>0.3313841794570235</v>
      </c>
      <c r="Q9309" t="n">
        <v>0.07794601276099082</v>
      </c>
      <c r="R9309" t="n">
        <v>-0.003391188342065072</v>
      </c>
    </row>
    <row r="9310">
      <c r="F9310" t="n">
        <v>0.0857971227135428</v>
      </c>
      <c r="G9310" t="n">
        <v>0.08335142112859352</v>
      </c>
      <c r="H9310" t="n">
        <v>-0.001700149626372595</v>
      </c>
      <c r="J9310" t="n">
        <v>0.07937509646259487</v>
      </c>
      <c r="K9310" t="n">
        <v>0.07563096985989311</v>
      </c>
      <c r="L9310" t="n">
        <v>-0.001795644834276786</v>
      </c>
      <c r="M9310" t="n">
        <v>0.205688471278237</v>
      </c>
      <c r="N9310" t="n">
        <v>0.09702043722884521</v>
      </c>
      <c r="O9310" t="n">
        <v>-0.003395335095230857</v>
      </c>
      <c r="P9310" t="n">
        <v>0.3312149142620101</v>
      </c>
      <c r="Q9310" t="n">
        <v>0.07795446310929537</v>
      </c>
      <c r="R9310" t="n">
        <v>-0.003390849257139358</v>
      </c>
    </row>
    <row r="9311">
      <c r="F9311" t="n">
        <v>0.08577389254231071</v>
      </c>
      <c r="G9311" t="n">
        <v>0.0833604565129977</v>
      </c>
      <c r="H9311" t="n">
        <v>-0.001699979628409754</v>
      </c>
      <c r="J9311" t="n">
        <v>0.07934999964037796</v>
      </c>
      <c r="K9311" t="n">
        <v>0.07563916833901072</v>
      </c>
      <c r="L9311" t="n">
        <v>-0.00179510624854365</v>
      </c>
      <c r="M9311" t="n">
        <v>0.2057250496603213</v>
      </c>
      <c r="N9311" t="n">
        <v>0.09703095434941203</v>
      </c>
      <c r="O9311" t="n">
        <v>-0.003395674662697126</v>
      </c>
      <c r="P9311" t="n">
        <v>0.3313944047109233</v>
      </c>
      <c r="Q9311" t="n">
        <v>0.0779629134575999</v>
      </c>
      <c r="R9311" t="n">
        <v>-0.003390639893741043</v>
      </c>
    </row>
    <row r="9312">
      <c r="F9312" t="n">
        <v>0.08577391214571792</v>
      </c>
      <c r="G9312" t="n">
        <v>0.08336949189740189</v>
      </c>
      <c r="H9312" t="n">
        <v>-0.001701035543043361</v>
      </c>
      <c r="J9312" t="n">
        <v>0.07936371081317763</v>
      </c>
      <c r="K9312" t="n">
        <v>0.07564736681812832</v>
      </c>
      <c r="L9312" t="n">
        <v>-0.001795316599406495</v>
      </c>
      <c r="M9312" t="n">
        <v>0.2056904828075635</v>
      </c>
      <c r="N9312" t="n">
        <v>0.09704147146997884</v>
      </c>
      <c r="O9312" t="n">
        <v>-0.003395709142932433</v>
      </c>
      <c r="P9312" t="n">
        <v>0.3313413767366659</v>
      </c>
      <c r="Q9312" t="n">
        <v>0.07797136380590441</v>
      </c>
      <c r="R9312" t="n">
        <v>-0.003391318089539371</v>
      </c>
    </row>
    <row r="9313">
      <c r="F9313" t="n">
        <v>0.08580880643555522</v>
      </c>
      <c r="G9313" t="n">
        <v>0.08337852728180607</v>
      </c>
      <c r="H9313" t="n">
        <v>-0.001700865456497711</v>
      </c>
      <c r="J9313" t="n">
        <v>0.07937742133237359</v>
      </c>
      <c r="K9313" t="n">
        <v>0.07565556529724592</v>
      </c>
      <c r="L9313" t="n">
        <v>-0.001795675662726376</v>
      </c>
      <c r="M9313" t="n">
        <v>0.2057982063530908</v>
      </c>
      <c r="N9313" t="n">
        <v>0.09705198859054566</v>
      </c>
      <c r="O9313" t="n">
        <v>-0.003396048713846726</v>
      </c>
      <c r="P9313" t="n">
        <v>0.3312302107195175</v>
      </c>
      <c r="Q9313" t="n">
        <v>0.07797981415420895</v>
      </c>
      <c r="R9313" t="n">
        <v>-0.003391657187438535</v>
      </c>
    </row>
    <row r="9314">
      <c r="F9314" t="n">
        <v>0.08579720111559698</v>
      </c>
      <c r="G9314" t="n">
        <v>0.08338756266621027</v>
      </c>
      <c r="H9314" t="n">
        <v>-0.00170120562958901</v>
      </c>
      <c r="J9314" t="n">
        <v>0.07937819467160497</v>
      </c>
      <c r="K9314" t="n">
        <v>0.07566376377636352</v>
      </c>
      <c r="L9314" t="n">
        <v>-0.001795316599406495</v>
      </c>
      <c r="M9314" t="n">
        <v>0.2057280662436614</v>
      </c>
      <c r="N9314" t="n">
        <v>0.09706250571111247</v>
      </c>
      <c r="O9314" t="n">
        <v>-0.003395709142932433</v>
      </c>
      <c r="P9314" t="n">
        <v>0.3314096811857062</v>
      </c>
      <c r="Q9314" t="n">
        <v>0.07798826450251349</v>
      </c>
      <c r="R9314" t="n">
        <v>-0.003391318089539371</v>
      </c>
    </row>
    <row r="9315">
      <c r="F9315" t="n">
        <v>0.08579722068203685</v>
      </c>
      <c r="G9315" t="n">
        <v>0.08339659805061443</v>
      </c>
      <c r="H9315" t="n">
        <v>-0.001700865456497711</v>
      </c>
      <c r="J9315" t="n">
        <v>0.07939190380470905</v>
      </c>
      <c r="K9315" t="n">
        <v>0.07567196225548113</v>
      </c>
      <c r="L9315" t="n">
        <v>-0.001795316599406495</v>
      </c>
      <c r="M9315" t="n">
        <v>0.2058002171355923</v>
      </c>
      <c r="N9315" t="n">
        <v>0.09707302283167929</v>
      </c>
      <c r="O9315" t="n">
        <v>-0.00339638828476102</v>
      </c>
      <c r="P9315" t="n">
        <v>0.3314147569496279</v>
      </c>
      <c r="Q9315" t="n">
        <v>0.07799671485081801</v>
      </c>
      <c r="R9315" t="n">
        <v>-0.003391318089539371</v>
      </c>
    </row>
    <row r="9316">
      <c r="F9316" t="n">
        <v>0.08580886514075065</v>
      </c>
      <c r="G9316" t="n">
        <v>0.08340563343501863</v>
      </c>
      <c r="H9316" t="n">
        <v>-0.001702093630901132</v>
      </c>
      <c r="J9316" t="n">
        <v>0.07936680224197835</v>
      </c>
      <c r="K9316" t="n">
        <v>0.07568016073459874</v>
      </c>
      <c r="L9316" t="n">
        <v>-0.001795169809475174</v>
      </c>
      <c r="M9316" t="n">
        <v>0.205801222189084</v>
      </c>
      <c r="N9316" t="n">
        <v>0.0970835399522461</v>
      </c>
      <c r="O9316" t="n">
        <v>-0.003396083041831112</v>
      </c>
      <c r="P9316" t="n">
        <v>0.3312454334391626</v>
      </c>
      <c r="Q9316" t="n">
        <v>0.07800516519912254</v>
      </c>
      <c r="R9316" t="n">
        <v>-0.003391107914417284</v>
      </c>
    </row>
    <row r="9317">
      <c r="F9317" t="n">
        <v>0.08577400995838512</v>
      </c>
      <c r="G9317" t="n">
        <v>0.0834146688194228</v>
      </c>
      <c r="H9317" t="n">
        <v>-0.001701583104917058</v>
      </c>
      <c r="J9317" t="n">
        <v>0.07938050983296123</v>
      </c>
      <c r="K9317" t="n">
        <v>0.07568835921371635</v>
      </c>
      <c r="L9317" t="n">
        <v>-0.001795708414278497</v>
      </c>
      <c r="M9317" t="n">
        <v>0.2056955076930918</v>
      </c>
      <c r="N9317" t="n">
        <v>0.09709405707281289</v>
      </c>
      <c r="O9317" t="n">
        <v>-0.003395403893137615</v>
      </c>
      <c r="P9317" t="n">
        <v>0.3312504912702396</v>
      </c>
      <c r="Q9317" t="n">
        <v>0.07801361554742707</v>
      </c>
      <c r="R9317" t="n">
        <v>-0.003391447025208726</v>
      </c>
    </row>
    <row r="9318">
      <c r="F9318" t="n">
        <v>0.0858089042094797</v>
      </c>
      <c r="G9318" t="n">
        <v>0.083423704203827</v>
      </c>
      <c r="H9318" t="n">
        <v>-0.001702093630901132</v>
      </c>
      <c r="J9318" t="n">
        <v>0.07939421676793133</v>
      </c>
      <c r="K9318" t="n">
        <v>0.07569655769283394</v>
      </c>
      <c r="L9318" t="n">
        <v>-0.001795169809475174</v>
      </c>
      <c r="M9318" t="n">
        <v>0.205767658411763</v>
      </c>
      <c r="N9318" t="n">
        <v>0.09710457419337971</v>
      </c>
      <c r="O9318" t="n">
        <v>-0.003395403893137615</v>
      </c>
      <c r="P9318" t="n">
        <v>0.3314299349905154</v>
      </c>
      <c r="Q9318" t="n">
        <v>0.07802206589573162</v>
      </c>
      <c r="R9318" t="n">
        <v>-0.003391107914417284</v>
      </c>
    </row>
    <row r="9319">
      <c r="F9319" t="n">
        <v>0.08580892372344327</v>
      </c>
      <c r="G9319" t="n">
        <v>0.08343273958823116</v>
      </c>
      <c r="H9319" t="n">
        <v>-0.001702472825554959</v>
      </c>
      <c r="J9319" t="n">
        <v>0.0793820492238793</v>
      </c>
      <c r="K9319" t="n">
        <v>0.07570475617195153</v>
      </c>
      <c r="L9319" t="n">
        <v>-0.001795708414278497</v>
      </c>
      <c r="M9319" t="n">
        <v>0.2057330893800084</v>
      </c>
      <c r="N9319" t="n">
        <v>0.09711509131394652</v>
      </c>
      <c r="O9319" t="n">
        <v>-0.003395403893137615</v>
      </c>
      <c r="P9319" t="n">
        <v>0.33131871416153</v>
      </c>
      <c r="Q9319" t="n">
        <v>0.07803051624403613</v>
      </c>
      <c r="R9319" t="n">
        <v>-0.003391786136000167</v>
      </c>
    </row>
    <row r="9320">
      <c r="F9320" t="n">
        <v>0.08579731831011764</v>
      </c>
      <c r="G9320" t="n">
        <v>0.08344177497263536</v>
      </c>
      <c r="H9320" t="n">
        <v>-0.001702643089863945</v>
      </c>
      <c r="J9320" t="n">
        <v>0.0793957546915026</v>
      </c>
      <c r="K9320" t="n">
        <v>0.07571295465106914</v>
      </c>
      <c r="L9320" t="n">
        <v>-0.001795384008773459</v>
      </c>
      <c r="M9320" t="n">
        <v>0.2056985199220828</v>
      </c>
      <c r="N9320" t="n">
        <v>0.09712560843451334</v>
      </c>
      <c r="O9320" t="n">
        <v>-0.003395777635908678</v>
      </c>
      <c r="P9320" t="n">
        <v>0.3313818802187882</v>
      </c>
      <c r="Q9320" t="n">
        <v>0.07803896659234066</v>
      </c>
      <c r="R9320" t="n">
        <v>-0.003391914271554664</v>
      </c>
    </row>
    <row r="9321">
      <c r="F9321" t="n">
        <v>0.08580896271060086</v>
      </c>
      <c r="G9321" t="n">
        <v>0.08345081035703954</v>
      </c>
      <c r="H9321" t="n">
        <v>-0.001702813354172932</v>
      </c>
      <c r="J9321" t="n">
        <v>0.07937064830714226</v>
      </c>
      <c r="K9321" t="n">
        <v>0.07572115313018675</v>
      </c>
      <c r="L9321" t="n">
        <v>-0.001795384008773459</v>
      </c>
      <c r="M9321" t="n">
        <v>0.205735097057412</v>
      </c>
      <c r="N9321" t="n">
        <v>0.09713612555508015</v>
      </c>
      <c r="O9321" t="n">
        <v>-0.00339645679143586</v>
      </c>
      <c r="P9321" t="n">
        <v>0.3314450390532998</v>
      </c>
      <c r="Q9321" t="n">
        <v>0.0780474169406452</v>
      </c>
      <c r="R9321" t="n">
        <v>-0.003391914271554664</v>
      </c>
    </row>
    <row r="9322">
      <c r="F9322" t="n">
        <v>0.08577410743103056</v>
      </c>
      <c r="G9322" t="n">
        <v>0.08345984574144373</v>
      </c>
      <c r="H9322" t="n">
        <v>-0.001702472825554959</v>
      </c>
      <c r="J9322" t="n">
        <v>0.07939728937070999</v>
      </c>
      <c r="K9322" t="n">
        <v>0.07572935160930436</v>
      </c>
      <c r="L9322" t="n">
        <v>-0.001795384008773459</v>
      </c>
      <c r="M9322" t="n">
        <v>0.2057361005579434</v>
      </c>
      <c r="N9322" t="n">
        <v>0.09714664267564697</v>
      </c>
      <c r="O9322" t="n">
        <v>-0.003396117213672268</v>
      </c>
      <c r="P9322" t="n">
        <v>0.3313337905205922</v>
      </c>
      <c r="Q9322" t="n">
        <v>0.07805586728894973</v>
      </c>
      <c r="R9322" t="n">
        <v>-0.00339089690074736</v>
      </c>
    </row>
    <row r="9323">
      <c r="F9323" t="n">
        <v>0.08580900164344217</v>
      </c>
      <c r="G9323" t="n">
        <v>0.08346888112584791</v>
      </c>
      <c r="H9323" t="n">
        <v>-0.001702983618481918</v>
      </c>
      <c r="J9323" t="n">
        <v>0.07935924383860067</v>
      </c>
      <c r="K9323" t="n">
        <v>0.07573755008842196</v>
      </c>
      <c r="L9323" t="n">
        <v>-0.001795384008773459</v>
      </c>
      <c r="M9323" t="n">
        <v>0.2057726775433403</v>
      </c>
      <c r="N9323" t="n">
        <v>0.09715715979621378</v>
      </c>
      <c r="O9323" t="n">
        <v>-0.003396490810090688</v>
      </c>
      <c r="P9323" t="n">
        <v>0.3312806656250641</v>
      </c>
      <c r="Q9323" t="n">
        <v>0.07806431763725426</v>
      </c>
      <c r="R9323" t="n">
        <v>-0.003392041592981005</v>
      </c>
    </row>
    <row r="9324">
      <c r="F9324" t="n">
        <v>0.08577414632506376</v>
      </c>
      <c r="G9324" t="n">
        <v>0.08347791651025209</v>
      </c>
      <c r="H9324" t="n">
        <v>-0.001703534875566374</v>
      </c>
      <c r="J9324" t="n">
        <v>0.07938588350850147</v>
      </c>
      <c r="K9324" t="n">
        <v>0.07574574856753957</v>
      </c>
      <c r="L9324" t="n">
        <v>-0.001795779673258594</v>
      </c>
      <c r="M9324" t="n">
        <v>0.2057736806930877</v>
      </c>
      <c r="N9324" t="n">
        <v>0.09716767691678059</v>
      </c>
      <c r="O9324" t="n">
        <v>-0.003395811647761136</v>
      </c>
      <c r="P9324" t="n">
        <v>0.3313438002470606</v>
      </c>
      <c r="Q9324" t="n">
        <v>0.07807276798555879</v>
      </c>
      <c r="R9324" t="n">
        <v>-0.003391702456648973</v>
      </c>
    </row>
    <row r="9325">
      <c r="F9325" t="n">
        <v>0.08577416575174376</v>
      </c>
      <c r="G9325" t="n">
        <v>0.08348695189465627</v>
      </c>
      <c r="H9325" t="n">
        <v>-0.001703875582541487</v>
      </c>
      <c r="J9325" t="n">
        <v>0.0793995853010218</v>
      </c>
      <c r="K9325" t="n">
        <v>0.07575394704665717</v>
      </c>
      <c r="L9325" t="n">
        <v>-0.00179560013119968</v>
      </c>
      <c r="M9325" t="n">
        <v>0.205703535795247</v>
      </c>
      <c r="N9325" t="n">
        <v>0.0971781940373474</v>
      </c>
      <c r="O9325" t="n">
        <v>-0.003396151228925912</v>
      </c>
      <c r="P9325" t="n">
        <v>0.3314650625004332</v>
      </c>
      <c r="Q9325" t="n">
        <v>0.07808121833386332</v>
      </c>
      <c r="R9325" t="n">
        <v>-0.003391363320316941</v>
      </c>
    </row>
    <row r="9326">
      <c r="F9326" t="n">
        <v>0.0857974350156078</v>
      </c>
      <c r="G9326" t="n">
        <v>0.08349598727906046</v>
      </c>
      <c r="H9326" t="n">
        <v>-0.001703534875566374</v>
      </c>
      <c r="J9326" t="n">
        <v>0.07936153664408317</v>
      </c>
      <c r="K9326" t="n">
        <v>0.07576214552577476</v>
      </c>
      <c r="L9326" t="n">
        <v>-0.00179560013119968</v>
      </c>
      <c r="M9326" t="n">
        <v>0.2057756863155888</v>
      </c>
      <c r="N9326" t="n">
        <v>0.09718871115791421</v>
      </c>
      <c r="O9326" t="n">
        <v>-0.00339547206659636</v>
      </c>
      <c r="P9326" t="n">
        <v>0.3314119123623389</v>
      </c>
      <c r="Q9326" t="n">
        <v>0.07808966868216785</v>
      </c>
      <c r="R9326" t="n">
        <v>-0.00339102418398491</v>
      </c>
    </row>
    <row r="9327">
      <c r="F9327" t="n">
        <v>0.08577420456446286</v>
      </c>
      <c r="G9327" t="n">
        <v>0.08350502266346464</v>
      </c>
      <c r="H9327" t="n">
        <v>-0.001703364522078817</v>
      </c>
      <c r="J9327" t="n">
        <v>0.07937523681132323</v>
      </c>
      <c r="K9327" t="n">
        <v>0.07577034400489237</v>
      </c>
      <c r="L9327" t="n">
        <v>-0.00179560013119968</v>
      </c>
      <c r="M9327" t="n">
        <v>0.2057411146767683</v>
      </c>
      <c r="N9327" t="n">
        <v>0.09719922827848103</v>
      </c>
      <c r="O9327" t="n">
        <v>-0.003395811647761136</v>
      </c>
      <c r="P9327" t="n">
        <v>0.331416888845779</v>
      </c>
      <c r="Q9327" t="n">
        <v>0.07809811903047238</v>
      </c>
      <c r="R9327" t="n">
        <v>-0.00339102418398491</v>
      </c>
    </row>
    <row r="9328">
      <c r="F9328" t="n">
        <v>0.08579747380900599</v>
      </c>
      <c r="G9328" t="n">
        <v>0.08351405804786882</v>
      </c>
      <c r="H9328" t="n">
        <v>-0.001704769513289956</v>
      </c>
      <c r="J9328" t="n">
        <v>0.07940187391784263</v>
      </c>
      <c r="K9328" t="n">
        <v>0.07577854248400998</v>
      </c>
      <c r="L9328" t="n">
        <v>-0.001795459082154274</v>
      </c>
      <c r="M9328" t="n">
        <v>0.205706542611712</v>
      </c>
      <c r="N9328" t="n">
        <v>0.09720974539904784</v>
      </c>
      <c r="O9328" t="n">
        <v>-0.003396524671698018</v>
      </c>
      <c r="P9328" t="n">
        <v>0.3314799934387019</v>
      </c>
      <c r="Q9328" t="n">
        <v>0.07810656937877691</v>
      </c>
      <c r="R9328" t="n">
        <v>-0.003392168099158169</v>
      </c>
    </row>
    <row r="9329">
      <c r="F9329" t="n">
        <v>0.08579749318540321</v>
      </c>
      <c r="G9329" t="n">
        <v>0.083523093432273</v>
      </c>
      <c r="H9329" t="n">
        <v>-0.001704428627564443</v>
      </c>
      <c r="J9329" t="n">
        <v>0.07940263516347816</v>
      </c>
      <c r="K9329" t="n">
        <v>0.07578674096312758</v>
      </c>
      <c r="L9329" t="n">
        <v>-0.001795818173970705</v>
      </c>
      <c r="M9329" t="n">
        <v>0.2057075444323089</v>
      </c>
      <c r="N9329" t="n">
        <v>0.09722026251961466</v>
      </c>
      <c r="O9329" t="n">
        <v>-0.003395505918047239</v>
      </c>
      <c r="P9329" t="n">
        <v>0.3313105432840225</v>
      </c>
      <c r="Q9329" t="n">
        <v>0.07811501972708144</v>
      </c>
      <c r="R9329" t="n">
        <v>-0.003392168099158169</v>
      </c>
    </row>
    <row r="9330">
      <c r="F9330" t="n">
        <v>0.08579751254827449</v>
      </c>
      <c r="G9330" t="n">
        <v>0.0835321288166772</v>
      </c>
      <c r="H9330" t="n">
        <v>-0.001704769513289956</v>
      </c>
      <c r="J9330" t="n">
        <v>0.07936458233926093</v>
      </c>
      <c r="K9330" t="n">
        <v>0.07579493944224519</v>
      </c>
      <c r="L9330" t="n">
        <v>-0.001795279536246058</v>
      </c>
      <c r="M9330" t="n">
        <v>0.2057085460270379</v>
      </c>
      <c r="N9330" t="n">
        <v>0.09723077964018147</v>
      </c>
      <c r="O9330" t="n">
        <v>-0.003396524671698018</v>
      </c>
      <c r="P9330" t="n">
        <v>0.3313736313380596</v>
      </c>
      <c r="Q9330" t="n">
        <v>0.07812347007538598</v>
      </c>
      <c r="R9330" t="n">
        <v>-0.003391489801197929</v>
      </c>
    </row>
    <row r="9331">
      <c r="F9331" t="n">
        <v>0.08580915683268008</v>
      </c>
      <c r="G9331" t="n">
        <v>0.08354116420108137</v>
      </c>
      <c r="H9331" t="n">
        <v>-0.001704599070427199</v>
      </c>
      <c r="J9331" t="n">
        <v>0.07936534172910205</v>
      </c>
      <c r="K9331" t="n">
        <v>0.0758031379213628</v>
      </c>
      <c r="L9331" t="n">
        <v>-0.001795459082154274</v>
      </c>
      <c r="M9331" t="n">
        <v>0.2057451219080368</v>
      </c>
      <c r="N9331" t="n">
        <v>0.09724129676074829</v>
      </c>
      <c r="O9331" t="n">
        <v>-0.003395505918047239</v>
      </c>
      <c r="P9331" t="n">
        <v>0.3314367121052079</v>
      </c>
      <c r="Q9331" t="n">
        <v>0.07813192042369051</v>
      </c>
      <c r="R9331" t="n">
        <v>-0.003392168099158169</v>
      </c>
    </row>
    <row r="9332">
      <c r="F9332" t="n">
        <v>0.08579755123346507</v>
      </c>
      <c r="G9332" t="n">
        <v>0.08355019958548557</v>
      </c>
      <c r="H9332" t="n">
        <v>-0.001705324336070228</v>
      </c>
      <c r="J9332" t="n">
        <v>0.07940491401621698</v>
      </c>
      <c r="K9332" t="n">
        <v>0.07581133640048039</v>
      </c>
      <c r="L9332" t="n">
        <v>-0.001795319934508275</v>
      </c>
      <c r="M9332" t="n">
        <v>0.2057816977633102</v>
      </c>
      <c r="N9332" t="n">
        <v>0.0972518138813151</v>
      </c>
      <c r="O9332" t="n">
        <v>-0.003395879199973525</v>
      </c>
      <c r="P9332" t="n">
        <v>0.3313835088763616</v>
      </c>
      <c r="Q9332" t="n">
        <v>0.07814037077199502</v>
      </c>
      <c r="R9332" t="n">
        <v>-0.003391276304325374</v>
      </c>
    </row>
    <row r="9333">
      <c r="F9333" t="n">
        <v>0.08579757055579731</v>
      </c>
      <c r="G9333" t="n">
        <v>0.08355923496988975</v>
      </c>
      <c r="H9333" t="n">
        <v>-0.001705153803636621</v>
      </c>
      <c r="J9333" t="n">
        <v>0.07940567200472788</v>
      </c>
      <c r="K9333" t="n">
        <v>0.07581953487959799</v>
      </c>
      <c r="L9333" t="n">
        <v>-0.001795679034405166</v>
      </c>
      <c r="M9333" t="n">
        <v>0.2057826988803201</v>
      </c>
      <c r="N9333" t="n">
        <v>0.0972623310018819</v>
      </c>
      <c r="O9333" t="n">
        <v>-0.003395879199973525</v>
      </c>
      <c r="P9333" t="n">
        <v>0.3313884352189495</v>
      </c>
      <c r="Q9333" t="n">
        <v>0.07814882112029957</v>
      </c>
      <c r="R9333" t="n">
        <v>-0.003391615465871961</v>
      </c>
    </row>
    <row r="9334">
      <c r="F9334" t="n">
        <v>0.08579758986462951</v>
      </c>
      <c r="G9334" t="n">
        <v>0.08356827035429393</v>
      </c>
      <c r="H9334" t="n">
        <v>-0.001705153803636621</v>
      </c>
      <c r="J9334" t="n">
        <v>0.07939349112289133</v>
      </c>
      <c r="K9334" t="n">
        <v>0.07582773335871559</v>
      </c>
      <c r="L9334" t="n">
        <v>-0.001795319934508275</v>
      </c>
      <c r="M9334" t="n">
        <v>0.2057481249587085</v>
      </c>
      <c r="N9334" t="n">
        <v>0.09727284812244871</v>
      </c>
      <c r="O9334" t="n">
        <v>-0.003396218787893522</v>
      </c>
      <c r="P9334" t="n">
        <v>0.3315096319413545</v>
      </c>
      <c r="Q9334" t="n">
        <v>0.0781572714686041</v>
      </c>
      <c r="R9334" t="n">
        <v>-0.003391954627418548</v>
      </c>
    </row>
    <row r="9335">
      <c r="F9335" t="n">
        <v>0.08580923410274738</v>
      </c>
      <c r="G9335" t="n">
        <v>0.08357730573869811</v>
      </c>
      <c r="H9335" t="n">
        <v>-0.001705324336070228</v>
      </c>
      <c r="J9335" t="n">
        <v>0.07938130927446886</v>
      </c>
      <c r="K9335" t="n">
        <v>0.0758359318378332</v>
      </c>
      <c r="L9335" t="n">
        <v>-0.001795858584353612</v>
      </c>
      <c r="M9335" t="n">
        <v>0.2057491255233572</v>
      </c>
      <c r="N9335" t="n">
        <v>0.09728336524301552</v>
      </c>
      <c r="O9335" t="n">
        <v>-0.003395539612053528</v>
      </c>
      <c r="P9335" t="n">
        <v>0.3315145426793736</v>
      </c>
      <c r="Q9335" t="n">
        <v>0.07816572181690862</v>
      </c>
      <c r="R9335" t="n">
        <v>-0.003391740313218241</v>
      </c>
    </row>
    <row r="9336">
      <c r="F9336" t="n">
        <v>0.08580925338652685</v>
      </c>
      <c r="G9336" t="n">
        <v>0.0835863411231023</v>
      </c>
      <c r="H9336" t="n">
        <v>-0.001706051369096675</v>
      </c>
      <c r="J9336" t="n">
        <v>0.07940794107880099</v>
      </c>
      <c r="K9336" t="n">
        <v>0.07584413031695081</v>
      </c>
      <c r="L9336" t="n">
        <v>-0.001795362238511575</v>
      </c>
      <c r="M9336" t="n">
        <v>0.2057501258617963</v>
      </c>
      <c r="N9336" t="n">
        <v>0.09729388236358234</v>
      </c>
      <c r="O9336" t="n">
        <v>-0.003395573148171031</v>
      </c>
      <c r="P9336" t="n">
        <v>0.331345024165859</v>
      </c>
      <c r="Q9336" t="n">
        <v>0.07817417216521316</v>
      </c>
      <c r="R9336" t="n">
        <v>-0.003392079487249562</v>
      </c>
    </row>
    <row r="9337">
      <c r="F9337" t="n">
        <v>0.0858092726568243</v>
      </c>
      <c r="G9337" t="n">
        <v>0.08359537650750648</v>
      </c>
      <c r="H9337" t="n">
        <v>-0.001706221991295804</v>
      </c>
      <c r="J9337" t="n">
        <v>0.07936988095955362</v>
      </c>
      <c r="K9337" t="n">
        <v>0.07585232879606842</v>
      </c>
      <c r="L9337" t="n">
        <v>-0.001795362238511575</v>
      </c>
      <c r="M9337" t="n">
        <v>0.2057867010865699</v>
      </c>
      <c r="N9337" t="n">
        <v>0.09730439948414915</v>
      </c>
      <c r="O9337" t="n">
        <v>-0.00339625233071892</v>
      </c>
      <c r="P9337" t="n">
        <v>0.3315243392439973</v>
      </c>
      <c r="Q9337" t="n">
        <v>0.07818262251351769</v>
      </c>
      <c r="R9337" t="n">
        <v>-0.003392079487249562</v>
      </c>
    </row>
    <row r="9338">
      <c r="F9338" t="n">
        <v>0.08580929191364622</v>
      </c>
      <c r="G9338" t="n">
        <v>0.08360441189191066</v>
      </c>
      <c r="H9338" t="n">
        <v>-0.001706221991295804</v>
      </c>
      <c r="J9338" t="n">
        <v>0.07940944971559509</v>
      </c>
      <c r="K9338" t="n">
        <v>0.07586052727518601</v>
      </c>
      <c r="L9338" t="n">
        <v>-0.001795541792690844</v>
      </c>
      <c r="M9338" t="n">
        <v>0.2057165506472469</v>
      </c>
      <c r="N9338" t="n">
        <v>0.09731491660471597</v>
      </c>
      <c r="O9338" t="n">
        <v>-0.003395573148171031</v>
      </c>
      <c r="P9338" t="n">
        <v>0.3314129424724134</v>
      </c>
      <c r="Q9338" t="n">
        <v>0.07819107286182221</v>
      </c>
      <c r="R9338" t="n">
        <v>-0.003392418661280884</v>
      </c>
    </row>
    <row r="9339">
      <c r="F9339" t="n">
        <v>0.08577443630554962</v>
      </c>
      <c r="G9339" t="n">
        <v>0.08361344727631485</v>
      </c>
      <c r="H9339" t="n">
        <v>-0.001706563235694063</v>
      </c>
      <c r="J9339" t="n">
        <v>0.07939726437670989</v>
      </c>
      <c r="K9339" t="n">
        <v>0.07586872575430362</v>
      </c>
      <c r="L9339" t="n">
        <v>-0.001795900901049382</v>
      </c>
      <c r="M9339" t="n">
        <v>0.205717550206772</v>
      </c>
      <c r="N9339" t="n">
        <v>0.09732543372528278</v>
      </c>
      <c r="O9339" t="n">
        <v>-0.003396591921992865</v>
      </c>
      <c r="P9339" t="n">
        <v>0.3314759607791881</v>
      </c>
      <c r="Q9339" t="n">
        <v>0.07819952321012674</v>
      </c>
      <c r="R9339" t="n">
        <v>-0.003392418661280884</v>
      </c>
    </row>
    <row r="9340">
      <c r="F9340" t="n">
        <v>0.08580933038688936</v>
      </c>
      <c r="G9340" t="n">
        <v>0.08362248266071903</v>
      </c>
      <c r="H9340" t="n">
        <v>-0.001707292295611592</v>
      </c>
      <c r="J9340" t="n">
        <v>0.0794109550861498</v>
      </c>
      <c r="K9340" t="n">
        <v>0.07587692423342123</v>
      </c>
      <c r="L9340" t="n">
        <v>-0.001795406444899034</v>
      </c>
      <c r="M9340" t="n">
        <v>0.2057897003648876</v>
      </c>
      <c r="N9340" t="n">
        <v>0.09733595084584959</v>
      </c>
      <c r="O9340" t="n">
        <v>-0.003396625309791724</v>
      </c>
      <c r="P9340" t="n">
        <v>0.3315389717396906</v>
      </c>
      <c r="Q9340" t="n">
        <v>0.07820797355843129</v>
      </c>
      <c r="R9340" t="n">
        <v>-0.003392542714984395</v>
      </c>
    </row>
    <row r="9341">
      <c r="F9341" t="n">
        <v>0.08580934960332351</v>
      </c>
      <c r="G9341" t="n">
        <v>0.08363151804512321</v>
      </c>
      <c r="H9341" t="n">
        <v>-0.001707121583453246</v>
      </c>
      <c r="J9341" t="n">
        <v>0.07941170654582776</v>
      </c>
      <c r="K9341" t="n">
        <v>0.07588512271253882</v>
      </c>
      <c r="L9341" t="n">
        <v>-0.001795586003499384</v>
      </c>
      <c r="M9341" t="n">
        <v>0.2057906996714012</v>
      </c>
      <c r="N9341" t="n">
        <v>0.0973464679664164</v>
      </c>
      <c r="O9341" t="n">
        <v>-0.003395946120567611</v>
      </c>
      <c r="P9341" t="n">
        <v>0.3315438325918689</v>
      </c>
      <c r="Q9341" t="n">
        <v>0.07821642390673582</v>
      </c>
      <c r="R9341" t="n">
        <v>-0.003391864342115972</v>
      </c>
    </row>
    <row r="9342">
      <c r="F9342" t="n">
        <v>0.08580936880630799</v>
      </c>
      <c r="G9342" t="n">
        <v>0.08364055342952739</v>
      </c>
      <c r="H9342" t="n">
        <v>-0.001707463007769937</v>
      </c>
      <c r="J9342" t="n">
        <v>0.07941245718803443</v>
      </c>
      <c r="K9342" t="n">
        <v>0.07589332119165643</v>
      </c>
      <c r="L9342" t="n">
        <v>-0.001795406444899034</v>
      </c>
      <c r="M9342" t="n">
        <v>0.2058272743636772</v>
      </c>
      <c r="N9342" t="n">
        <v>0.09735698508698321</v>
      </c>
      <c r="O9342" t="n">
        <v>-0.003396625309791724</v>
      </c>
      <c r="P9342" t="n">
        <v>0.3314323986330492</v>
      </c>
      <c r="Q9342" t="n">
        <v>0.07822487425504034</v>
      </c>
      <c r="R9342" t="n">
        <v>-0.003392203528550184</v>
      </c>
    </row>
    <row r="9343">
      <c r="F9343" t="n">
        <v>0.08579776303768383</v>
      </c>
      <c r="G9343" t="n">
        <v>0.08364958881393159</v>
      </c>
      <c r="H9343" t="n">
        <v>-0.001707292295611592</v>
      </c>
      <c r="J9343" t="n">
        <v>0.07941320701246594</v>
      </c>
      <c r="K9343" t="n">
        <v>0.07590151967077403</v>
      </c>
      <c r="L9343" t="n">
        <v>-0.001795945120700084</v>
      </c>
      <c r="M9343" t="n">
        <v>0.2058282733169099</v>
      </c>
      <c r="N9343" t="n">
        <v>0.09736750220755003</v>
      </c>
      <c r="O9343" t="n">
        <v>-0.003396285715179668</v>
      </c>
      <c r="P9343" t="n">
        <v>0.3313790981250093</v>
      </c>
      <c r="Q9343" t="n">
        <v>0.07823332460334487</v>
      </c>
      <c r="R9343" t="n">
        <v>-0.003392203528550184</v>
      </c>
    </row>
    <row r="9344">
      <c r="F9344" t="n">
        <v>0.08577453229170574</v>
      </c>
      <c r="G9344" t="n">
        <v>0.08365862419833577</v>
      </c>
      <c r="H9344" t="n">
        <v>-0.001708193905064906</v>
      </c>
      <c r="J9344" t="n">
        <v>0.07940101721097813</v>
      </c>
      <c r="K9344" t="n">
        <v>0.07590971814989163</v>
      </c>
      <c r="L9344" t="n">
        <v>-0.001795991239947782</v>
      </c>
      <c r="M9344" t="n">
        <v>0.2057225446073362</v>
      </c>
      <c r="N9344" t="n">
        <v>0.09737801932811684</v>
      </c>
      <c r="O9344" t="n">
        <v>-0.003395639744962901</v>
      </c>
      <c r="P9344" t="n">
        <v>0.3315583651413867</v>
      </c>
      <c r="Q9344" t="n">
        <v>0.07824177495164941</v>
      </c>
      <c r="R9344" t="n">
        <v>-0.003392665948954648</v>
      </c>
    </row>
    <row r="9345">
      <c r="F9345" t="n">
        <v>0.08577455144863247</v>
      </c>
      <c r="G9345" t="n">
        <v>0.08366765958273996</v>
      </c>
      <c r="H9345" t="n">
        <v>-0.00170802310275463</v>
      </c>
      <c r="J9345" t="n">
        <v>0.0794147042067881</v>
      </c>
      <c r="K9345" t="n">
        <v>0.07591791662900924</v>
      </c>
      <c r="L9345" t="n">
        <v>-0.001795632113525077</v>
      </c>
      <c r="M9345" t="n">
        <v>0.2058302705432802</v>
      </c>
      <c r="N9345" t="n">
        <v>0.09738853644868366</v>
      </c>
      <c r="O9345" t="n">
        <v>-0.003396658538765771</v>
      </c>
      <c r="P9345" t="n">
        <v>0.3313887585684192</v>
      </c>
      <c r="Q9345" t="n">
        <v>0.07825022529995393</v>
      </c>
      <c r="R9345" t="n">
        <v>-0.003391987551444359</v>
      </c>
    </row>
    <row r="9346">
      <c r="F9346" t="n">
        <v>0.08580944548387894</v>
      </c>
      <c r="G9346" t="n">
        <v>0.08367669496714412</v>
      </c>
      <c r="H9346" t="n">
        <v>-0.001707852300444355</v>
      </c>
      <c r="J9346" t="n">
        <v>0.07937663470397276</v>
      </c>
      <c r="K9346" t="n">
        <v>0.07592611510812684</v>
      </c>
      <c r="L9346" t="n">
        <v>-0.001795632113525077</v>
      </c>
      <c r="M9346" t="n">
        <v>0.2058312688163113</v>
      </c>
      <c r="N9346" t="n">
        <v>0.09739905356925047</v>
      </c>
      <c r="O9346" t="n">
        <v>-0.003396318940831481</v>
      </c>
      <c r="P9346" t="n">
        <v>0.3314517214424586</v>
      </c>
      <c r="Q9346" t="n">
        <v>0.07825867564825846</v>
      </c>
      <c r="R9346" t="n">
        <v>-0.003391648352689215</v>
      </c>
    </row>
    <row r="9347">
      <c r="F9347" t="n">
        <v>0.08577458972223316</v>
      </c>
      <c r="G9347" t="n">
        <v>0.08368573035154832</v>
      </c>
      <c r="H9347" t="n">
        <v>-0.001709268324719913</v>
      </c>
      <c r="J9347" t="n">
        <v>0.07940325909435746</v>
      </c>
      <c r="K9347" t="n">
        <v>0.07593431358724445</v>
      </c>
      <c r="L9347" t="n">
        <v>-0.00179581167673643</v>
      </c>
      <c r="M9347" t="n">
        <v>0.2058322668625023</v>
      </c>
      <c r="N9347" t="n">
        <v>0.09740957068981729</v>
      </c>
      <c r="O9347" t="n">
        <v>-0.003395979342897191</v>
      </c>
      <c r="P9347" t="n">
        <v>0.3313983856192089</v>
      </c>
      <c r="Q9347" t="n">
        <v>0.07826712599656299</v>
      </c>
      <c r="R9347" t="n">
        <v>-0.003392326750199504</v>
      </c>
    </row>
    <row r="9348">
      <c r="F9348" t="n">
        <v>0.08579785877439652</v>
      </c>
      <c r="G9348" t="n">
        <v>0.0836947657359525</v>
      </c>
      <c r="H9348" t="n">
        <v>-0.001709097432065972</v>
      </c>
      <c r="J9348" t="n">
        <v>0.07939106564423314</v>
      </c>
      <c r="K9348" t="n">
        <v>0.07594251206636204</v>
      </c>
      <c r="L9348" t="n">
        <v>-0.001796039255434545</v>
      </c>
      <c r="M9348" t="n">
        <v>0.2057976884705737</v>
      </c>
      <c r="N9348" t="n">
        <v>0.0974200878103841</v>
      </c>
      <c r="O9348" t="n">
        <v>-0.003396012405989475</v>
      </c>
      <c r="P9348" t="n">
        <v>0.3315194788768061</v>
      </c>
      <c r="Q9348" t="n">
        <v>0.07827557634486752</v>
      </c>
      <c r="R9348" t="n">
        <v>-0.003391770729088597</v>
      </c>
    </row>
    <row r="9349">
      <c r="F9349" t="n">
        <v>0.08580950285115288</v>
      </c>
      <c r="G9349" t="n">
        <v>0.08370380112035669</v>
      </c>
      <c r="H9349" t="n">
        <v>-0.001709097432065972</v>
      </c>
      <c r="J9349" t="n">
        <v>0.07941768876876219</v>
      </c>
      <c r="K9349" t="n">
        <v>0.07595071054547965</v>
      </c>
      <c r="L9349" t="n">
        <v>-0.001795680119410662</v>
      </c>
      <c r="M9349" t="n">
        <v>0.2057275333412546</v>
      </c>
      <c r="N9349" t="n">
        <v>0.0974306049309509</v>
      </c>
      <c r="O9349" t="n">
        <v>-0.003396691608470673</v>
      </c>
      <c r="P9349" t="n">
        <v>0.3315242724637841</v>
      </c>
      <c r="Q9349" t="n">
        <v>0.07828402669317205</v>
      </c>
      <c r="R9349" t="n">
        <v>-0.003392788362070622</v>
      </c>
    </row>
    <row r="9350">
      <c r="F9350" t="n">
        <v>0.08578627200365731</v>
      </c>
      <c r="G9350" t="n">
        <v>0.08371283650476087</v>
      </c>
      <c r="H9350" t="n">
        <v>-0.001708926539412031</v>
      </c>
      <c r="J9350" t="n">
        <v>0.07940549360482545</v>
      </c>
      <c r="K9350" t="n">
        <v>0.07595890902459726</v>
      </c>
      <c r="L9350" t="n">
        <v>-0.001796039255434545</v>
      </c>
      <c r="M9350" t="n">
        <v>0.2057641068181374</v>
      </c>
      <c r="N9350" t="n">
        <v>0.09744112205151771</v>
      </c>
      <c r="O9350" t="n">
        <v>-0.003395672804748876</v>
      </c>
      <c r="P9350" t="n">
        <v>0.3314709105904921</v>
      </c>
      <c r="Q9350" t="n">
        <v>0.07829247704147659</v>
      </c>
      <c r="R9350" t="n">
        <v>-0.003392449151076613</v>
      </c>
    </row>
    <row r="9351">
      <c r="F9351" t="n">
        <v>0.08580954102900198</v>
      </c>
      <c r="G9351" t="n">
        <v>0.08372187188916505</v>
      </c>
      <c r="H9351" t="n">
        <v>-0.001709097432065972</v>
      </c>
      <c r="J9351" t="n">
        <v>0.07938035814231119</v>
      </c>
      <c r="K9351" t="n">
        <v>0.07596710750371485</v>
      </c>
      <c r="L9351" t="n">
        <v>-0.001795730017798878</v>
      </c>
      <c r="M9351" t="n">
        <v>0.2057651037570472</v>
      </c>
      <c r="N9351" t="n">
        <v>0.09745163917208452</v>
      </c>
      <c r="O9351" t="n">
        <v>-0.003395705704869284</v>
      </c>
      <c r="P9351" t="n">
        <v>0.3315919820939562</v>
      </c>
      <c r="Q9351" t="n">
        <v>0.07830092738978112</v>
      </c>
      <c r="R9351" t="n">
        <v>-0.003392109940082605</v>
      </c>
    </row>
    <row r="9352">
      <c r="F9352" t="n">
        <v>0.08579793512247362</v>
      </c>
      <c r="G9352" t="n">
        <v>0.08373090727356923</v>
      </c>
      <c r="H9352" t="n">
        <v>-0.001709660900449159</v>
      </c>
      <c r="J9352" t="n">
        <v>0.07941991858233559</v>
      </c>
      <c r="K9352" t="n">
        <v>0.07597530598283246</v>
      </c>
      <c r="L9352" t="n">
        <v>-0.001795730017798878</v>
      </c>
      <c r="M9352" t="n">
        <v>0.2058372536889898</v>
      </c>
      <c r="N9352" t="n">
        <v>0.09746215629265134</v>
      </c>
      <c r="O9352" t="n">
        <v>-0.003396045309400224</v>
      </c>
      <c r="P9352" t="n">
        <v>0.3315386029900657</v>
      </c>
      <c r="Q9352" t="n">
        <v>0.07830937773808565</v>
      </c>
      <c r="R9352" t="n">
        <v>-0.003392909953211296</v>
      </c>
    </row>
    <row r="9353">
      <c r="F9353" t="n">
        <v>0.08577470422147904</v>
      </c>
      <c r="G9353" t="n">
        <v>0.08373994265797342</v>
      </c>
      <c r="H9353" t="n">
        <v>-0.001709660900449159</v>
      </c>
      <c r="J9353" t="n">
        <v>0.07939478125605377</v>
      </c>
      <c r="K9353" t="n">
        <v>0.07598350446195007</v>
      </c>
      <c r="L9353" t="n">
        <v>-0.001795730017798878</v>
      </c>
      <c r="M9353" t="n">
        <v>0.2057315202439353</v>
      </c>
      <c r="N9353" t="n">
        <v>0.09747267341321815</v>
      </c>
      <c r="O9353" t="n">
        <v>-0.003395705704869284</v>
      </c>
      <c r="P9353" t="n">
        <v>0.3314270660282103</v>
      </c>
      <c r="Q9353" t="n">
        <v>0.07831782808639018</v>
      </c>
      <c r="R9353" t="n">
        <v>-0.003391892283759224</v>
      </c>
    </row>
    <row r="9354">
      <c r="F9354" t="n">
        <v>0.08580959819540476</v>
      </c>
      <c r="G9354" t="n">
        <v>0.0837489780423776</v>
      </c>
      <c r="H9354" t="n">
        <v>-0.001710002866825886</v>
      </c>
      <c r="J9354" t="n">
        <v>0.07939552191677375</v>
      </c>
      <c r="K9354" t="n">
        <v>0.07599170294106768</v>
      </c>
      <c r="L9354" t="n">
        <v>-0.001796089163802438</v>
      </c>
      <c r="M9354" t="n">
        <v>0.2058392468298401</v>
      </c>
      <c r="N9354" t="n">
        <v>0.09748319053378497</v>
      </c>
      <c r="O9354" t="n">
        <v>-0.003395705704869284</v>
      </c>
      <c r="P9354" t="n">
        <v>0.3314318167704237</v>
      </c>
      <c r="Q9354" t="n">
        <v>0.07832627843469471</v>
      </c>
      <c r="R9354" t="n">
        <v>-0.003391892283759224</v>
      </c>
    </row>
    <row r="9355">
      <c r="F9355" t="n">
        <v>0.08580961722413268</v>
      </c>
      <c r="G9355" t="n">
        <v>0.08375801342678178</v>
      </c>
      <c r="H9355" t="n">
        <v>-0.001710002866825886</v>
      </c>
      <c r="J9355" t="n">
        <v>0.0794221410085882</v>
      </c>
      <c r="K9355" t="n">
        <v>0.07599990142018527</v>
      </c>
      <c r="L9355" t="n">
        <v>-0.001795730017798878</v>
      </c>
      <c r="M9355" t="n">
        <v>0.2057335123326204</v>
      </c>
      <c r="N9355" t="n">
        <v>0.09749370765435178</v>
      </c>
      <c r="O9355" t="n">
        <v>-0.003396384913931164</v>
      </c>
      <c r="P9355" t="n">
        <v>0.331436559120872</v>
      </c>
      <c r="Q9355" t="n">
        <v>0.07833472878299924</v>
      </c>
      <c r="R9355" t="n">
        <v>-0.003391892283759224</v>
      </c>
    </row>
    <row r="9356">
      <c r="F9356" t="n">
        <v>0.0857747612905468</v>
      </c>
      <c r="G9356" t="n">
        <v>0.08376704881118596</v>
      </c>
      <c r="H9356" t="n">
        <v>-0.00171108127346831</v>
      </c>
      <c r="J9356" t="n">
        <v>0.07938406107406208</v>
      </c>
      <c r="K9356" t="n">
        <v>0.07600809989930288</v>
      </c>
      <c r="L9356" t="n">
        <v>-0.001795961383512995</v>
      </c>
      <c r="M9356" t="n">
        <v>0.2057700850446174</v>
      </c>
      <c r="N9356" t="n">
        <v>0.0975042247749186</v>
      </c>
      <c r="O9356" t="n">
        <v>-0.003396417660490467</v>
      </c>
      <c r="P9356" t="n">
        <v>0.3316157429076149</v>
      </c>
      <c r="Q9356" t="n">
        <v>0.07834317913130377</v>
      </c>
      <c r="R9356" t="n">
        <v>-0.003392691486030571</v>
      </c>
    </row>
    <row r="9357">
      <c r="F9357" t="n">
        <v>0.0857747802868636</v>
      </c>
      <c r="G9357" t="n">
        <v>0.08377608419559016</v>
      </c>
      <c r="H9357" t="n">
        <v>-0.00171108127346831</v>
      </c>
      <c r="J9357" t="n">
        <v>0.0793977389701777</v>
      </c>
      <c r="K9357" t="n">
        <v>0.07601629837842047</v>
      </c>
      <c r="L9357" t="n">
        <v>-0.001795781805332462</v>
      </c>
      <c r="M9357" t="n">
        <v>0.2057710806203631</v>
      </c>
      <c r="N9357" t="n">
        <v>0.09751474189548541</v>
      </c>
      <c r="O9357" t="n">
        <v>-0.003396417660490467</v>
      </c>
      <c r="P9357" t="n">
        <v>0.3315041690439942</v>
      </c>
      <c r="Q9357" t="n">
        <v>0.0783516294796083</v>
      </c>
      <c r="R9357" t="n">
        <v>-0.00339201301558041</v>
      </c>
    </row>
    <row r="9358">
      <c r="F9358" t="n">
        <v>0.08579804924340471</v>
      </c>
      <c r="G9358" t="n">
        <v>0.08378511957999434</v>
      </c>
      <c r="H9358" t="n">
        <v>-0.001710739125643181</v>
      </c>
      <c r="J9358" t="n">
        <v>0.07938553649641335</v>
      </c>
      <c r="K9358" t="n">
        <v>0.07602449685753808</v>
      </c>
      <c r="L9358" t="n">
        <v>-0.001795961383512995</v>
      </c>
      <c r="M9358" t="n">
        <v>0.2058076531763257</v>
      </c>
      <c r="N9358" t="n">
        <v>0.0975252590160522</v>
      </c>
      <c r="O9358" t="n">
        <v>-0.003396417660490467</v>
      </c>
      <c r="P9358" t="n">
        <v>0.3315670375505005</v>
      </c>
      <c r="Q9358" t="n">
        <v>0.07836007982791282</v>
      </c>
      <c r="R9358" t="n">
        <v>-0.00339235225080549</v>
      </c>
    </row>
    <row r="9359">
      <c r="F9359" t="n">
        <v>0.08579806821683808</v>
      </c>
      <c r="G9359" t="n">
        <v>0.08379415496439853</v>
      </c>
      <c r="H9359" t="n">
        <v>-0.001711648255641081</v>
      </c>
      <c r="J9359" t="n">
        <v>0.07939921289544589</v>
      </c>
      <c r="K9359" t="n">
        <v>0.07603269533665569</v>
      </c>
      <c r="L9359" t="n">
        <v>-0.001795961383512995</v>
      </c>
      <c r="M9359" t="n">
        <v>0.205737493782552</v>
      </c>
      <c r="N9359" t="n">
        <v>0.09753577613661903</v>
      </c>
      <c r="O9359" t="n">
        <v>-0.003396757268295735</v>
      </c>
      <c r="P9359" t="n">
        <v>0.3314554445080987</v>
      </c>
      <c r="Q9359" t="n">
        <v>0.07836853017621737</v>
      </c>
      <c r="R9359" t="n">
        <v>-0.00339235225080549</v>
      </c>
    </row>
    <row r="9360">
      <c r="F9360" t="n">
        <v>0.0857864621863634</v>
      </c>
      <c r="G9360" t="n">
        <v>0.08380319034880269</v>
      </c>
      <c r="H9360" t="n">
        <v>-0.001711477090815517</v>
      </c>
      <c r="J9360" t="n">
        <v>0.07938700862920602</v>
      </c>
      <c r="K9360" t="n">
        <v>0.07604089381577329</v>
      </c>
      <c r="L9360" t="n">
        <v>-0.001795655895106287</v>
      </c>
      <c r="M9360" t="n">
        <v>0.205845220796303</v>
      </c>
      <c r="N9360" t="n">
        <v>0.09754629325718583</v>
      </c>
      <c r="O9360" t="n">
        <v>-0.003396450246463697</v>
      </c>
      <c r="P9360" t="n">
        <v>0.331634600316033</v>
      </c>
      <c r="Q9360" t="n">
        <v>0.0783769805245219</v>
      </c>
      <c r="R9360" t="n">
        <v>-0.003393150665082666</v>
      </c>
    </row>
    <row r="9361">
      <c r="F9361" t="n">
        <v>0.08580973111618642</v>
      </c>
      <c r="G9361" t="n">
        <v>0.08381222573320689</v>
      </c>
      <c r="H9361" t="n">
        <v>-0.001711477090815517</v>
      </c>
      <c r="J9361" t="n">
        <v>0.07940068352961151</v>
      </c>
      <c r="K9361" t="n">
        <v>0.0760490922948909</v>
      </c>
      <c r="L9361" t="n">
        <v>-0.001795835478654152</v>
      </c>
      <c r="M9361" t="n">
        <v>0.205739483142947</v>
      </c>
      <c r="N9361" t="n">
        <v>0.09755681037775266</v>
      </c>
      <c r="O9361" t="n">
        <v>-0.003396110635400157</v>
      </c>
      <c r="P9361" t="n">
        <v>0.3315229890240367</v>
      </c>
      <c r="Q9361" t="n">
        <v>0.07838543087282641</v>
      </c>
      <c r="R9361" t="n">
        <v>-0.003392132923431471</v>
      </c>
    </row>
    <row r="9362">
      <c r="F9362" t="n">
        <v>0.08579812505717296</v>
      </c>
      <c r="G9362" t="n">
        <v>0.08382126111761107</v>
      </c>
      <c r="H9362" t="n">
        <v>-0.001711990585292209</v>
      </c>
      <c r="J9362" t="n">
        <v>0.0793884774700102</v>
      </c>
      <c r="K9362" t="n">
        <v>0.07605729077400851</v>
      </c>
      <c r="L9362" t="n">
        <v>-0.001795655895106287</v>
      </c>
      <c r="M9362" t="n">
        <v>0.2057404774818158</v>
      </c>
      <c r="N9362" t="n">
        <v>0.09756732749831946</v>
      </c>
      <c r="O9362" t="n">
        <v>-0.003396450246463697</v>
      </c>
      <c r="P9362" t="n">
        <v>0.3315858257321408</v>
      </c>
      <c r="Q9362" t="n">
        <v>0.07839388122113096</v>
      </c>
      <c r="R9362" t="n">
        <v>-0.003393150665082666</v>
      </c>
    </row>
    <row r="9363">
      <c r="F9363" t="n">
        <v>0.08578651898106214</v>
      </c>
      <c r="G9363" t="n">
        <v>0.08383029650201526</v>
      </c>
      <c r="H9363" t="n">
        <v>-0.001711990585292209</v>
      </c>
      <c r="J9363" t="n">
        <v>0.07942803130041833</v>
      </c>
      <c r="K9363" t="n">
        <v>0.0760654892531261</v>
      </c>
      <c r="L9363" t="n">
        <v>-0.001795835478654152</v>
      </c>
      <c r="M9363" t="n">
        <v>0.2058482047078503</v>
      </c>
      <c r="N9363" t="n">
        <v>0.09757784461888629</v>
      </c>
      <c r="O9363" t="n">
        <v>-0.003395771024336617</v>
      </c>
      <c r="P9363" t="n">
        <v>0.3315323484742787</v>
      </c>
      <c r="Q9363" t="n">
        <v>0.07840233156943549</v>
      </c>
      <c r="R9363" t="n">
        <v>-0.003392811417865601</v>
      </c>
    </row>
    <row r="9364">
      <c r="F9364" t="n">
        <v>0.0857865378860105</v>
      </c>
      <c r="G9364" t="n">
        <v>0.08383933188641943</v>
      </c>
      <c r="H9364" t="n">
        <v>-0.001712730519769683</v>
      </c>
      <c r="J9364" t="n">
        <v>0.07940288330472646</v>
      </c>
      <c r="K9364" t="n">
        <v>0.0760736877322437</v>
      </c>
      <c r="L9364" t="n">
        <v>-0.001796250212613569</v>
      </c>
      <c r="M9364" t="n">
        <v>0.2058136210852856</v>
      </c>
      <c r="N9364" t="n">
        <v>0.09758836173945309</v>
      </c>
      <c r="O9364" t="n">
        <v>-0.003396143057100861</v>
      </c>
      <c r="P9364" t="n">
        <v>0.3315951692490484</v>
      </c>
      <c r="Q9364" t="n">
        <v>0.07841078191774002</v>
      </c>
      <c r="R9364" t="n">
        <v>-0.003392930524444789</v>
      </c>
    </row>
    <row r="9365">
      <c r="F9365" t="n">
        <v>0.08578655677766069</v>
      </c>
      <c r="G9365" t="n">
        <v>0.08384836727082362</v>
      </c>
      <c r="H9365" t="n">
        <v>-0.001712901775696067</v>
      </c>
      <c r="J9365" t="n">
        <v>0.0794036149149142</v>
      </c>
      <c r="K9365" t="n">
        <v>0.0760818862113613</v>
      </c>
      <c r="L9365" t="n">
        <v>-0.001795711445303247</v>
      </c>
      <c r="M9365" t="n">
        <v>0.2058501928435788</v>
      </c>
      <c r="N9365" t="n">
        <v>0.0975988788600199</v>
      </c>
      <c r="O9365" t="n">
        <v>-0.003396482671406571</v>
      </c>
      <c r="P9365" t="n">
        <v>0.331599828347061</v>
      </c>
      <c r="Q9365" t="n">
        <v>0.07841923226604454</v>
      </c>
      <c r="R9365" t="n">
        <v>-0.003392591265318257</v>
      </c>
    </row>
    <row r="9366">
      <c r="F9366" t="n">
        <v>0.08579820065794236</v>
      </c>
      <c r="G9366" t="n">
        <v>0.0838574026552278</v>
      </c>
      <c r="H9366" t="n">
        <v>-0.001712901775696067</v>
      </c>
      <c r="J9366" t="n">
        <v>0.07941728613507366</v>
      </c>
      <c r="K9366" t="n">
        <v>0.07609008469047891</v>
      </c>
      <c r="L9366" t="n">
        <v>-0.001796250212613569</v>
      </c>
      <c r="M9366" t="n">
        <v>0.2058156085666361</v>
      </c>
      <c r="N9366" t="n">
        <v>0.09760939598058671</v>
      </c>
      <c r="O9366" t="n">
        <v>-0.003396482671406571</v>
      </c>
      <c r="P9366" t="n">
        <v>0.3316626336307542</v>
      </c>
      <c r="Q9366" t="n">
        <v>0.07842768261434908</v>
      </c>
      <c r="R9366" t="n">
        <v>-0.003392930524444789</v>
      </c>
    </row>
    <row r="9367">
      <c r="F9367" t="n">
        <v>0.08577496951728282</v>
      </c>
      <c r="G9367" t="n">
        <v>0.08386643803963199</v>
      </c>
      <c r="H9367" t="n">
        <v>-0.001712388007916914</v>
      </c>
      <c r="J9367" t="n">
        <v>0.07939213515362491</v>
      </c>
      <c r="K9367" t="n">
        <v>0.07609828316959652</v>
      </c>
      <c r="L9367" t="n">
        <v>-0.001796250212613569</v>
      </c>
      <c r="M9367" t="n">
        <v>0.2058521800679013</v>
      </c>
      <c r="N9367" t="n">
        <v>0.09761991310115352</v>
      </c>
      <c r="O9367" t="n">
        <v>-0.003396514934874804</v>
      </c>
      <c r="P9367" t="n">
        <v>0.3316091211979714</v>
      </c>
      <c r="Q9367" t="n">
        <v>0.07843613296265362</v>
      </c>
      <c r="R9367" t="n">
        <v>-0.003393269783571321</v>
      </c>
    </row>
    <row r="9368">
      <c r="F9368" t="n">
        <v>0.08579823837858186</v>
      </c>
      <c r="G9368" t="n">
        <v>0.08387547342403617</v>
      </c>
      <c r="H9368" t="n">
        <v>-0.00171381483489</v>
      </c>
      <c r="J9368" t="n">
        <v>0.07943168595763199</v>
      </c>
      <c r="K9368" t="n">
        <v>0.07610648164871413</v>
      </c>
      <c r="L9368" t="n">
        <v>-0.001796307658926652</v>
      </c>
      <c r="M9368" t="n">
        <v>0.2057464387330719</v>
      </c>
      <c r="N9368" t="n">
        <v>0.09763043022172034</v>
      </c>
      <c r="O9368" t="n">
        <v>-0.003396854552406538</v>
      </c>
      <c r="P9368" t="n">
        <v>0.3314974438212996</v>
      </c>
      <c r="Q9368" t="n">
        <v>0.07844458331095813</v>
      </c>
      <c r="R9368" t="n">
        <v>-0.003392709533693855</v>
      </c>
    </row>
    <row r="9369">
      <c r="F9369" t="n">
        <v>0.08579825721898797</v>
      </c>
      <c r="G9369" t="n">
        <v>0.08388450880844035</v>
      </c>
      <c r="H9369" t="n">
        <v>-0.001713643487675954</v>
      </c>
      <c r="J9369" t="n">
        <v>0.07941947375995541</v>
      </c>
      <c r="K9369" t="n">
        <v>0.07611468012783174</v>
      </c>
      <c r="L9369" t="n">
        <v>-0.001796307658926652</v>
      </c>
      <c r="M9369" t="n">
        <v>0.2058541663803922</v>
      </c>
      <c r="N9369" t="n">
        <v>0.09764094734228715</v>
      </c>
      <c r="O9369" t="n">
        <v>-0.003395835699811335</v>
      </c>
      <c r="P9369" t="n">
        <v>0.3315020681782442</v>
      </c>
      <c r="Q9369" t="n">
        <v>0.07845303365926266</v>
      </c>
      <c r="R9369" t="n">
        <v>-0.003393048804647225</v>
      </c>
    </row>
    <row r="9370">
      <c r="F9370" t="n">
        <v>0.08578665103666573</v>
      </c>
      <c r="G9370" t="n">
        <v>0.08389354419284453</v>
      </c>
      <c r="H9370" t="n">
        <v>-0.00171381483489</v>
      </c>
      <c r="J9370" t="n">
        <v>0.07943314204292164</v>
      </c>
      <c r="K9370" t="n">
        <v>0.07612287860694933</v>
      </c>
      <c r="L9370" t="n">
        <v>-0.001795948469232806</v>
      </c>
      <c r="M9370" t="n">
        <v>0.2057484239938495</v>
      </c>
      <c r="N9370" t="n">
        <v>0.09765146446285397</v>
      </c>
      <c r="O9370" t="n">
        <v>-0.003396514934874804</v>
      </c>
      <c r="P9370" t="n">
        <v>0.3315066840707396</v>
      </c>
      <c r="Q9370" t="n">
        <v>0.07846148400756721</v>
      </c>
      <c r="R9370" t="n">
        <v>-0.003393388075600594</v>
      </c>
    </row>
    <row r="9371">
      <c r="F9371" t="n">
        <v>0.08580991987134769</v>
      </c>
      <c r="G9371" t="n">
        <v>0.08390257957724873</v>
      </c>
      <c r="H9371" t="n">
        <v>-0.001713472140461908</v>
      </c>
      <c r="J9371" t="n">
        <v>0.07943386884629493</v>
      </c>
      <c r="K9371" t="n">
        <v>0.07613107708606692</v>
      </c>
      <c r="L9371" t="n">
        <v>-0.001796128064079729</v>
      </c>
      <c r="M9371" t="n">
        <v>0.2058561517806256</v>
      </c>
      <c r="N9371" t="n">
        <v>0.09766198158342078</v>
      </c>
      <c r="O9371" t="n">
        <v>-0.003396854552406538</v>
      </c>
      <c r="P9371" t="n">
        <v>0.3316276053836277</v>
      </c>
      <c r="Q9371" t="n">
        <v>0.07846993435587173</v>
      </c>
      <c r="R9371" t="n">
        <v>-0.003393388075600594</v>
      </c>
    </row>
    <row r="9372">
      <c r="F9372" t="n">
        <v>0.08579831366062937</v>
      </c>
      <c r="G9372" t="n">
        <v>0.08391161496165291</v>
      </c>
      <c r="H9372" t="n">
        <v>-0.001714558314396555</v>
      </c>
      <c r="J9372" t="n">
        <v>0.07940871308046597</v>
      </c>
      <c r="K9372" t="n">
        <v>0.07613927556518453</v>
      </c>
      <c r="L9372" t="n">
        <v>-0.001796007779775246</v>
      </c>
      <c r="M9372" t="n">
        <v>0.2057859869411245</v>
      </c>
      <c r="N9372" t="n">
        <v>0.0976724987039876</v>
      </c>
      <c r="O9372" t="n">
        <v>-0.003396207415682544</v>
      </c>
      <c r="P9372" t="n">
        <v>0.3316322052525693</v>
      </c>
      <c r="Q9372" t="n">
        <v>0.07847838470417626</v>
      </c>
      <c r="R9372" t="n">
        <v>-0.003392826974654535</v>
      </c>
    </row>
    <row r="9373">
      <c r="F9373" t="n">
        <v>0.0857867074329049</v>
      </c>
      <c r="G9373" t="n">
        <v>0.08392065034605709</v>
      </c>
      <c r="H9373" t="n">
        <v>-0.001714729753084126</v>
      </c>
      <c r="J9373" t="n">
        <v>0.07942237902917067</v>
      </c>
      <c r="K9373" t="n">
        <v>0.07614747404430214</v>
      </c>
      <c r="L9373" t="n">
        <v>-0.001796366981331201</v>
      </c>
      <c r="M9373" t="n">
        <v>0.2057869788724013</v>
      </c>
      <c r="N9373" t="n">
        <v>0.09768301582455441</v>
      </c>
      <c r="O9373" t="n">
        <v>-0.003396886657165681</v>
      </c>
      <c r="P9373" t="n">
        <v>0.3316949545047064</v>
      </c>
      <c r="Q9373" t="n">
        <v>0.07848683505248079</v>
      </c>
      <c r="R9373" t="n">
        <v>-0.003392826974654535</v>
      </c>
    </row>
    <row r="9374">
      <c r="F9374" t="n">
        <v>0.08577510118818472</v>
      </c>
      <c r="G9374" t="n">
        <v>0.08392968573046126</v>
      </c>
      <c r="H9374" t="n">
        <v>-0.001714729753084126</v>
      </c>
      <c r="J9374" t="n">
        <v>0.07942310327945624</v>
      </c>
      <c r="K9374" t="n">
        <v>0.07615567252341975</v>
      </c>
      <c r="L9374" t="n">
        <v>-0.001796366981331201</v>
      </c>
      <c r="M9374" t="n">
        <v>0.205752391778389</v>
      </c>
      <c r="N9374" t="n">
        <v>0.09769353294512122</v>
      </c>
      <c r="O9374" t="n">
        <v>-0.003396547036424113</v>
      </c>
      <c r="P9374" t="n">
        <v>0.3315250628993152</v>
      </c>
      <c r="Q9374" t="n">
        <v>0.07849528540078532</v>
      </c>
      <c r="R9374" t="n">
        <v>-0.003392487691957069</v>
      </c>
    </row>
    <row r="9375">
      <c r="F9375" t="n">
        <v>0.08577511994533325</v>
      </c>
      <c r="G9375" t="n">
        <v>0.08393872111486546</v>
      </c>
      <c r="H9375" t="n">
        <v>-0.001714729753084126</v>
      </c>
      <c r="J9375" t="n">
        <v>0.0793979445252042</v>
      </c>
      <c r="K9375" t="n">
        <v>0.07616387100253735</v>
      </c>
      <c r="L9375" t="n">
        <v>-0.001796366981331201</v>
      </c>
      <c r="M9375" t="n">
        <v>0.205860119842617</v>
      </c>
      <c r="N9375" t="n">
        <v>0.09770405006568803</v>
      </c>
      <c r="O9375" t="n">
        <v>-0.003396547036424113</v>
      </c>
      <c r="P9375" t="n">
        <v>0.3315877951763971</v>
      </c>
      <c r="Q9375" t="n">
        <v>0.07850373574908985</v>
      </c>
      <c r="R9375" t="n">
        <v>-0.003392487691957069</v>
      </c>
    </row>
    <row r="9376">
      <c r="F9376" t="n">
        <v>0.08579838873071322</v>
      </c>
      <c r="G9376" t="n">
        <v>0.08394775649926964</v>
      </c>
      <c r="H9376" t="n">
        <v>-0.001715131929450623</v>
      </c>
      <c r="J9376" t="n">
        <v>0.0794116081366653</v>
      </c>
      <c r="K9376" t="n">
        <v>0.07617206948165495</v>
      </c>
      <c r="L9376" t="n">
        <v>-0.001796068962676745</v>
      </c>
      <c r="M9376" t="n">
        <v>0.2057543743012997</v>
      </c>
      <c r="N9376" t="n">
        <v>0.09771456718625483</v>
      </c>
      <c r="O9376" t="n">
        <v>-0.003396918599545379</v>
      </c>
      <c r="P9376" t="n">
        <v>0.3315342014009212</v>
      </c>
      <c r="Q9376" t="n">
        <v>0.07851218609739438</v>
      </c>
      <c r="R9376" t="n">
        <v>-0.003393282881438208</v>
      </c>
    </row>
    <row r="9377">
      <c r="F9377" t="n">
        <v>0.08577515741995978</v>
      </c>
      <c r="G9377" t="n">
        <v>0.08395679188367383</v>
      </c>
      <c r="H9377" t="n">
        <v>-0.001715646520488562</v>
      </c>
      <c r="J9377" t="n">
        <v>0.07939938859864219</v>
      </c>
      <c r="K9377" t="n">
        <v>0.07618026796077255</v>
      </c>
      <c r="L9377" t="n">
        <v>-0.001796068962676745</v>
      </c>
      <c r="M9377" t="n">
        <v>0.2057553652202291</v>
      </c>
      <c r="N9377" t="n">
        <v>0.09772508430682166</v>
      </c>
      <c r="O9377" t="n">
        <v>-0.003395899727739876</v>
      </c>
      <c r="P9377" t="n">
        <v>0.3317132369818734</v>
      </c>
      <c r="Q9377" t="n">
        <v>0.07852063644569891</v>
      </c>
      <c r="R9377" t="n">
        <v>-0.0033929435870795</v>
      </c>
    </row>
    <row r="9378">
      <c r="F9378" t="n">
        <v>0.08578680116192446</v>
      </c>
      <c r="G9378" t="n">
        <v>0.083965827268078</v>
      </c>
      <c r="H9378" t="n">
        <v>-0.001715474990142583</v>
      </c>
      <c r="J9378" t="n">
        <v>0.07940010939327212</v>
      </c>
      <c r="K9378" t="n">
        <v>0.07618846643989015</v>
      </c>
      <c r="L9378" t="n">
        <v>-0.00179642817646928</v>
      </c>
      <c r="M9378" t="n">
        <v>0.2057919351042473</v>
      </c>
      <c r="N9378" t="n">
        <v>0.09773560142738846</v>
      </c>
      <c r="O9378" t="n">
        <v>-0.003396918599545379</v>
      </c>
      <c r="P9378" t="n">
        <v>0.3316014660556582</v>
      </c>
      <c r="Q9378" t="n">
        <v>0.07852908679400344</v>
      </c>
      <c r="R9378" t="n">
        <v>-0.003393622175796916</v>
      </c>
    </row>
    <row r="9379">
      <c r="F9379" t="n">
        <v>0.08579844489442409</v>
      </c>
      <c r="G9379" t="n">
        <v>0.08397486265248219</v>
      </c>
      <c r="H9379" t="n">
        <v>-0.001715474990142583</v>
      </c>
      <c r="J9379" t="n">
        <v>0.07943965349065861</v>
      </c>
      <c r="K9379" t="n">
        <v>0.07619666491900776</v>
      </c>
      <c r="L9379" t="n">
        <v>-0.001796068962676745</v>
      </c>
      <c r="M9379" t="n">
        <v>0.2058285049579028</v>
      </c>
      <c r="N9379" t="n">
        <v>0.09774611854795529</v>
      </c>
      <c r="O9379" t="n">
        <v>-0.003395899727739876</v>
      </c>
      <c r="P9379" t="n">
        <v>0.3316060060040521</v>
      </c>
      <c r="Q9379" t="n">
        <v>0.07853753714230798</v>
      </c>
      <c r="R9379" t="n">
        <v>-0.0033929435870795</v>
      </c>
    </row>
    <row r="9380">
      <c r="F9380" t="n">
        <v>0.0858100886174612</v>
      </c>
      <c r="G9380" t="n">
        <v>0.08398389803688637</v>
      </c>
      <c r="H9380" t="n">
        <v>-0.001716221882936839</v>
      </c>
      <c r="J9380" t="n">
        <v>0.07941448994582971</v>
      </c>
      <c r="K9380" t="n">
        <v>0.07620486339812536</v>
      </c>
      <c r="L9380" t="n">
        <v>-0.001796491240982958</v>
      </c>
      <c r="M9380" t="n">
        <v>0.2058650747810742</v>
      </c>
      <c r="N9380" t="n">
        <v>0.09775663566852209</v>
      </c>
      <c r="O9380" t="n">
        <v>-0.003396271124876329</v>
      </c>
      <c r="P9380" t="n">
        <v>0.3315523763849452</v>
      </c>
      <c r="Q9380" t="n">
        <v>0.07854598749061251</v>
      </c>
      <c r="R9380" t="n">
        <v>-0.003393059369847955</v>
      </c>
    </row>
    <row r="9381">
      <c r="F9381" t="n">
        <v>0.08581010730095669</v>
      </c>
      <c r="G9381" t="n">
        <v>0.08399293342129056</v>
      </c>
      <c r="H9381" t="n">
        <v>-0.001716050260748545</v>
      </c>
      <c r="J9381" t="n">
        <v>0.07944109136765855</v>
      </c>
      <c r="K9381" t="n">
        <v>0.07621306187724297</v>
      </c>
      <c r="L9381" t="n">
        <v>-0.001796132014580042</v>
      </c>
      <c r="M9381" t="n">
        <v>0.2058304855924188</v>
      </c>
      <c r="N9381" t="n">
        <v>0.0977671527890889</v>
      </c>
      <c r="O9381" t="n">
        <v>-0.003396950379101304</v>
      </c>
      <c r="P9381" t="n">
        <v>0.3315568988486879</v>
      </c>
      <c r="Q9381" t="n">
        <v>0.07855443783891704</v>
      </c>
      <c r="R9381" t="n">
        <v>-0.00339272006391097</v>
      </c>
    </row>
    <row r="9382">
      <c r="F9382" t="n">
        <v>0.08579850093931303</v>
      </c>
      <c r="G9382" t="n">
        <v>0.08400196880569473</v>
      </c>
      <c r="H9382" t="n">
        <v>-0.001716565127313426</v>
      </c>
      <c r="J9382" t="n">
        <v>0.07940298428411081</v>
      </c>
      <c r="K9382" t="n">
        <v>0.07622126035636057</v>
      </c>
      <c r="L9382" t="n">
        <v>-0.001796491240982958</v>
      </c>
      <c r="M9382" t="n">
        <v>0.2058314755666833</v>
      </c>
      <c r="N9382" t="n">
        <v>0.09777766990965571</v>
      </c>
      <c r="O9382" t="n">
        <v>-0.003396950379101304</v>
      </c>
      <c r="P9382" t="n">
        <v>0.3316195747473084</v>
      </c>
      <c r="Q9382" t="n">
        <v>0.07856288818722157</v>
      </c>
      <c r="R9382" t="n">
        <v>-0.003393737981721925</v>
      </c>
    </row>
    <row r="9383">
      <c r="F9383" t="n">
        <v>0.08579851959456802</v>
      </c>
      <c r="G9383" t="n">
        <v>0.08401100419009892</v>
      </c>
      <c r="H9383" t="n">
        <v>-0.001716050260748545</v>
      </c>
      <c r="J9383" t="n">
        <v>0.07940370093338155</v>
      </c>
      <c r="K9383" t="n">
        <v>0.07622945883547817</v>
      </c>
      <c r="L9383" t="n">
        <v>-0.001796132014580042</v>
      </c>
      <c r="M9383" t="n">
        <v>0.2058324653122143</v>
      </c>
      <c r="N9383" t="n">
        <v>0.09778818703022252</v>
      </c>
      <c r="O9383" t="n">
        <v>-0.003396610751988816</v>
      </c>
      <c r="P9383" t="n">
        <v>0.3315659182035376</v>
      </c>
      <c r="Q9383" t="n">
        <v>0.0785713385355261</v>
      </c>
      <c r="R9383" t="n">
        <v>-0.003393059369847955</v>
      </c>
    </row>
    <row r="9384">
      <c r="F9384" t="n">
        <v>0.08579853823664642</v>
      </c>
      <c r="G9384" t="n">
        <v>0.0840200395745031</v>
      </c>
      <c r="H9384" t="n">
        <v>-0.001716970421128234</v>
      </c>
      <c r="J9384" t="n">
        <v>0.07940441675266928</v>
      </c>
      <c r="K9384" t="n">
        <v>0.07623765731459578</v>
      </c>
      <c r="L9384" t="n">
        <v>-0.001796376551821088</v>
      </c>
      <c r="M9384" t="n">
        <v>0.2057622952539505</v>
      </c>
      <c r="N9384" t="n">
        <v>0.09779870415078934</v>
      </c>
      <c r="O9384" t="n">
        <v>-0.003396302734842159</v>
      </c>
      <c r="P9384" t="n">
        <v>0.3316285779427478</v>
      </c>
      <c r="Q9384" t="n">
        <v>0.07857978888383062</v>
      </c>
      <c r="R9384" t="n">
        <v>-0.003393174321839103</v>
      </c>
    </row>
    <row r="9385">
      <c r="F9385" t="n">
        <v>0.08577530679047406</v>
      </c>
      <c r="G9385" t="n">
        <v>0.0840290749589073</v>
      </c>
      <c r="H9385" t="n">
        <v>-0.001717313849555302</v>
      </c>
      <c r="J9385" t="n">
        <v>0.07943101535637999</v>
      </c>
      <c r="K9385" t="n">
        <v>0.07624585579371339</v>
      </c>
      <c r="L9385" t="n">
        <v>-0.001796376551821088</v>
      </c>
      <c r="M9385" t="n">
        <v>0.2057632843440174</v>
      </c>
      <c r="N9385" t="n">
        <v>0.09780922127135615</v>
      </c>
      <c r="O9385" t="n">
        <v>-0.003396642365115644</v>
      </c>
      <c r="P9385" t="n">
        <v>0.3315749034292363</v>
      </c>
      <c r="Q9385" t="n">
        <v>0.07858823923213516</v>
      </c>
      <c r="R9385" t="n">
        <v>-0.003392835004406919</v>
      </c>
    </row>
    <row r="9386">
      <c r="F9386" t="n">
        <v>0.08578695044189774</v>
      </c>
      <c r="G9386" t="n">
        <v>0.08403811034331148</v>
      </c>
      <c r="H9386" t="n">
        <v>-0.001717485563768836</v>
      </c>
      <c r="J9386" t="n">
        <v>0.07943172965763638</v>
      </c>
      <c r="K9386" t="n">
        <v>0.07625405427283098</v>
      </c>
      <c r="L9386" t="n">
        <v>-0.001796017312434662</v>
      </c>
      <c r="M9386" t="n">
        <v>0.2057642732052369</v>
      </c>
      <c r="N9386" t="n">
        <v>0.09781973839192297</v>
      </c>
      <c r="O9386" t="n">
        <v>-0.003396981995389128</v>
      </c>
      <c r="P9386" t="n">
        <v>0.3316957107409372</v>
      </c>
      <c r="Q9386" t="n">
        <v>0.07859668958043969</v>
      </c>
      <c r="R9386" t="n">
        <v>-0.003393174321839103</v>
      </c>
    </row>
    <row r="9387">
      <c r="F9387" t="n">
        <v>0.08577534400136343</v>
      </c>
      <c r="G9387" t="n">
        <v>0.08404714572771566</v>
      </c>
      <c r="H9387" t="n">
        <v>-0.001717142135341768</v>
      </c>
      <c r="J9387" t="n">
        <v>0.07941950117771461</v>
      </c>
      <c r="K9387" t="n">
        <v>0.07626225275194859</v>
      </c>
      <c r="L9387" t="n">
        <v>-0.001796017312434662</v>
      </c>
      <c r="M9387" t="n">
        <v>0.2058364220059404</v>
      </c>
      <c r="N9387" t="n">
        <v>0.09783025551248978</v>
      </c>
      <c r="O9387" t="n">
        <v>-0.003396302734842159</v>
      </c>
      <c r="P9387" t="n">
        <v>0.3317001828907571</v>
      </c>
      <c r="Q9387" t="n">
        <v>0.07860513992874422</v>
      </c>
      <c r="R9387" t="n">
        <v>-0.00339362777077634</v>
      </c>
    </row>
    <row r="9388">
      <c r="F9388" t="n">
        <v>0.08579861267332396</v>
      </c>
      <c r="G9388" t="n">
        <v>0.08405618111211983</v>
      </c>
      <c r="H9388" t="n">
        <v>-0.001718064207223465</v>
      </c>
      <c r="J9388" t="n">
        <v>0.07943315576666408</v>
      </c>
      <c r="K9388" t="n">
        <v>0.0762704512310662</v>
      </c>
      <c r="L9388" t="n">
        <v>-0.001796622964705375</v>
      </c>
      <c r="M9388" t="n">
        <v>0.205801830423964</v>
      </c>
      <c r="N9388" t="n">
        <v>0.0978407726330566</v>
      </c>
      <c r="O9388" t="n">
        <v>-0.003395994547710183</v>
      </c>
      <c r="P9388" t="n">
        <v>0.3317628111353799</v>
      </c>
      <c r="Q9388" t="n">
        <v>0.07861359027704874</v>
      </c>
      <c r="R9388" t="n">
        <v>-0.003393967099620533</v>
      </c>
    </row>
    <row r="9389">
      <c r="F9389" t="n">
        <v>0.08577538115966062</v>
      </c>
      <c r="G9389" t="n">
        <v>0.08406521649652403</v>
      </c>
      <c r="H9389" t="n">
        <v>-0.001718236013644187</v>
      </c>
      <c r="J9389" t="n">
        <v>0.07942092548127964</v>
      </c>
      <c r="K9389" t="n">
        <v>0.07627864971018379</v>
      </c>
      <c r="L9389" t="n">
        <v>-0.001796263711962983</v>
      </c>
      <c r="M9389" t="n">
        <v>0.20580281869715</v>
      </c>
      <c r="N9389" t="n">
        <v>0.09785128975362341</v>
      </c>
      <c r="O9389" t="n">
        <v>-0.003395994547710183</v>
      </c>
      <c r="P9389" t="n">
        <v>0.3316509364317647</v>
      </c>
      <c r="Q9389" t="n">
        <v>0.07862204062535329</v>
      </c>
      <c r="R9389" t="n">
        <v>-0.003393288441932147</v>
      </c>
    </row>
    <row r="9390">
      <c r="F9390" t="n">
        <v>0.08577539971910333</v>
      </c>
      <c r="G9390" t="n">
        <v>0.08407425188092821</v>
      </c>
      <c r="H9390" t="n">
        <v>-0.001717892400802742</v>
      </c>
      <c r="J9390" t="n">
        <v>0.07940869422174253</v>
      </c>
      <c r="K9390" t="n">
        <v>0.0762868481893014</v>
      </c>
      <c r="L9390" t="n">
        <v>-0.001796084085591786</v>
      </c>
      <c r="M9390" t="n">
        <v>0.205803806741253</v>
      </c>
      <c r="N9390" t="n">
        <v>0.09786180687419022</v>
      </c>
      <c r="O9390" t="n">
        <v>-0.003395994547710183</v>
      </c>
      <c r="P9390" t="n">
        <v>0.3315972169240534</v>
      </c>
      <c r="Q9390" t="n">
        <v>0.07863049097365782</v>
      </c>
      <c r="R9390" t="n">
        <v>-0.00339362777077634</v>
      </c>
    </row>
    <row r="9391">
      <c r="F9391" t="n">
        <v>0.08578704331410636</v>
      </c>
      <c r="G9391" t="n">
        <v>0.08408328726533239</v>
      </c>
      <c r="H9391" t="n">
        <v>-0.001718236013644187</v>
      </c>
      <c r="J9391" t="n">
        <v>0.07940940422264432</v>
      </c>
      <c r="K9391" t="n">
        <v>0.07629504666841901</v>
      </c>
      <c r="L9391" t="n">
        <v>-0.001796084085591786</v>
      </c>
      <c r="M9391" t="n">
        <v>0.2058403750356755</v>
      </c>
      <c r="N9391" t="n">
        <v>0.09787232399475702</v>
      </c>
      <c r="O9391" t="n">
        <v>-0.003396673814546408</v>
      </c>
      <c r="P9391" t="n">
        <v>0.3317179859077635</v>
      </c>
      <c r="Q9391" t="n">
        <v>0.07863894132196234</v>
      </c>
      <c r="R9391" t="n">
        <v>-0.003392949113087954</v>
      </c>
    </row>
    <row r="9392">
      <c r="F9392" t="n">
        <v>0.08577543679860929</v>
      </c>
      <c r="G9392" t="n">
        <v>0.08409232264973658</v>
      </c>
      <c r="H9392" t="n">
        <v>-0.001718816189985125</v>
      </c>
      <c r="J9392" t="n">
        <v>0.07942305569670295</v>
      </c>
      <c r="K9392" t="n">
        <v>0.07630324514753661</v>
      </c>
      <c r="L9392" t="n">
        <v>-0.001796332350728102</v>
      </c>
      <c r="M9392" t="n">
        <v>0.2058057821419974</v>
      </c>
      <c r="N9392" t="n">
        <v>0.09788284111532383</v>
      </c>
      <c r="O9392" t="n">
        <v>-0.003396025826744168</v>
      </c>
      <c r="P9392" t="n">
        <v>0.3316060823924507</v>
      </c>
      <c r="Q9392" t="n">
        <v>0.07864739167026688</v>
      </c>
      <c r="R9392" t="n">
        <v>-0.003393741069179192</v>
      </c>
    </row>
    <row r="9393">
      <c r="F9393" t="n">
        <v>0.08579870542347483</v>
      </c>
      <c r="G9393" t="n">
        <v>0.08410135803414076</v>
      </c>
      <c r="H9393" t="n">
        <v>-0.001719331886411763</v>
      </c>
      <c r="J9393" t="n">
        <v>0.07944964885613652</v>
      </c>
      <c r="K9393" t="n">
        <v>0.07631144362665421</v>
      </c>
      <c r="L9393" t="n">
        <v>-0.001796152717493029</v>
      </c>
      <c r="M9393" t="n">
        <v>0.2058779308524319</v>
      </c>
      <c r="N9393" t="n">
        <v>0.09789335823589065</v>
      </c>
      <c r="O9393" t="n">
        <v>-0.003396705099836826</v>
      </c>
      <c r="P9393" t="n">
        <v>0.3317268359990513</v>
      </c>
      <c r="Q9393" t="n">
        <v>0.07865584201857141</v>
      </c>
      <c r="R9393" t="n">
        <v>-0.003393062388833391</v>
      </c>
    </row>
    <row r="9394">
      <c r="F9394" t="n">
        <v>0.08581034898838909</v>
      </c>
      <c r="G9394" t="n">
        <v>0.08411039341854494</v>
      </c>
      <c r="H9394" t="n">
        <v>-0.001719331886411763</v>
      </c>
      <c r="J9394" t="n">
        <v>0.07942447167682508</v>
      </c>
      <c r="K9394" t="n">
        <v>0.07631964210577181</v>
      </c>
      <c r="L9394" t="n">
        <v>-0.001796691617198248</v>
      </c>
      <c r="M9394" t="n">
        <v>0.2057721758501087</v>
      </c>
      <c r="N9394" t="n">
        <v>0.09790387535645746</v>
      </c>
      <c r="O9394" t="n">
        <v>-0.003397044736383155</v>
      </c>
      <c r="P9394" t="n">
        <v>0.3316730808653419</v>
      </c>
      <c r="Q9394" t="n">
        <v>0.07866429236687593</v>
      </c>
      <c r="R9394" t="n">
        <v>-0.003394080409352093</v>
      </c>
    </row>
    <row r="9395">
      <c r="F9395" t="n">
        <v>0.08577549231951667</v>
      </c>
      <c r="G9395" t="n">
        <v>0.08411942880294913</v>
      </c>
      <c r="H9395" t="n">
        <v>-0.001718816189985125</v>
      </c>
      <c r="J9395" t="n">
        <v>0.07945106345261017</v>
      </c>
      <c r="K9395" t="n">
        <v>0.07632784058488941</v>
      </c>
      <c r="L9395" t="n">
        <v>-0.001796691617198248</v>
      </c>
      <c r="M9395" t="n">
        <v>0.205773162649309</v>
      </c>
      <c r="N9395" t="n">
        <v>0.09791439247702428</v>
      </c>
      <c r="O9395" t="n">
        <v>-0.003397075860200702</v>
      </c>
      <c r="P9395" t="n">
        <v>0.3316774840120975</v>
      </c>
      <c r="Q9395" t="n">
        <v>0.07867274271518046</v>
      </c>
      <c r="R9395" t="n">
        <v>-0.003393401729006292</v>
      </c>
    </row>
    <row r="9396">
      <c r="F9396" t="n">
        <v>0.08581038597411472</v>
      </c>
      <c r="G9396" t="n">
        <v>0.08412846418735331</v>
      </c>
      <c r="H9396" t="n">
        <v>-0.001719741778888435</v>
      </c>
      <c r="J9396" t="n">
        <v>0.07942588432331728</v>
      </c>
      <c r="K9396" t="n">
        <v>0.07633603906400702</v>
      </c>
      <c r="L9396" t="n">
        <v>-0.001796402845065973</v>
      </c>
      <c r="M9396" t="n">
        <v>0.2058097301921492</v>
      </c>
      <c r="N9396" t="n">
        <v>0.09792490959759109</v>
      </c>
      <c r="O9396" t="n">
        <v>-0.003397075860200702</v>
      </c>
      <c r="P9396" t="n">
        <v>0.3316818785675594</v>
      </c>
      <c r="Q9396" t="n">
        <v>0.07868119306348501</v>
      </c>
      <c r="R9396" t="n">
        <v>-0.003393853533358934</v>
      </c>
    </row>
    <row r="9397">
      <c r="F9397" t="n">
        <v>0.08579877938754335</v>
      </c>
      <c r="G9397" t="n">
        <v>0.08413749957175749</v>
      </c>
      <c r="H9397" t="n">
        <v>-0.001720085761642488</v>
      </c>
      <c r="J9397" t="n">
        <v>0.07945247471357193</v>
      </c>
      <c r="K9397" t="n">
        <v>0.07634423754312462</v>
      </c>
      <c r="L9397" t="n">
        <v>-0.001796762125634986</v>
      </c>
      <c r="M9397" t="n">
        <v>0.2057751355595184</v>
      </c>
      <c r="N9397" t="n">
        <v>0.09793542671815791</v>
      </c>
      <c r="O9397" t="n">
        <v>-0.003396396580884525</v>
      </c>
      <c r="P9397" t="n">
        <v>0.3317444331533335</v>
      </c>
      <c r="Q9397" t="n">
        <v>0.07868964341178952</v>
      </c>
      <c r="R9397" t="n">
        <v>-0.003393174830522546</v>
      </c>
    </row>
    <row r="9398">
      <c r="F9398" t="n">
        <v>0.08579879784582939</v>
      </c>
      <c r="G9398" t="n">
        <v>0.08414653495616169</v>
      </c>
      <c r="H9398" t="n">
        <v>-0.001720085761642488</v>
      </c>
      <c r="J9398" t="n">
        <v>0.07945317909247625</v>
      </c>
      <c r="K9398" t="n">
        <v>0.07635243602224223</v>
      </c>
      <c r="L9398" t="n">
        <v>-0.001796223204781466</v>
      </c>
      <c r="M9398" t="n">
        <v>0.2058828651812734</v>
      </c>
      <c r="N9398" t="n">
        <v>0.09794594383872472</v>
      </c>
      <c r="O9398" t="n">
        <v>-0.003396056941226437</v>
      </c>
      <c r="P9398" t="n">
        <v>0.3316906418852161</v>
      </c>
      <c r="Q9398" t="n">
        <v>0.07869809376009405</v>
      </c>
      <c r="R9398" t="n">
        <v>-0.003394192884777128</v>
      </c>
    </row>
    <row r="9399">
      <c r="F9399" t="n">
        <v>0.08577556616407531</v>
      </c>
      <c r="G9399" t="n">
        <v>0.08415557034056587</v>
      </c>
      <c r="H9399" t="n">
        <v>-0.001720841241849911</v>
      </c>
      <c r="J9399" t="n">
        <v>0.07942799703718366</v>
      </c>
      <c r="K9399" t="n">
        <v>0.07636063450135984</v>
      </c>
      <c r="L9399" t="n">
        <v>-0.001796582485350479</v>
      </c>
      <c r="M9399" t="n">
        <v>0.2058126888206671</v>
      </c>
      <c r="N9399" t="n">
        <v>0.09795646095929152</v>
      </c>
      <c r="O9399" t="n">
        <v>-0.003397075860200702</v>
      </c>
      <c r="P9399" t="n">
        <v>0.3316950106377189</v>
      </c>
      <c r="Q9399" t="n">
        <v>0.07870654410839859</v>
      </c>
      <c r="R9399" t="n">
        <v>-0.00339430452477462</v>
      </c>
    </row>
    <row r="9400">
      <c r="F9400" t="n">
        <v>0.08581045978849275</v>
      </c>
      <c r="G9400" t="n">
        <v>0.08416460572497005</v>
      </c>
      <c r="H9400" t="n">
        <v>-0.001721185410098281</v>
      </c>
      <c r="J9400" t="n">
        <v>0.07945458534561269</v>
      </c>
      <c r="K9400" t="n">
        <v>0.07636883298047743</v>
      </c>
      <c r="L9400" t="n">
        <v>-0.001796475191619332</v>
      </c>
      <c r="M9400" t="n">
        <v>0.205813674571014</v>
      </c>
      <c r="N9400" t="n">
        <v>0.09796697807985834</v>
      </c>
      <c r="O9400" t="n">
        <v>-0.003396767176219485</v>
      </c>
      <c r="P9400" t="n">
        <v>0.3317575407166213</v>
      </c>
      <c r="Q9400" t="n">
        <v>0.07871499445670312</v>
      </c>
      <c r="R9400" t="n">
        <v>-0.003393965162194658</v>
      </c>
    </row>
    <row r="9401">
      <c r="F9401" t="n">
        <v>0.08581047820940141</v>
      </c>
      <c r="G9401" t="n">
        <v>0.08417364110937423</v>
      </c>
      <c r="H9401" t="n">
        <v>-0.001721013325974096</v>
      </c>
      <c r="J9401" t="n">
        <v>0.07944234427910328</v>
      </c>
      <c r="K9401" t="n">
        <v>0.07637703145959503</v>
      </c>
      <c r="L9401" t="n">
        <v>-0.001796654839138494</v>
      </c>
      <c r="M9401" t="n">
        <v>0.2058146600916924</v>
      </c>
      <c r="N9401" t="n">
        <v>0.09797749520042515</v>
      </c>
      <c r="O9401" t="n">
        <v>-0.003396767176219485</v>
      </c>
      <c r="P9401" t="n">
        <v>0.3316455519336128</v>
      </c>
      <c r="Q9401" t="n">
        <v>0.07872344480500765</v>
      </c>
      <c r="R9401" t="n">
        <v>-0.00339430452477462</v>
      </c>
    </row>
    <row r="9402">
      <c r="F9402" t="n">
        <v>0.08578724647923773</v>
      </c>
      <c r="G9402" t="n">
        <v>0.08418267649377842</v>
      </c>
      <c r="H9402" t="n">
        <v>-0.001721013325974096</v>
      </c>
      <c r="J9402" t="n">
        <v>0.07944304524693703</v>
      </c>
      <c r="K9402" t="n">
        <v>0.07638522993871263</v>
      </c>
      <c r="L9402" t="n">
        <v>-0.001796654839138494</v>
      </c>
      <c r="M9402" t="n">
        <v>0.2057800638181113</v>
      </c>
      <c r="N9402" t="n">
        <v>0.09798801232099197</v>
      </c>
      <c r="O9402" t="n">
        <v>-0.003396087890712792</v>
      </c>
      <c r="P9402" t="n">
        <v>0.3318244068248151</v>
      </c>
      <c r="Q9402" t="n">
        <v>0.07873189515331218</v>
      </c>
      <c r="R9402" t="n">
        <v>-0.00339430452477462</v>
      </c>
    </row>
    <row r="9403">
      <c r="F9403" t="n">
        <v>0.08579888994119643</v>
      </c>
      <c r="G9403" t="n">
        <v>0.0841917118781826</v>
      </c>
      <c r="H9403" t="n">
        <v>-0.001721185410098281</v>
      </c>
      <c r="J9403" t="n">
        <v>0.07941785921838988</v>
      </c>
      <c r="K9403" t="n">
        <v>0.07639342841783024</v>
      </c>
      <c r="L9403" t="n">
        <v>-0.001796654839138494</v>
      </c>
      <c r="M9403" t="n">
        <v>0.2057810487807875</v>
      </c>
      <c r="N9403" t="n">
        <v>0.09799852944155878</v>
      </c>
      <c r="O9403" t="n">
        <v>-0.003397106818972832</v>
      </c>
      <c r="P9403" t="n">
        <v>0.3316542282525362</v>
      </c>
      <c r="Q9403" t="n">
        <v>0.07874034550161672</v>
      </c>
      <c r="R9403" t="n">
        <v>-0.00339430452477462</v>
      </c>
    </row>
    <row r="9404">
      <c r="F9404" t="n">
        <v>0.0857989083211025</v>
      </c>
      <c r="G9404" t="n">
        <v>0.08420074726258679</v>
      </c>
      <c r="H9404" t="n">
        <v>-0.001721598316710054</v>
      </c>
      <c r="J9404" t="n">
        <v>0.07941855837423227</v>
      </c>
      <c r="K9404" t="n">
        <v>0.07640162689694785</v>
      </c>
      <c r="L9404" t="n">
        <v>-0.001796549387030919</v>
      </c>
      <c r="M9404" t="n">
        <v>0.2058176152751863</v>
      </c>
      <c r="N9404" t="n">
        <v>0.0980090465621256</v>
      </c>
      <c r="O9404" t="n">
        <v>-0.003397137612255216</v>
      </c>
      <c r="P9404" t="n">
        <v>0.3317748968156498</v>
      </c>
      <c r="Q9404" t="n">
        <v>0.07874879584992124</v>
      </c>
      <c r="R9404" t="n">
        <v>-0.003394415328223546</v>
      </c>
    </row>
    <row r="9405">
      <c r="F9405" t="n">
        <v>0.0857989266879679</v>
      </c>
      <c r="G9405" t="n">
        <v>0.08420978264699096</v>
      </c>
      <c r="H9405" t="n">
        <v>-0.00172177049375943</v>
      </c>
      <c r="J9405" t="n">
        <v>0.07941925669371323</v>
      </c>
      <c r="K9405" t="n">
        <v>0.07640982537606546</v>
      </c>
      <c r="L9405" t="n">
        <v>-0.001796908696908325</v>
      </c>
      <c r="M9405" t="n">
        <v>0.2058897635966349</v>
      </c>
      <c r="N9405" t="n">
        <v>0.09801956368269241</v>
      </c>
      <c r="O9405" t="n">
        <v>-0.003396458320591098</v>
      </c>
      <c r="P9405" t="n">
        <v>0.3317792142630924</v>
      </c>
      <c r="Q9405" t="n">
        <v>0.07875724619822577</v>
      </c>
      <c r="R9405" t="n">
        <v>-0.003394075954565456</v>
      </c>
    </row>
    <row r="9406">
      <c r="F9406" t="n">
        <v>0.08577569488909091</v>
      </c>
      <c r="G9406" t="n">
        <v>0.08421881803139515</v>
      </c>
      <c r="H9406" t="n">
        <v>-0.001722114847858182</v>
      </c>
      <c r="J9406" t="n">
        <v>0.07945878404576882</v>
      </c>
      <c r="K9406" t="n">
        <v>0.07641802385518306</v>
      </c>
      <c r="L9406" t="n">
        <v>-0.001796908696908325</v>
      </c>
      <c r="M9406" t="n">
        <v>0.2058907481650481</v>
      </c>
      <c r="N9406" t="n">
        <v>0.09803008080325921</v>
      </c>
      <c r="O9406" t="n">
        <v>-0.003396797966423157</v>
      </c>
      <c r="P9406" t="n">
        <v>0.3318416956049697</v>
      </c>
      <c r="Q9406" t="n">
        <v>0.0787656965465303</v>
      </c>
      <c r="R9406" t="n">
        <v>-0.003393397207249274</v>
      </c>
    </row>
    <row r="9407">
      <c r="F9407" t="n">
        <v>0.08581058846079054</v>
      </c>
      <c r="G9407" t="n">
        <v>0.08422785341579933</v>
      </c>
      <c r="H9407" t="n">
        <v>-0.00172177049375943</v>
      </c>
      <c r="J9407" t="n">
        <v>0.07944653754121207</v>
      </c>
      <c r="K9407" t="n">
        <v>0.07642622233430067</v>
      </c>
      <c r="L9407" t="n">
        <v>-0.001796549387030919</v>
      </c>
      <c r="M9407" t="n">
        <v>0.2058917325034279</v>
      </c>
      <c r="N9407" t="n">
        <v>0.09804059792382602</v>
      </c>
      <c r="O9407" t="n">
        <v>-0.003396118674759039</v>
      </c>
      <c r="P9407" t="n">
        <v>0.3318459961963013</v>
      </c>
      <c r="Q9407" t="n">
        <v>0.07877414689483483</v>
      </c>
      <c r="R9407" t="n">
        <v>-0.003394415328223546</v>
      </c>
    </row>
    <row r="9408">
      <c r="F9408" t="n">
        <v>0.08577573155034354</v>
      </c>
      <c r="G9408" t="n">
        <v>0.08423688880020352</v>
      </c>
      <c r="H9408" t="n">
        <v>-0.001722873786357712</v>
      </c>
      <c r="J9408" t="n">
        <v>0.07943429005995579</v>
      </c>
      <c r="K9408" t="n">
        <v>0.07643442081341827</v>
      </c>
      <c r="L9408" t="n">
        <v>-0.001796805090486265</v>
      </c>
      <c r="M9408" t="n">
        <v>0.2058571344564907</v>
      </c>
      <c r="N9408" t="n">
        <v>0.09805111504439283</v>
      </c>
      <c r="O9408" t="n">
        <v>-0.003396488941815164</v>
      </c>
      <c r="P9408" t="n">
        <v>0.3316757679540512</v>
      </c>
      <c r="Q9408" t="n">
        <v>0.07878259724313937</v>
      </c>
      <c r="R9408" t="n">
        <v>-0.003393846524697949</v>
      </c>
    </row>
    <row r="9409">
      <c r="F9409" t="n">
        <v>0.08578737494330023</v>
      </c>
      <c r="G9409" t="n">
        <v>0.08424592418460769</v>
      </c>
      <c r="H9409" t="n">
        <v>-0.001722873786357712</v>
      </c>
      <c r="J9409" t="n">
        <v>0.0794479285989675</v>
      </c>
      <c r="K9409" t="n">
        <v>0.07644261929253586</v>
      </c>
      <c r="L9409" t="n">
        <v>-0.001796805090486265</v>
      </c>
      <c r="M9409" t="n">
        <v>0.2058225359826773</v>
      </c>
      <c r="N9409" t="n">
        <v>0.09806163216495965</v>
      </c>
      <c r="O9409" t="n">
        <v>-0.003397168239603527</v>
      </c>
      <c r="P9409" t="n">
        <v>0.3316800499534535</v>
      </c>
      <c r="Q9409" t="n">
        <v>0.0787910475914439</v>
      </c>
      <c r="R9409" t="n">
        <v>-0.00339350714004548</v>
      </c>
    </row>
    <row r="9410">
      <c r="F9410" t="n">
        <v>0.08577576815954741</v>
      </c>
      <c r="G9410" t="n">
        <v>0.08425495956901188</v>
      </c>
      <c r="H9410" t="n">
        <v>-0.001722529246054471</v>
      </c>
      <c r="J9410" t="n">
        <v>0.07946156643885578</v>
      </c>
      <c r="K9410" t="n">
        <v>0.07645081777165347</v>
      </c>
      <c r="L9410" t="n">
        <v>-0.001796984753029059</v>
      </c>
      <c r="M9410" t="n">
        <v>0.2058591017858902</v>
      </c>
      <c r="N9410" t="n">
        <v>0.09807214928552646</v>
      </c>
      <c r="O9410" t="n">
        <v>-0.003396149292920982</v>
      </c>
      <c r="P9410" t="n">
        <v>0.331800671794091</v>
      </c>
      <c r="Q9410" t="n">
        <v>0.07879949793974843</v>
      </c>
      <c r="R9410" t="n">
        <v>-0.00339350714004548</v>
      </c>
    </row>
    <row r="9411">
      <c r="F9411" t="n">
        <v>0.08577578644464723</v>
      </c>
      <c r="G9411" t="n">
        <v>0.08426399495341606</v>
      </c>
      <c r="H9411" t="n">
        <v>-0.001723461935972032</v>
      </c>
      <c r="J9411" t="n">
        <v>0.07944931630453188</v>
      </c>
      <c r="K9411" t="n">
        <v>0.07645901625077108</v>
      </c>
      <c r="L9411" t="n">
        <v>-0.00179662542794347</v>
      </c>
      <c r="M9411" t="n">
        <v>0.2058600851052815</v>
      </c>
      <c r="N9411" t="n">
        <v>0.09808266640609328</v>
      </c>
      <c r="O9411" t="n">
        <v>-0.003396828590709345</v>
      </c>
      <c r="P9411" t="n">
        <v>0.3316885879725922</v>
      </c>
      <c r="Q9411" t="n">
        <v>0.07880794828805296</v>
      </c>
      <c r="R9411" t="n">
        <v>-0.003393955629865652</v>
      </c>
    </row>
    <row r="9412">
      <c r="F9412" t="n">
        <v>0.08578742980409221</v>
      </c>
      <c r="G9412" t="n">
        <v>0.08427303033782026</v>
      </c>
      <c r="H9412" t="n">
        <v>-0.001723634299401972</v>
      </c>
      <c r="J9412" t="n">
        <v>0.07942412148644436</v>
      </c>
      <c r="K9412" t="n">
        <v>0.07646721472988868</v>
      </c>
      <c r="L9412" t="n">
        <v>-0.001797062651661926</v>
      </c>
      <c r="M9412" t="n">
        <v>0.2058966507429607</v>
      </c>
      <c r="N9412" t="n">
        <v>0.09809318352666009</v>
      </c>
      <c r="O9412" t="n">
        <v>-0.003396179744754426</v>
      </c>
      <c r="P9412" t="n">
        <v>0.3317510190845459</v>
      </c>
      <c r="Q9412" t="n">
        <v>0.07881639863635749</v>
      </c>
      <c r="R9412" t="n">
        <v>-0.003394295025428639</v>
      </c>
    </row>
    <row r="9413">
      <c r="F9413" t="n">
        <v>0.085787448065039</v>
      </c>
      <c r="G9413" t="n">
        <v>0.08428206572222444</v>
      </c>
      <c r="H9413" t="n">
        <v>-0.001723634299401972</v>
      </c>
      <c r="J9413" t="n">
        <v>0.0794507006554749</v>
      </c>
      <c r="K9413" t="n">
        <v>0.07647541320900629</v>
      </c>
      <c r="L9413" t="n">
        <v>-0.001796703310999726</v>
      </c>
      <c r="M9413" t="n">
        <v>0.2058976337000216</v>
      </c>
      <c r="N9413" t="n">
        <v>0.09810370064722691</v>
      </c>
      <c r="O9413" t="n">
        <v>-0.003396179744754426</v>
      </c>
      <c r="P9413" t="n">
        <v>0.3317552668465573</v>
      </c>
      <c r="Q9413" t="n">
        <v>0.07882484898466202</v>
      </c>
      <c r="R9413" t="n">
        <v>-0.003393616234302665</v>
      </c>
    </row>
    <row r="9414">
      <c r="F9414" t="n">
        <v>0.08581071649498236</v>
      </c>
      <c r="G9414" t="n">
        <v>0.08429110110662862</v>
      </c>
      <c r="H9414" t="n">
        <v>-0.001723634299401972</v>
      </c>
      <c r="J9414" t="n">
        <v>0.0794643354169766</v>
      </c>
      <c r="K9414" t="n">
        <v>0.07648361168812388</v>
      </c>
      <c r="L9414" t="n">
        <v>-0.001796882981330826</v>
      </c>
      <c r="M9414" t="n">
        <v>0.2057918681913954</v>
      </c>
      <c r="N9414" t="n">
        <v>0.09811421776779372</v>
      </c>
      <c r="O9414" t="n">
        <v>-0.003396859048633764</v>
      </c>
      <c r="P9414" t="n">
        <v>0.3317013299794521</v>
      </c>
      <c r="Q9414" t="n">
        <v>0.07883329933296654</v>
      </c>
      <c r="R9414" t="n">
        <v>-0.003394634420991625</v>
      </c>
    </row>
    <row r="9415">
      <c r="F9415" t="n">
        <v>0.08579910964080799</v>
      </c>
      <c r="G9415" t="n">
        <v>0.0843001364910328</v>
      </c>
      <c r="H9415" t="n">
        <v>-0.001723806662831912</v>
      </c>
      <c r="J9415" t="n">
        <v>0.07945208164936608</v>
      </c>
      <c r="K9415" t="n">
        <v>0.07649181016724149</v>
      </c>
      <c r="L9415" t="n">
        <v>-0.001796882981330826</v>
      </c>
      <c r="M9415" t="n">
        <v>0.2058284332362246</v>
      </c>
      <c r="N9415" t="n">
        <v>0.09812473488836053</v>
      </c>
      <c r="O9415" t="n">
        <v>-0.003396859048633764</v>
      </c>
      <c r="P9415" t="n">
        <v>0.3317055599565302</v>
      </c>
      <c r="Q9415" t="n">
        <v>0.07884174968127108</v>
      </c>
      <c r="R9415" t="n">
        <v>-0.003394634420991625</v>
      </c>
    </row>
    <row r="9416">
      <c r="F9416" t="n">
        <v>0.08579912786465294</v>
      </c>
      <c r="G9416" t="n">
        <v>0.08430917187543699</v>
      </c>
      <c r="H9416" t="n">
        <v>-0.00172439637667579</v>
      </c>
      <c r="J9416" t="n">
        <v>0.07943982690396738</v>
      </c>
      <c r="K9416" t="n">
        <v>0.07650000864635909</v>
      </c>
      <c r="L9416" t="n">
        <v>-0.001796962711145707</v>
      </c>
      <c r="M9416" t="n">
        <v>0.2058294153054936</v>
      </c>
      <c r="N9416" t="n">
        <v>0.09813525200892734</v>
      </c>
      <c r="O9416" t="n">
        <v>-0.00339722899472061</v>
      </c>
      <c r="P9416" t="n">
        <v>0.331884311633674</v>
      </c>
      <c r="Q9416" t="n">
        <v>0.07885020002957562</v>
      </c>
      <c r="R9416" t="n">
        <v>-0.003393724488900149</v>
      </c>
    </row>
    <row r="9417">
      <c r="F9417" t="n">
        <v>0.08579914607553486</v>
      </c>
      <c r="G9417" t="n">
        <v>0.08431820725984117</v>
      </c>
      <c r="H9417" t="n">
        <v>-0.001724741290442502</v>
      </c>
      <c r="J9417" t="n">
        <v>0.07944051523225192</v>
      </c>
      <c r="K9417" t="n">
        <v>0.07650820712547669</v>
      </c>
      <c r="L9417" t="n">
        <v>-0.001797142389448992</v>
      </c>
      <c r="M9417" t="n">
        <v>0.2058659801839574</v>
      </c>
      <c r="N9417" t="n">
        <v>0.09814576912949415</v>
      </c>
      <c r="O9417" t="n">
        <v>-0.00339722899472061</v>
      </c>
      <c r="P9417" t="n">
        <v>0.3318885254951183</v>
      </c>
      <c r="Q9417" t="n">
        <v>0.07885865037788013</v>
      </c>
      <c r="R9417" t="n">
        <v>-0.003394403301679207</v>
      </c>
    </row>
    <row r="9418">
      <c r="F9418" t="n">
        <v>0.08577591407691007</v>
      </c>
      <c r="G9418" t="n">
        <v>0.08432724264424535</v>
      </c>
      <c r="H9418" t="n">
        <v>-0.001724568833559146</v>
      </c>
      <c r="J9418" t="n">
        <v>0.07945414684041439</v>
      </c>
      <c r="K9418" t="n">
        <v>0.0765164056045943</v>
      </c>
      <c r="L9418" t="n">
        <v>-0.001796783032842423</v>
      </c>
      <c r="M9418" t="n">
        <v>0.2059025450281701</v>
      </c>
      <c r="N9418" t="n">
        <v>0.09815628625006097</v>
      </c>
      <c r="O9418" t="n">
        <v>-0.00339722899472061</v>
      </c>
      <c r="P9418" t="n">
        <v>0.3317763753818386</v>
      </c>
      <c r="Q9418" t="n">
        <v>0.07886710072618468</v>
      </c>
      <c r="R9418" t="n">
        <v>-0.003394403301679207</v>
      </c>
    </row>
    <row r="9419">
      <c r="F9419" t="n">
        <v>0.08577593225824871</v>
      </c>
      <c r="G9419" t="n">
        <v>0.08433627802864953</v>
      </c>
      <c r="H9419" t="n">
        <v>-0.00172439637667579</v>
      </c>
      <c r="J9419" t="n">
        <v>0.07946777774520845</v>
      </c>
      <c r="K9419" t="n">
        <v>0.07652460408371191</v>
      </c>
      <c r="L9419" t="n">
        <v>-0.001796603354539139</v>
      </c>
      <c r="M9419" t="n">
        <v>0.2058323601299701</v>
      </c>
      <c r="N9419" t="n">
        <v>0.09816680337062778</v>
      </c>
      <c r="O9419" t="n">
        <v>-0.003396549684783653</v>
      </c>
      <c r="P9419" t="n">
        <v>0.3318969271142174</v>
      </c>
      <c r="Q9419" t="n">
        <v>0.07887555107448921</v>
      </c>
      <c r="R9419" t="n">
        <v>-0.003394063895289678</v>
      </c>
    </row>
    <row r="9420">
      <c r="F9420" t="n">
        <v>0.08577595042664631</v>
      </c>
      <c r="G9420" t="n">
        <v>0.08434531341305372</v>
      </c>
      <c r="H9420" t="n">
        <v>-0.001725505108889688</v>
      </c>
      <c r="J9420" t="n">
        <v>0.07946846368856066</v>
      </c>
      <c r="K9420" t="n">
        <v>0.0765328025628295</v>
      </c>
      <c r="L9420" t="n">
        <v>-0.001797044276573312</v>
      </c>
      <c r="M9420" t="n">
        <v>0.2057977579427137</v>
      </c>
      <c r="N9420" t="n">
        <v>0.0981773204911946</v>
      </c>
      <c r="O9420" t="n">
        <v>-0.003396579805639598</v>
      </c>
      <c r="P9420" t="n">
        <v>0.3317847579105957</v>
      </c>
      <c r="Q9420" t="n">
        <v>0.07888400142279373</v>
      </c>
      <c r="R9420" t="n">
        <v>-0.0033948501541132</v>
      </c>
    </row>
    <row r="9421">
      <c r="F9421" t="n">
        <v>0.08578759368583547</v>
      </c>
      <c r="G9421" t="n">
        <v>0.0843543487974579</v>
      </c>
      <c r="H9421" t="n">
        <v>-0.001725332558378799</v>
      </c>
      <c r="J9421" t="n">
        <v>0.07945620446442535</v>
      </c>
      <c r="K9421" t="n">
        <v>0.07654100104194711</v>
      </c>
      <c r="L9421" t="n">
        <v>-0.001796684903655289</v>
      </c>
      <c r="M9421" t="n">
        <v>0.2058343221929801</v>
      </c>
      <c r="N9421" t="n">
        <v>0.09818783761176141</v>
      </c>
      <c r="O9421" t="n">
        <v>-0.003396919463620162</v>
      </c>
      <c r="P9421" t="n">
        <v>0.331847115002339</v>
      </c>
      <c r="Q9421" t="n">
        <v>0.07889245177109826</v>
      </c>
      <c r="R9421" t="n">
        <v>-0.003393831902717245</v>
      </c>
    </row>
    <row r="9422">
      <c r="F9422" t="n">
        <v>0.08578761183018482</v>
      </c>
      <c r="G9422" t="n">
        <v>0.08436338418186208</v>
      </c>
      <c r="H9422" t="n">
        <v>-0.001725505108889688</v>
      </c>
      <c r="J9422" t="n">
        <v>0.07946983305054027</v>
      </c>
      <c r="K9422" t="n">
        <v>0.07654919952106472</v>
      </c>
      <c r="L9422" t="n">
        <v>-0.001797223963032323</v>
      </c>
      <c r="M9422" t="n">
        <v>0.2058353028783331</v>
      </c>
      <c r="N9422" t="n">
        <v>0.09819835473232821</v>
      </c>
      <c r="O9422" t="n">
        <v>-0.003396919463620162</v>
      </c>
      <c r="P9422" t="n">
        <v>0.3319094642106861</v>
      </c>
      <c r="Q9422" t="n">
        <v>0.0789009021194028</v>
      </c>
      <c r="R9422" t="n">
        <v>-0.0033948501541132</v>
      </c>
    </row>
    <row r="9423">
      <c r="F9423" t="n">
        <v>0.08577600485425754</v>
      </c>
      <c r="G9423" t="n">
        <v>0.08437241956626626</v>
      </c>
      <c r="H9423" t="n">
        <v>-0.001725332558378799</v>
      </c>
      <c r="J9423" t="n">
        <v>0.07944462754305144</v>
      </c>
      <c r="K9423" t="n">
        <v>0.07655739800018231</v>
      </c>
      <c r="L9423" t="n">
        <v>-0.001797223963032323</v>
      </c>
      <c r="M9423" t="n">
        <v>0.2059074505895139</v>
      </c>
      <c r="N9423" t="n">
        <v>0.09820887185289502</v>
      </c>
      <c r="O9423" t="n">
        <v>-0.00339660975881769</v>
      </c>
      <c r="P9423" t="n">
        <v>0.3319136258015395</v>
      </c>
      <c r="Q9423" t="n">
        <v>0.07890935246770732</v>
      </c>
      <c r="R9423" t="n">
        <v>-0.0033948501541132</v>
      </c>
    </row>
    <row r="9424">
      <c r="F9424" t="n">
        <v>0.08579927318928682</v>
      </c>
      <c r="G9424" t="n">
        <v>0.08438145495067045</v>
      </c>
      <c r="H9424" t="n">
        <v>-0.001726788404228796</v>
      </c>
      <c r="J9424" t="n">
        <v>0.07947119904419471</v>
      </c>
      <c r="K9424" t="n">
        <v>0.07656559647929992</v>
      </c>
      <c r="L9424" t="n">
        <v>-0.001797127674256042</v>
      </c>
      <c r="M9424" t="n">
        <v>0.2059084310091805</v>
      </c>
      <c r="N9424" t="n">
        <v>0.09821938897346183</v>
      </c>
      <c r="O9424" t="n">
        <v>-0.003396949419793572</v>
      </c>
      <c r="P9424" t="n">
        <v>0.3317432382381492</v>
      </c>
      <c r="Q9424" t="n">
        <v>0.07891780281601185</v>
      </c>
      <c r="R9424" t="n">
        <v>-0.003394277902423513</v>
      </c>
    </row>
    <row r="9425">
      <c r="F9425" t="n">
        <v>0.08581091640767349</v>
      </c>
      <c r="G9425" t="n">
        <v>0.08439049033507463</v>
      </c>
      <c r="H9425" t="n">
        <v>-0.001726615759917235</v>
      </c>
      <c r="J9425" t="n">
        <v>0.07943304697966673</v>
      </c>
      <c r="K9425" t="n">
        <v>0.07657379495841753</v>
      </c>
      <c r="L9425" t="n">
        <v>-0.001797307369053987</v>
      </c>
      <c r="M9425" t="n">
        <v>0.205838243549146</v>
      </c>
      <c r="N9425" t="n">
        <v>0.09822990609402865</v>
      </c>
      <c r="O9425" t="n">
        <v>-0.00339660975881769</v>
      </c>
      <c r="P9425" t="n">
        <v>0.331805561679874</v>
      </c>
      <c r="Q9425" t="n">
        <v>0.07892625316431638</v>
      </c>
      <c r="R9425" t="n">
        <v>-0.003394956758003997</v>
      </c>
    </row>
    <row r="9426">
      <c r="F9426" t="n">
        <v>0.08579930939120313</v>
      </c>
      <c r="G9426" t="n">
        <v>0.08439952571947883</v>
      </c>
      <c r="H9426" t="n">
        <v>-0.001726615759917235</v>
      </c>
      <c r="J9426" t="n">
        <v>0.07947256166709325</v>
      </c>
      <c r="K9426" t="n">
        <v>0.07658199343753513</v>
      </c>
      <c r="L9426" t="n">
        <v>-0.00179676828466015</v>
      </c>
      <c r="M9426" t="n">
        <v>0.2058392233108241</v>
      </c>
      <c r="N9426" t="n">
        <v>0.09824042321459546</v>
      </c>
      <c r="O9426" t="n">
        <v>-0.003396949419793572</v>
      </c>
      <c r="P9426" t="n">
        <v>0.3318678772127084</v>
      </c>
      <c r="Q9426" t="n">
        <v>0.07893470351262093</v>
      </c>
      <c r="R9426" t="n">
        <v>-0.003394956758003997</v>
      </c>
    </row>
    <row r="9427">
      <c r="F9427" t="n">
        <v>0.08579932747281056</v>
      </c>
      <c r="G9427" t="n">
        <v>0.08440856110388299</v>
      </c>
      <c r="H9427" t="n">
        <v>-0.001726270471294114</v>
      </c>
      <c r="J9427" t="n">
        <v>0.07944735224330089</v>
      </c>
      <c r="K9427" t="n">
        <v>0.07659019191665273</v>
      </c>
      <c r="L9427" t="n">
        <v>-0.001797307369053987</v>
      </c>
      <c r="M9427" t="n">
        <v>0.2058757868617346</v>
      </c>
      <c r="N9427" t="n">
        <v>0.09825094033516228</v>
      </c>
      <c r="O9427" t="n">
        <v>-0.003396270097841808</v>
      </c>
      <c r="P9427" t="n">
        <v>0.331872003446978</v>
      </c>
      <c r="Q9427" t="n">
        <v>0.07894315386092544</v>
      </c>
      <c r="R9427" t="n">
        <v>-0.003394956758003997</v>
      </c>
    </row>
    <row r="9428">
      <c r="F9428" t="n">
        <v>0.08578772042512606</v>
      </c>
      <c r="G9428" t="n">
        <v>0.08441759648828719</v>
      </c>
      <c r="H9428" t="n">
        <v>-0.001727555582203571</v>
      </c>
      <c r="J9428" t="n">
        <v>0.0794739209168054</v>
      </c>
      <c r="K9428" t="n">
        <v>0.07659839039577034</v>
      </c>
      <c r="L9428" t="n">
        <v>-0.0017972129008363</v>
      </c>
      <c r="M9428" t="n">
        <v>0.2058055980227578</v>
      </c>
      <c r="N9428" t="n">
        <v>0.09826145745572909</v>
      </c>
      <c r="O9428" t="n">
        <v>-0.003397318871782462</v>
      </c>
      <c r="P9428" t="n">
        <v>0.3318179391400904</v>
      </c>
      <c r="Q9428" t="n">
        <v>0.07895160420922998</v>
      </c>
      <c r="R9428" t="n">
        <v>-0.003395062518620108</v>
      </c>
    </row>
    <row r="9429">
      <c r="F9429" t="n">
        <v>0.0857877384791508</v>
      </c>
      <c r="G9429" t="n">
        <v>0.08442663187269137</v>
      </c>
      <c r="H9429" t="n">
        <v>-0.001727382843919179</v>
      </c>
      <c r="J9429" t="n">
        <v>0.07943576466309681</v>
      </c>
      <c r="K9429" t="n">
        <v>0.07660658887488794</v>
      </c>
      <c r="L9429" t="n">
        <v>-0.001796853494196796</v>
      </c>
      <c r="M9429" t="n">
        <v>0.2058065769932143</v>
      </c>
      <c r="N9429" t="n">
        <v>0.09827197457629591</v>
      </c>
      <c r="O9429" t="n">
        <v>-0.003397318871782462</v>
      </c>
      <c r="P9429" t="n">
        <v>0.3318220474641942</v>
      </c>
      <c r="Q9429" t="n">
        <v>0.07896005455753452</v>
      </c>
      <c r="R9429" t="n">
        <v>-0.003395062518620108</v>
      </c>
    </row>
    <row r="9430">
      <c r="F9430" t="n">
        <v>0.08577613140028835</v>
      </c>
      <c r="G9430" t="n">
        <v>0.08443566725709556</v>
      </c>
      <c r="H9430" t="n">
        <v>-0.001727382843919179</v>
      </c>
      <c r="J9430" t="n">
        <v>0.0794623318522092</v>
      </c>
      <c r="K9430" t="n">
        <v>0.07661478735400555</v>
      </c>
      <c r="L9430" t="n">
        <v>-0.001797392604156051</v>
      </c>
      <c r="M9430" t="n">
        <v>0.2058787243604918</v>
      </c>
      <c r="N9430" t="n">
        <v>0.09828249169686272</v>
      </c>
      <c r="O9430" t="n">
        <v>-0.003397318871782462</v>
      </c>
      <c r="P9430" t="n">
        <v>0.3319425122616436</v>
      </c>
      <c r="Q9430" t="n">
        <v>0.07896850490583904</v>
      </c>
      <c r="R9430" t="n">
        <v>-0.003394044203527541</v>
      </c>
    </row>
    <row r="9431">
      <c r="F9431" t="n">
        <v>0.08581102479219871</v>
      </c>
      <c r="G9431" t="n">
        <v>0.08444470264149972</v>
      </c>
      <c r="H9431" t="n">
        <v>-0.001727210105634787</v>
      </c>
      <c r="J9431" t="n">
        <v>0.07946300845498726</v>
      </c>
      <c r="K9431" t="n">
        <v>0.07662298583312314</v>
      </c>
      <c r="L9431" t="n">
        <v>-0.001797392604156051</v>
      </c>
      <c r="M9431" t="n">
        <v>0.2059152874761048</v>
      </c>
      <c r="N9431" t="n">
        <v>0.09829300881742953</v>
      </c>
      <c r="O9431" t="n">
        <v>-0.003396639543873687</v>
      </c>
      <c r="P9431" t="n">
        <v>0.3317720548155891</v>
      </c>
      <c r="Q9431" t="n">
        <v>0.07897695525414357</v>
      </c>
      <c r="R9431" t="n">
        <v>-0.003395062518620108</v>
      </c>
    </row>
    <row r="9432">
      <c r="F9432" t="n">
        <v>0.08578779256398517</v>
      </c>
      <c r="G9432" t="n">
        <v>0.08445373802590392</v>
      </c>
      <c r="H9432" t="n">
        <v>-0.001728497116470683</v>
      </c>
      <c r="J9432" t="n">
        <v>0.07945073913912011</v>
      </c>
      <c r="K9432" t="n">
        <v>0.07663118431224075</v>
      </c>
      <c r="L9432" t="n">
        <v>-0.001797479664980581</v>
      </c>
      <c r="M9432" t="n">
        <v>0.2058806815366466</v>
      </c>
      <c r="N9432" t="n">
        <v>0.09830352593799634</v>
      </c>
      <c r="O9432" t="n">
        <v>-0.003396329493447316</v>
      </c>
      <c r="P9432" t="n">
        <v>0.331892503312744</v>
      </c>
      <c r="Q9432" t="n">
        <v>0.0789854056024481</v>
      </c>
      <c r="R9432" t="n">
        <v>-0.003395167434840511</v>
      </c>
    </row>
    <row r="9433">
      <c r="F9433" t="n">
        <v>0.08579943569195241</v>
      </c>
      <c r="G9433" t="n">
        <v>0.0844627734103081</v>
      </c>
      <c r="H9433" t="n">
        <v>-0.001728151451613874</v>
      </c>
      <c r="J9433" t="n">
        <v>0.07945141398464729</v>
      </c>
      <c r="K9433" t="n">
        <v>0.07663938279135835</v>
      </c>
      <c r="L9433" t="n">
        <v>-0.001796940528908301</v>
      </c>
      <c r="M9433" t="n">
        <v>0.2058460751701423</v>
      </c>
      <c r="N9433" t="n">
        <v>0.09831404305856314</v>
      </c>
      <c r="O9433" t="n">
        <v>-0.003397348494195425</v>
      </c>
      <c r="P9433" t="n">
        <v>0.3319547608301698</v>
      </c>
      <c r="Q9433" t="n">
        <v>0.07899385595075263</v>
      </c>
      <c r="R9433" t="n">
        <v>-0.003394149088279372</v>
      </c>
    </row>
    <row r="9434">
      <c r="F9434" t="n">
        <v>0.08578782855623948</v>
      </c>
      <c r="G9434" t="n">
        <v>0.08447180879471229</v>
      </c>
      <c r="H9434" t="n">
        <v>-0.001728669948899087</v>
      </c>
      <c r="J9434" t="n">
        <v>0.07943914277612162</v>
      </c>
      <c r="K9434" t="n">
        <v>0.07664758127047595</v>
      </c>
      <c r="L9434" t="n">
        <v>-0.001797299952956488</v>
      </c>
      <c r="M9434" t="n">
        <v>0.205918222492533</v>
      </c>
      <c r="N9434" t="n">
        <v>0.09832456017912997</v>
      </c>
      <c r="O9434" t="n">
        <v>-0.003397348494195425</v>
      </c>
      <c r="P9434" t="n">
        <v>0.3317842734011134</v>
      </c>
      <c r="Q9434" t="n">
        <v>0.07900230629905716</v>
      </c>
      <c r="R9434" t="n">
        <v>-0.003394827985986798</v>
      </c>
    </row>
    <row r="9435">
      <c r="F9435" t="n">
        <v>0.08577622140408463</v>
      </c>
      <c r="G9435" t="n">
        <v>0.08448084417911647</v>
      </c>
      <c r="H9435" t="n">
        <v>-0.001728324284042279</v>
      </c>
      <c r="J9435" t="n">
        <v>0.07943981586352088</v>
      </c>
      <c r="K9435" t="n">
        <v>0.07665577974959356</v>
      </c>
      <c r="L9435" t="n">
        <v>-0.001797479664980581</v>
      </c>
      <c r="M9435" t="n">
        <v>0.2058480307622134</v>
      </c>
      <c r="N9435" t="n">
        <v>0.09833507729969677</v>
      </c>
      <c r="O9435" t="n">
        <v>-0.003396329493447316</v>
      </c>
      <c r="P9435" t="n">
        <v>0.3317883287105888</v>
      </c>
      <c r="Q9435" t="n">
        <v>0.07901075664736169</v>
      </c>
      <c r="R9435" t="n">
        <v>-0.003394488537133085</v>
      </c>
    </row>
    <row r="9436">
      <c r="F9436" t="n">
        <v>0.08577623936630539</v>
      </c>
      <c r="G9436" t="n">
        <v>0.08448987956352065</v>
      </c>
      <c r="H9436" t="n">
        <v>-0.001729094499444429</v>
      </c>
      <c r="J9436" t="n">
        <v>0.07947932413517735</v>
      </c>
      <c r="K9436" t="n">
        <v>0.07666397822871117</v>
      </c>
      <c r="L9436" t="n">
        <v>-0.001797029385437739</v>
      </c>
      <c r="M9436" t="n">
        <v>0.2058490082109796</v>
      </c>
      <c r="N9436" t="n">
        <v>0.0983455944202636</v>
      </c>
      <c r="O9436" t="n">
        <v>-0.003397377947564011</v>
      </c>
      <c r="P9436" t="n">
        <v>0.3318505602918347</v>
      </c>
      <c r="Q9436" t="n">
        <v>0.07901920699566622</v>
      </c>
      <c r="R9436" t="n">
        <v>-0.003394932046285484</v>
      </c>
    </row>
    <row r="9437">
      <c r="F9437" t="n">
        <v>0.08577625731569509</v>
      </c>
      <c r="G9437" t="n">
        <v>0.08449891494792483</v>
      </c>
      <c r="H9437" t="n">
        <v>-0.001729440352929666</v>
      </c>
      <c r="J9437" t="n">
        <v>0.07947999573215704</v>
      </c>
      <c r="K9437" t="n">
        <v>0.07667217670782878</v>
      </c>
      <c r="L9437" t="n">
        <v>-0.001797388827259009</v>
      </c>
      <c r="M9437" t="n">
        <v>0.2059211554252475</v>
      </c>
      <c r="N9437" t="n">
        <v>0.0983561115408304</v>
      </c>
      <c r="O9437" t="n">
        <v>-0.003397377947564011</v>
      </c>
      <c r="P9437" t="n">
        <v>0.3319709693514471</v>
      </c>
      <c r="Q9437" t="n">
        <v>0.07902765734397076</v>
      </c>
      <c r="R9437" t="n">
        <v>-0.003394932046285484</v>
      </c>
    </row>
    <row r="9438">
      <c r="F9438" t="n">
        <v>0.08578790038665643</v>
      </c>
      <c r="G9438" t="n">
        <v>0.08450795033232902</v>
      </c>
      <c r="H9438" t="n">
        <v>-0.001729440352929666</v>
      </c>
      <c r="J9438" t="n">
        <v>0.07948066648249803</v>
      </c>
      <c r="K9438" t="n">
        <v>0.07668037518694637</v>
      </c>
      <c r="L9438" t="n">
        <v>-0.001797029385437739</v>
      </c>
      <c r="M9438" t="n">
        <v>0.20592213260619</v>
      </c>
      <c r="N9438" t="n">
        <v>0.09836662866139721</v>
      </c>
      <c r="O9438" t="n">
        <v>-0.003396698607842443</v>
      </c>
      <c r="P9438" t="n">
        <v>0.3319749995024126</v>
      </c>
      <c r="Q9438" t="n">
        <v>0.07903610769227529</v>
      </c>
      <c r="R9438" t="n">
        <v>-0.003394592587026781</v>
      </c>
    </row>
    <row r="9439">
      <c r="F9439" t="n">
        <v>0.08581116858457351</v>
      </c>
      <c r="G9439" t="n">
        <v>0.0845169857167332</v>
      </c>
      <c r="H9439" t="n">
        <v>-0.001730385281791616</v>
      </c>
      <c r="J9439" t="n">
        <v>0.07944249975230748</v>
      </c>
      <c r="K9439" t="n">
        <v>0.07668857366606396</v>
      </c>
      <c r="L9439" t="n">
        <v>-0.001797388827259009</v>
      </c>
      <c r="M9439" t="n">
        <v>0.2058163539736453</v>
      </c>
      <c r="N9439" t="n">
        <v>0.09837714578196403</v>
      </c>
      <c r="O9439" t="n">
        <v>-0.003396698607842443</v>
      </c>
      <c r="P9439" t="n">
        <v>0.3319208345871104</v>
      </c>
      <c r="Q9439" t="n">
        <v>0.07904455804057982</v>
      </c>
      <c r="R9439" t="n">
        <v>-0.003395271505544187</v>
      </c>
    </row>
    <row r="9440">
      <c r="F9440" t="n">
        <v>0.08579956136290261</v>
      </c>
      <c r="G9440" t="n">
        <v>0.08452602110113738</v>
      </c>
      <c r="H9440" t="n">
        <v>-0.001730558303017673</v>
      </c>
      <c r="J9440" t="n">
        <v>0.07946905983062678</v>
      </c>
      <c r="K9440" t="n">
        <v>0.07669677214518157</v>
      </c>
      <c r="L9440" t="n">
        <v>-0.001797479520386266</v>
      </c>
      <c r="M9440" t="n">
        <v>0.2058173303981047</v>
      </c>
      <c r="N9440" t="n">
        <v>0.09838766290253083</v>
      </c>
      <c r="O9440" t="n">
        <v>-0.003397407231443895</v>
      </c>
      <c r="P9440" t="n">
        <v>0.3318084733971708</v>
      </c>
      <c r="Q9440" t="n">
        <v>0.07905300838888434</v>
      </c>
      <c r="R9440" t="n">
        <v>-0.003394695790452023</v>
      </c>
    </row>
    <row r="9441">
      <c r="F9441" t="n">
        <v>0.08579957926461272</v>
      </c>
      <c r="G9441" t="n">
        <v>0.08453505648554156</v>
      </c>
      <c r="H9441" t="n">
        <v>-0.001730039239339503</v>
      </c>
      <c r="J9441" t="n">
        <v>0.07944383661596234</v>
      </c>
      <c r="K9441" t="n">
        <v>0.07670497062429918</v>
      </c>
      <c r="L9441" t="n">
        <v>-0.001797299790407225</v>
      </c>
      <c r="M9441" t="n">
        <v>0.2058538919799884</v>
      </c>
      <c r="N9441" t="n">
        <v>0.09839818002309765</v>
      </c>
      <c r="O9441" t="n">
        <v>-0.003396388213078135</v>
      </c>
      <c r="P9441" t="n">
        <v>0.3318124759284089</v>
      </c>
      <c r="Q9441" t="n">
        <v>0.07906145873718888</v>
      </c>
      <c r="R9441" t="n">
        <v>-0.003394356320872978</v>
      </c>
    </row>
    <row r="9442">
      <c r="F9442" t="n">
        <v>0.08578797201196282</v>
      </c>
      <c r="G9442" t="n">
        <v>0.08454409186994576</v>
      </c>
      <c r="H9442" t="n">
        <v>-0.001730385281791616</v>
      </c>
      <c r="J9442" t="n">
        <v>0.07944450377654207</v>
      </c>
      <c r="K9442" t="n">
        <v>0.07671316910341679</v>
      </c>
      <c r="L9442" t="n">
        <v>-0.001797120060428184</v>
      </c>
      <c r="M9442" t="n">
        <v>0.205926039012061</v>
      </c>
      <c r="N9442" t="n">
        <v>0.09840869714366446</v>
      </c>
      <c r="O9442" t="n">
        <v>-0.003396388213078135</v>
      </c>
      <c r="P9442" t="n">
        <v>0.3318164696463144</v>
      </c>
      <c r="Q9442" t="n">
        <v>0.07906990908549341</v>
      </c>
      <c r="R9442" t="n">
        <v>-0.003395035260031068</v>
      </c>
    </row>
    <row r="9443">
      <c r="F9443" t="n">
        <v>0.08577636474294324</v>
      </c>
      <c r="G9443" t="n">
        <v>0.08455312725434994</v>
      </c>
      <c r="H9443" t="n">
        <v>-0.001730039239339503</v>
      </c>
      <c r="J9443" t="n">
        <v>0.07944517008921835</v>
      </c>
      <c r="K9443" t="n">
        <v>0.07672136758253439</v>
      </c>
      <c r="L9443" t="n">
        <v>-0.001797299790407225</v>
      </c>
      <c r="M9443" t="n">
        <v>0.2058914294494016</v>
      </c>
      <c r="N9443" t="n">
        <v>0.09841921426423128</v>
      </c>
      <c r="O9443" t="n">
        <v>-0.003397067558655308</v>
      </c>
      <c r="P9443" t="n">
        <v>0.331995018138765</v>
      </c>
      <c r="Q9443" t="n">
        <v>0.07907835943379793</v>
      </c>
      <c r="R9443" t="n">
        <v>-0.003394356320872978</v>
      </c>
    </row>
    <row r="9444">
      <c r="F9444" t="n">
        <v>0.08578800774782895</v>
      </c>
      <c r="G9444" t="n">
        <v>0.08456216263875413</v>
      </c>
      <c r="H9444" t="n">
        <v>-0.001731158777389892</v>
      </c>
      <c r="J9444" t="n">
        <v>0.07944583555368749</v>
      </c>
      <c r="K9444" t="n">
        <v>0.076729566061652</v>
      </c>
      <c r="L9444" t="n">
        <v>-0.001797751768209635</v>
      </c>
      <c r="M9444" t="n">
        <v>0.2059279908235124</v>
      </c>
      <c r="N9444" t="n">
        <v>0.09842973138479809</v>
      </c>
      <c r="O9444" t="n">
        <v>-0.003396417318292547</v>
      </c>
      <c r="P9444" t="n">
        <v>0.3319408071465224</v>
      </c>
      <c r="Q9444" t="n">
        <v>0.07908680978210247</v>
      </c>
      <c r="R9444" t="n">
        <v>-0.003395137626102643</v>
      </c>
    </row>
    <row r="9445">
      <c r="F9445" t="n">
        <v>0.08579965074350512</v>
      </c>
      <c r="G9445" t="n">
        <v>0.08457119802315831</v>
      </c>
      <c r="H9445" t="n">
        <v>-0.001731158777389892</v>
      </c>
      <c r="J9445" t="n">
        <v>0.07947239205886857</v>
      </c>
      <c r="K9445" t="n">
        <v>0.0767377645407696</v>
      </c>
      <c r="L9445" t="n">
        <v>-0.00179757202898066</v>
      </c>
      <c r="M9445" t="n">
        <v>0.2058222090427343</v>
      </c>
      <c r="N9445" t="n">
        <v>0.09844024850536491</v>
      </c>
      <c r="O9445" t="n">
        <v>-0.003397096669691345</v>
      </c>
      <c r="P9445" t="n">
        <v>0.3318283978715799</v>
      </c>
      <c r="Q9445" t="n">
        <v>0.07909526013040701</v>
      </c>
      <c r="R9445" t="n">
        <v>-0.003395137626102643</v>
      </c>
    </row>
    <row r="9446">
      <c r="F9446" t="n">
        <v>0.08579966858127354</v>
      </c>
      <c r="G9446" t="n">
        <v>0.08458023340756249</v>
      </c>
      <c r="H9446" t="n">
        <v>-0.001731331893267631</v>
      </c>
      <c r="J9446" t="n">
        <v>0.07944716393678926</v>
      </c>
      <c r="K9446" t="n">
        <v>0.07674596301988719</v>
      </c>
      <c r="L9446" t="n">
        <v>-0.001797751768209635</v>
      </c>
      <c r="M9446" t="n">
        <v>0.205894355829745</v>
      </c>
      <c r="N9446" t="n">
        <v>0.09845076562593172</v>
      </c>
      <c r="O9446" t="n">
        <v>-0.003397096669691345</v>
      </c>
      <c r="P9446" t="n">
        <v>0.3318323562876995</v>
      </c>
      <c r="Q9446" t="n">
        <v>0.07910371047871152</v>
      </c>
      <c r="R9446" t="n">
        <v>-0.003394798146288014</v>
      </c>
    </row>
    <row r="9447">
      <c r="F9447" t="n">
        <v>0.08579968640627303</v>
      </c>
      <c r="G9447" t="n">
        <v>0.08458926879196667</v>
      </c>
      <c r="H9447" t="n">
        <v>-0.001731331893267631</v>
      </c>
      <c r="J9447" t="n">
        <v>0.07946077293210764</v>
      </c>
      <c r="K9447" t="n">
        <v>0.0767541614990048</v>
      </c>
      <c r="L9447" t="n">
        <v>-0.001797392289751685</v>
      </c>
      <c r="M9447" t="n">
        <v>0.2059309168001371</v>
      </c>
      <c r="N9447" t="n">
        <v>0.09846128274649853</v>
      </c>
      <c r="O9447" t="n">
        <v>-0.003397096669691345</v>
      </c>
      <c r="P9447" t="n">
        <v>0.3318944953157901</v>
      </c>
      <c r="Q9447" t="n">
        <v>0.07911216082701605</v>
      </c>
      <c r="R9447" t="n">
        <v>-0.003395477105917272</v>
      </c>
    </row>
    <row r="9448">
      <c r="F9448" t="n">
        <v>0.0857764539139817</v>
      </c>
      <c r="G9448" t="n">
        <v>0.08459830417637086</v>
      </c>
      <c r="H9448" t="n">
        <v>-0.001732106966872119</v>
      </c>
      <c r="J9448" t="n">
        <v>0.07948732735393756</v>
      </c>
      <c r="K9448" t="n">
        <v>0.0767623599781224</v>
      </c>
      <c r="L9448" t="n">
        <v>-0.001797666349684595</v>
      </c>
      <c r="M9448" t="n">
        <v>0.2058963055893667</v>
      </c>
      <c r="N9448" t="n">
        <v>0.09847179986706533</v>
      </c>
      <c r="O9448" t="n">
        <v>-0.003397465288960233</v>
      </c>
      <c r="P9448" t="n">
        <v>0.3318402466024114</v>
      </c>
      <c r="Q9448" t="n">
        <v>0.0791206111753206</v>
      </c>
      <c r="R9448" t="n">
        <v>-0.0033952391433793</v>
      </c>
    </row>
    <row r="9449">
      <c r="F9449" t="n">
        <v>0.08578809686394716</v>
      </c>
      <c r="G9449" t="n">
        <v>0.08460733956077504</v>
      </c>
      <c r="H9449" t="n">
        <v>-0.001732280177568806</v>
      </c>
      <c r="J9449" t="n">
        <v>0.07944915014229466</v>
      </c>
      <c r="K9449" t="n">
        <v>0.07677055845724001</v>
      </c>
      <c r="L9449" t="n">
        <v>-0.00179730685236439</v>
      </c>
      <c r="M9449" t="n">
        <v>0.2059328662902308</v>
      </c>
      <c r="N9449" t="n">
        <v>0.09848231698763214</v>
      </c>
      <c r="O9449" t="n">
        <v>-0.003397125610367056</v>
      </c>
      <c r="P9449" t="n">
        <v>0.3319605589650582</v>
      </c>
      <c r="Q9449" t="n">
        <v>0.07912906152362513</v>
      </c>
      <c r="R9449" t="n">
        <v>-0.003394899653413958</v>
      </c>
    </row>
    <row r="9450">
      <c r="F9450" t="n">
        <v>0.08578811464890018</v>
      </c>
      <c r="G9450" t="n">
        <v>0.08461637494517922</v>
      </c>
      <c r="H9450" t="n">
        <v>-0.001732280177568806</v>
      </c>
      <c r="J9450" t="n">
        <v>0.07947570306249967</v>
      </c>
      <c r="K9450" t="n">
        <v>0.07677875693635762</v>
      </c>
      <c r="L9450" t="n">
        <v>-0.001797486601024493</v>
      </c>
      <c r="M9450" t="n">
        <v>0.2059338406868212</v>
      </c>
      <c r="N9450" t="n">
        <v>0.09849283410819897</v>
      </c>
      <c r="O9450" t="n">
        <v>-0.003397465288960233</v>
      </c>
      <c r="P9450" t="n">
        <v>0.3318481015281164</v>
      </c>
      <c r="Q9450" t="n">
        <v>0.07913751187192965</v>
      </c>
      <c r="R9450" t="n">
        <v>-0.0033952391433793</v>
      </c>
    </row>
    <row r="9451">
      <c r="F9451" t="n">
        <v>0.0857997575787111</v>
      </c>
      <c r="G9451" t="n">
        <v>0.08462541032958341</v>
      </c>
      <c r="H9451" t="n">
        <v>-0.001732883513542393</v>
      </c>
      <c r="J9451" t="n">
        <v>0.07948930905456793</v>
      </c>
      <c r="K9451" t="n">
        <v>0.07678695541547523</v>
      </c>
      <c r="L9451" t="n">
        <v>-0.00179794223741256</v>
      </c>
      <c r="M9451" t="n">
        <v>0.2059348148510364</v>
      </c>
      <c r="N9451" t="n">
        <v>0.09850335122876577</v>
      </c>
      <c r="O9451" t="n">
        <v>-0.003397154380238155</v>
      </c>
      <c r="P9451" t="n">
        <v>0.3319683977493232</v>
      </c>
      <c r="Q9451" t="n">
        <v>0.07914596222023418</v>
      </c>
      <c r="R9451" t="n">
        <v>-0.003395578633344641</v>
      </c>
    </row>
    <row r="9452">
      <c r="F9452" t="n">
        <v>0.08578815018058739</v>
      </c>
      <c r="G9452" t="n">
        <v>0.08463444571398759</v>
      </c>
      <c r="H9452" t="n">
        <v>-0.00173340343058816</v>
      </c>
      <c r="J9452" t="n">
        <v>0.07946407510504429</v>
      </c>
      <c r="K9452" t="n">
        <v>0.07679515389459282</v>
      </c>
      <c r="L9452" t="n">
        <v>-0.0017974029625963</v>
      </c>
      <c r="M9452" t="n">
        <v>0.2059357887828231</v>
      </c>
      <c r="N9452" t="n">
        <v>0.0985138683493326</v>
      </c>
      <c r="O9452" t="n">
        <v>-0.003396475017298401</v>
      </c>
      <c r="P9452" t="n">
        <v>0.3319723038485374</v>
      </c>
      <c r="Q9452" t="n">
        <v>0.07915441256853872</v>
      </c>
      <c r="R9452" t="n">
        <v>-0.0033956793107712</v>
      </c>
    </row>
    <row r="9453">
      <c r="F9453" t="n">
        <v>0.08577654276618422</v>
      </c>
      <c r="G9453" t="n">
        <v>0.08464348109839177</v>
      </c>
      <c r="H9453" t="n">
        <v>-0.00173340343058816</v>
      </c>
      <c r="J9453" t="n">
        <v>0.07946473298776895</v>
      </c>
      <c r="K9453" t="n">
        <v>0.07680335237371043</v>
      </c>
      <c r="L9453" t="n">
        <v>-0.00179794223741256</v>
      </c>
      <c r="M9453" t="n">
        <v>0.2058655893642553</v>
      </c>
      <c r="N9453" t="n">
        <v>0.0985243854698994</v>
      </c>
      <c r="O9453" t="n">
        <v>-0.003397494061708032</v>
      </c>
      <c r="P9453" t="n">
        <v>0.3319180092784161</v>
      </c>
      <c r="Q9453" t="n">
        <v>0.07916286291684324</v>
      </c>
      <c r="R9453" t="n">
        <v>-0.0033956793107712</v>
      </c>
    </row>
    <row r="9454">
      <c r="F9454" t="n">
        <v>0.08581143598720664</v>
      </c>
      <c r="G9454" t="n">
        <v>0.08465251648279595</v>
      </c>
      <c r="H9454" t="n">
        <v>-0.00173340343058816</v>
      </c>
      <c r="J9454" t="n">
        <v>0.07949128309716781</v>
      </c>
      <c r="K9454" t="n">
        <v>0.07681155085282802</v>
      </c>
      <c r="L9454" t="n">
        <v>-0.001797582720868387</v>
      </c>
      <c r="M9454" t="n">
        <v>0.2058309759801072</v>
      </c>
      <c r="N9454" t="n">
        <v>0.09853490259046623</v>
      </c>
      <c r="O9454" t="n">
        <v>-0.003397494061708032</v>
      </c>
      <c r="P9454" t="n">
        <v>0.3319800894368964</v>
      </c>
      <c r="Q9454" t="n">
        <v>0.07917131326514777</v>
      </c>
      <c r="R9454" t="n">
        <v>-0.0033956793107712</v>
      </c>
    </row>
    <row r="9455">
      <c r="F9455" t="n">
        <v>0.08579982854736394</v>
      </c>
      <c r="G9455" t="n">
        <v>0.08466155186720015</v>
      </c>
      <c r="H9455" t="n">
        <v>-0.00173340343058816</v>
      </c>
      <c r="J9455" t="n">
        <v>0.0794530995943057</v>
      </c>
      <c r="K9455" t="n">
        <v>0.07681974933194563</v>
      </c>
      <c r="L9455" t="n">
        <v>-0.001797582720868387</v>
      </c>
      <c r="M9455" t="n">
        <v>0.2058675356759448</v>
      </c>
      <c r="N9455" t="n">
        <v>0.09854541971103303</v>
      </c>
      <c r="O9455" t="n">
        <v>-0.003397154380238155</v>
      </c>
      <c r="P9455" t="n">
        <v>0.3320421614939817</v>
      </c>
      <c r="Q9455" t="n">
        <v>0.07917976361345232</v>
      </c>
      <c r="R9455" t="n">
        <v>-0.0033956793107712</v>
      </c>
    </row>
    <row r="9456">
      <c r="F9456" t="n">
        <v>0.08581147142420091</v>
      </c>
      <c r="G9456" t="n">
        <v>0.08467058725160433</v>
      </c>
      <c r="H9456" t="n">
        <v>-0.001734181725491022</v>
      </c>
      <c r="J9456" t="n">
        <v>0.07945375485659729</v>
      </c>
      <c r="K9456" t="n">
        <v>0.07682794781106324</v>
      </c>
      <c r="L9456" t="n">
        <v>-0.001798040182055289</v>
      </c>
      <c r="M9456" t="n">
        <v>0.205868508482924</v>
      </c>
      <c r="N9456" t="n">
        <v>0.09855593683159984</v>
      </c>
      <c r="O9456" t="n">
        <v>-0.003396843294530905</v>
      </c>
      <c r="P9456" t="n">
        <v>0.3319878395128524</v>
      </c>
      <c r="Q9456" t="n">
        <v>0.07918821396175683</v>
      </c>
      <c r="R9456" t="n">
        <v>-0.00339577913707593</v>
      </c>
    </row>
    <row r="9457">
      <c r="F9457" t="n">
        <v>0.08578823878716402</v>
      </c>
      <c r="G9457" t="n">
        <v>0.08467962263600852</v>
      </c>
      <c r="H9457" t="n">
        <v>-0.001734355126323488</v>
      </c>
      <c r="J9457" t="n">
        <v>0.07949324947353385</v>
      </c>
      <c r="K9457" t="n">
        <v>0.07683614629018085</v>
      </c>
      <c r="L9457" t="n">
        <v>-0.001797500877861511</v>
      </c>
      <c r="M9457" t="n">
        <v>0.2058694810572551</v>
      </c>
      <c r="N9457" t="n">
        <v>0.09856645395216665</v>
      </c>
      <c r="O9457" t="n">
        <v>-0.003397522663189812</v>
      </c>
      <c r="P9457" t="n">
        <v>0.3319917012215629</v>
      </c>
      <c r="Q9457" t="n">
        <v>0.07919666431006137</v>
      </c>
      <c r="R9457" t="n">
        <v>-0.003394760607040814</v>
      </c>
    </row>
    <row r="9458">
      <c r="F9458" t="n">
        <v>0.08581150681037319</v>
      </c>
      <c r="G9458" t="n">
        <v>0.08468865802041269</v>
      </c>
      <c r="H9458" t="n">
        <v>-0.001734181725491022</v>
      </c>
      <c r="J9458" t="n">
        <v>0.07949390322729714</v>
      </c>
      <c r="K9458" t="n">
        <v>0.07684434476929844</v>
      </c>
      <c r="L9458" t="n">
        <v>-0.001798040182055289</v>
      </c>
      <c r="M9458" t="n">
        <v>0.2059060404442247</v>
      </c>
      <c r="N9458" t="n">
        <v>0.09857697107273346</v>
      </c>
      <c r="O9458" t="n">
        <v>-0.003396843294530905</v>
      </c>
      <c r="P9458" t="n">
        <v>0.332053747773663</v>
      </c>
      <c r="Q9458" t="n">
        <v>0.0792051146583659</v>
      </c>
      <c r="R9458" t="n">
        <v>-0.003395100117052519</v>
      </c>
    </row>
    <row r="9459">
      <c r="F9459" t="n">
        <v>0.08581152448441726</v>
      </c>
      <c r="G9459" t="n">
        <v>0.08469769340481688</v>
      </c>
      <c r="H9459" t="n">
        <v>-0.001734008324658556</v>
      </c>
      <c r="J9459" t="n">
        <v>0.07946866239556226</v>
      </c>
      <c r="K9459" t="n">
        <v>0.07685254324841605</v>
      </c>
      <c r="L9459" t="n">
        <v>-0.001798040182055289</v>
      </c>
      <c r="M9459" t="n">
        <v>0.2058714255077602</v>
      </c>
      <c r="N9459" t="n">
        <v>0.09858748819330028</v>
      </c>
      <c r="O9459" t="n">
        <v>-0.003397522663189812</v>
      </c>
      <c r="P9459" t="n">
        <v>0.3320575920765995</v>
      </c>
      <c r="Q9459" t="n">
        <v>0.07921356500667043</v>
      </c>
      <c r="R9459" t="n">
        <v>-0.003395439627064225</v>
      </c>
    </row>
    <row r="9460">
      <c r="F9460" t="n">
        <v>0.08578829179870039</v>
      </c>
      <c r="G9460" t="n">
        <v>0.08470672878922106</v>
      </c>
      <c r="H9460" t="n">
        <v>-0.001734787977239579</v>
      </c>
      <c r="J9460" t="n">
        <v>0.07948226124403145</v>
      </c>
      <c r="K9460" t="n">
        <v>0.07686074172753365</v>
      </c>
      <c r="L9460" t="n">
        <v>-0.001797780372840384</v>
      </c>
      <c r="M9460" t="n">
        <v>0.2058368101440893</v>
      </c>
      <c r="N9460" t="n">
        <v>0.09859800531386709</v>
      </c>
      <c r="O9460" t="n">
        <v>-0.003397551092961243</v>
      </c>
      <c r="P9460" t="n">
        <v>0.3320614274763122</v>
      </c>
      <c r="Q9460" t="n">
        <v>0.07922201535497496</v>
      </c>
      <c r="R9460" t="n">
        <v>-0.003395199071323545</v>
      </c>
    </row>
    <row r="9461">
      <c r="F9461" t="n">
        <v>0.08579993461915168</v>
      </c>
      <c r="G9461" t="n">
        <v>0.08471576417362525</v>
      </c>
      <c r="H9461" t="n">
        <v>-0.001734787977239579</v>
      </c>
      <c r="J9461" t="n">
        <v>0.07949585936925736</v>
      </c>
      <c r="K9461" t="n">
        <v>0.07686894020665125</v>
      </c>
      <c r="L9461" t="n">
        <v>-0.001798139928914952</v>
      </c>
      <c r="M9461" t="n">
        <v>0.2058733690270345</v>
      </c>
      <c r="N9461" t="n">
        <v>0.09860852243443391</v>
      </c>
      <c r="O9461" t="n">
        <v>-0.003396532031445658</v>
      </c>
      <c r="P9461" t="n">
        <v>0.3319488641951152</v>
      </c>
      <c r="Q9461" t="n">
        <v>0.07923046570327949</v>
      </c>
      <c r="R9461" t="n">
        <v>-0.003395878111137809</v>
      </c>
    </row>
    <row r="9462">
      <c r="F9462" t="n">
        <v>0.08578832707632848</v>
      </c>
      <c r="G9462" t="n">
        <v>0.08472479955802943</v>
      </c>
      <c r="H9462" t="n">
        <v>-0.001735134969534256</v>
      </c>
      <c r="J9462" t="n">
        <v>0.07948356264756286</v>
      </c>
      <c r="K9462" t="n">
        <v>0.07687713868576886</v>
      </c>
      <c r="L9462" t="n">
        <v>-0.0017976005948031</v>
      </c>
      <c r="M9462" t="n">
        <v>0.2059099278713708</v>
      </c>
      <c r="N9462" t="n">
        <v>0.09861903955500072</v>
      </c>
      <c r="O9462" t="n">
        <v>-0.00339687171861752</v>
      </c>
      <c r="P9462" t="n">
        <v>0.3320108762785773</v>
      </c>
      <c r="Q9462" t="n">
        <v>0.07923891605158402</v>
      </c>
      <c r="R9462" t="n">
        <v>-0.003395538591230677</v>
      </c>
    </row>
    <row r="9463">
      <c r="F9463" t="n">
        <v>0.08579996987497022</v>
      </c>
      <c r="G9463" t="n">
        <v>0.08473383494243361</v>
      </c>
      <c r="H9463" t="n">
        <v>-0.001735134969534256</v>
      </c>
      <c r="J9463" t="n">
        <v>0.07948421206825694</v>
      </c>
      <c r="K9463" t="n">
        <v>0.07688533716488646</v>
      </c>
      <c r="L9463" t="n">
        <v>-0.001798139928914952</v>
      </c>
      <c r="M9463" t="n">
        <v>0.2059108991458138</v>
      </c>
      <c r="N9463" t="n">
        <v>0.09862955667556753</v>
      </c>
      <c r="O9463" t="n">
        <v>-0.003396532031445658</v>
      </c>
      <c r="P9463" t="n">
        <v>0.3318982932609644</v>
      </c>
      <c r="Q9463" t="n">
        <v>0.07924736639988855</v>
      </c>
      <c r="R9463" t="n">
        <v>-0.003394957642684097</v>
      </c>
    </row>
    <row r="9464">
      <c r="F9464" t="n">
        <v>0.08581161266447576</v>
      </c>
      <c r="G9464" t="n">
        <v>0.08474287032683779</v>
      </c>
      <c r="H9464" t="n">
        <v>-0.001735742663995911</v>
      </c>
      <c r="J9464" t="n">
        <v>0.07949780782584263</v>
      </c>
      <c r="K9464" t="n">
        <v>0.07689353564400407</v>
      </c>
      <c r="L9464" t="n">
        <v>-0.001797881898253965</v>
      </c>
      <c r="M9464" t="n">
        <v>0.2058762825589571</v>
      </c>
      <c r="N9464" t="n">
        <v>0.09864007379613433</v>
      </c>
      <c r="O9464" t="n">
        <v>-0.00339723966058094</v>
      </c>
      <c r="P9464" t="n">
        <v>0.3320766799459848</v>
      </c>
      <c r="Q9464" t="n">
        <v>0.07925581674819308</v>
      </c>
      <c r="R9464" t="n">
        <v>-0.003395297172401337</v>
      </c>
    </row>
    <row r="9465">
      <c r="F9465" t="n">
        <v>0.08578837989780572</v>
      </c>
      <c r="G9465" t="n">
        <v>0.08475190571124198</v>
      </c>
      <c r="H9465" t="n">
        <v>-0.001735916255621474</v>
      </c>
      <c r="J9465" t="n">
        <v>0.07947256108987412</v>
      </c>
      <c r="K9465" t="n">
        <v>0.07690173412312167</v>
      </c>
      <c r="L9465" t="n">
        <v>-0.001797702110064139</v>
      </c>
      <c r="M9465" t="n">
        <v>0.205877253270188</v>
      </c>
      <c r="N9465" t="n">
        <v>0.09865059091670114</v>
      </c>
      <c r="O9465" t="n">
        <v>-0.00339723966058094</v>
      </c>
      <c r="P9465" t="n">
        <v>0.3320804707568731</v>
      </c>
      <c r="Q9465" t="n">
        <v>0.07926426709649761</v>
      </c>
      <c r="R9465" t="n">
        <v>-0.003395297172401337</v>
      </c>
    </row>
    <row r="9466">
      <c r="F9466" t="n">
        <v>0.08577677229556119</v>
      </c>
      <c r="G9466" t="n">
        <v>0.08476094109564616</v>
      </c>
      <c r="H9466" t="n">
        <v>-0.001736263438872598</v>
      </c>
      <c r="J9466" t="n">
        <v>0.07949910252319574</v>
      </c>
      <c r="K9466" t="n">
        <v>0.07690993260223927</v>
      </c>
      <c r="L9466" t="n">
        <v>-0.001798241474633615</v>
      </c>
      <c r="M9466" t="n">
        <v>0.2059138115706669</v>
      </c>
      <c r="N9466" t="n">
        <v>0.09866110803726796</v>
      </c>
      <c r="O9466" t="n">
        <v>-0.003396899970583882</v>
      </c>
      <c r="P9466" t="n">
        <v>0.3320260558495489</v>
      </c>
      <c r="Q9466" t="n">
        <v>0.07927271744480213</v>
      </c>
      <c r="R9466" t="n">
        <v>-0.003395636702118577</v>
      </c>
    </row>
    <row r="9467">
      <c r="F9467" t="n">
        <v>0.08580004023475189</v>
      </c>
      <c r="G9467" t="n">
        <v>0.08476997648005034</v>
      </c>
      <c r="H9467" t="n">
        <v>-0.001736263438872598</v>
      </c>
      <c r="J9467" t="n">
        <v>0.07948680120346786</v>
      </c>
      <c r="K9467" t="n">
        <v>0.07691813108135688</v>
      </c>
      <c r="L9467" t="n">
        <v>-0.001797881898253965</v>
      </c>
      <c r="M9467" t="n">
        <v>0.2058436060738166</v>
      </c>
      <c r="N9467" t="n">
        <v>0.09867162515783477</v>
      </c>
      <c r="O9467" t="n">
        <v>-0.003396928049985751</v>
      </c>
      <c r="P9467" t="n">
        <v>0.3320298284137594</v>
      </c>
      <c r="Q9467" t="n">
        <v>0.07928116779310668</v>
      </c>
      <c r="R9467" t="n">
        <v>-0.003395976231835817</v>
      </c>
    </row>
    <row r="9468">
      <c r="F9468" t="n">
        <v>0.0857884326054804</v>
      </c>
      <c r="G9468" t="n">
        <v>0.08477901186445452</v>
      </c>
      <c r="H9468" t="n">
        <v>-0.001737220036106614</v>
      </c>
      <c r="J9468" t="n">
        <v>0.07950039379875011</v>
      </c>
      <c r="K9468" t="n">
        <v>0.07692632956047447</v>
      </c>
      <c r="L9468" t="n">
        <v>-0.001797985218809584</v>
      </c>
      <c r="M9468" t="n">
        <v>0.2059513400377074</v>
      </c>
      <c r="N9468" t="n">
        <v>0.09868214227840159</v>
      </c>
      <c r="O9468" t="n">
        <v>-0.003397267742790749</v>
      </c>
      <c r="P9468" t="n">
        <v>0.3320335920368636</v>
      </c>
      <c r="Q9468" t="n">
        <v>0.07928961814141121</v>
      </c>
      <c r="R9468" t="n">
        <v>-0.003396073498048934</v>
      </c>
    </row>
    <row r="9469">
      <c r="F9469" t="n">
        <v>0.08577682496007354</v>
      </c>
      <c r="G9469" t="n">
        <v>0.08478804724885872</v>
      </c>
      <c r="H9469" t="n">
        <v>-0.001737220036106614</v>
      </c>
      <c r="J9469" t="n">
        <v>0.0794751431239684</v>
      </c>
      <c r="K9469" t="n">
        <v>0.07693452803959208</v>
      </c>
      <c r="L9469" t="n">
        <v>-0.001798344815853345</v>
      </c>
      <c r="M9469" t="n">
        <v>0.2058811337833103</v>
      </c>
      <c r="N9469" t="n">
        <v>0.0986926593989684</v>
      </c>
      <c r="O9469" t="n">
        <v>-0.003397267742790749</v>
      </c>
      <c r="P9469" t="n">
        <v>0.3320373467140154</v>
      </c>
      <c r="Q9469" t="n">
        <v>0.07929806848971573</v>
      </c>
      <c r="R9469" t="n">
        <v>-0.003395394419165101</v>
      </c>
    </row>
    <row r="9470">
      <c r="F9470" t="n">
        <v>0.08580009287191842</v>
      </c>
      <c r="G9470" t="n">
        <v>0.0847970826332629</v>
      </c>
      <c r="H9470" t="n">
        <v>-0.0017368726615743</v>
      </c>
      <c r="J9470" t="n">
        <v>0.07947578649277658</v>
      </c>
      <c r="K9470" t="n">
        <v>0.07694272651870969</v>
      </c>
      <c r="L9470" t="n">
        <v>-0.001797985218809584</v>
      </c>
      <c r="M9470" t="n">
        <v>0.2059532797490402</v>
      </c>
      <c r="N9470" t="n">
        <v>0.09870317651953522</v>
      </c>
      <c r="O9470" t="n">
        <v>-0.003396588357180752</v>
      </c>
      <c r="P9470" t="n">
        <v>0.3319246958615374</v>
      </c>
      <c r="Q9470" t="n">
        <v>0.07930651883802027</v>
      </c>
      <c r="R9470" t="n">
        <v>-0.003396073498048934</v>
      </c>
    </row>
    <row r="9471">
      <c r="F9471" t="n">
        <v>0.08578848519952718</v>
      </c>
      <c r="G9471" t="n">
        <v>0.08480611801766709</v>
      </c>
      <c r="H9471" t="n">
        <v>-0.0017368726615743</v>
      </c>
      <c r="J9471" t="n">
        <v>0.0794634813621906</v>
      </c>
      <c r="K9471" t="n">
        <v>0.07695092499782728</v>
      </c>
      <c r="L9471" t="n">
        <v>-0.001798344815853345</v>
      </c>
      <c r="M9471" t="n">
        <v>0.2059542492545736</v>
      </c>
      <c r="N9471" t="n">
        <v>0.09871369364010203</v>
      </c>
      <c r="O9471" t="n">
        <v>-0.003396928049985751</v>
      </c>
      <c r="P9471" t="n">
        <v>0.3319284318849647</v>
      </c>
      <c r="Q9471" t="n">
        <v>0.0793149691863248</v>
      </c>
      <c r="R9471" t="n">
        <v>-0.003395054879723185</v>
      </c>
    </row>
    <row r="9472">
      <c r="F9472" t="n">
        <v>0.08577687751102754</v>
      </c>
      <c r="G9472" t="n">
        <v>0.08481515340207126</v>
      </c>
      <c r="H9472" t="n">
        <v>-0.001738178247593762</v>
      </c>
      <c r="J9472" t="n">
        <v>0.07949001836767415</v>
      </c>
      <c r="K9472" t="n">
        <v>0.07695912347694489</v>
      </c>
      <c r="L9472" t="n">
        <v>-0.001798270140183095</v>
      </c>
      <c r="M9472" t="n">
        <v>0.2059196301224422</v>
      </c>
      <c r="N9472" t="n">
        <v>0.09872421076066884</v>
      </c>
      <c r="O9472" t="n">
        <v>-0.00339661626078325</v>
      </c>
      <c r="P9472" t="n">
        <v>0.3319903579854897</v>
      </c>
      <c r="Q9472" t="n">
        <v>0.07932341953462933</v>
      </c>
      <c r="R9472" t="n">
        <v>-0.003395490810494041</v>
      </c>
    </row>
    <row r="9473">
      <c r="F9473" t="n">
        <v>0.08577689500280722</v>
      </c>
      <c r="G9473" t="n">
        <v>0.08482418878647545</v>
      </c>
      <c r="H9473" t="n">
        <v>-0.001738004464525617</v>
      </c>
      <c r="J9473" t="n">
        <v>0.07949065923016983</v>
      </c>
      <c r="K9473" t="n">
        <v>0.0769673219560625</v>
      </c>
      <c r="L9473" t="n">
        <v>-0.00179809033114998</v>
      </c>
      <c r="M9473" t="n">
        <v>0.2058850105629959</v>
      </c>
      <c r="N9473" t="n">
        <v>0.09873472788123565</v>
      </c>
      <c r="O9473" t="n">
        <v>-0.003397635347570164</v>
      </c>
      <c r="P9473" t="n">
        <v>0.3319940764585176</v>
      </c>
      <c r="Q9473" t="n">
        <v>0.07933186988293385</v>
      </c>
      <c r="R9473" t="n">
        <v>-0.00339616990865614</v>
      </c>
    </row>
    <row r="9474">
      <c r="F9474" t="n">
        <v>0.08580016287824631</v>
      </c>
      <c r="G9474" t="n">
        <v>0.08483322417087963</v>
      </c>
      <c r="H9474" t="n">
        <v>-0.001738004464525617</v>
      </c>
      <c r="J9474" t="n">
        <v>0.07947835140003474</v>
      </c>
      <c r="K9474" t="n">
        <v>0.07697552043518011</v>
      </c>
      <c r="L9474" t="n">
        <v>-0.001797910522116865</v>
      </c>
      <c r="M9474" t="n">
        <v>0.2059571563700036</v>
      </c>
      <c r="N9474" t="n">
        <v>0.09874524500180246</v>
      </c>
      <c r="O9474" t="n">
        <v>-0.003396955956378888</v>
      </c>
      <c r="P9474" t="n">
        <v>0.3321141855194493</v>
      </c>
      <c r="Q9474" t="n">
        <v>0.0793403202312384</v>
      </c>
      <c r="R9474" t="n">
        <v>-0.003395830359575091</v>
      </c>
    </row>
    <row r="9475">
      <c r="F9475" t="n">
        <v>0.0857769299485979</v>
      </c>
      <c r="G9475" t="n">
        <v>0.08484225955528382</v>
      </c>
      <c r="H9475" t="n">
        <v>-0.001737830681457471</v>
      </c>
      <c r="J9475" t="n">
        <v>0.07949193838238512</v>
      </c>
      <c r="K9475" t="n">
        <v>0.07698371891429771</v>
      </c>
      <c r="L9475" t="n">
        <v>-0.00179809033114998</v>
      </c>
      <c r="M9475" t="n">
        <v>0.2058513588569805</v>
      </c>
      <c r="N9475" t="n">
        <v>0.09875576212236928</v>
      </c>
      <c r="O9475" t="n">
        <v>-0.003397295651974526</v>
      </c>
      <c r="P9475" t="n">
        <v>0.3319432863432121</v>
      </c>
      <c r="Q9475" t="n">
        <v>0.07934877057954293</v>
      </c>
      <c r="R9475" t="n">
        <v>-0.003395925903901887</v>
      </c>
    </row>
    <row r="9476">
      <c r="F9476" t="n">
        <v>0.08580019780585779</v>
      </c>
      <c r="G9476" t="n">
        <v>0.08485129493968799</v>
      </c>
      <c r="H9476" t="n">
        <v>-0.001738616426452515</v>
      </c>
      <c r="J9476" t="n">
        <v>0.07950552463436812</v>
      </c>
      <c r="K9476" t="n">
        <v>0.07699191739341531</v>
      </c>
      <c r="L9476" t="n">
        <v>-0.001798377051641083</v>
      </c>
      <c r="M9476" t="n">
        <v>0.2059590932787828</v>
      </c>
      <c r="N9476" t="n">
        <v>0.09876627924293609</v>
      </c>
      <c r="O9476" t="n">
        <v>-0.003396983689319053</v>
      </c>
      <c r="P9476" t="n">
        <v>0.3320051780424851</v>
      </c>
      <c r="Q9476" t="n">
        <v>0.07935722092784744</v>
      </c>
      <c r="R9476" t="n">
        <v>-0.003395246786632833</v>
      </c>
    </row>
    <row r="9477">
      <c r="F9477" t="n">
        <v>0.08581184045416036</v>
      </c>
      <c r="G9477" t="n">
        <v>0.08486033032409218</v>
      </c>
      <c r="H9477" t="n">
        <v>-0.001738790305483063</v>
      </c>
      <c r="J9477" t="n">
        <v>0.07950616212881477</v>
      </c>
      <c r="K9477" t="n">
        <v>0.0770001158725329</v>
      </c>
      <c r="L9477" t="n">
        <v>-0.001798017412194699</v>
      </c>
      <c r="M9477" t="n">
        <v>0.2059600613825604</v>
      </c>
      <c r="N9477" t="n">
        <v>0.09877679636350291</v>
      </c>
      <c r="O9477" t="n">
        <v>-0.003397323387687985</v>
      </c>
      <c r="P9477" t="n">
        <v>0.3320670614953429</v>
      </c>
      <c r="Q9477" t="n">
        <v>0.07936567127615198</v>
      </c>
      <c r="R9477" t="n">
        <v>-0.003395246786632833</v>
      </c>
    </row>
    <row r="9478">
      <c r="F9478" t="n">
        <v>0.08581185788827536</v>
      </c>
      <c r="G9478" t="n">
        <v>0.08486936570849636</v>
      </c>
      <c r="H9478" t="n">
        <v>-0.001738616426452515</v>
      </c>
      <c r="J9478" t="n">
        <v>0.07949385067421126</v>
      </c>
      <c r="K9478" t="n">
        <v>0.07700831435165051</v>
      </c>
      <c r="L9478" t="n">
        <v>-0.001798197231917891</v>
      </c>
      <c r="M9478" t="n">
        <v>0.2058542622971412</v>
      </c>
      <c r="N9478" t="n">
        <v>0.09878731348406972</v>
      </c>
      <c r="O9478" t="n">
        <v>-0.003397663086056917</v>
      </c>
      <c r="P9478" t="n">
        <v>0.3320707354408247</v>
      </c>
      <c r="Q9478" t="n">
        <v>0.07937412162445652</v>
      </c>
      <c r="R9478" t="n">
        <v>-0.00339558634526736</v>
      </c>
    </row>
    <row r="9479">
      <c r="F9479" t="n">
        <v>0.08577699968928572</v>
      </c>
      <c r="G9479" t="n">
        <v>0.08487840109290055</v>
      </c>
      <c r="H9479" t="n">
        <v>-0.001738790305483063</v>
      </c>
      <c r="J9479" t="n">
        <v>0.07950743454102895</v>
      </c>
      <c r="K9479" t="n">
        <v>0.07701651283076812</v>
      </c>
      <c r="L9479" t="n">
        <v>-0.001798377051641083</v>
      </c>
      <c r="M9479" t="n">
        <v>0.2059264078067534</v>
      </c>
      <c r="N9479" t="n">
        <v>0.09879783060463652</v>
      </c>
      <c r="O9479" t="n">
        <v>-0.003396983689319053</v>
      </c>
      <c r="P9479" t="n">
        <v>0.3320744003918882</v>
      </c>
      <c r="Q9479" t="n">
        <v>0.07938257197276104</v>
      </c>
      <c r="R9479" t="n">
        <v>-0.003395246786632833</v>
      </c>
    </row>
    <row r="9480">
      <c r="F9480" t="n">
        <v>0.08580026751023467</v>
      </c>
      <c r="G9480" t="n">
        <v>0.08488743647730473</v>
      </c>
      <c r="H9480" t="n">
        <v>-0.001740099474167923</v>
      </c>
      <c r="J9480" t="n">
        <v>0.07950806945818879</v>
      </c>
      <c r="K9480" t="n">
        <v>0.07702471130988572</v>
      </c>
      <c r="L9480" t="n">
        <v>-0.001798305917756056</v>
      </c>
      <c r="M9480" t="n">
        <v>0.2059629642908072</v>
      </c>
      <c r="N9480" t="n">
        <v>0.09880834772520335</v>
      </c>
      <c r="O9480" t="n">
        <v>-0.003397011248362006</v>
      </c>
      <c r="P9480" t="n">
        <v>0.3319616523728149</v>
      </c>
      <c r="Q9480" t="n">
        <v>0.07939102232106557</v>
      </c>
      <c r="R9480" t="n">
        <v>-0.003396020590466499</v>
      </c>
    </row>
    <row r="9481">
      <c r="F9481" t="n">
        <v>0.08578865969461336</v>
      </c>
      <c r="G9481" t="n">
        <v>0.08489647186170891</v>
      </c>
      <c r="H9481" t="n">
        <v>-0.001740099474167923</v>
      </c>
      <c r="J9481" t="n">
        <v>0.07946985867355912</v>
      </c>
      <c r="K9481" t="n">
        <v>0.07703290978900333</v>
      </c>
      <c r="L9481" t="n">
        <v>-0.001798665578939607</v>
      </c>
      <c r="M9481" t="n">
        <v>0.205857163633144</v>
      </c>
      <c r="N9481" t="n">
        <v>0.09881886484577014</v>
      </c>
      <c r="O9481" t="n">
        <v>-0.003397350949486842</v>
      </c>
      <c r="P9481" t="n">
        <v>0.3321399056414677</v>
      </c>
      <c r="Q9481" t="n">
        <v>0.0793994726693701</v>
      </c>
      <c r="R9481" t="n">
        <v>-0.003395681022364262</v>
      </c>
    </row>
    <row r="9482">
      <c r="F9482" t="n">
        <v>0.08577705186297346</v>
      </c>
      <c r="G9482" t="n">
        <v>0.08490550724611309</v>
      </c>
      <c r="H9482" t="n">
        <v>-0.001739925499015537</v>
      </c>
      <c r="J9482" t="n">
        <v>0.07950933671309492</v>
      </c>
      <c r="K9482" t="n">
        <v>0.07704110826812094</v>
      </c>
      <c r="L9482" t="n">
        <v>-0.001798305917756056</v>
      </c>
      <c r="M9482" t="n">
        <v>0.2058581302773062</v>
      </c>
      <c r="N9482" t="n">
        <v>0.09882938196633696</v>
      </c>
      <c r="O9482" t="n">
        <v>-0.003397350949486842</v>
      </c>
      <c r="P9482" t="n">
        <v>0.3320271385162508</v>
      </c>
      <c r="Q9482" t="n">
        <v>0.07940792301767463</v>
      </c>
      <c r="R9482" t="n">
        <v>-0.003396020590466499</v>
      </c>
    </row>
    <row r="9483">
      <c r="F9483" t="n">
        <v>0.08577706922912713</v>
      </c>
      <c r="G9483" t="n">
        <v>0.08491454263051729</v>
      </c>
      <c r="H9483" t="n">
        <v>-0.001740099474167923</v>
      </c>
      <c r="J9483" t="n">
        <v>0.07949702064300994</v>
      </c>
      <c r="K9483" t="n">
        <v>0.07704930674723853</v>
      </c>
      <c r="L9483" t="n">
        <v>-0.001798305917756056</v>
      </c>
      <c r="M9483" t="n">
        <v>0.2058946861560756</v>
      </c>
      <c r="N9483" t="n">
        <v>0.09883989908690377</v>
      </c>
      <c r="O9483" t="n">
        <v>-0.003397011248362006</v>
      </c>
      <c r="P9483" t="n">
        <v>0.3319725640016109</v>
      </c>
      <c r="Q9483" t="n">
        <v>0.07941637336597916</v>
      </c>
      <c r="R9483" t="n">
        <v>-0.003396020590466499</v>
      </c>
    </row>
    <row r="9484">
      <c r="F9484" t="n">
        <v>0.08577708658275375</v>
      </c>
      <c r="G9484" t="n">
        <v>0.08492357801492147</v>
      </c>
      <c r="H9484" t="n">
        <v>-0.001740714326809809</v>
      </c>
      <c r="J9484" t="n">
        <v>0.07947175511568162</v>
      </c>
      <c r="K9484" t="n">
        <v>0.07705750522635613</v>
      </c>
      <c r="L9484" t="n">
        <v>-0.001798776068584274</v>
      </c>
      <c r="M9484" t="n">
        <v>0.2059668315592812</v>
      </c>
      <c r="N9484" t="n">
        <v>0.09885041620747059</v>
      </c>
      <c r="O9484" t="n">
        <v>-0.003397038633063507</v>
      </c>
      <c r="P9484" t="n">
        <v>0.3320343866226373</v>
      </c>
      <c r="Q9484" t="n">
        <v>0.07942482371428369</v>
      </c>
      <c r="R9484" t="n">
        <v>-0.003396453995632084</v>
      </c>
    </row>
    <row r="9485">
      <c r="F9485" t="n">
        <v>0.08578872914113146</v>
      </c>
      <c r="G9485" t="n">
        <v>0.08493261339932565</v>
      </c>
      <c r="H9485" t="n">
        <v>-0.001741062469675171</v>
      </c>
      <c r="J9485" t="n">
        <v>0.07949828260895515</v>
      </c>
      <c r="K9485" t="n">
        <v>0.07706570370547373</v>
      </c>
      <c r="L9485" t="n">
        <v>-0.001798596226945743</v>
      </c>
      <c r="M9485" t="n">
        <v>0.2058966184673774</v>
      </c>
      <c r="N9485" t="n">
        <v>0.0988609333280374</v>
      </c>
      <c r="O9485" t="n">
        <v>-0.0033966989292002</v>
      </c>
      <c r="P9485" t="n">
        <v>0.3320962009440747</v>
      </c>
      <c r="Q9485" t="n">
        <v>0.07943327406258822</v>
      </c>
      <c r="R9485" t="n">
        <v>-0.003396453995632084</v>
      </c>
    </row>
    <row r="9486">
      <c r="F9486" t="n">
        <v>0.08580037169046119</v>
      </c>
      <c r="G9486" t="n">
        <v>0.08494164878372983</v>
      </c>
      <c r="H9486" t="n">
        <v>-0.001740540255377128</v>
      </c>
      <c r="J9486" t="n">
        <v>0.07951186089674565</v>
      </c>
      <c r="K9486" t="n">
        <v>0.07707390218459134</v>
      </c>
      <c r="L9486" t="n">
        <v>-0.001798776068584274</v>
      </c>
      <c r="M9486" t="n">
        <v>0.2058975842717682</v>
      </c>
      <c r="N9486" t="n">
        <v>0.09887145044860422</v>
      </c>
      <c r="O9486" t="n">
        <v>-0.003397378336926813</v>
      </c>
      <c r="P9486" t="n">
        <v>0.3320998027985056</v>
      </c>
      <c r="Q9486" t="n">
        <v>0.07944172441089276</v>
      </c>
      <c r="R9486" t="n">
        <v>-0.003396453995632084</v>
      </c>
    </row>
    <row r="9487">
      <c r="F9487" t="n">
        <v>0.08581201423074558</v>
      </c>
      <c r="G9487" t="n">
        <v>0.08495068416813402</v>
      </c>
      <c r="H9487" t="n">
        <v>-0.001740540255377128</v>
      </c>
      <c r="J9487" t="n">
        <v>0.07947364381186105</v>
      </c>
      <c r="K9487" t="n">
        <v>0.07708210066370895</v>
      </c>
      <c r="L9487" t="n">
        <v>-0.001798596226945743</v>
      </c>
      <c r="M9487" t="n">
        <v>0.2059341396968987</v>
      </c>
      <c r="N9487" t="n">
        <v>0.09888196756917103</v>
      </c>
      <c r="O9487" t="n">
        <v>-0.003397038633063507</v>
      </c>
      <c r="P9487" t="n">
        <v>0.3320451911006354</v>
      </c>
      <c r="Q9487" t="n">
        <v>0.07945017475919729</v>
      </c>
      <c r="R9487" t="n">
        <v>-0.003396207385825533</v>
      </c>
    </row>
    <row r="9488">
      <c r="F9488" t="n">
        <v>0.08580040631705337</v>
      </c>
      <c r="G9488" t="n">
        <v>0.0849597195525382</v>
      </c>
      <c r="H9488" t="n">
        <v>-0.001741852872405567</v>
      </c>
      <c r="J9488" t="n">
        <v>0.07951311782062902</v>
      </c>
      <c r="K9488" t="n">
        <v>0.07709029914282656</v>
      </c>
      <c r="L9488" t="n">
        <v>-0.001798888336940341</v>
      </c>
      <c r="M9488" t="n">
        <v>0.2058995151777633</v>
      </c>
      <c r="N9488" t="n">
        <v>0.09889248468973784</v>
      </c>
      <c r="O9488" t="n">
        <v>-0.003396726136395018</v>
      </c>
      <c r="P9488" t="n">
        <v>0.3319905696480429</v>
      </c>
      <c r="Q9488" t="n">
        <v>0.07945862510750182</v>
      </c>
      <c r="R9488" t="n">
        <v>-0.003395528212265725</v>
      </c>
    </row>
    <row r="9489">
      <c r="F9489" t="n">
        <v>0.08578879838740416</v>
      </c>
      <c r="G9489" t="n">
        <v>0.08496875493694239</v>
      </c>
      <c r="H9489" t="n">
        <v>-0.001741678704535113</v>
      </c>
      <c r="J9489" t="n">
        <v>0.0795007962047798</v>
      </c>
      <c r="K9489" t="n">
        <v>0.07709849762194416</v>
      </c>
      <c r="L9489" t="n">
        <v>-0.00179870848407722</v>
      </c>
      <c r="M9489" t="n">
        <v>0.2059004802792614</v>
      </c>
      <c r="N9489" t="n">
        <v>0.09890300181030465</v>
      </c>
      <c r="O9489" t="n">
        <v>-0.003397745256147912</v>
      </c>
      <c r="P9489" t="n">
        <v>0.332168759378157</v>
      </c>
      <c r="Q9489" t="n">
        <v>0.07946707545580635</v>
      </c>
      <c r="R9489" t="n">
        <v>-0.003395528212265725</v>
      </c>
    </row>
    <row r="9490">
      <c r="F9490" t="n">
        <v>0.08581206611958117</v>
      </c>
      <c r="G9490" t="n">
        <v>0.08497779032134656</v>
      </c>
      <c r="H9490" t="n">
        <v>-0.00174202704027602</v>
      </c>
      <c r="J9490" t="n">
        <v>0.07950142244861678</v>
      </c>
      <c r="K9490" t="n">
        <v>0.07710669610106176</v>
      </c>
      <c r="L9490" t="n">
        <v>-0.001798348778350977</v>
      </c>
      <c r="M9490" t="n">
        <v>0.2059726254353845</v>
      </c>
      <c r="N9490" t="n">
        <v>0.09891351893087146</v>
      </c>
      <c r="O9490" t="n">
        <v>-0.003396726136395018</v>
      </c>
      <c r="P9490" t="n">
        <v>0.3321141198358539</v>
      </c>
      <c r="Q9490" t="n">
        <v>0.07947552580411088</v>
      </c>
      <c r="R9490" t="n">
        <v>-0.003396207385825533</v>
      </c>
    </row>
    <row r="9491">
      <c r="F9491" t="n">
        <v>0.0858120833908801</v>
      </c>
      <c r="G9491" t="n">
        <v>0.08498682570575075</v>
      </c>
      <c r="H9491" t="n">
        <v>-0.001742993176180588</v>
      </c>
      <c r="J9491" t="n">
        <v>0.07947615001001455</v>
      </c>
      <c r="K9491" t="n">
        <v>0.07711489458017935</v>
      </c>
      <c r="L9491" t="n">
        <v>-0.001798888336940341</v>
      </c>
      <c r="M9491" t="n">
        <v>0.2058668195380142</v>
      </c>
      <c r="N9491" t="n">
        <v>0.09892403605143828</v>
      </c>
      <c r="O9491" t="n">
        <v>-0.003397405549563614</v>
      </c>
      <c r="P9491" t="n">
        <v>0.3321176764758643</v>
      </c>
      <c r="Q9491" t="n">
        <v>0.07948397615241541</v>
      </c>
      <c r="R9491" t="n">
        <v>-0.003396546972605438</v>
      </c>
    </row>
    <row r="9492">
      <c r="F9492" t="n">
        <v>0.08577722496157007</v>
      </c>
      <c r="G9492" t="n">
        <v>0.08499586109015493</v>
      </c>
      <c r="H9492" t="n">
        <v>-0.001742644647251138</v>
      </c>
      <c r="J9492" t="n">
        <v>0.07951562132035873</v>
      </c>
      <c r="K9492" t="n">
        <v>0.07712309305929696</v>
      </c>
      <c r="L9492" t="n">
        <v>-0.001798822516384665</v>
      </c>
      <c r="M9492" t="n">
        <v>0.2059745548519539</v>
      </c>
      <c r="N9492" t="n">
        <v>0.09893455317200509</v>
      </c>
      <c r="O9492" t="n">
        <v>-0.003397772296240726</v>
      </c>
      <c r="P9492" t="n">
        <v>0.3321212240584512</v>
      </c>
      <c r="Q9492" t="n">
        <v>0.07949242650071993</v>
      </c>
      <c r="R9492" t="n">
        <v>-0.003395620300398863</v>
      </c>
    </row>
    <row r="9493">
      <c r="F9493" t="n">
        <v>0.0858121178960474</v>
      </c>
      <c r="G9493" t="n">
        <v>0.08500489647455912</v>
      </c>
      <c r="H9493" t="n">
        <v>-0.001742644647251138</v>
      </c>
      <c r="J9493" t="n">
        <v>0.07947739793358731</v>
      </c>
      <c r="K9493" t="n">
        <v>0.07713129153841457</v>
      </c>
      <c r="L9493" t="n">
        <v>-0.001798642652119453</v>
      </c>
      <c r="M9493" t="n">
        <v>0.2059043383406812</v>
      </c>
      <c r="N9493" t="n">
        <v>0.09894507029257191</v>
      </c>
      <c r="O9493" t="n">
        <v>-0.003397092877665193</v>
      </c>
      <c r="P9493" t="n">
        <v>0.3321247625787676</v>
      </c>
      <c r="Q9493" t="n">
        <v>0.07950087684902447</v>
      </c>
      <c r="R9493" t="n">
        <v>-0.003395959896388502</v>
      </c>
    </row>
    <row r="9494">
      <c r="F9494" t="n">
        <v>0.08581213512992868</v>
      </c>
      <c r="G9494" t="n">
        <v>0.08501393185896329</v>
      </c>
      <c r="H9494" t="n">
        <v>-0.001742818911715863</v>
      </c>
      <c r="J9494" t="n">
        <v>0.07949096969740437</v>
      </c>
      <c r="K9494" t="n">
        <v>0.07713949001753218</v>
      </c>
      <c r="L9494" t="n">
        <v>-0.001798822516384665</v>
      </c>
      <c r="M9494" t="n">
        <v>0.205940892799854</v>
      </c>
      <c r="N9494" t="n">
        <v>0.09895558741313872</v>
      </c>
      <c r="O9494" t="n">
        <v>-0.003396753168377427</v>
      </c>
      <c r="P9494" t="n">
        <v>0.3320118780149625</v>
      </c>
      <c r="Q9494" t="n">
        <v>0.079509327197329</v>
      </c>
      <c r="R9494" t="n">
        <v>-0.003396299492378141</v>
      </c>
    </row>
    <row r="9495">
      <c r="F9495" t="n">
        <v>0.08581215235135038</v>
      </c>
      <c r="G9495" t="n">
        <v>0.08502296724336748</v>
      </c>
      <c r="H9495" t="n">
        <v>-0.001742470382786413</v>
      </c>
      <c r="J9495" t="n">
        <v>0.07949159156274051</v>
      </c>
      <c r="K9495" t="n">
        <v>0.07714768849664978</v>
      </c>
      <c r="L9495" t="n">
        <v>-0.001798642652119453</v>
      </c>
      <c r="M9495" t="n">
        <v>0.2059418565904992</v>
      </c>
      <c r="N9495" t="n">
        <v>0.09896610453370554</v>
      </c>
      <c r="O9495" t="n">
        <v>-0.003397459448650566</v>
      </c>
      <c r="P9495" t="n">
        <v>0.3321318124132031</v>
      </c>
      <c r="Q9495" t="n">
        <v>0.07951777754563354</v>
      </c>
      <c r="R9495" t="n">
        <v>-0.00339663908836778</v>
      </c>
    </row>
    <row r="9496">
      <c r="F9496" t="n">
        <v>0.08581216956031894</v>
      </c>
      <c r="G9496" t="n">
        <v>0.08503200262777166</v>
      </c>
      <c r="H9496" t="n">
        <v>-0.001743960867598993</v>
      </c>
      <c r="J9496" t="n">
        <v>0.07950516178524523</v>
      </c>
      <c r="K9496" t="n">
        <v>0.07715588697576738</v>
      </c>
      <c r="L9496" t="n">
        <v>-0.00179893832051048</v>
      </c>
      <c r="M9496" t="n">
        <v>0.2059428201463977</v>
      </c>
      <c r="N9496" t="n">
        <v>0.09897662165427235</v>
      </c>
      <c r="O9496" t="n">
        <v>-0.003397799160624233</v>
      </c>
      <c r="P9496" t="n">
        <v>0.3321935314292297</v>
      </c>
      <c r="Q9496" t="n">
        <v>0.07952622789393807</v>
      </c>
      <c r="R9496" t="n">
        <v>-0.003396730341798087</v>
      </c>
    </row>
    <row r="9497">
      <c r="F9497" t="n">
        <v>0.08581218675684082</v>
      </c>
      <c r="G9497" t="n">
        <v>0.08504103801217586</v>
      </c>
      <c r="H9497" t="n">
        <v>-0.001743437783955442</v>
      </c>
      <c r="J9497" t="n">
        <v>0.07951873126738569</v>
      </c>
      <c r="K9497" t="n">
        <v>0.07716408545488498</v>
      </c>
      <c r="L9497" t="n">
        <v>-0.00179893832051048</v>
      </c>
      <c r="M9497" t="n">
        <v>0.2059437834674963</v>
      </c>
      <c r="N9497" t="n">
        <v>0.09898713877483915</v>
      </c>
      <c r="O9497" t="n">
        <v>-0.003397119736676898</v>
      </c>
      <c r="P9497" t="n">
        <v>0.3320224098168228</v>
      </c>
      <c r="Q9497" t="n">
        <v>0.0795346782422426</v>
      </c>
      <c r="R9497" t="n">
        <v>-0.00339639073668493</v>
      </c>
    </row>
    <row r="9498">
      <c r="F9498" t="n">
        <v>0.08578895346151512</v>
      </c>
      <c r="G9498" t="n">
        <v>0.08505007339658004</v>
      </c>
      <c r="H9498" t="n">
        <v>-0.001743786506384476</v>
      </c>
      <c r="J9498" t="n">
        <v>0.0795193506634015</v>
      </c>
      <c r="K9498" t="n">
        <v>0.07717228393400259</v>
      </c>
      <c r="L9498" t="n">
        <v>-0.001798578568821547</v>
      </c>
      <c r="M9498" t="n">
        <v>0.2059091556381779</v>
      </c>
      <c r="N9498" t="n">
        <v>0.09899765589540596</v>
      </c>
      <c r="O9498" t="n">
        <v>-0.003397799160624233</v>
      </c>
      <c r="P9498" t="n">
        <v>0.3320841106655982</v>
      </c>
      <c r="Q9498" t="n">
        <v>0.07954312859054713</v>
      </c>
      <c r="R9498" t="n">
        <v>-0.003396051131571772</v>
      </c>
    </row>
    <row r="9499">
      <c r="F9499" t="n">
        <v>0.08580059587114999</v>
      </c>
      <c r="G9499" t="n">
        <v>0.08505910878098422</v>
      </c>
      <c r="H9499" t="n">
        <v>-0.001743786506384476</v>
      </c>
      <c r="J9499" t="n">
        <v>0.0794940703801691</v>
      </c>
      <c r="K9499" t="n">
        <v>0.07718048241312019</v>
      </c>
      <c r="L9499" t="n">
        <v>-0.001798696117895969</v>
      </c>
      <c r="M9499" t="n">
        <v>0.205874527381402</v>
      </c>
      <c r="N9499" t="n">
        <v>0.09900817301597277</v>
      </c>
      <c r="O9499" t="n">
        <v>-0.003397799160624233</v>
      </c>
      <c r="P9499" t="n">
        <v>0.3321458031215813</v>
      </c>
      <c r="Q9499" t="n">
        <v>0.07955157893885165</v>
      </c>
      <c r="R9499" t="n">
        <v>-0.00339639073668493</v>
      </c>
    </row>
    <row r="9500">
      <c r="F9500" t="n">
        <v>0.08580061302865516</v>
      </c>
      <c r="G9500" t="n">
        <v>0.0850681441653884</v>
      </c>
      <c r="H9500" t="n">
        <v>-0.001744406730384801</v>
      </c>
      <c r="J9500" t="n">
        <v>0.07949468792202839</v>
      </c>
      <c r="K9500" t="n">
        <v>0.07718868089223779</v>
      </c>
      <c r="L9500" t="n">
        <v>-0.001799055893097068</v>
      </c>
      <c r="M9500" t="n">
        <v>0.2059822631295514</v>
      </c>
      <c r="N9500" t="n">
        <v>0.09901869013653959</v>
      </c>
      <c r="O9500" t="n">
        <v>-0.003397146419570193</v>
      </c>
      <c r="P9500" t="n">
        <v>0.3320328598565087</v>
      </c>
      <c r="Q9500" t="n">
        <v>0.07956002928715619</v>
      </c>
      <c r="R9500" t="n">
        <v>-0.003396481117624992</v>
      </c>
    </row>
    <row r="9501">
      <c r="F9501" t="n">
        <v>0.08577737968403989</v>
      </c>
      <c r="G9501" t="n">
        <v>0.08507717954979259</v>
      </c>
      <c r="H9501" t="n">
        <v>-0.001744930104741352</v>
      </c>
      <c r="J9501" t="n">
        <v>0.07952120365920066</v>
      </c>
      <c r="K9501" t="n">
        <v>0.0771968793713554</v>
      </c>
      <c r="L9501" t="n">
        <v>-0.001798876005496519</v>
      </c>
      <c r="M9501" t="n">
        <v>0.2059832256071464</v>
      </c>
      <c r="N9501" t="n">
        <v>0.0990292072571064</v>
      </c>
      <c r="O9501" t="n">
        <v>-0.00339748613421215</v>
      </c>
      <c r="P9501" t="n">
        <v>0.3320945344645322</v>
      </c>
      <c r="Q9501" t="n">
        <v>0.07956847963546072</v>
      </c>
      <c r="R9501" t="n">
        <v>-0.003396820731775339</v>
      </c>
    </row>
    <row r="9502">
      <c r="F9502" t="n">
        <v>0.08580064730641333</v>
      </c>
      <c r="G9502" t="n">
        <v>0.08508621493419677</v>
      </c>
      <c r="H9502" t="n">
        <v>-0.001744406730384801</v>
      </c>
      <c r="J9502" t="n">
        <v>0.0794959204086232</v>
      </c>
      <c r="K9502" t="n">
        <v>0.07720507785047301</v>
      </c>
      <c r="L9502" t="n">
        <v>-0.001799055893097068</v>
      </c>
      <c r="M9502" t="n">
        <v>0.2058774139480775</v>
      </c>
      <c r="N9502" t="n">
        <v>0.09903972437767322</v>
      </c>
      <c r="O9502" t="n">
        <v>-0.003397146419570193</v>
      </c>
      <c r="P9502" t="n">
        <v>0.3320397810615943</v>
      </c>
      <c r="Q9502" t="n">
        <v>0.07957692998376524</v>
      </c>
      <c r="R9502" t="n">
        <v>-0.003396141503474644</v>
      </c>
    </row>
    <row r="9503">
      <c r="F9503" t="n">
        <v>0.0858006644266793</v>
      </c>
      <c r="G9503" t="n">
        <v>0.08509525031860095</v>
      </c>
      <c r="H9503" t="n">
        <v>-0.001744755646622501</v>
      </c>
      <c r="J9503" t="n">
        <v>0.07949653535275124</v>
      </c>
      <c r="K9503" t="n">
        <v>0.0772132763295906</v>
      </c>
      <c r="L9503" t="n">
        <v>-0.001798696117895969</v>
      </c>
      <c r="M9503" t="n">
        <v>0.205913967063602</v>
      </c>
      <c r="N9503" t="n">
        <v>0.09905024149824003</v>
      </c>
      <c r="O9503" t="n">
        <v>-0.003397146419570193</v>
      </c>
      <c r="P9503" t="n">
        <v>0.3320432280031889</v>
      </c>
      <c r="Q9503" t="n">
        <v>0.07958538033206977</v>
      </c>
      <c r="R9503" t="n">
        <v>-0.003396481117624992</v>
      </c>
    </row>
    <row r="9504">
      <c r="F9504" t="n">
        <v>0.08581230678453113</v>
      </c>
      <c r="G9504" t="n">
        <v>0.08510428570300514</v>
      </c>
      <c r="H9504" t="n">
        <v>-0.001745726322641036</v>
      </c>
      <c r="J9504" t="n">
        <v>0.07949714943036125</v>
      </c>
      <c r="K9504" t="n">
        <v>0.07722147480870821</v>
      </c>
      <c r="L9504" t="n">
        <v>-0.001798995331253707</v>
      </c>
      <c r="M9504" t="n">
        <v>0.2059861116291815</v>
      </c>
      <c r="N9504" t="n">
        <v>0.09906075861880684</v>
      </c>
      <c r="O9504" t="n">
        <v>-0.003396833208608245</v>
      </c>
      <c r="P9504" t="n">
        <v>0.3322212972939194</v>
      </c>
      <c r="Q9504" t="n">
        <v>0.07959383068037432</v>
      </c>
      <c r="R9504" t="n">
        <v>-0.003396570634077419</v>
      </c>
    </row>
    <row r="9505">
      <c r="F9505" t="n">
        <v>0.08577744812662655</v>
      </c>
      <c r="G9505" t="n">
        <v>0.08511332108740932</v>
      </c>
      <c r="H9505" t="n">
        <v>-0.001745377212287543</v>
      </c>
      <c r="J9505" t="n">
        <v>0.07951071241741366</v>
      </c>
      <c r="K9505" t="n">
        <v>0.07722967328782582</v>
      </c>
      <c r="L9505" t="n">
        <v>-0.001799355130319957</v>
      </c>
      <c r="M9505" t="n">
        <v>0.2059158899881016</v>
      </c>
      <c r="N9505" t="n">
        <v>0.09907127573937365</v>
      </c>
      <c r="O9505" t="n">
        <v>-0.003397852360486015</v>
      </c>
      <c r="P9505" t="n">
        <v>0.3320500945402535</v>
      </c>
      <c r="Q9505" t="n">
        <v>0.07960228102867883</v>
      </c>
      <c r="R9505" t="n">
        <v>-0.003396231010976322</v>
      </c>
    </row>
    <row r="9506">
      <c r="F9506" t="n">
        <v>0.08581234096650583</v>
      </c>
      <c r="G9506" t="n">
        <v>0.0851223564718135</v>
      </c>
      <c r="H9506" t="n">
        <v>-0.001745900877817782</v>
      </c>
      <c r="J9506" t="n">
        <v>0.07949837498481234</v>
      </c>
      <c r="K9506" t="n">
        <v>0.07723787176694341</v>
      </c>
      <c r="L9506" t="n">
        <v>-0.001798815431720581</v>
      </c>
      <c r="M9506" t="n">
        <v>0.2058812594123851</v>
      </c>
      <c r="N9506" t="n">
        <v>0.09908179285994045</v>
      </c>
      <c r="O9506" t="n">
        <v>-0.003396833208608245</v>
      </c>
      <c r="P9506" t="n">
        <v>0.3322281476436217</v>
      </c>
      <c r="Q9506" t="n">
        <v>0.07961073137698337</v>
      </c>
      <c r="R9506" t="n">
        <v>-0.003396231010976322</v>
      </c>
    </row>
    <row r="9507">
      <c r="F9507" t="n">
        <v>0.08577748227358574</v>
      </c>
      <c r="G9507" t="n">
        <v>0.08513139185621769</v>
      </c>
      <c r="H9507" t="n">
        <v>-0.001745726322641036</v>
      </c>
      <c r="J9507" t="n">
        <v>0.07948603656239976</v>
      </c>
      <c r="K9507" t="n">
        <v>0.07724607024606102</v>
      </c>
      <c r="L9507" t="n">
        <v>-0.001798815431720581</v>
      </c>
      <c r="M9507" t="n">
        <v>0.2059178119715795</v>
      </c>
      <c r="N9507" t="n">
        <v>0.09909230998050728</v>
      </c>
      <c r="O9507" t="n">
        <v>-0.003397512643193425</v>
      </c>
      <c r="P9507" t="n">
        <v>0.332173347610734</v>
      </c>
      <c r="Q9507" t="n">
        <v>0.0796191817252879</v>
      </c>
      <c r="R9507" t="n">
        <v>-0.003396910257178517</v>
      </c>
    </row>
    <row r="9508">
      <c r="F9508" t="n">
        <v>0.08580074984213662</v>
      </c>
      <c r="G9508" t="n">
        <v>0.08514042724062187</v>
      </c>
      <c r="H9508" t="n">
        <v>-0.001746349219876723</v>
      </c>
      <c r="J9508" t="n">
        <v>0.07949959706954639</v>
      </c>
      <c r="K9508" t="n">
        <v>0.07725426872517863</v>
      </c>
      <c r="L9508" t="n">
        <v>-0.001798936506938457</v>
      </c>
      <c r="M9508" t="n">
        <v>0.2058831807330415</v>
      </c>
      <c r="N9508" t="n">
        <v>0.09910282710107408</v>
      </c>
      <c r="O9508" t="n">
        <v>-0.003397878695075631</v>
      </c>
      <c r="P9508" t="n">
        <v>0.3322349614691833</v>
      </c>
      <c r="Q9508" t="n">
        <v>0.07962763207359243</v>
      </c>
      <c r="R9508" t="n">
        <v>-0.0033969989168866</v>
      </c>
    </row>
    <row r="9509">
      <c r="F9509" t="n">
        <v>0.08578914162957839</v>
      </c>
      <c r="G9509" t="n">
        <v>0.08514946262502605</v>
      </c>
      <c r="H9509" t="n">
        <v>-0.001746523872263949</v>
      </c>
      <c r="J9509" t="n">
        <v>0.07948725678932909</v>
      </c>
      <c r="K9509" t="n">
        <v>0.07726246720429622</v>
      </c>
      <c r="L9509" t="n">
        <v>-0.001799476241864032</v>
      </c>
      <c r="M9509" t="n">
        <v>0.2059197330136104</v>
      </c>
      <c r="N9509" t="n">
        <v>0.09911334422164091</v>
      </c>
      <c r="O9509" t="n">
        <v>-0.003396859535299064</v>
      </c>
      <c r="P9509" t="n">
        <v>0.332180142480265</v>
      </c>
      <c r="Q9509" t="n">
        <v>0.07963608242189696</v>
      </c>
      <c r="R9509" t="n">
        <v>-0.003396319652956009</v>
      </c>
    </row>
    <row r="9510">
      <c r="F9510" t="n">
        <v>0.08577753340125244</v>
      </c>
      <c r="G9510" t="n">
        <v>0.08515849800943025</v>
      </c>
      <c r="H9510" t="n">
        <v>-0.001746523872263949</v>
      </c>
      <c r="J9510" t="n">
        <v>0.07951376576370144</v>
      </c>
      <c r="K9510" t="n">
        <v>0.07727066568341383</v>
      </c>
      <c r="L9510" t="n">
        <v>-0.001799476241864032</v>
      </c>
      <c r="M9510" t="n">
        <v>0.2059206931814501</v>
      </c>
      <c r="N9510" t="n">
        <v>0.09912386134220771</v>
      </c>
      <c r="O9510" t="n">
        <v>-0.003397538975150109</v>
      </c>
      <c r="P9510" t="n">
        <v>0.3320671011377268</v>
      </c>
      <c r="Q9510" t="n">
        <v>0.07964453277020149</v>
      </c>
      <c r="R9510" t="n">
        <v>-0.0033969989168866</v>
      </c>
    </row>
    <row r="9511">
      <c r="F9511" t="n">
        <v>0.08581242620487163</v>
      </c>
      <c r="G9511" t="n">
        <v>0.08516753339383443</v>
      </c>
      <c r="H9511" t="n">
        <v>-0.001746349219876723</v>
      </c>
      <c r="J9511" t="n">
        <v>0.07951437382798059</v>
      </c>
      <c r="K9511" t="n">
        <v>0.07727886416253144</v>
      </c>
      <c r="L9511" t="n">
        <v>-0.001799296330222174</v>
      </c>
      <c r="M9511" t="n">
        <v>0.2059216531137684</v>
      </c>
      <c r="N9511" t="n">
        <v>0.09913437846277454</v>
      </c>
      <c r="O9511" t="n">
        <v>-0.003397199255224586</v>
      </c>
      <c r="P9511" t="n">
        <v>0.3321286879023577</v>
      </c>
      <c r="Q9511" t="n">
        <v>0.07965298311850603</v>
      </c>
      <c r="R9511" t="n">
        <v>-0.003396659284921304</v>
      </c>
    </row>
    <row r="9512">
      <c r="F9512" t="n">
        <v>0.0858124432154701</v>
      </c>
      <c r="G9512" t="n">
        <v>0.08517656877823861</v>
      </c>
      <c r="H9512" t="n">
        <v>-0.001747322743365394</v>
      </c>
      <c r="J9512" t="n">
        <v>0.07950203082014275</v>
      </c>
      <c r="K9512" t="n">
        <v>0.07728706264164904</v>
      </c>
      <c r="L9512" t="n">
        <v>-0.001799059340192672</v>
      </c>
      <c r="M9512" t="n">
        <v>0.2059582050717931</v>
      </c>
      <c r="N9512" t="n">
        <v>0.09914489558334134</v>
      </c>
      <c r="O9512" t="n">
        <v>-0.003397225407097206</v>
      </c>
      <c r="P9512" t="n">
        <v>0.3322484793927781</v>
      </c>
      <c r="Q9512" t="n">
        <v>0.07966143346681055</v>
      </c>
      <c r="R9512" t="n">
        <v>-0.003396067787550079</v>
      </c>
    </row>
    <row r="9513">
      <c r="F9513" t="n">
        <v>0.08578920968307374</v>
      </c>
      <c r="G9513" t="n">
        <v>0.08518560416264279</v>
      </c>
      <c r="H9513" t="n">
        <v>-0.001747846992613328</v>
      </c>
      <c r="J9513" t="n">
        <v>0.07951558734913013</v>
      </c>
      <c r="K9513" t="n">
        <v>0.07729526112076664</v>
      </c>
      <c r="L9513" t="n">
        <v>-0.001799059340192672</v>
      </c>
      <c r="M9513" t="n">
        <v>0.2059947569860822</v>
      </c>
      <c r="N9513" t="n">
        <v>0.09915541270390815</v>
      </c>
      <c r="O9513" t="n">
        <v>-0.003397904852178625</v>
      </c>
      <c r="P9513" t="n">
        <v>0.3321936224446105</v>
      </c>
      <c r="Q9513" t="n">
        <v>0.07966988381511508</v>
      </c>
      <c r="R9513" t="n">
        <v>-0.003396747069035737</v>
      </c>
    </row>
    <row r="9514">
      <c r="F9514" t="n">
        <v>0.08580085193262005</v>
      </c>
      <c r="G9514" t="n">
        <v>0.08519463954704698</v>
      </c>
      <c r="H9514" t="n">
        <v>-0.001747322743365394</v>
      </c>
      <c r="J9514" t="n">
        <v>0.07950324248114483</v>
      </c>
      <c r="K9514" t="n">
        <v>0.07730345959988424</v>
      </c>
      <c r="L9514" t="n">
        <v>-0.001799599111971908</v>
      </c>
      <c r="M9514" t="n">
        <v>0.2059245314970626</v>
      </c>
      <c r="N9514" t="n">
        <v>0.09916592982447496</v>
      </c>
      <c r="O9514" t="n">
        <v>-0.003397225407097206</v>
      </c>
      <c r="P9514" t="n">
        <v>0.3322551834132588</v>
      </c>
      <c r="Q9514" t="n">
        <v>0.07967833416341961</v>
      </c>
      <c r="R9514" t="n">
        <v>-0.003396407428292908</v>
      </c>
    </row>
    <row r="9515">
      <c r="F9515" t="n">
        <v>0.08580086890451154</v>
      </c>
      <c r="G9515" t="n">
        <v>0.08520367493145116</v>
      </c>
      <c r="H9515" t="n">
        <v>-0.001747497493114705</v>
      </c>
      <c r="J9515" t="n">
        <v>0.07951679739170937</v>
      </c>
      <c r="K9515" t="n">
        <v>0.07731165807900184</v>
      </c>
      <c r="L9515" t="n">
        <v>-0.001799059340192672</v>
      </c>
      <c r="M9515" t="n">
        <v>0.2058898979377145</v>
      </c>
      <c r="N9515" t="n">
        <v>0.09917644694504177</v>
      </c>
      <c r="O9515" t="n">
        <v>-0.003396885684556496</v>
      </c>
      <c r="P9515" t="n">
        <v>0.332258521671205</v>
      </c>
      <c r="Q9515" t="n">
        <v>0.07968678451172415</v>
      </c>
      <c r="R9515" t="n">
        <v>-0.003396067787550079</v>
      </c>
    </row>
    <row r="9516">
      <c r="F9516" t="n">
        <v>0.08580088586408054</v>
      </c>
      <c r="G9516" t="n">
        <v>0.08521271031585535</v>
      </c>
      <c r="H9516" t="n">
        <v>-0.001748647467490656</v>
      </c>
      <c r="J9516" t="n">
        <v>0.0795303515528419</v>
      </c>
      <c r="K9516" t="n">
        <v>0.07731985655811945</v>
      </c>
      <c r="L9516" t="n">
        <v>-0.001799723737285652</v>
      </c>
      <c r="M9516" t="n">
        <v>0.2059976345305243</v>
      </c>
      <c r="N9516" t="n">
        <v>0.09918696406560859</v>
      </c>
      <c r="O9516" t="n">
        <v>-0.003397930831350669</v>
      </c>
      <c r="P9516" t="n">
        <v>0.3322618507544928</v>
      </c>
      <c r="Q9516" t="n">
        <v>0.07969523486002868</v>
      </c>
      <c r="R9516" t="n">
        <v>-0.003396494335866224</v>
      </c>
    </row>
    <row r="9517">
      <c r="F9517" t="n">
        <v>0.08578927753922207</v>
      </c>
      <c r="G9517" t="n">
        <v>0.08522174570025952</v>
      </c>
      <c r="H9517" t="n">
        <v>-0.001748297772966611</v>
      </c>
      <c r="J9517" t="n">
        <v>0.0794921029425983</v>
      </c>
      <c r="K9517" t="n">
        <v>0.07732805503723705</v>
      </c>
      <c r="L9517" t="n">
        <v>-0.0017995438008992</v>
      </c>
      <c r="M9517" t="n">
        <v>0.2059630004995243</v>
      </c>
      <c r="N9517" t="n">
        <v>0.0991974811861754</v>
      </c>
      <c r="O9517" t="n">
        <v>-0.003397591106212562</v>
      </c>
      <c r="P9517" t="n">
        <v>0.3322069557841835</v>
      </c>
      <c r="Q9517" t="n">
        <v>0.07970368520833321</v>
      </c>
      <c r="R9517" t="n">
        <v>-0.003397173634733397</v>
      </c>
    </row>
    <row r="9518">
      <c r="F9518" t="n">
        <v>0.0857776691986674</v>
      </c>
      <c r="G9518" t="n">
        <v>0.08523078108466371</v>
      </c>
      <c r="H9518" t="n">
        <v>-0.001748647467490656</v>
      </c>
      <c r="J9518" t="n">
        <v>0.0795186059279424</v>
      </c>
      <c r="K9518" t="n">
        <v>0.07733625351635466</v>
      </c>
      <c r="L9518" t="n">
        <v>-0.0017995438008992</v>
      </c>
      <c r="M9518" t="n">
        <v>0.2059995517141351</v>
      </c>
      <c r="N9518" t="n">
        <v>0.09920799830674222</v>
      </c>
      <c r="O9518" t="n">
        <v>-0.003396911655936347</v>
      </c>
      <c r="P9518" t="n">
        <v>0.332210266172607</v>
      </c>
      <c r="Q9518" t="n">
        <v>0.07971213555663774</v>
      </c>
      <c r="R9518" t="n">
        <v>-0.003396154686432637</v>
      </c>
    </row>
    <row r="9519">
      <c r="F9519" t="n">
        <v>0.08580093666891739</v>
      </c>
      <c r="G9519" t="n">
        <v>0.08523981646906789</v>
      </c>
      <c r="H9519" t="n">
        <v>-0.001748647467490656</v>
      </c>
      <c r="J9519" t="n">
        <v>0.07951920703143535</v>
      </c>
      <c r="K9519" t="n">
        <v>0.07734445199547227</v>
      </c>
      <c r="L9519" t="n">
        <v>-0.001799723737285652</v>
      </c>
      <c r="M9519" t="n">
        <v>0.2060005099519757</v>
      </c>
      <c r="N9519" t="n">
        <v>0.09921851542730903</v>
      </c>
      <c r="O9519" t="n">
        <v>-0.003397251381074455</v>
      </c>
      <c r="P9519" t="n">
        <v>0.3321553518375654</v>
      </c>
      <c r="Q9519" t="n">
        <v>0.07972058590494227</v>
      </c>
      <c r="R9519" t="n">
        <v>-0.003396494335866224</v>
      </c>
    </row>
    <row r="9520">
      <c r="F9520" t="n">
        <v>0.08578932830207342</v>
      </c>
      <c r="G9520" t="n">
        <v>0.08524885185347209</v>
      </c>
      <c r="H9520" t="n">
        <v>-0.001749449243817808</v>
      </c>
      <c r="J9520" t="n">
        <v>0.07951980726346296</v>
      </c>
      <c r="K9520" t="n">
        <v>0.07735265047458988</v>
      </c>
      <c r="L9520" t="n">
        <v>-0.00179931026738241</v>
      </c>
      <c r="M9520" t="n">
        <v>0.2060014679537688</v>
      </c>
      <c r="N9520" t="n">
        <v>0.09922903254787584</v>
      </c>
      <c r="O9520" t="n">
        <v>-0.003397956632147434</v>
      </c>
      <c r="P9520" t="n">
        <v>0.3322168593797638</v>
      </c>
      <c r="Q9520" t="n">
        <v>0.0797290362532468</v>
      </c>
      <c r="R9520" t="n">
        <v>-0.003397259690630071</v>
      </c>
    </row>
    <row r="9521">
      <c r="F9521" t="n">
        <v>0.08580097047731482</v>
      </c>
      <c r="G9521" t="n">
        <v>0.08525788723787625</v>
      </c>
      <c r="H9521" t="n">
        <v>-0.001749449243817808</v>
      </c>
      <c r="J9521" t="n">
        <v>0.07952040662372138</v>
      </c>
      <c r="K9521" t="n">
        <v>0.07736084895370747</v>
      </c>
      <c r="L9521" t="n">
        <v>-0.00179949021640405</v>
      </c>
      <c r="M9521" t="n">
        <v>0.2059668325955139</v>
      </c>
      <c r="N9521" t="n">
        <v>0.09923954966844266</v>
      </c>
      <c r="O9521" t="n">
        <v>-0.003397956632147434</v>
      </c>
      <c r="P9521" t="n">
        <v>0.3322783583814036</v>
      </c>
      <c r="Q9521" t="n">
        <v>0.07973748660155133</v>
      </c>
      <c r="R9521" t="n">
        <v>-0.003396240716517705</v>
      </c>
    </row>
    <row r="9522">
      <c r="F9522" t="n">
        <v>0.085789362082519</v>
      </c>
      <c r="G9522" t="n">
        <v>0.08526692262228044</v>
      </c>
      <c r="H9522" t="n">
        <v>-0.001749449243817808</v>
      </c>
      <c r="J9522" t="n">
        <v>0.07950805430647619</v>
      </c>
      <c r="K9522" t="n">
        <v>0.07736904743282506</v>
      </c>
      <c r="L9522" t="n">
        <v>-0.00179949021640405</v>
      </c>
      <c r="M9522" t="n">
        <v>0.2060033832489995</v>
      </c>
      <c r="N9522" t="n">
        <v>0.09925006678900945</v>
      </c>
      <c r="O9522" t="n">
        <v>-0.003397616904429763</v>
      </c>
      <c r="P9522" t="n">
        <v>0.3322816323149511</v>
      </c>
      <c r="Q9522" t="n">
        <v>0.07974593694985586</v>
      </c>
      <c r="R9522" t="n">
        <v>-0.003396920032592616</v>
      </c>
    </row>
    <row r="9523">
      <c r="F9523" t="n">
        <v>0.0858010042365776</v>
      </c>
      <c r="G9523" t="n">
        <v>0.08527595800668462</v>
      </c>
      <c r="H9523" t="n">
        <v>-0.00174962418874219</v>
      </c>
      <c r="J9523" t="n">
        <v>0.07949570099734306</v>
      </c>
      <c r="K9523" t="n">
        <v>0.07737724591194267</v>
      </c>
      <c r="L9523" t="n">
        <v>-0.00179931026738241</v>
      </c>
      <c r="M9523" t="n">
        <v>0.2059331539115483</v>
      </c>
      <c r="N9523" t="n">
        <v>0.09926058390957627</v>
      </c>
      <c r="O9523" t="n">
        <v>-0.003396963063286522</v>
      </c>
      <c r="P9523" t="n">
        <v>0.3321102465009063</v>
      </c>
      <c r="Q9523" t="n">
        <v>0.0797543872981604</v>
      </c>
      <c r="R9523" t="n">
        <v>-0.003396240716517705</v>
      </c>
    </row>
    <row r="9524">
      <c r="F9524" t="n">
        <v>0.08578939581386075</v>
      </c>
      <c r="G9524" t="n">
        <v>0.08528499339108882</v>
      </c>
      <c r="H9524" t="n">
        <v>-0.001750427354094305</v>
      </c>
      <c r="J9524" t="n">
        <v>0.07950924854598916</v>
      </c>
      <c r="K9524" t="n">
        <v>0.07738544439106028</v>
      </c>
      <c r="L9524" t="n">
        <v>-0.001799618316435726</v>
      </c>
      <c r="M9524" t="n">
        <v>0.2060052975994014</v>
      </c>
      <c r="N9524" t="n">
        <v>0.09927110103014308</v>
      </c>
      <c r="O9524" t="n">
        <v>-0.003397642523845236</v>
      </c>
      <c r="P9524" t="n">
        <v>0.3321717182077931</v>
      </c>
      <c r="Q9524" t="n">
        <v>0.07976283764646493</v>
      </c>
      <c r="R9524" t="n">
        <v>-0.003397005209793244</v>
      </c>
    </row>
    <row r="9525">
      <c r="F9525" t="n">
        <v>0.08580103794675753</v>
      </c>
      <c r="G9525" t="n">
        <v>0.085294028775493</v>
      </c>
      <c r="H9525" t="n">
        <v>-0.001750252311358895</v>
      </c>
      <c r="J9525" t="n">
        <v>0.07949689337211625</v>
      </c>
      <c r="K9525" t="n">
        <v>0.07739364287017789</v>
      </c>
      <c r="L9525" t="n">
        <v>-0.001799798278267369</v>
      </c>
      <c r="M9525" t="n">
        <v>0.2060062544201586</v>
      </c>
      <c r="N9525" t="n">
        <v>0.0992816181507099</v>
      </c>
      <c r="O9525" t="n">
        <v>-0.003397302793565879</v>
      </c>
      <c r="P9525" t="n">
        <v>0.3322913988446766</v>
      </c>
      <c r="Q9525" t="n">
        <v>0.07977128799476944</v>
      </c>
      <c r="R9525" t="n">
        <v>-0.003397344876347568</v>
      </c>
    </row>
    <row r="9526">
      <c r="F9526" t="n">
        <v>0.0857894294961504</v>
      </c>
      <c r="G9526" t="n">
        <v>0.08530306415989718</v>
      </c>
      <c r="H9526" t="n">
        <v>-0.001750777439565124</v>
      </c>
      <c r="J9526" t="n">
        <v>0.07951043929391387</v>
      </c>
      <c r="K9526" t="n">
        <v>0.07740184134929549</v>
      </c>
      <c r="L9526" t="n">
        <v>-0.001799438354604082</v>
      </c>
      <c r="M9526" t="n">
        <v>0.2060072110045489</v>
      </c>
      <c r="N9526" t="n">
        <v>0.09929213527127671</v>
      </c>
      <c r="O9526" t="n">
        <v>-0.003397982254124592</v>
      </c>
      <c r="P9526" t="n">
        <v>0.3321199824547072</v>
      </c>
      <c r="Q9526" t="n">
        <v>0.07977973834307399</v>
      </c>
      <c r="R9526" t="n">
        <v>-0.003397344876347568</v>
      </c>
    </row>
    <row r="9527">
      <c r="F9527" t="n">
        <v>0.08578944631891686</v>
      </c>
      <c r="G9527" t="n">
        <v>0.08531209954430136</v>
      </c>
      <c r="H9527" t="n">
        <v>-0.001750427354094305</v>
      </c>
      <c r="J9527" t="n">
        <v>0.07952398446110702</v>
      </c>
      <c r="K9527" t="n">
        <v>0.0774100398284131</v>
      </c>
      <c r="L9527" t="n">
        <v>-0.001799618316435726</v>
      </c>
      <c r="M9527" t="n">
        <v>0.2059013862585322</v>
      </c>
      <c r="N9527" t="n">
        <v>0.09930265239184353</v>
      </c>
      <c r="O9527" t="n">
        <v>-0.003396963063286522</v>
      </c>
      <c r="P9527" t="n">
        <v>0.3321814274714319</v>
      </c>
      <c r="Q9527" t="n">
        <v>0.07978818869137852</v>
      </c>
      <c r="R9527" t="n">
        <v>-0.003397344876347568</v>
      </c>
    </row>
    <row r="9528">
      <c r="F9528" t="n">
        <v>0.0857778378387692</v>
      </c>
      <c r="G9528" t="n">
        <v>0.08532113492870555</v>
      </c>
      <c r="H9528" t="n">
        <v>-0.001751231800576071</v>
      </c>
      <c r="J9528" t="n">
        <v>0.07953752887312983</v>
      </c>
      <c r="K9528" t="n">
        <v>0.0774182383075307</v>
      </c>
      <c r="L9528" t="n">
        <v>-0.001799928136066638</v>
      </c>
      <c r="M9528" t="n">
        <v>0.2059379358768408</v>
      </c>
      <c r="N9528" t="n">
        <v>0.09931316951241034</v>
      </c>
      <c r="O9528" t="n">
        <v>-0.003398007696837813</v>
      </c>
      <c r="P9528" t="n">
        <v>0.3322428639016957</v>
      </c>
      <c r="Q9528" t="n">
        <v>0.07979663903968304</v>
      </c>
      <c r="R9528" t="n">
        <v>-0.003397089515780788</v>
      </c>
    </row>
    <row r="9529">
      <c r="F9529" t="n">
        <v>0.08581273051242606</v>
      </c>
      <c r="G9529" t="n">
        <v>0.08533017031310973</v>
      </c>
      <c r="H9529" t="n">
        <v>-0.001751757222658452</v>
      </c>
      <c r="J9529" t="n">
        <v>0.07949926764187078</v>
      </c>
      <c r="K9529" t="n">
        <v>0.07742643678664829</v>
      </c>
      <c r="L9529" t="n">
        <v>-0.001799568186434388</v>
      </c>
      <c r="M9529" t="n">
        <v>0.2059744854498305</v>
      </c>
      <c r="N9529" t="n">
        <v>0.09932368663297715</v>
      </c>
      <c r="O9529" t="n">
        <v>-0.003396988498368456</v>
      </c>
      <c r="P9529" t="n">
        <v>0.332187854167049</v>
      </c>
      <c r="Q9529" t="n">
        <v>0.07980508938798757</v>
      </c>
      <c r="R9529" t="n">
        <v>-0.003396749840796708</v>
      </c>
    </row>
    <row r="9530">
      <c r="F9530" t="n">
        <v>0.08581274730183829</v>
      </c>
      <c r="G9530" t="n">
        <v>0.08533920569751391</v>
      </c>
      <c r="H9530" t="n">
        <v>-0.001751406941270198</v>
      </c>
      <c r="J9530" t="n">
        <v>0.07952576158630871</v>
      </c>
      <c r="K9530" t="n">
        <v>0.0774346352657659</v>
      </c>
      <c r="L9530" t="n">
        <v>-0.001799748161250513</v>
      </c>
      <c r="M9530" t="n">
        <v>0.2059754409926766</v>
      </c>
      <c r="N9530" t="n">
        <v>0.09933420375354396</v>
      </c>
      <c r="O9530" t="n">
        <v>-0.003396988498368456</v>
      </c>
      <c r="P9530" t="n">
        <v>0.3321910536562767</v>
      </c>
      <c r="Q9530" t="n">
        <v>0.07981353973629211</v>
      </c>
      <c r="R9530" t="n">
        <v>-0.003396410165812629</v>
      </c>
    </row>
    <row r="9531">
      <c r="F9531" t="n">
        <v>0.08577788819190495</v>
      </c>
      <c r="G9531" t="n">
        <v>0.08534824108191809</v>
      </c>
      <c r="H9531" t="n">
        <v>-0.001752387995557564</v>
      </c>
      <c r="J9531" t="n">
        <v>0.07953930355225398</v>
      </c>
      <c r="K9531" t="n">
        <v>0.0774428337448835</v>
      </c>
      <c r="L9531" t="n">
        <v>-0.001799928136066638</v>
      </c>
      <c r="M9531" t="n">
        <v>0.2059763962989133</v>
      </c>
      <c r="N9531" t="n">
        <v>0.09934472087411077</v>
      </c>
      <c r="O9531" t="n">
        <v>-0.003397667964014694</v>
      </c>
      <c r="P9531" t="n">
        <v>0.3321360244755989</v>
      </c>
      <c r="Q9531" t="n">
        <v>0.07982199008459663</v>
      </c>
      <c r="R9531" t="n">
        <v>-0.003396410165812629</v>
      </c>
    </row>
    <row r="9532">
      <c r="F9532" t="n">
        <v>0.08580115554660682</v>
      </c>
      <c r="G9532" t="n">
        <v>0.08535727646632228</v>
      </c>
      <c r="H9532" t="n">
        <v>-0.001752738473156676</v>
      </c>
      <c r="J9532" t="n">
        <v>0.0795398933619703</v>
      </c>
      <c r="K9532" t="n">
        <v>0.07745103222400111</v>
      </c>
      <c r="L9532" t="n">
        <v>-0.0018000597354659</v>
      </c>
      <c r="M9532" t="n">
        <v>0.2060129455442068</v>
      </c>
      <c r="N9532" t="n">
        <v>0.09935523799467759</v>
      </c>
      <c r="O9532" t="n">
        <v>-0.003398032959842768</v>
      </c>
      <c r="P9532" t="n">
        <v>0.3321392051508503</v>
      </c>
      <c r="Q9532" t="n">
        <v>0.07983044043290116</v>
      </c>
      <c r="R9532" t="n">
        <v>-0.003396833266107728</v>
      </c>
    </row>
    <row r="9533">
      <c r="F9533" t="n">
        <v>0.08581279759674097</v>
      </c>
      <c r="G9533" t="n">
        <v>0.08536631185072646</v>
      </c>
      <c r="H9533" t="n">
        <v>-0.00175256323435712</v>
      </c>
      <c r="J9533" t="n">
        <v>0.07950162792237024</v>
      </c>
      <c r="K9533" t="n">
        <v>0.07745923070311872</v>
      </c>
      <c r="L9533" t="n">
        <v>-0.001799879747491151</v>
      </c>
      <c r="M9533" t="n">
        <v>0.205978306201346</v>
      </c>
      <c r="N9533" t="n">
        <v>0.0993657551152444</v>
      </c>
      <c r="O9533" t="n">
        <v>-0.003397013753796025</v>
      </c>
      <c r="P9533" t="n">
        <v>0.3321423765718198</v>
      </c>
      <c r="Q9533" t="n">
        <v>0.07983889078120569</v>
      </c>
      <c r="R9533" t="n">
        <v>-0.003396493582781117</v>
      </c>
    </row>
    <row r="9534">
      <c r="F9534" t="n">
        <v>0.0858011890365543</v>
      </c>
      <c r="G9534" t="n">
        <v>0.08537534723513066</v>
      </c>
      <c r="H9534" t="n">
        <v>-0.00175256323435712</v>
      </c>
      <c r="J9534" t="n">
        <v>0.07954107035459233</v>
      </c>
      <c r="K9534" t="n">
        <v>0.07746742918223631</v>
      </c>
      <c r="L9534" t="n">
        <v>-0.001799879747491151</v>
      </c>
      <c r="M9534" t="n">
        <v>0.2060148551640786</v>
      </c>
      <c r="N9534" t="n">
        <v>0.09937627223581122</v>
      </c>
      <c r="O9534" t="n">
        <v>-0.003397013753796025</v>
      </c>
      <c r="P9534" t="n">
        <v>0.3321455387336615</v>
      </c>
      <c r="Q9534" t="n">
        <v>0.07984734112951024</v>
      </c>
      <c r="R9534" t="n">
        <v>-0.003397172949434339</v>
      </c>
    </row>
    <row r="9535">
      <c r="F9535" t="n">
        <v>0.08581283106562911</v>
      </c>
      <c r="G9535" t="n">
        <v>0.08538438261953482</v>
      </c>
      <c r="H9535" t="n">
        <v>-0.001752738473156676</v>
      </c>
      <c r="J9535" t="n">
        <v>0.07950280281057466</v>
      </c>
      <c r="K9535" t="n">
        <v>0.07747562766135392</v>
      </c>
      <c r="L9535" t="n">
        <v>-0.001799879747491151</v>
      </c>
      <c r="M9535" t="n">
        <v>0.2059446206946335</v>
      </c>
      <c r="N9535" t="n">
        <v>0.09938678935637803</v>
      </c>
      <c r="O9535" t="n">
        <v>-0.003397693224493854</v>
      </c>
      <c r="P9535" t="n">
        <v>0.3322651330139947</v>
      </c>
      <c r="Q9535" t="n">
        <v>0.07985579147781476</v>
      </c>
      <c r="R9535" t="n">
        <v>-0.00339751263276095</v>
      </c>
    </row>
    <row r="9536">
      <c r="F9536" t="n">
        <v>0.08578959717362869</v>
      </c>
      <c r="G9536" t="n">
        <v>0.08539341800393901</v>
      </c>
      <c r="H9536" t="n">
        <v>-0.001753195170117761</v>
      </c>
      <c r="J9536" t="n">
        <v>0.07954224384277482</v>
      </c>
      <c r="K9536" t="n">
        <v>0.07748382614047152</v>
      </c>
      <c r="L9536" t="n">
        <v>-0.001800373074414737</v>
      </c>
      <c r="M9536" t="n">
        <v>0.2059099801641507</v>
      </c>
      <c r="N9536" t="n">
        <v>0.09939730647694485</v>
      </c>
      <c r="O9536" t="n">
        <v>-0.003397718304838432</v>
      </c>
      <c r="P9536" t="n">
        <v>0.3323264982774597</v>
      </c>
      <c r="Q9536" t="n">
        <v>0.07986424182611929</v>
      </c>
      <c r="R9536" t="n">
        <v>-0.003397595201214793</v>
      </c>
    </row>
    <row r="9537">
      <c r="F9537" t="n">
        <v>0.08578961387425012</v>
      </c>
      <c r="G9537" t="n">
        <v>0.08540245338834319</v>
      </c>
      <c r="H9537" t="n">
        <v>-0.001753545844219194</v>
      </c>
      <c r="J9537" t="n">
        <v>0.0795169258867643</v>
      </c>
      <c r="K9537" t="n">
        <v>0.07749202461958912</v>
      </c>
      <c r="L9537" t="n">
        <v>-0.001800013071800377</v>
      </c>
      <c r="M9537" t="n">
        <v>0.2059821231645584</v>
      </c>
      <c r="N9537" t="n">
        <v>0.09940782359751166</v>
      </c>
      <c r="O9537" t="n">
        <v>-0.003397038829125036</v>
      </c>
      <c r="P9537" t="n">
        <v>0.3322131909350587</v>
      </c>
      <c r="Q9537" t="n">
        <v>0.07987269217442383</v>
      </c>
      <c r="R9537" t="n">
        <v>-0.003396576126469378</v>
      </c>
    </row>
    <row r="9538">
      <c r="F9538" t="n">
        <v>0.08577800525527883</v>
      </c>
      <c r="G9538" t="n">
        <v>0.08541148877274739</v>
      </c>
      <c r="H9538" t="n">
        <v>-0.001753195170117761</v>
      </c>
      <c r="J9538" t="n">
        <v>0.07951751032202266</v>
      </c>
      <c r="K9538" t="n">
        <v>0.07750022309870673</v>
      </c>
      <c r="L9538" t="n">
        <v>-0.001800013071800377</v>
      </c>
      <c r="M9538" t="n">
        <v>0.2060186715612466</v>
      </c>
      <c r="N9538" t="n">
        <v>0.09941834071807847</v>
      </c>
      <c r="O9538" t="n">
        <v>-0.003397718304838432</v>
      </c>
      <c r="P9538" t="n">
        <v>0.3322163163244729</v>
      </c>
      <c r="Q9538" t="n">
        <v>0.07988114252272835</v>
      </c>
      <c r="R9538" t="n">
        <v>-0.003396915818051183</v>
      </c>
    </row>
    <row r="9539">
      <c r="F9539" t="n">
        <v>0.08577802192988128</v>
      </c>
      <c r="G9539" t="n">
        <v>0.08542052415715155</v>
      </c>
      <c r="H9539" t="n">
        <v>-0.001753721181269911</v>
      </c>
      <c r="J9539" t="n">
        <v>0.07953104568951926</v>
      </c>
      <c r="K9539" t="n">
        <v>0.07750842157782434</v>
      </c>
      <c r="L9539" t="n">
        <v>-0.001800373074414737</v>
      </c>
      <c r="M9539" t="n">
        <v>0.2059840302244868</v>
      </c>
      <c r="N9539" t="n">
        <v>0.09942885783864527</v>
      </c>
      <c r="O9539" t="n">
        <v>-0.003397718304838432</v>
      </c>
      <c r="P9539" t="n">
        <v>0.3322194324296032</v>
      </c>
      <c r="Q9539" t="n">
        <v>0.07988959287103288</v>
      </c>
      <c r="R9539" t="n">
        <v>-0.003396997495506277</v>
      </c>
    </row>
    <row r="9540">
      <c r="F9540" t="n">
        <v>0.08577803859231894</v>
      </c>
      <c r="G9540" t="n">
        <v>0.08542955954155575</v>
      </c>
      <c r="H9540" t="n">
        <v>-0.001754705337208276</v>
      </c>
      <c r="J9540" t="n">
        <v>0.07950572469313029</v>
      </c>
      <c r="K9540" t="n">
        <v>0.07751662005694193</v>
      </c>
      <c r="L9540" t="n">
        <v>-0.001800508160447094</v>
      </c>
      <c r="M9540" t="n">
        <v>0.2059137935211532</v>
      </c>
      <c r="N9540" t="n">
        <v>0.09943937495921208</v>
      </c>
      <c r="O9540" t="n">
        <v>-0.003397403464257718</v>
      </c>
      <c r="P9540" t="n">
        <v>0.3323389837534524</v>
      </c>
      <c r="Q9540" t="n">
        <v>0.07989804321933741</v>
      </c>
      <c r="R9540" t="n">
        <v>-0.003396997495506277</v>
      </c>
    </row>
    <row r="9541">
      <c r="F9541" t="n">
        <v>0.08578968055501139</v>
      </c>
      <c r="G9541" t="n">
        <v>0.08543859492595993</v>
      </c>
      <c r="H9541" t="n">
        <v>-0.001754529901761644</v>
      </c>
      <c r="J9541" t="n">
        <v>0.07951925836368411</v>
      </c>
      <c r="K9541" t="n">
        <v>0.07752481853605954</v>
      </c>
      <c r="L9541" t="n">
        <v>-0.001800508160447094</v>
      </c>
      <c r="M9541" t="n">
        <v>0.2059503413019319</v>
      </c>
      <c r="N9541" t="n">
        <v>0.0994498920797789</v>
      </c>
      <c r="O9541" t="n">
        <v>-0.003397063723911292</v>
      </c>
      <c r="P9541" t="n">
        <v>0.3322838593313039</v>
      </c>
      <c r="Q9541" t="n">
        <v>0.07990649356764194</v>
      </c>
      <c r="R9541" t="n">
        <v>-0.003396997495506277</v>
      </c>
    </row>
    <row r="9542">
      <c r="F9542" t="n">
        <v>0.08577807188072591</v>
      </c>
      <c r="G9542" t="n">
        <v>0.08544763031036412</v>
      </c>
      <c r="H9542" t="n">
        <v>-0.001754705337208276</v>
      </c>
      <c r="J9542" t="n">
        <v>0.07953279127244962</v>
      </c>
      <c r="K9542" t="n">
        <v>0.07753301701517715</v>
      </c>
      <c r="L9542" t="n">
        <v>-0.001800508160447094</v>
      </c>
      <c r="M9542" t="n">
        <v>0.2059512939066938</v>
      </c>
      <c r="N9542" t="n">
        <v>0.09946040920034571</v>
      </c>
      <c r="O9542" t="n">
        <v>-0.003397063723911292</v>
      </c>
      <c r="P9542" t="n">
        <v>0.3322869478633278</v>
      </c>
      <c r="Q9542" t="n">
        <v>0.07991494391594647</v>
      </c>
      <c r="R9542" t="n">
        <v>-0.003396657795756726</v>
      </c>
    </row>
    <row r="9543">
      <c r="F9543" t="n">
        <v>0.08581296445392748</v>
      </c>
      <c r="G9543" t="n">
        <v>0.08545666569476829</v>
      </c>
      <c r="H9543" t="n">
        <v>-0.001755339863209246</v>
      </c>
      <c r="J9543" t="n">
        <v>0.07953337137692611</v>
      </c>
      <c r="K9543" t="n">
        <v>0.07754121549429475</v>
      </c>
      <c r="L9543" t="n">
        <v>-0.001799968116007848</v>
      </c>
      <c r="M9543" t="n">
        <v>0.2059878414988589</v>
      </c>
      <c r="N9543" t="n">
        <v>0.09947092632091253</v>
      </c>
      <c r="O9543" t="n">
        <v>-0.003397743204604143</v>
      </c>
      <c r="P9543" t="n">
        <v>0.3321735807299709</v>
      </c>
      <c r="Q9543" t="n">
        <v>0.079923394264251</v>
      </c>
      <c r="R9543" t="n">
        <v>-0.003397676895005378</v>
      </c>
    </row>
    <row r="9544">
      <c r="F9544" t="n">
        <v>0.08577810512055142</v>
      </c>
      <c r="G9544" t="n">
        <v>0.08546570107917248</v>
      </c>
      <c r="H9544" t="n">
        <v>-0.001755515397195567</v>
      </c>
      <c r="J9544" t="n">
        <v>0.07953395060264611</v>
      </c>
      <c r="K9544" t="n">
        <v>0.07754941397341235</v>
      </c>
      <c r="L9544" t="n">
        <v>-0.001800104892703428</v>
      </c>
      <c r="M9544" t="n">
        <v>0.2059531984044918</v>
      </c>
      <c r="N9544" t="n">
        <v>0.09948144344147934</v>
      </c>
      <c r="O9544" t="n">
        <v>-0.003397088437710598</v>
      </c>
      <c r="P9544" t="n">
        <v>0.3322348735213807</v>
      </c>
      <c r="Q9544" t="n">
        <v>0.07993184461255554</v>
      </c>
      <c r="R9544" t="n">
        <v>-0.003396738589522479</v>
      </c>
    </row>
    <row r="9545">
      <c r="F9545" t="n">
        <v>0.08577812172226233</v>
      </c>
      <c r="G9545" t="n">
        <v>0.08547473646357666</v>
      </c>
      <c r="H9545" t="n">
        <v>-0.001755339863209246</v>
      </c>
      <c r="J9545" t="n">
        <v>0.07952157679162671</v>
      </c>
      <c r="K9545" t="n">
        <v>0.07755761245252996</v>
      </c>
      <c r="L9545" t="n">
        <v>-0.001800464949687667</v>
      </c>
      <c r="M9545" t="n">
        <v>0.2059185548823917</v>
      </c>
      <c r="N9545" t="n">
        <v>0.09949196056204615</v>
      </c>
      <c r="O9545" t="n">
        <v>-0.003397767923346704</v>
      </c>
      <c r="P9545" t="n">
        <v>0.3323543814058028</v>
      </c>
      <c r="Q9545" t="n">
        <v>0.07994029496086007</v>
      </c>
      <c r="R9545" t="n">
        <v>-0.003396738589522479</v>
      </c>
    </row>
    <row r="9546">
      <c r="F9546" t="n">
        <v>0.08577813831184726</v>
      </c>
      <c r="G9546" t="n">
        <v>0.08548377184798085</v>
      </c>
      <c r="H9546" t="n">
        <v>-0.001755164329222925</v>
      </c>
      <c r="J9546" t="n">
        <v>0.07953510641660151</v>
      </c>
      <c r="K9546" t="n">
        <v>0.07756581093164756</v>
      </c>
      <c r="L9546" t="n">
        <v>-0.001800104892703428</v>
      </c>
      <c r="M9546" t="n">
        <v>0.2059906974631627</v>
      </c>
      <c r="N9546" t="n">
        <v>0.09950247768261296</v>
      </c>
      <c r="O9546" t="n">
        <v>-0.003397428180528651</v>
      </c>
      <c r="P9546" t="n">
        <v>0.3323574329954503</v>
      </c>
      <c r="Q9546" t="n">
        <v>0.0799487453091646</v>
      </c>
      <c r="R9546" t="n">
        <v>-0.003397078297352214</v>
      </c>
    </row>
    <row r="9547">
      <c r="F9547" t="n">
        <v>0.0858130308564489</v>
      </c>
      <c r="G9547" t="n">
        <v>0.08549280723238503</v>
      </c>
      <c r="H9547" t="n">
        <v>-0.001755515397195567</v>
      </c>
      <c r="J9547" t="n">
        <v>0.07953568300422932</v>
      </c>
      <c r="K9547" t="n">
        <v>0.07757400941076516</v>
      </c>
      <c r="L9547" t="n">
        <v>-0.001800104892703428</v>
      </c>
      <c r="M9547" t="n">
        <v>0.2059916489764134</v>
      </c>
      <c r="N9547" t="n">
        <v>0.09951299480317977</v>
      </c>
      <c r="O9547" t="n">
        <v>-0.003397428180528651</v>
      </c>
      <c r="P9547" t="n">
        <v>0.3322440264548894</v>
      </c>
      <c r="Q9547" t="n">
        <v>0.07995719565746913</v>
      </c>
      <c r="R9547" t="n">
        <v>-0.003397757713011684</v>
      </c>
    </row>
    <row r="9548">
      <c r="F9548" t="n">
        <v>0.08580142210273603</v>
      </c>
      <c r="G9548" t="n">
        <v>0.08550184261678921</v>
      </c>
      <c r="H9548" t="n">
        <v>-0.001756326688063252</v>
      </c>
      <c r="J9548" t="n">
        <v>0.07954921104252362</v>
      </c>
      <c r="K9548" t="n">
        <v>0.07758220788988276</v>
      </c>
      <c r="L9548" t="n">
        <v>-0.001800783524254883</v>
      </c>
      <c r="M9548" t="n">
        <v>0.2059214088512399</v>
      </c>
      <c r="N9548" t="n">
        <v>0.09952351192374659</v>
      </c>
      <c r="O9548" t="n">
        <v>-0.003397452715350293</v>
      </c>
      <c r="P9548" t="n">
        <v>0.332363508195146</v>
      </c>
      <c r="Q9548" t="n">
        <v>0.07996564600577365</v>
      </c>
      <c r="R9548" t="n">
        <v>-0.003397158222468197</v>
      </c>
    </row>
    <row r="9549">
      <c r="F9549" t="n">
        <v>0.08581306398498384</v>
      </c>
      <c r="G9549" t="n">
        <v>0.08551087800119339</v>
      </c>
      <c r="H9549" t="n">
        <v>-0.001756677953400864</v>
      </c>
      <c r="J9549" t="n">
        <v>0.07954978592738131</v>
      </c>
      <c r="K9549" t="n">
        <v>0.07759040636900037</v>
      </c>
      <c r="L9549" t="n">
        <v>-0.001800423439566969</v>
      </c>
      <c r="M9549" t="n">
        <v>0.2059579554947704</v>
      </c>
      <c r="N9549" t="n">
        <v>0.0995340290443134</v>
      </c>
      <c r="O9549" t="n">
        <v>-0.003397792460621828</v>
      </c>
      <c r="P9549" t="n">
        <v>0.3321918567709666</v>
      </c>
      <c r="Q9549" t="n">
        <v>0.07997409635407819</v>
      </c>
      <c r="R9549" t="n">
        <v>-0.003397837654112691</v>
      </c>
    </row>
    <row r="9550">
      <c r="F9550" t="n">
        <v>0.08581308053109253</v>
      </c>
      <c r="G9550" t="n">
        <v>0.08551991338559758</v>
      </c>
      <c r="H9550" t="n">
        <v>-0.001756151055394445</v>
      </c>
      <c r="J9550" t="n">
        <v>0.07953740748606765</v>
      </c>
      <c r="K9550" t="n">
        <v>0.07759860484811798</v>
      </c>
      <c r="L9550" t="n">
        <v>-0.001800423439566969</v>
      </c>
      <c r="M9550" t="n">
        <v>0.2060300979814891</v>
      </c>
      <c r="N9550" t="n">
        <v>0.09954454616488022</v>
      </c>
      <c r="O9550" t="n">
        <v>-0.003397452715350293</v>
      </c>
      <c r="P9550" t="n">
        <v>0.3321948701277651</v>
      </c>
      <c r="Q9550" t="n">
        <v>0.07998254670238272</v>
      </c>
      <c r="R9550" t="n">
        <v>-0.003397837654112691</v>
      </c>
    </row>
    <row r="9551">
      <c r="F9551" t="n">
        <v>0.08581309706510395</v>
      </c>
      <c r="G9551" t="n">
        <v>0.08552894877000176</v>
      </c>
      <c r="H9551" t="n">
        <v>-0.001756326688063252</v>
      </c>
      <c r="J9551" t="n">
        <v>0.07955093305479095</v>
      </c>
      <c r="K9551" t="n">
        <v>0.07760680332723557</v>
      </c>
      <c r="L9551" t="n">
        <v>-0.001800603481910926</v>
      </c>
      <c r="M9551" t="n">
        <v>0.205959856668078</v>
      </c>
      <c r="N9551" t="n">
        <v>0.09955506328544703</v>
      </c>
      <c r="O9551" t="n">
        <v>-0.003397477068278406</v>
      </c>
      <c r="P9551" t="n">
        <v>0.3323143253630112</v>
      </c>
      <c r="Q9551" t="n">
        <v>0.07999099705068724</v>
      </c>
      <c r="R9551" t="n">
        <v>-0.00339723726973343</v>
      </c>
    </row>
    <row r="9552">
      <c r="F9552" t="n">
        <v>0.08578986292572441</v>
      </c>
      <c r="G9552" t="n">
        <v>0.08553798415440594</v>
      </c>
      <c r="H9552" t="n">
        <v>-0.001757490662582214</v>
      </c>
      <c r="J9552" t="n">
        <v>0.07952560017669989</v>
      </c>
      <c r="K9552" t="n">
        <v>0.07761500180635318</v>
      </c>
      <c r="L9552" t="n">
        <v>-0.001800563682577932</v>
      </c>
      <c r="M9552" t="n">
        <v>0.2059252108175139</v>
      </c>
      <c r="N9552" t="n">
        <v>0.09956558040601385</v>
      </c>
      <c r="O9552" t="n">
        <v>-0.003397477068278406</v>
      </c>
      <c r="P9552" t="n">
        <v>0.3323755465404242</v>
      </c>
      <c r="Q9552" t="n">
        <v>0.07999944739899179</v>
      </c>
      <c r="R9552" t="n">
        <v>-0.003397576993460404</v>
      </c>
    </row>
    <row r="9553">
      <c r="F9553" t="n">
        <v>0.08580150476456026</v>
      </c>
      <c r="G9553" t="n">
        <v>0.08554701953881012</v>
      </c>
      <c r="H9553" t="n">
        <v>-0.001757314931089105</v>
      </c>
      <c r="J9553" t="n">
        <v>0.07952617142281619</v>
      </c>
      <c r="K9553" t="n">
        <v>0.07762320028547078</v>
      </c>
      <c r="L9553" t="n">
        <v>-0.001800563682577932</v>
      </c>
      <c r="M9553" t="n">
        <v>0.2059617568905733</v>
      </c>
      <c r="N9553" t="n">
        <v>0.09957609752658066</v>
      </c>
      <c r="O9553" t="n">
        <v>-0.003397816815985233</v>
      </c>
      <c r="P9553" t="n">
        <v>0.3323785327538622</v>
      </c>
      <c r="Q9553" t="n">
        <v>0.08000789774729632</v>
      </c>
      <c r="R9553" t="n">
        <v>-0.003397576993460404</v>
      </c>
    </row>
    <row r="9554">
      <c r="F9554" t="n">
        <v>0.08577827059276893</v>
      </c>
      <c r="G9554" t="n">
        <v>0.08555605492321432</v>
      </c>
      <c r="H9554" t="n">
        <v>-0.001757314931089105</v>
      </c>
      <c r="J9554" t="n">
        <v>0.07951378911304753</v>
      </c>
      <c r="K9554" t="n">
        <v>0.07763139876458838</v>
      </c>
      <c r="L9554" t="n">
        <v>-0.001800923795314447</v>
      </c>
      <c r="M9554" t="n">
        <v>0.2059983029157979</v>
      </c>
      <c r="N9554" t="n">
        <v>0.09958661464714746</v>
      </c>
      <c r="O9554" t="n">
        <v>-0.003398156563692062</v>
      </c>
      <c r="P9554" t="n">
        <v>0.3322650565971343</v>
      </c>
      <c r="Q9554" t="n">
        <v>0.08001634809560083</v>
      </c>
      <c r="R9554" t="n">
        <v>-0.003396897546006457</v>
      </c>
    </row>
    <row r="9555">
      <c r="F9555" t="n">
        <v>0.08581316308030681</v>
      </c>
      <c r="G9555" t="n">
        <v>0.0855650903076185</v>
      </c>
      <c r="H9555" t="n">
        <v>-0.001757666394075323</v>
      </c>
      <c r="J9555" t="n">
        <v>0.07951435853849927</v>
      </c>
      <c r="K9555" t="n">
        <v>0.07763959724370599</v>
      </c>
      <c r="L9555" t="n">
        <v>-0.00180074373894619</v>
      </c>
      <c r="M9555" t="n">
        <v>0.2059280597962145</v>
      </c>
      <c r="N9555" t="n">
        <v>0.09959713176771427</v>
      </c>
      <c r="O9555" t="n">
        <v>-0.003398156563692062</v>
      </c>
      <c r="P9555" t="n">
        <v>0.3322680234946523</v>
      </c>
      <c r="Q9555" t="n">
        <v>0.08002479844390537</v>
      </c>
      <c r="R9555" t="n">
        <v>-0.00339723726973343</v>
      </c>
    </row>
    <row r="9556">
      <c r="F9556" t="n">
        <v>0.08577830354219268</v>
      </c>
      <c r="G9556" t="n">
        <v>0.08557412569202269</v>
      </c>
      <c r="H9556" t="n">
        <v>-0.001758304582498881</v>
      </c>
      <c r="J9556" t="n">
        <v>0.07952787986971245</v>
      </c>
      <c r="K9556" t="n">
        <v>0.0776477957228236</v>
      </c>
      <c r="L9556" t="n">
        <v>-0.001800525576306487</v>
      </c>
      <c r="M9556" t="n">
        <v>0.2059290089800682</v>
      </c>
      <c r="N9556" t="n">
        <v>0.09960764888828108</v>
      </c>
      <c r="O9556" t="n">
        <v>-0.003397501238868748</v>
      </c>
      <c r="P9556" t="n">
        <v>0.3323292081236056</v>
      </c>
      <c r="Q9556" t="n">
        <v>0.08003324879220991</v>
      </c>
      <c r="R9556" t="n">
        <v>-0.003397655169570921</v>
      </c>
    </row>
    <row r="9557">
      <c r="F9557" t="n">
        <v>0.08578994533771046</v>
      </c>
      <c r="G9557" t="n">
        <v>0.08558316107642687</v>
      </c>
      <c r="H9557" t="n">
        <v>-0.001758304582498881</v>
      </c>
      <c r="J9557" t="n">
        <v>0.07954140043193982</v>
      </c>
      <c r="K9557" t="n">
        <v>0.07765599420194121</v>
      </c>
      <c r="L9557" t="n">
        <v>-0.001800705646871174</v>
      </c>
      <c r="M9557" t="n">
        <v>0.2059655544814247</v>
      </c>
      <c r="N9557" t="n">
        <v>0.0996181660088479</v>
      </c>
      <c r="O9557" t="n">
        <v>-0.003398180739116522</v>
      </c>
      <c r="P9557" t="n">
        <v>0.3323321565777586</v>
      </c>
      <c r="Q9557" t="n">
        <v>0.08004169914051444</v>
      </c>
      <c r="R9557" t="n">
        <v>-0.003397994901114724</v>
      </c>
    </row>
    <row r="9558">
      <c r="F9558" t="n">
        <v>0.0858132124650051</v>
      </c>
      <c r="G9558" t="n">
        <v>0.08559219646083105</v>
      </c>
      <c r="H9558" t="n">
        <v>-0.001758480412957131</v>
      </c>
      <c r="J9558" t="n">
        <v>0.0795549202246127</v>
      </c>
      <c r="K9558" t="n">
        <v>0.0776641926810588</v>
      </c>
      <c r="L9558" t="n">
        <v>-0.001801065788000548</v>
      </c>
      <c r="M9558" t="n">
        <v>0.2059665032842147</v>
      </c>
      <c r="N9558" t="n">
        <v>0.09962868312941471</v>
      </c>
      <c r="O9558" t="n">
        <v>-0.003398180739116522</v>
      </c>
      <c r="P9558" t="n">
        <v>0.3322186402810209</v>
      </c>
      <c r="Q9558" t="n">
        <v>0.08005014948881896</v>
      </c>
      <c r="R9558" t="n">
        <v>-0.003396975706483316</v>
      </c>
    </row>
    <row r="9559">
      <c r="F9559" t="n">
        <v>0.08578997821811291</v>
      </c>
      <c r="G9559" t="n">
        <v>0.08560123184523523</v>
      </c>
      <c r="H9559" t="n">
        <v>-0.001758304582498881</v>
      </c>
      <c r="J9559" t="n">
        <v>0.07955548628912516</v>
      </c>
      <c r="K9559" t="n">
        <v>0.07767239116017639</v>
      </c>
      <c r="L9559" t="n">
        <v>-0.001800525576306487</v>
      </c>
      <c r="M9559" t="n">
        <v>0.2059674518489293</v>
      </c>
      <c r="N9559" t="n">
        <v>0.09963920024998153</v>
      </c>
      <c r="O9559" t="n">
        <v>-0.003398180739116522</v>
      </c>
      <c r="P9559" t="n">
        <v>0.3323380253493263</v>
      </c>
      <c r="Q9559" t="n">
        <v>0.08005859983712349</v>
      </c>
      <c r="R9559" t="n">
        <v>-0.003396975706483316</v>
      </c>
    </row>
    <row r="9560">
      <c r="F9560" t="n">
        <v>0.08578999464025601</v>
      </c>
      <c r="G9560" t="n">
        <v>0.08561026722963942</v>
      </c>
      <c r="H9560" t="n">
        <v>-0.001759295632504656</v>
      </c>
      <c r="J9560" t="n">
        <v>0.079543098455388</v>
      </c>
      <c r="K9560" t="n">
        <v>0.077680589639294</v>
      </c>
      <c r="L9560" t="n">
        <v>-0.001800849329089435</v>
      </c>
      <c r="M9560" t="n">
        <v>0.2060395938555503</v>
      </c>
      <c r="N9560" t="n">
        <v>0.09964971737054834</v>
      </c>
      <c r="O9560" t="n">
        <v>-0.003397864979199748</v>
      </c>
      <c r="P9560" t="n">
        <v>0.3322244891135708</v>
      </c>
      <c r="Q9560" t="n">
        <v>0.08006705018542803</v>
      </c>
      <c r="R9560" t="n">
        <v>-0.003397732465501087</v>
      </c>
    </row>
    <row r="9561">
      <c r="F9561" t="n">
        <v>0.08580163639583158</v>
      </c>
      <c r="G9561" t="n">
        <v>0.0856193026140436</v>
      </c>
      <c r="H9561" t="n">
        <v>-0.001759119702941405</v>
      </c>
      <c r="J9561" t="n">
        <v>0.07955661576672958</v>
      </c>
      <c r="K9561" t="n">
        <v>0.07768878811841161</v>
      </c>
      <c r="L9561" t="n">
        <v>-0.001801029414022344</v>
      </c>
      <c r="M9561" t="n">
        <v>0.205969348263919</v>
      </c>
      <c r="N9561" t="n">
        <v>0.09966023449111515</v>
      </c>
      <c r="O9561" t="n">
        <v>-0.003397525226677081</v>
      </c>
      <c r="P9561" t="n">
        <v>0.3323438565729324</v>
      </c>
      <c r="Q9561" t="n">
        <v>0.08007550053373255</v>
      </c>
      <c r="R9561" t="n">
        <v>-0.003397052986955841</v>
      </c>
    </row>
    <row r="9562">
      <c r="F9562" t="n">
        <v>0.08577840210135593</v>
      </c>
      <c r="G9562" t="n">
        <v>0.08562833799844778</v>
      </c>
      <c r="H9562" t="n">
        <v>-0.001759119702941405</v>
      </c>
      <c r="J9562" t="n">
        <v>0.07953127292462896</v>
      </c>
      <c r="K9562" t="n">
        <v>0.07769698659752922</v>
      </c>
      <c r="L9562" t="n">
        <v>-0.001800849329089435</v>
      </c>
      <c r="M9562" t="n">
        <v>0.2060058931436993</v>
      </c>
      <c r="N9562" t="n">
        <v>0.09967075161168197</v>
      </c>
      <c r="O9562" t="n">
        <v>-0.003397185474154413</v>
      </c>
      <c r="P9562" t="n">
        <v>0.3322303003862855</v>
      </c>
      <c r="Q9562" t="n">
        <v>0.08008395088203708</v>
      </c>
      <c r="R9562" t="n">
        <v>-0.003397392726228464</v>
      </c>
    </row>
    <row r="9563">
      <c r="F9563" t="n">
        <v>0.08577841848578947</v>
      </c>
      <c r="G9563" t="n">
        <v>0.08563737338285198</v>
      </c>
      <c r="H9563" t="n">
        <v>-0.001759295632504656</v>
      </c>
      <c r="J9563" t="n">
        <v>0.07951888215647911</v>
      </c>
      <c r="K9563" t="n">
        <v>0.07770518507664682</v>
      </c>
      <c r="L9563" t="n">
        <v>-0.001800669244156526</v>
      </c>
      <c r="M9563" t="n">
        <v>0.2059712437259681</v>
      </c>
      <c r="N9563" t="n">
        <v>0.09968126873224877</v>
      </c>
      <c r="O9563" t="n">
        <v>-0.003398204731722416</v>
      </c>
      <c r="P9563" t="n">
        <v>0.3322914210676976</v>
      </c>
      <c r="Q9563" t="n">
        <v>0.08009240123034163</v>
      </c>
      <c r="R9563" t="n">
        <v>-0.003397129386303349</v>
      </c>
    </row>
    <row r="9564">
      <c r="F9564" t="n">
        <v>0.08579006020859194</v>
      </c>
      <c r="G9564" t="n">
        <v>0.08564640876725615</v>
      </c>
      <c r="H9564" t="n">
        <v>-0.001760288071318503</v>
      </c>
      <c r="J9564" t="n">
        <v>0.07951944363096629</v>
      </c>
      <c r="K9564" t="n">
        <v>0.07771338355576443</v>
      </c>
      <c r="L9564" t="n">
        <v>-0.001800814626402864</v>
      </c>
      <c r="M9564" t="n">
        <v>0.2060433855377269</v>
      </c>
      <c r="N9564" t="n">
        <v>0.09969178585281559</v>
      </c>
      <c r="O9564" t="n">
        <v>-0.003397888786162289</v>
      </c>
      <c r="P9564" t="n">
        <v>0.3322360740604003</v>
      </c>
      <c r="Q9564" t="n">
        <v>0.08010085157864615</v>
      </c>
      <c r="R9564" t="n">
        <v>-0.003398148627043314</v>
      </c>
    </row>
    <row r="9565">
      <c r="F9565" t="n">
        <v>0.08580170192266376</v>
      </c>
      <c r="G9565" t="n">
        <v>0.08565544415166033</v>
      </c>
      <c r="H9565" t="n">
        <v>-0.001760288071318503</v>
      </c>
      <c r="J9565" t="n">
        <v>0.07953295751624585</v>
      </c>
      <c r="K9565" t="n">
        <v>0.07772158203488204</v>
      </c>
      <c r="L9565" t="n">
        <v>-0.001801354924820626</v>
      </c>
      <c r="M9565" t="n">
        <v>0.206044332862298</v>
      </c>
      <c r="N9565" t="n">
        <v>0.0997023029733824</v>
      </c>
      <c r="O9565" t="n">
        <v>-0.003397549031259163</v>
      </c>
      <c r="P9565" t="n">
        <v>0.3322971765035192</v>
      </c>
      <c r="Q9565" t="n">
        <v>0.08010930192695068</v>
      </c>
      <c r="R9565" t="n">
        <v>-0.003397469133216671</v>
      </c>
    </row>
    <row r="9566">
      <c r="F9566" t="n">
        <v>0.08579009292070859</v>
      </c>
      <c r="G9566" t="n">
        <v>0.08566447953606451</v>
      </c>
      <c r="H9566" t="n">
        <v>-0.001760464100125635</v>
      </c>
      <c r="J9566" t="n">
        <v>0.07952056392475927</v>
      </c>
      <c r="K9566" t="n">
        <v>0.07772978051399963</v>
      </c>
      <c r="L9566" t="n">
        <v>-0.001800814626402864</v>
      </c>
      <c r="M9566" t="n">
        <v>0.2060096825398601</v>
      </c>
      <c r="N9566" t="n">
        <v>0.09971282009394922</v>
      </c>
      <c r="O9566" t="n">
        <v>-0.003397549031259163</v>
      </c>
      <c r="P9566" t="n">
        <v>0.3322418100971505</v>
      </c>
      <c r="Q9566" t="n">
        <v>0.08011775227525521</v>
      </c>
      <c r="R9566" t="n">
        <v>-0.003397808880129993</v>
      </c>
    </row>
    <row r="9567">
      <c r="F9567" t="n">
        <v>0.08580173461406015</v>
      </c>
      <c r="G9567" t="n">
        <v>0.08567351492046871</v>
      </c>
      <c r="H9567" t="n">
        <v>-0.001760640128932767</v>
      </c>
      <c r="J9567" t="n">
        <v>0.07953407615107282</v>
      </c>
      <c r="K9567" t="n">
        <v>0.07773797899311723</v>
      </c>
      <c r="L9567" t="n">
        <v>-0.001801354924820626</v>
      </c>
      <c r="M9567" t="n">
        <v>0.2060462267958997</v>
      </c>
      <c r="N9567" t="n">
        <v>0.09972333721451603</v>
      </c>
      <c r="O9567" t="n">
        <v>-0.003397232894905538</v>
      </c>
      <c r="P9567" t="n">
        <v>0.3322446639893997</v>
      </c>
      <c r="Q9567" t="n">
        <v>0.08012620262355974</v>
      </c>
      <c r="R9567" t="n">
        <v>-0.003397469133216671</v>
      </c>
    </row>
    <row r="9568">
      <c r="F9568" t="n">
        <v>0.08577850022794399</v>
      </c>
      <c r="G9568" t="n">
        <v>0.08568255030487289</v>
      </c>
      <c r="H9568" t="n">
        <v>-0.001761458017341414</v>
      </c>
      <c r="J9568" t="n">
        <v>0.07954758760311363</v>
      </c>
      <c r="K9568" t="n">
        <v>0.07774617747223483</v>
      </c>
      <c r="L9568" t="n">
        <v>-0.001800961719688575</v>
      </c>
      <c r="M9568" t="n">
        <v>0.2059403806113613</v>
      </c>
      <c r="N9568" t="n">
        <v>0.09973385433508285</v>
      </c>
      <c r="O9568" t="n">
        <v>-0.003397912409435972</v>
      </c>
      <c r="P9568" t="n">
        <v>0.3322475084577707</v>
      </c>
      <c r="Q9568" t="n">
        <v>0.08013465297186427</v>
      </c>
      <c r="R9568" t="n">
        <v>-0.00339788441233673</v>
      </c>
    </row>
    <row r="9569">
      <c r="F9569" t="n">
        <v>0.08579014189896497</v>
      </c>
      <c r="G9569" t="n">
        <v>0.08569158568927708</v>
      </c>
      <c r="H9569" t="n">
        <v>-0.001761281889152499</v>
      </c>
      <c r="J9569" t="n">
        <v>0.07956109828031215</v>
      </c>
      <c r="K9569" t="n">
        <v>0.07775437595135244</v>
      </c>
      <c r="L9569" t="n">
        <v>-0.001801502062238736</v>
      </c>
      <c r="M9569" t="n">
        <v>0.205941326697776</v>
      </c>
      <c r="N9569" t="n">
        <v>0.09974437145564966</v>
      </c>
      <c r="O9569" t="n">
        <v>-0.003397572652170755</v>
      </c>
      <c r="P9569" t="n">
        <v>0.3323085743548541</v>
      </c>
      <c r="Q9569" t="n">
        <v>0.0801431033201688</v>
      </c>
      <c r="R9569" t="n">
        <v>-0.00339788441233673</v>
      </c>
    </row>
    <row r="9570">
      <c r="F9570" t="n">
        <v>0.08579015820109802</v>
      </c>
      <c r="G9570" t="n">
        <v>0.08570062107368125</v>
      </c>
      <c r="H9570" t="n">
        <v>-0.001761281889152499</v>
      </c>
      <c r="J9570" t="n">
        <v>0.07954870103260712</v>
      </c>
      <c r="K9570" t="n">
        <v>0.07776257443047005</v>
      </c>
      <c r="L9570" t="n">
        <v>-0.001801502062238736</v>
      </c>
      <c r="M9570" t="n">
        <v>0.2059422725455536</v>
      </c>
      <c r="N9570" t="n">
        <v>0.09975488857621646</v>
      </c>
      <c r="O9570" t="n">
        <v>-0.003397572652170755</v>
      </c>
      <c r="P9570" t="n">
        <v>0.3323696313835457</v>
      </c>
      <c r="Q9570" t="n">
        <v>0.08015155366847333</v>
      </c>
      <c r="R9570" t="n">
        <v>-0.003397204903405156</v>
      </c>
    </row>
    <row r="9571">
      <c r="F9571" t="n">
        <v>0.08579017449126565</v>
      </c>
      <c r="G9571" t="n">
        <v>0.08570965645808544</v>
      </c>
      <c r="H9571" t="n">
        <v>-0.00176163414553033</v>
      </c>
      <c r="J9571" t="n">
        <v>0.07956221004734597</v>
      </c>
      <c r="K9571" t="n">
        <v>0.07777077290958766</v>
      </c>
      <c r="L9571" t="n">
        <v>-0.001801321948055349</v>
      </c>
      <c r="M9571" t="n">
        <v>0.2059788160362448</v>
      </c>
      <c r="N9571" t="n">
        <v>0.09976540569678327</v>
      </c>
      <c r="O9571" t="n">
        <v>-0.003397572652170755</v>
      </c>
      <c r="P9571" t="n">
        <v>0.3324306795361686</v>
      </c>
      <c r="Q9571" t="n">
        <v>0.08016000401677786</v>
      </c>
      <c r="R9571" t="n">
        <v>-0.003398224166802517</v>
      </c>
    </row>
    <row r="9572">
      <c r="F9572" t="n">
        <v>0.08580181613290883</v>
      </c>
      <c r="G9572" t="n">
        <v>0.08571869184248962</v>
      </c>
      <c r="H9572" t="n">
        <v>-0.001762100848511096</v>
      </c>
      <c r="J9572" t="n">
        <v>0.07956276459998761</v>
      </c>
      <c r="K9572" t="n">
        <v>0.07777897138870525</v>
      </c>
      <c r="L9572" t="n">
        <v>-0.001801110520656733</v>
      </c>
      <c r="M9572" t="n">
        <v>0.2060153594772856</v>
      </c>
      <c r="N9572" t="n">
        <v>0.09977592281735008</v>
      </c>
      <c r="O9572" t="n">
        <v>-0.003397596088967618</v>
      </c>
      <c r="P9572" t="n">
        <v>0.3324334871026734</v>
      </c>
      <c r="Q9572" t="n">
        <v>0.08016845436508239</v>
      </c>
      <c r="R9572" t="n">
        <v>-0.003397619299070484</v>
      </c>
    </row>
    <row r="9573">
      <c r="F9573" t="n">
        <v>0.0857785816706694</v>
      </c>
      <c r="G9573" t="n">
        <v>0.08572772722689381</v>
      </c>
      <c r="H9573" t="n">
        <v>-0.00176245330392634</v>
      </c>
      <c r="J9573" t="n">
        <v>0.0795374107828173</v>
      </c>
      <c r="K9573" t="n">
        <v>0.07778716986782286</v>
      </c>
      <c r="L9573" t="n">
        <v>-0.001801470778786677</v>
      </c>
      <c r="M9573" t="n">
        <v>0.205945108656533</v>
      </c>
      <c r="N9573" t="n">
        <v>0.0997864399379169</v>
      </c>
      <c r="O9573" t="n">
        <v>-0.003398275608185411</v>
      </c>
      <c r="P9573" t="n">
        <v>0.3324362852182375</v>
      </c>
      <c r="Q9573" t="n">
        <v>0.08017690471338693</v>
      </c>
      <c r="R9573" t="n">
        <v>-0.003397959061000391</v>
      </c>
    </row>
    <row r="9574">
      <c r="F9574" t="n">
        <v>0.0857902232900407</v>
      </c>
      <c r="G9574" t="n">
        <v>0.08573676261129799</v>
      </c>
      <c r="H9574" t="n">
        <v>-0.001762100848511096</v>
      </c>
      <c r="J9574" t="n">
        <v>0.07956387104200098</v>
      </c>
      <c r="K9574" t="n">
        <v>0.07779536834694045</v>
      </c>
      <c r="L9574" t="n">
        <v>-0.001801110520656733</v>
      </c>
      <c r="M9574" t="n">
        <v>0.2060528480447451</v>
      </c>
      <c r="N9574" t="n">
        <v>0.09979695705848371</v>
      </c>
      <c r="O9574" t="n">
        <v>-0.003397596088967618</v>
      </c>
      <c r="P9574" t="n">
        <v>0.3323226093561427</v>
      </c>
      <c r="Q9574" t="n">
        <v>0.08018535506169144</v>
      </c>
      <c r="R9574" t="n">
        <v>-0.003397619299070484</v>
      </c>
    </row>
    <row r="9575">
      <c r="F9575" t="n">
        <v>0.08577861416410053</v>
      </c>
      <c r="G9575" t="n">
        <v>0.08574579799570217</v>
      </c>
      <c r="H9575" t="n">
        <v>-0.001762277076218718</v>
      </c>
      <c r="J9575" t="n">
        <v>0.07956442293076511</v>
      </c>
      <c r="K9575" t="n">
        <v>0.07780356682605806</v>
      </c>
      <c r="L9575" t="n">
        <v>-0.001801290649721705</v>
      </c>
      <c r="M9575" t="n">
        <v>0.2059469982030255</v>
      </c>
      <c r="N9575" t="n">
        <v>0.09980747417905053</v>
      </c>
      <c r="O9575" t="n">
        <v>-0.003397596088967618</v>
      </c>
      <c r="P9575" t="n">
        <v>0.3324418530771555</v>
      </c>
      <c r="Q9575" t="n">
        <v>0.08019380540999599</v>
      </c>
      <c r="R9575" t="n">
        <v>-0.003397693055694498</v>
      </c>
    </row>
    <row r="9576">
      <c r="F9576" t="n">
        <v>0.08580188113278273</v>
      </c>
      <c r="G9576" t="n">
        <v>0.08575483338010635</v>
      </c>
      <c r="H9576" t="n">
        <v>-0.001763449950091509</v>
      </c>
      <c r="J9576" t="n">
        <v>0.0795261122111272</v>
      </c>
      <c r="K9576" t="n">
        <v>0.07781176530517567</v>
      </c>
      <c r="L9576" t="n">
        <v>-0.001801261025950413</v>
      </c>
      <c r="M9576" t="n">
        <v>0.2060191393260585</v>
      </c>
      <c r="N9576" t="n">
        <v>0.09981799129961734</v>
      </c>
      <c r="O9576" t="n">
        <v>-0.003397619341205511</v>
      </c>
      <c r="P9576" t="n">
        <v>0.3322699243636614</v>
      </c>
      <c r="Q9576" t="n">
        <v>0.08020225575830052</v>
      </c>
      <c r="R9576" t="n">
        <v>-0.003397353286388929</v>
      </c>
    </row>
    <row r="9577">
      <c r="F9577" t="n">
        <v>0.08581352272447122</v>
      </c>
      <c r="G9577" t="n">
        <v>0.08576386876451055</v>
      </c>
      <c r="H9577" t="n">
        <v>-0.001763626277453782</v>
      </c>
      <c r="J9577" t="n">
        <v>0.07955257008067736</v>
      </c>
      <c r="K9577" t="n">
        <v>0.07781996378429328</v>
      </c>
      <c r="L9577" t="n">
        <v>-0.001801801458301433</v>
      </c>
      <c r="M9577" t="n">
        <v>0.2059844852422175</v>
      </c>
      <c r="N9577" t="n">
        <v>0.09982850842018415</v>
      </c>
      <c r="O9577" t="n">
        <v>-0.003397619341205511</v>
      </c>
      <c r="P9577" t="n">
        <v>0.3322726837990788</v>
      </c>
      <c r="Q9577" t="n">
        <v>0.08021070610660504</v>
      </c>
      <c r="R9577" t="n">
        <v>-0.003398372594305637</v>
      </c>
    </row>
    <row r="9578">
      <c r="F9578" t="n">
        <v>0.08579028818795066</v>
      </c>
      <c r="G9578" t="n">
        <v>0.08577290414891472</v>
      </c>
      <c r="H9578" t="n">
        <v>-0.001763626277453782</v>
      </c>
      <c r="J9578" t="n">
        <v>0.0795531192479184</v>
      </c>
      <c r="K9578" t="n">
        <v>0.07782816226341087</v>
      </c>
      <c r="L9578" t="n">
        <v>-0.001801261025950413</v>
      </c>
      <c r="M9578" t="n">
        <v>0.2059854292733871</v>
      </c>
      <c r="N9578" t="n">
        <v>0.09983902554075097</v>
      </c>
      <c r="O9578" t="n">
        <v>-0.003398298865073751</v>
      </c>
      <c r="P9578" t="n">
        <v>0.3324501338623009</v>
      </c>
      <c r="Q9578" t="n">
        <v>0.08021915645490958</v>
      </c>
      <c r="R9578" t="n">
        <v>-0.003398372594305637</v>
      </c>
    </row>
    <row r="9579">
      <c r="F9579" t="n">
        <v>0.08577867900783198</v>
      </c>
      <c r="G9579" t="n">
        <v>0.0857819395333189</v>
      </c>
      <c r="H9579" t="n">
        <v>-0.001763097295366963</v>
      </c>
      <c r="J9579" t="n">
        <v>0.07954071345442466</v>
      </c>
      <c r="K9579" t="n">
        <v>0.07783636074252848</v>
      </c>
      <c r="L9579" t="n">
        <v>-0.00180144117006742</v>
      </c>
      <c r="M9579" t="n">
        <v>0.2059863730654171</v>
      </c>
      <c r="N9579" t="n">
        <v>0.09984954266131778</v>
      </c>
      <c r="O9579" t="n">
        <v>-0.00339727957927139</v>
      </c>
      <c r="P9579" t="n">
        <v>0.3324528751704326</v>
      </c>
      <c r="Q9579" t="n">
        <v>0.08022760680321411</v>
      </c>
      <c r="R9579" t="n">
        <v>-0.003397353286388929</v>
      </c>
    </row>
    <row r="9580">
      <c r="F9580" t="n">
        <v>0.08577869518898368</v>
      </c>
      <c r="G9580" t="n">
        <v>0.08579097491772308</v>
      </c>
      <c r="H9580" t="n">
        <v>-0.001764095091744238</v>
      </c>
      <c r="J9580" t="n">
        <v>0.07955421491392868</v>
      </c>
      <c r="K9580" t="n">
        <v>0.07784455922164608</v>
      </c>
      <c r="L9580" t="n">
        <v>-0.001801773550890998</v>
      </c>
      <c r="M9580" t="n">
        <v>0.2060585140815777</v>
      </c>
      <c r="N9580" t="n">
        <v>0.09986005978188459</v>
      </c>
      <c r="O9580" t="n">
        <v>-0.003397982172681038</v>
      </c>
      <c r="P9580" t="n">
        <v>0.3322809052519446</v>
      </c>
      <c r="Q9580" t="n">
        <v>0.08023605715151864</v>
      </c>
      <c r="R9580" t="n">
        <v>-0.003398445479807514</v>
      </c>
    </row>
    <row r="9581">
      <c r="F9581" t="n">
        <v>0.085790336736267</v>
      </c>
      <c r="G9581" t="n">
        <v>0.08580001030212728</v>
      </c>
      <c r="H9581" t="n">
        <v>-0.001764095091744238</v>
      </c>
      <c r="J9581" t="n">
        <v>0.07952885305064401</v>
      </c>
      <c r="K9581" t="n">
        <v>0.07785275770076368</v>
      </c>
      <c r="L9581" t="n">
        <v>-0.001801593391551843</v>
      </c>
      <c r="M9581" t="n">
        <v>0.2060238587578382</v>
      </c>
      <c r="N9581" t="n">
        <v>0.09987057690245139</v>
      </c>
      <c r="O9581" t="n">
        <v>-0.003397642408440194</v>
      </c>
      <c r="P9581" t="n">
        <v>0.332341860955048</v>
      </c>
      <c r="Q9581" t="n">
        <v>0.08024450749982316</v>
      </c>
      <c r="R9581" t="n">
        <v>-0.003397426150029527</v>
      </c>
    </row>
    <row r="9582">
      <c r="F9582" t="n">
        <v>0.08580197827488906</v>
      </c>
      <c r="G9582" t="n">
        <v>0.08580904568653146</v>
      </c>
      <c r="H9582" t="n">
        <v>-0.001764447946048017</v>
      </c>
      <c r="J9582" t="n">
        <v>0.07952939854939427</v>
      </c>
      <c r="K9582" t="n">
        <v>0.07786095617988129</v>
      </c>
      <c r="L9582" t="n">
        <v>-0.001801953710230154</v>
      </c>
      <c r="M9582" t="n">
        <v>0.2060604008467377</v>
      </c>
      <c r="N9582" t="n">
        <v>0.09988109402301822</v>
      </c>
      <c r="O9582" t="n">
        <v>-0.003398321936921882</v>
      </c>
      <c r="P9582" t="n">
        <v>0.3323445732515692</v>
      </c>
      <c r="Q9582" t="n">
        <v>0.08025295784812771</v>
      </c>
      <c r="R9582" t="n">
        <v>-0.003398445479807514</v>
      </c>
    </row>
    <row r="9583">
      <c r="F9583" t="n">
        <v>0.08577874366106737</v>
      </c>
      <c r="G9583" t="n">
        <v>0.08581808107093565</v>
      </c>
      <c r="H9583" t="n">
        <v>-0.001765623809082453</v>
      </c>
      <c r="J9583" t="n">
        <v>0.0795428974474628</v>
      </c>
      <c r="K9583" t="n">
        <v>0.07786915465899889</v>
      </c>
      <c r="L9583" t="n">
        <v>-0.001801773550890998</v>
      </c>
      <c r="M9583" t="n">
        <v>0.2059901458410754</v>
      </c>
      <c r="N9583" t="n">
        <v>0.09989161114358502</v>
      </c>
      <c r="O9583" t="n">
        <v>-0.003397642408440194</v>
      </c>
      <c r="P9583" t="n">
        <v>0.3322890413229735</v>
      </c>
      <c r="Q9583" t="n">
        <v>0.08026140819643224</v>
      </c>
      <c r="R9583" t="n">
        <v>-0.003397765926622189</v>
      </c>
    </row>
    <row r="9584">
      <c r="F9584" t="n">
        <v>0.08580201056041033</v>
      </c>
      <c r="G9584" t="n">
        <v>0.08582711645533982</v>
      </c>
      <c r="H9584" t="n">
        <v>-0.00176544728200696</v>
      </c>
      <c r="J9584" t="n">
        <v>0.07956934990767751</v>
      </c>
      <c r="K9584" t="n">
        <v>0.0778773531381165</v>
      </c>
      <c r="L9584" t="n">
        <v>-0.001801567136086632</v>
      </c>
      <c r="M9584" t="n">
        <v>0.2060622866542959</v>
      </c>
      <c r="N9584" t="n">
        <v>0.09990212826415185</v>
      </c>
      <c r="O9584" t="n">
        <v>-0.003397665290227428</v>
      </c>
      <c r="P9584" t="n">
        <v>0.3323499693472303</v>
      </c>
      <c r="Q9584" t="n">
        <v>0.08026985854473676</v>
      </c>
      <c r="R9584" t="n">
        <v>-0.003397498126941687</v>
      </c>
    </row>
    <row r="9585">
      <c r="F9585" t="n">
        <v>0.08579040130086604</v>
      </c>
      <c r="G9585" t="n">
        <v>0.08583615183974401</v>
      </c>
      <c r="H9585" t="n">
        <v>-0.001765270754931467</v>
      </c>
      <c r="J9585" t="n">
        <v>0.07953102970187138</v>
      </c>
      <c r="K9585" t="n">
        <v>0.07788555161723409</v>
      </c>
      <c r="L9585" t="n">
        <v>-0.001801927485548795</v>
      </c>
      <c r="M9585" t="n">
        <v>0.2059564315896035</v>
      </c>
      <c r="N9585" t="n">
        <v>0.09991264538471865</v>
      </c>
      <c r="O9585" t="n">
        <v>-0.003398005056756451</v>
      </c>
      <c r="P9585" t="n">
        <v>0.3322944178713643</v>
      </c>
      <c r="Q9585" t="n">
        <v>0.08027830889304129</v>
      </c>
      <c r="R9585" t="n">
        <v>-0.003398177694523833</v>
      </c>
    </row>
    <row r="9586">
      <c r="F9586" t="n">
        <v>0.08581366818452625</v>
      </c>
      <c r="G9586" t="n">
        <v>0.08584518722414819</v>
      </c>
      <c r="H9586" t="n">
        <v>-0.001765270754931467</v>
      </c>
      <c r="J9586" t="n">
        <v>0.07955748054231142</v>
      </c>
      <c r="K9586" t="n">
        <v>0.0778937500963517</v>
      </c>
      <c r="L9586" t="n">
        <v>-0.001801747310817714</v>
      </c>
      <c r="M9586" t="n">
        <v>0.2059573736119538</v>
      </c>
      <c r="N9586" t="n">
        <v>0.09992316250528546</v>
      </c>
      <c r="O9586" t="n">
        <v>-0.003398344823285474</v>
      </c>
      <c r="P9586" t="n">
        <v>0.3324135629468172</v>
      </c>
      <c r="Q9586" t="n">
        <v>0.08028675924134583</v>
      </c>
      <c r="R9586" t="n">
        <v>-0.003397498126941687</v>
      </c>
    </row>
    <row r="9587">
      <c r="F9587" t="n">
        <v>0.08580205889963816</v>
      </c>
      <c r="G9587" t="n">
        <v>0.08585422260855238</v>
      </c>
      <c r="H9587" t="n">
        <v>-0.001765270754931467</v>
      </c>
      <c r="J9587" t="n">
        <v>0.07954506718739295</v>
      </c>
      <c r="K9587" t="n">
        <v>0.07790194857546931</v>
      </c>
      <c r="L9587" t="n">
        <v>-0.001801747310817714</v>
      </c>
      <c r="M9587" t="n">
        <v>0.2059583153947626</v>
      </c>
      <c r="N9587" t="n">
        <v>0.09993367962585227</v>
      </c>
      <c r="O9587" t="n">
        <v>-0.003398005056756451</v>
      </c>
      <c r="P9587" t="n">
        <v>0.3324744637730123</v>
      </c>
      <c r="Q9587" t="n">
        <v>0.08029520958965035</v>
      </c>
      <c r="R9587" t="n">
        <v>-0.003398177694523833</v>
      </c>
    </row>
    <row r="9588">
      <c r="F9588" t="n">
        <v>0.08581370037830974</v>
      </c>
      <c r="G9588" t="n">
        <v>0.08586325799295655</v>
      </c>
      <c r="H9588" t="n">
        <v>-0.001766271321047331</v>
      </c>
      <c r="J9588" t="n">
        <v>0.07953265283230986</v>
      </c>
      <c r="K9588" t="n">
        <v>0.07791014705458692</v>
      </c>
      <c r="L9588" t="n">
        <v>-0.00180208311480022</v>
      </c>
      <c r="M9588" t="n">
        <v>0.2060660553949039</v>
      </c>
      <c r="N9588" t="n">
        <v>0.09994419674641908</v>
      </c>
      <c r="O9588" t="n">
        <v>-0.003398367523720197</v>
      </c>
      <c r="P9588" t="n">
        <v>0.3323606474133369</v>
      </c>
      <c r="Q9588" t="n">
        <v>0.08030365993795488</v>
      </c>
      <c r="R9588" t="n">
        <v>-0.003398588588706796</v>
      </c>
    </row>
    <row r="9589">
      <c r="F9589" t="n">
        <v>0.08580209106649614</v>
      </c>
      <c r="G9589" t="n">
        <v>0.08587229337736074</v>
      </c>
      <c r="H9589" t="n">
        <v>-0.001766094693915227</v>
      </c>
      <c r="J9589" t="n">
        <v>0.0795720559357085</v>
      </c>
      <c r="K9589" t="n">
        <v>0.07791834553370451</v>
      </c>
      <c r="L9589" t="n">
        <v>-0.001801722734215319</v>
      </c>
      <c r="M9589" t="n">
        <v>0.2059601982415431</v>
      </c>
      <c r="N9589" t="n">
        <v>0.0999547138669859</v>
      </c>
      <c r="O9589" t="n">
        <v>-0.003397687986122972</v>
      </c>
      <c r="P9589" t="n">
        <v>0.3323632931255084</v>
      </c>
      <c r="Q9589" t="n">
        <v>0.08031211028625942</v>
      </c>
      <c r="R9589" t="n">
        <v>-0.003398588588706796</v>
      </c>
    </row>
    <row r="9590">
      <c r="F9590" t="n">
        <v>0.08580210713215636</v>
      </c>
      <c r="G9590" t="n">
        <v>0.08588132876176492</v>
      </c>
      <c r="H9590" t="n">
        <v>-0.001766624575311541</v>
      </c>
      <c r="J9590" t="n">
        <v>0.07955963979555621</v>
      </c>
      <c r="K9590" t="n">
        <v>0.07792654401282212</v>
      </c>
      <c r="L9590" t="n">
        <v>-0.00180190292450777</v>
      </c>
      <c r="M9590" t="n">
        <v>0.2060323386532042</v>
      </c>
      <c r="N9590" t="n">
        <v>0.09996523098755271</v>
      </c>
      <c r="O9590" t="n">
        <v>-0.00339734821732436</v>
      </c>
      <c r="P9590" t="n">
        <v>0.3324824024921066</v>
      </c>
      <c r="Q9590" t="n">
        <v>0.08032056063456394</v>
      </c>
      <c r="R9590" t="n">
        <v>-0.003397569216004724</v>
      </c>
    </row>
    <row r="9591">
      <c r="F9591" t="n">
        <v>0.08581374858011612</v>
      </c>
      <c r="G9591" t="n">
        <v>0.08589036414616912</v>
      </c>
      <c r="H9591" t="n">
        <v>-0.001766271321047331</v>
      </c>
      <c r="J9591" t="n">
        <v>0.07954722265477417</v>
      </c>
      <c r="K9591" t="n">
        <v>0.07793474249193971</v>
      </c>
      <c r="L9591" t="n">
        <v>-0.001801722734215319</v>
      </c>
      <c r="M9591" t="n">
        <v>0.2059976798975091</v>
      </c>
      <c r="N9591" t="n">
        <v>0.09997574810811953</v>
      </c>
      <c r="O9591" t="n">
        <v>-0.00339734821732436</v>
      </c>
      <c r="P9591" t="n">
        <v>0.3324267928062971</v>
      </c>
      <c r="Q9591" t="n">
        <v>0.08032901098286847</v>
      </c>
      <c r="R9591" t="n">
        <v>-0.003398248797806105</v>
      </c>
    </row>
    <row r="9592">
      <c r="F9592" t="n">
        <v>0.08577888843649011</v>
      </c>
      <c r="G9592" t="n">
        <v>0.08589939953057329</v>
      </c>
      <c r="H9592" t="n">
        <v>-0.001767626662097285</v>
      </c>
      <c r="J9592" t="n">
        <v>0.07957366884111329</v>
      </c>
      <c r="K9592" t="n">
        <v>0.07794294097105732</v>
      </c>
      <c r="L9592" t="n">
        <v>-0.001802420641310603</v>
      </c>
      <c r="M9592" t="n">
        <v>0.2059630207138228</v>
      </c>
      <c r="N9592" t="n">
        <v>0.09998626522868634</v>
      </c>
      <c r="O9592" t="n">
        <v>-0.00339737072463302</v>
      </c>
      <c r="P9592" t="n">
        <v>0.3323711730540322</v>
      </c>
      <c r="Q9592" t="n">
        <v>0.080337461331173</v>
      </c>
      <c r="R9592" t="n">
        <v>-0.003397979214019358</v>
      </c>
    </row>
    <row r="9593">
      <c r="F9593" t="n">
        <v>0.08580215525813964</v>
      </c>
      <c r="G9593" t="n">
        <v>0.08590843491497747</v>
      </c>
      <c r="H9593" t="n">
        <v>-0.001767096480135049</v>
      </c>
      <c r="J9593" t="n">
        <v>0.07954829503018358</v>
      </c>
      <c r="K9593" t="n">
        <v>0.07795113945017493</v>
      </c>
      <c r="L9593" t="n">
        <v>-0.001802240435287676</v>
      </c>
      <c r="M9593" t="n">
        <v>0.2059639610582656</v>
      </c>
      <c r="N9593" t="n">
        <v>0.09999678234925316</v>
      </c>
      <c r="O9593" t="n">
        <v>-0.003397710495682588</v>
      </c>
      <c r="P9593" t="n">
        <v>0.3324902553675121</v>
      </c>
      <c r="Q9593" t="n">
        <v>0.08034591167947754</v>
      </c>
      <c r="R9593" t="n">
        <v>-0.003398658809862161</v>
      </c>
    </row>
    <row r="9594">
      <c r="F9594" t="n">
        <v>0.08579054587754453</v>
      </c>
      <c r="G9594" t="n">
        <v>0.08591747029938165</v>
      </c>
      <c r="H9594" t="n">
        <v>-0.00176744993477654</v>
      </c>
      <c r="J9594" t="n">
        <v>0.07953587499426708</v>
      </c>
      <c r="K9594" t="n">
        <v>0.07795933792929254</v>
      </c>
      <c r="L9594" t="n">
        <v>-0.00180206022926475</v>
      </c>
      <c r="M9594" t="n">
        <v>0.2060717013131583</v>
      </c>
      <c r="N9594" t="n">
        <v>0.10000729946982</v>
      </c>
      <c r="O9594" t="n">
        <v>-0.003398390037781724</v>
      </c>
      <c r="P9594" t="n">
        <v>0.3323181409800667</v>
      </c>
      <c r="Q9594" t="n">
        <v>0.08035436202778207</v>
      </c>
      <c r="R9594" t="n">
        <v>-0.003398658809862161</v>
      </c>
    </row>
    <row r="9595">
      <c r="F9595" t="n">
        <v>0.08581381268357449</v>
      </c>
      <c r="G9595" t="n">
        <v>0.08592650568378585</v>
      </c>
      <c r="H9595" t="n">
        <v>-0.001767096480135049</v>
      </c>
      <c r="J9595" t="n">
        <v>0.07953640889378234</v>
      </c>
      <c r="K9595" t="n">
        <v>0.07796753640841014</v>
      </c>
      <c r="L9595" t="n">
        <v>-0.001802420641310603</v>
      </c>
      <c r="M9595" t="n">
        <v>0.2060370413155906</v>
      </c>
      <c r="N9595" t="n">
        <v>0.1000178165903868</v>
      </c>
      <c r="O9595" t="n">
        <v>-0.00339807259174388</v>
      </c>
      <c r="P9595" t="n">
        <v>0.3324372049655098</v>
      </c>
      <c r="Q9595" t="n">
        <v>0.0803628123760866</v>
      </c>
      <c r="R9595" t="n">
        <v>-0.003398658809862161</v>
      </c>
    </row>
    <row r="9596">
      <c r="F9596" t="n">
        <v>0.08580220327776268</v>
      </c>
      <c r="G9596" t="n">
        <v>0.08593554106819003</v>
      </c>
      <c r="H9596" t="n">
        <v>-0.001768630059649805</v>
      </c>
      <c r="J9596" t="n">
        <v>0.07956285187830033</v>
      </c>
      <c r="K9596" t="n">
        <v>0.07797573488752774</v>
      </c>
      <c r="L9596" t="n">
        <v>-0.001802399443653565</v>
      </c>
      <c r="M9596" t="n">
        <v>0.2060379811280758</v>
      </c>
      <c r="N9596" t="n">
        <v>0.1000283337109536</v>
      </c>
      <c r="O9596" t="n">
        <v>-0.003397732818462033</v>
      </c>
      <c r="P9596" t="n">
        <v>0.3324980222683581</v>
      </c>
      <c r="Q9596" t="n">
        <v>0.08037126272439113</v>
      </c>
      <c r="R9596" t="n">
        <v>-0.003397708726100696</v>
      </c>
    </row>
    <row r="9597">
      <c r="F9597" t="n">
        <v>0.08579059385695505</v>
      </c>
      <c r="G9597" t="n">
        <v>0.08594457645259421</v>
      </c>
      <c r="H9597" t="n">
        <v>-0.001768099576728495</v>
      </c>
      <c r="J9597" t="n">
        <v>0.0795633840951946</v>
      </c>
      <c r="K9597" t="n">
        <v>0.07798393336664533</v>
      </c>
      <c r="L9597" t="n">
        <v>-0.001802579665575738</v>
      </c>
      <c r="M9597" t="n">
        <v>0.2060033203684026</v>
      </c>
      <c r="N9597" t="n">
        <v>0.1000388508315204</v>
      </c>
      <c r="O9597" t="n">
        <v>-0.003397393045180187</v>
      </c>
      <c r="P9597" t="n">
        <v>0.3323258768726444</v>
      </c>
      <c r="Q9597" t="n">
        <v>0.08037971307269566</v>
      </c>
      <c r="R9597" t="n">
        <v>-0.003397708726100696</v>
      </c>
    </row>
    <row r="9598">
      <c r="F9598" t="n">
        <v>0.08577898442116155</v>
      </c>
      <c r="G9598" t="n">
        <v>0.08595361183699839</v>
      </c>
      <c r="H9598" t="n">
        <v>-0.001768276404368931</v>
      </c>
      <c r="J9598" t="n">
        <v>0.0795509603208953</v>
      </c>
      <c r="K9598" t="n">
        <v>0.07799213184576294</v>
      </c>
      <c r="L9598" t="n">
        <v>-0.001802399443653565</v>
      </c>
      <c r="M9598" t="n">
        <v>0.2059686591807071</v>
      </c>
      <c r="N9598" t="n">
        <v>0.1000493679520872</v>
      </c>
      <c r="O9598" t="n">
        <v>-0.003397393045180187</v>
      </c>
      <c r="P9598" t="n">
        <v>0.3324449137064801</v>
      </c>
      <c r="Q9598" t="n">
        <v>0.08038816342100019</v>
      </c>
      <c r="R9598" t="n">
        <v>-0.003398048530953791</v>
      </c>
    </row>
    <row r="9599">
      <c r="F9599" t="n">
        <v>0.08580225119120019</v>
      </c>
      <c r="G9599" t="n">
        <v>0.08596264722140258</v>
      </c>
      <c r="H9599" t="n">
        <v>-0.001768453232009368</v>
      </c>
      <c r="J9599" t="n">
        <v>0.07956444584319493</v>
      </c>
      <c r="K9599" t="n">
        <v>0.07800033032488055</v>
      </c>
      <c r="L9599" t="n">
        <v>-0.001802199660560578</v>
      </c>
      <c r="M9599" t="n">
        <v>0.2060763996444498</v>
      </c>
      <c r="N9599" t="n">
        <v>0.100059885072654</v>
      </c>
      <c r="O9599" t="n">
        <v>-0.00339807259174388</v>
      </c>
      <c r="P9599" t="n">
        <v>0.3323892252187307</v>
      </c>
      <c r="Q9599" t="n">
        <v>0.08039661376930472</v>
      </c>
      <c r="R9599" t="n">
        <v>-0.003398728140659982</v>
      </c>
    </row>
    <row r="9600">
      <c r="F9600" t="n">
        <v>0.08581389254731002</v>
      </c>
      <c r="G9600" t="n">
        <v>0.08597168260580676</v>
      </c>
      <c r="H9600" t="n">
        <v>-0.001769103973908618</v>
      </c>
      <c r="J9600" t="n">
        <v>0.07956497537369341</v>
      </c>
      <c r="K9600" t="n">
        <v>0.07800852880399815</v>
      </c>
      <c r="L9600" t="n">
        <v>-0.001802560136540289</v>
      </c>
      <c r="M9600" t="n">
        <v>0.2060773385900055</v>
      </c>
      <c r="N9600" t="n">
        <v>0.1000704021932208</v>
      </c>
      <c r="O9600" t="n">
        <v>-0.003397754954017071</v>
      </c>
      <c r="P9600" t="n">
        <v>0.3323335266420081</v>
      </c>
      <c r="Q9600" t="n">
        <v>0.08040506411760924</v>
      </c>
      <c r="R9600" t="n">
        <v>-0.003398796579979238</v>
      </c>
    </row>
    <row r="9601">
      <c r="F9601" t="n">
        <v>0.08579065766446217</v>
      </c>
      <c r="G9601" t="n">
        <v>0.08598071799021095</v>
      </c>
      <c r="H9601" t="n">
        <v>-0.001769457830089018</v>
      </c>
      <c r="J9601" t="n">
        <v>0.07956550400811897</v>
      </c>
      <c r="K9601" t="n">
        <v>0.07801672728311576</v>
      </c>
      <c r="L9601" t="n">
        <v>-0.001802740374530144</v>
      </c>
      <c r="M9601" t="n">
        <v>0.2060782772952026</v>
      </c>
      <c r="N9601" t="n">
        <v>0.1000809193137877</v>
      </c>
      <c r="O9601" t="n">
        <v>-0.003397754954017071</v>
      </c>
      <c r="P9601" t="n">
        <v>0.3323942968337081</v>
      </c>
      <c r="Q9601" t="n">
        <v>0.08041351446591379</v>
      </c>
      <c r="R9601" t="n">
        <v>-0.00339811695658792</v>
      </c>
    </row>
    <row r="9602">
      <c r="F9602" t="n">
        <v>0.08579067358691062</v>
      </c>
      <c r="G9602" t="n">
        <v>0.08598975337461512</v>
      </c>
      <c r="H9602" t="n">
        <v>-0.001769457830089018</v>
      </c>
      <c r="J9602" t="n">
        <v>0.07956603174616787</v>
      </c>
      <c r="K9602" t="n">
        <v>0.07802492576223337</v>
      </c>
      <c r="L9602" t="n">
        <v>-0.001802199660560578</v>
      </c>
      <c r="M9602" t="n">
        <v>0.205972413355741</v>
      </c>
      <c r="N9602" t="n">
        <v>0.1000914364343545</v>
      </c>
      <c r="O9602" t="n">
        <v>-0.003398434505007874</v>
      </c>
      <c r="P9602" t="n">
        <v>0.3323968182592388</v>
      </c>
      <c r="Q9602" t="n">
        <v>0.08042196481421832</v>
      </c>
      <c r="R9602" t="n">
        <v>-0.003397777144892262</v>
      </c>
    </row>
    <row r="9603">
      <c r="F9603" t="n">
        <v>0.08579068949760067</v>
      </c>
      <c r="G9603" t="n">
        <v>0.08599878875901931</v>
      </c>
      <c r="H9603" t="n">
        <v>-0.001769457830089018</v>
      </c>
      <c r="J9603" t="n">
        <v>0.0795406478668909</v>
      </c>
      <c r="K9603" t="n">
        <v>0.07803312424135096</v>
      </c>
      <c r="L9603" t="n">
        <v>-0.001802379898550433</v>
      </c>
      <c r="M9603" t="n">
        <v>0.2060089521938701</v>
      </c>
      <c r="N9603" t="n">
        <v>0.1001019535549213</v>
      </c>
      <c r="O9603" t="n">
        <v>-0.003398094729512473</v>
      </c>
      <c r="P9603" t="n">
        <v>0.3325158099563543</v>
      </c>
      <c r="Q9603" t="n">
        <v>0.08043041516252285</v>
      </c>
      <c r="R9603" t="n">
        <v>-0.003397777144892262</v>
      </c>
    </row>
    <row r="9604">
      <c r="F9604" t="n">
        <v>0.0857907053965388</v>
      </c>
      <c r="G9604" t="n">
        <v>0.08600782414342349</v>
      </c>
      <c r="H9604" t="n">
        <v>-0.00177064074789564</v>
      </c>
      <c r="J9604" t="n">
        <v>0.07956708453192059</v>
      </c>
      <c r="K9604" t="n">
        <v>0.07804132272046856</v>
      </c>
      <c r="L9604" t="n">
        <v>-0.001802362002138977</v>
      </c>
      <c r="M9604" t="n">
        <v>0.2060810919681114</v>
      </c>
      <c r="N9604" t="n">
        <v>0.1001124706754881</v>
      </c>
      <c r="O9604" t="n">
        <v>-0.003397437124213268</v>
      </c>
      <c r="P9604" t="n">
        <v>0.3325183126886186</v>
      </c>
      <c r="Q9604" t="n">
        <v>0.08043886551082738</v>
      </c>
      <c r="R9604" t="n">
        <v>-0.003398524308249929</v>
      </c>
    </row>
    <row r="9605">
      <c r="F9605" t="n">
        <v>0.0858139721167033</v>
      </c>
      <c r="G9605" t="n">
        <v>0.08601685952782769</v>
      </c>
      <c r="H9605" t="n">
        <v>-0.00177064074789564</v>
      </c>
      <c r="J9605" t="n">
        <v>0.07955465411360536</v>
      </c>
      <c r="K9605" t="n">
        <v>0.07804952119958616</v>
      </c>
      <c r="L9605" t="n">
        <v>-0.001802902764815887</v>
      </c>
      <c r="M9605" t="n">
        <v>0.2060108275458335</v>
      </c>
      <c r="N9605" t="n">
        <v>0.1001229877960549</v>
      </c>
      <c r="O9605" t="n">
        <v>-0.003397437124213268</v>
      </c>
      <c r="P9605" t="n">
        <v>0.3325208058148363</v>
      </c>
      <c r="Q9605" t="n">
        <v>0.08044731585913191</v>
      </c>
      <c r="R9605" t="n">
        <v>-0.003398864126698909</v>
      </c>
    </row>
    <row r="9606">
      <c r="F9606" t="n">
        <v>0.08577911174111168</v>
      </c>
      <c r="G9606" t="n">
        <v>0.08602589491223185</v>
      </c>
      <c r="H9606" t="n">
        <v>-0.00177064074789564</v>
      </c>
      <c r="J9606" t="n">
        <v>0.07955517821069995</v>
      </c>
      <c r="K9606" t="n">
        <v>0.07805771967870377</v>
      </c>
      <c r="L9606" t="n">
        <v>-0.001802362002138977</v>
      </c>
      <c r="M9606" t="n">
        <v>0.2060473660374634</v>
      </c>
      <c r="N9606" t="n">
        <v>0.1001335049166217</v>
      </c>
      <c r="O9606" t="n">
        <v>-0.003397437124213268</v>
      </c>
      <c r="P9606" t="n">
        <v>0.3324068079685673</v>
      </c>
      <c r="Q9606" t="n">
        <v>0.08045576620743644</v>
      </c>
      <c r="R9606" t="n">
        <v>-0.003398184489800949</v>
      </c>
    </row>
    <row r="9607">
      <c r="F9607" t="n">
        <v>0.08580237844256616</v>
      </c>
      <c r="G9607" t="n">
        <v>0.08603493029663604</v>
      </c>
      <c r="H9607" t="n">
        <v>-0.001770109661888473</v>
      </c>
      <c r="J9607" t="n">
        <v>0.07955570140998867</v>
      </c>
      <c r="K9607" t="n">
        <v>0.07806591815782138</v>
      </c>
      <c r="L9607" t="n">
        <v>-0.00180272251059025</v>
      </c>
      <c r="M9607" t="n">
        <v>0.2060839044758784</v>
      </c>
      <c r="N9607" t="n">
        <v>0.1001440220371885</v>
      </c>
      <c r="O9607" t="n">
        <v>-0.003397437124213268</v>
      </c>
      <c r="P9607" t="n">
        <v>0.3325257632297448</v>
      </c>
      <c r="Q9607" t="n">
        <v>0.08046421655574096</v>
      </c>
      <c r="R9607" t="n">
        <v>-0.003397844671351969</v>
      </c>
    </row>
    <row r="9608">
      <c r="F9608" t="n">
        <v>0.08580239429614646</v>
      </c>
      <c r="G9608" t="n">
        <v>0.08604396568104022</v>
      </c>
      <c r="H9608" t="n">
        <v>-0.001771116630881114</v>
      </c>
      <c r="J9608" t="n">
        <v>0.07954326808879665</v>
      </c>
      <c r="K9608" t="n">
        <v>0.07807411663693899</v>
      </c>
      <c r="L9608" t="n">
        <v>-0.001802526021187489</v>
      </c>
      <c r="M9608" t="n">
        <v>0.2059780374054457</v>
      </c>
      <c r="N9608" t="n">
        <v>0.1001545391577553</v>
      </c>
      <c r="O9608" t="n">
        <v>-0.003398138441543125</v>
      </c>
      <c r="P9608" t="n">
        <v>0.3324699863342252</v>
      </c>
      <c r="Q9608" t="n">
        <v>0.0804726669040455</v>
      </c>
      <c r="R9608" t="n">
        <v>-0.003397911304359133</v>
      </c>
    </row>
    <row r="9609">
      <c r="F9609" t="n">
        <v>0.08580241013800602</v>
      </c>
      <c r="G9609" t="n">
        <v>0.08605300106544442</v>
      </c>
      <c r="H9609" t="n">
        <v>-0.001771293760257139</v>
      </c>
      <c r="J9609" t="n">
        <v>0.07958265646295627</v>
      </c>
      <c r="K9609" t="n">
        <v>0.07808231511605659</v>
      </c>
      <c r="L9609" t="n">
        <v>-0.001802706291816671</v>
      </c>
      <c r="M9609" t="n">
        <v>0.2060501768199541</v>
      </c>
      <c r="N9609" t="n">
        <v>0.1001650562783222</v>
      </c>
      <c r="O9609" t="n">
        <v>-0.003398138441543125</v>
      </c>
      <c r="P9609" t="n">
        <v>0.3324141993224384</v>
      </c>
      <c r="Q9609" t="n">
        <v>0.08048111725235003</v>
      </c>
      <c r="R9609" t="n">
        <v>-0.003398930779697975</v>
      </c>
    </row>
    <row r="9610">
      <c r="F9610" t="n">
        <v>0.08580242596815131</v>
      </c>
      <c r="G9610" t="n">
        <v>0.0860620364498486</v>
      </c>
      <c r="H9610" t="n">
        <v>-0.001771470889633165</v>
      </c>
      <c r="J9610" t="n">
        <v>0.07958317707110561</v>
      </c>
      <c r="K9610" t="n">
        <v>0.07809051359517419</v>
      </c>
      <c r="L9610" t="n">
        <v>-0.001802706291816671</v>
      </c>
      <c r="M9610" t="n">
        <v>0.2060155117147239</v>
      </c>
      <c r="N9610" t="n">
        <v>0.100175573398889</v>
      </c>
      <c r="O9610" t="n">
        <v>-0.00339745888181079</v>
      </c>
      <c r="P9610" t="n">
        <v>0.3324748855211975</v>
      </c>
      <c r="Q9610" t="n">
        <v>0.08048956760065455</v>
      </c>
      <c r="R9610" t="n">
        <v>-0.003398590954585027</v>
      </c>
    </row>
    <row r="9611">
      <c r="F9611" t="n">
        <v>0.08579081636059518</v>
      </c>
      <c r="G9611" t="n">
        <v>0.08607107183425278</v>
      </c>
      <c r="H9611" t="n">
        <v>-0.001771648019009191</v>
      </c>
      <c r="J9611" t="n">
        <v>0.07957074100153193</v>
      </c>
      <c r="K9611" t="n">
        <v>0.0780987120742918</v>
      </c>
      <c r="L9611" t="n">
        <v>-0.001802526021187489</v>
      </c>
      <c r="M9611" t="n">
        <v>0.2060876511157526</v>
      </c>
      <c r="N9611" t="n">
        <v>0.1001860905194558</v>
      </c>
      <c r="O9611" t="n">
        <v>-0.00339745888181079</v>
      </c>
      <c r="P9611" t="n">
        <v>0.3325355625737344</v>
      </c>
      <c r="Q9611" t="n">
        <v>0.08049801794895908</v>
      </c>
      <c r="R9611" t="n">
        <v>-0.003397911304359133</v>
      </c>
    </row>
    <row r="9612">
      <c r="F9612" t="n">
        <v>0.0857908321657508</v>
      </c>
      <c r="G9612" t="n">
        <v>0.08608010721865696</v>
      </c>
      <c r="H9612" t="n">
        <v>-0.001772302101309724</v>
      </c>
      <c r="J9612" t="n">
        <v>0.07958421558949828</v>
      </c>
      <c r="K9612" t="n">
        <v>0.07810691055340939</v>
      </c>
      <c r="L9612" t="n">
        <v>-0.001803232575949653</v>
      </c>
      <c r="M9612" t="n">
        <v>0.2060173836967553</v>
      </c>
      <c r="N9612" t="n">
        <v>0.1001966076400226</v>
      </c>
      <c r="O9612" t="n">
        <v>-0.003398499796939907</v>
      </c>
      <c r="P9612" t="n">
        <v>0.332479746171508</v>
      </c>
      <c r="Q9612" t="n">
        <v>0.08050646829726363</v>
      </c>
      <c r="R9612" t="n">
        <v>-0.003398996537855413</v>
      </c>
    </row>
    <row r="9613">
      <c r="F9613" t="n">
        <v>0.0858024733883662</v>
      </c>
      <c r="G9613" t="n">
        <v>0.08608914260306115</v>
      </c>
      <c r="H9613" t="n">
        <v>-0.001772302101309724</v>
      </c>
      <c r="J9613" t="n">
        <v>0.07954586585261351</v>
      </c>
      <c r="K9613" t="n">
        <v>0.078115109032527</v>
      </c>
      <c r="L9613" t="n">
        <v>-0.001802872001549343</v>
      </c>
      <c r="M9613" t="n">
        <v>0.2060895229902394</v>
      </c>
      <c r="N9613" t="n">
        <v>0.1002071247605894</v>
      </c>
      <c r="O9613" t="n">
        <v>-0.003397480450870039</v>
      </c>
      <c r="P9613" t="n">
        <v>0.3324239196413347</v>
      </c>
      <c r="Q9613" t="n">
        <v>0.08051491864556815</v>
      </c>
      <c r="R9613" t="n">
        <v>-0.003397977042793069</v>
      </c>
    </row>
    <row r="9614">
      <c r="F9614" t="n">
        <v>0.08579086374098743</v>
      </c>
      <c r="G9614" t="n">
        <v>0.08609817798746533</v>
      </c>
      <c r="H9614" t="n">
        <v>-0.001772656561729986</v>
      </c>
      <c r="J9614" t="n">
        <v>0.0795722945747933</v>
      </c>
      <c r="K9614" t="n">
        <v>0.0781233075116446</v>
      </c>
      <c r="L9614" t="n">
        <v>-0.001803052288749498</v>
      </c>
      <c r="M9614" t="n">
        <v>0.2060548566404625</v>
      </c>
      <c r="N9614" t="n">
        <v>0.1002176418811562</v>
      </c>
      <c r="O9614" t="n">
        <v>-0.003398160014916617</v>
      </c>
      <c r="P9614" t="n">
        <v>0.332542810878946</v>
      </c>
      <c r="Q9614" t="n">
        <v>0.08052336899387268</v>
      </c>
      <c r="R9614" t="n">
        <v>-0.003398656706167965</v>
      </c>
    </row>
    <row r="9615">
      <c r="F9615" t="n">
        <v>0.08580250494339001</v>
      </c>
      <c r="G9615" t="n">
        <v>0.08610721337186951</v>
      </c>
      <c r="H9615" t="n">
        <v>-0.001772479331519855</v>
      </c>
      <c r="J9615" t="n">
        <v>0.07954689866137075</v>
      </c>
      <c r="K9615" t="n">
        <v>0.07813150599076221</v>
      </c>
      <c r="L9615" t="n">
        <v>-0.001802872001549343</v>
      </c>
      <c r="M9615" t="n">
        <v>0.2060557918815388</v>
      </c>
      <c r="N9615" t="n">
        <v>0.100228159001723</v>
      </c>
      <c r="O9615" t="n">
        <v>-0.003398160014916617</v>
      </c>
      <c r="P9615" t="n">
        <v>0.3324287219337252</v>
      </c>
      <c r="Q9615" t="n">
        <v>0.08053181934217721</v>
      </c>
      <c r="R9615" t="n">
        <v>-0.003398316874480517</v>
      </c>
    </row>
    <row r="9616">
      <c r="F9616" t="n">
        <v>0.085790895269501</v>
      </c>
      <c r="G9616" t="n">
        <v>0.0861162487562737</v>
      </c>
      <c r="H9616" t="n">
        <v>-0.001773311703927359</v>
      </c>
      <c r="J9616" t="n">
        <v>0.07956036975220192</v>
      </c>
      <c r="K9616" t="n">
        <v>0.07813970446987981</v>
      </c>
      <c r="L9616" t="n">
        <v>-0.001803219686143588</v>
      </c>
      <c r="M9616" t="n">
        <v>0.2060567268814825</v>
      </c>
      <c r="N9616" t="n">
        <v>0.1002386761222898</v>
      </c>
      <c r="O9616" t="n">
        <v>-0.00339784161510833</v>
      </c>
      <c r="P9616" t="n">
        <v>0.3324893517070545</v>
      </c>
      <c r="Q9616" t="n">
        <v>0.08054026969048174</v>
      </c>
      <c r="R9616" t="n">
        <v>-0.003398381723705466</v>
      </c>
    </row>
    <row r="9617">
      <c r="F9617" t="n">
        <v>0.08581416188717117</v>
      </c>
      <c r="G9617" t="n">
        <v>0.08612528414067788</v>
      </c>
      <c r="H9617" t="n">
        <v>-0.001773311703927359</v>
      </c>
      <c r="J9617" t="n">
        <v>0.07957384004512051</v>
      </c>
      <c r="K9617" t="n">
        <v>0.07814790294899741</v>
      </c>
      <c r="L9617" t="n">
        <v>-0.001803039382205368</v>
      </c>
      <c r="M9617" t="n">
        <v>0.2060932638461839</v>
      </c>
      <c r="N9617" t="n">
        <v>0.1002491932428567</v>
      </c>
      <c r="O9617" t="n">
        <v>-0.003398521183431351</v>
      </c>
      <c r="P9617" t="n">
        <v>0.3324917289449455</v>
      </c>
      <c r="Q9617" t="n">
        <v>0.08054872003878627</v>
      </c>
      <c r="R9617" t="n">
        <v>-0.003398041885533095</v>
      </c>
    </row>
    <row r="9618">
      <c r="F9618" t="n">
        <v>0.08577930131431059</v>
      </c>
      <c r="G9618" t="n">
        <v>0.08613431952508206</v>
      </c>
      <c r="H9618" t="n">
        <v>-0.001773311703927359</v>
      </c>
      <c r="J9618" t="n">
        <v>0.0795484411203745</v>
      </c>
      <c r="K9618" t="n">
        <v>0.07815610142811502</v>
      </c>
      <c r="L9618" t="n">
        <v>-0.001802859078267147</v>
      </c>
      <c r="M9618" t="n">
        <v>0.2059873915589875</v>
      </c>
      <c r="N9618" t="n">
        <v>0.1002597103634235</v>
      </c>
      <c r="O9618" t="n">
        <v>-0.003398521183431351</v>
      </c>
      <c r="P9618" t="n">
        <v>0.3324358529294523</v>
      </c>
      <c r="Q9618" t="n">
        <v>0.0805571703870908</v>
      </c>
      <c r="R9618" t="n">
        <v>-0.003398041885533095</v>
      </c>
    </row>
    <row r="9619">
      <c r="F9619" t="n">
        <v>0.08580256791338389</v>
      </c>
      <c r="G9619" t="n">
        <v>0.08614335490948626</v>
      </c>
      <c r="H9619" t="n">
        <v>-0.001773134372756966</v>
      </c>
      <c r="J9619" t="n">
        <v>0.0795748658529913</v>
      </c>
      <c r="K9619" t="n">
        <v>0.07816429990723262</v>
      </c>
      <c r="L9619" t="n">
        <v>-0.001803039382205368</v>
      </c>
      <c r="M9619" t="n">
        <v>0.2060595304339857</v>
      </c>
      <c r="N9619" t="n">
        <v>0.1002702274839903</v>
      </c>
      <c r="O9619" t="n">
        <v>-0.003397501830946819</v>
      </c>
      <c r="P9619" t="n">
        <v>0.332496454411607</v>
      </c>
      <c r="Q9619" t="n">
        <v>0.08056562073539535</v>
      </c>
      <c r="R9619" t="n">
        <v>-0.003399061400050207</v>
      </c>
    </row>
    <row r="9620">
      <c r="F9620" t="n">
        <v>0.08581420906691846</v>
      </c>
      <c r="G9620" t="n">
        <v>0.08615239029389044</v>
      </c>
      <c r="H9620" t="n">
        <v>-0.001774145126066286</v>
      </c>
      <c r="J9620" t="n">
        <v>0.07958833364642735</v>
      </c>
      <c r="K9620" t="n">
        <v>0.07817249838635022</v>
      </c>
      <c r="L9620" t="n">
        <v>-0.001803569072113569</v>
      </c>
      <c r="M9620" t="n">
        <v>0.2060604644688668</v>
      </c>
      <c r="N9620" t="n">
        <v>0.1002807446045571</v>
      </c>
      <c r="O9620" t="n">
        <v>-0.003397862807877722</v>
      </c>
      <c r="P9620" t="n">
        <v>0.3325570466865416</v>
      </c>
      <c r="Q9620" t="n">
        <v>0.08057407108369986</v>
      </c>
      <c r="R9620" t="n">
        <v>-0.003399125365161332</v>
      </c>
    </row>
    <row r="9621">
      <c r="F9621" t="n">
        <v>0.08581422477020371</v>
      </c>
      <c r="G9621" t="n">
        <v>0.08616142567829461</v>
      </c>
      <c r="H9621" t="n">
        <v>-0.001774322558322118</v>
      </c>
      <c r="J9621" t="n">
        <v>0.07954997546713007</v>
      </c>
      <c r="K9621" t="n">
        <v>0.07818069686546783</v>
      </c>
      <c r="L9621" t="n">
        <v>-0.001803388751270527</v>
      </c>
      <c r="M9621" t="n">
        <v>0.2060970008419174</v>
      </c>
      <c r="N9621" t="n">
        <v>0.1002912617251239</v>
      </c>
      <c r="O9621" t="n">
        <v>-0.00339820259415851</v>
      </c>
      <c r="P9621" t="n">
        <v>0.332384652587755</v>
      </c>
      <c r="Q9621" t="n">
        <v>0.08058252143200439</v>
      </c>
      <c r="R9621" t="n">
        <v>-0.00339878552059373</v>
      </c>
    </row>
    <row r="9622">
      <c r="F9622" t="n">
        <v>0.08579098957522104</v>
      </c>
      <c r="G9622" t="n">
        <v>0.08617046106269881</v>
      </c>
      <c r="H9622" t="n">
        <v>-0.001774145126066286</v>
      </c>
      <c r="J9622" t="n">
        <v>0.07955048511190931</v>
      </c>
      <c r="K9622" t="n">
        <v>0.07818889534458544</v>
      </c>
      <c r="L9622" t="n">
        <v>-0.001803208430427484</v>
      </c>
      <c r="M9622" t="n">
        <v>0.2060623318143796</v>
      </c>
      <c r="N9622" t="n">
        <v>0.1003017788456907</v>
      </c>
      <c r="O9622" t="n">
        <v>-0.003397862807877722</v>
      </c>
      <c r="P9622" t="n">
        <v>0.3324452254935495</v>
      </c>
      <c r="Q9622" t="n">
        <v>0.08059097178030893</v>
      </c>
      <c r="R9622" t="n">
        <v>-0.003398105831458524</v>
      </c>
    </row>
    <row r="9623">
      <c r="F9623" t="n">
        <v>0.08577937980721902</v>
      </c>
      <c r="G9623" t="n">
        <v>0.08617949644710299</v>
      </c>
      <c r="H9623" t="n">
        <v>-0.001775689721637018</v>
      </c>
      <c r="J9623" t="n">
        <v>0.07957690664416255</v>
      </c>
      <c r="K9623" t="n">
        <v>0.07819709382370303</v>
      </c>
      <c r="L9623" t="n">
        <v>-0.001803388751270527</v>
      </c>
      <c r="M9623" t="n">
        <v>0.2060988678911407</v>
      </c>
      <c r="N9623" t="n">
        <v>0.1003122959662575</v>
      </c>
      <c r="O9623" t="n">
        <v>-0.003398223599138343</v>
      </c>
      <c r="P9623" t="n">
        <v>0.3324475444183015</v>
      </c>
      <c r="Q9623" t="n">
        <v>0.08059942212861346</v>
      </c>
      <c r="R9623" t="n">
        <v>-0.003399125365161332</v>
      </c>
    </row>
    <row r="9624">
      <c r="F9624" t="n">
        <v>0.08580264636380927</v>
      </c>
      <c r="G9624" t="n">
        <v>0.08618853183150717</v>
      </c>
      <c r="H9624" t="n">
        <v>-0.001775512188171548</v>
      </c>
      <c r="J9624" t="n">
        <v>0.07956445813925044</v>
      </c>
      <c r="K9624" t="n">
        <v>0.07820529230282064</v>
      </c>
      <c r="L9624" t="n">
        <v>-0.001803198804944144</v>
      </c>
      <c r="M9624" t="n">
        <v>0.2059929924748049</v>
      </c>
      <c r="N9624" t="n">
        <v>0.1003228130868243</v>
      </c>
      <c r="O9624" t="n">
        <v>-0.003397883810757267</v>
      </c>
      <c r="P9624" t="n">
        <v>0.3324498536468521</v>
      </c>
      <c r="Q9624" t="n">
        <v>0.08060787247691799</v>
      </c>
      <c r="R9624" t="n">
        <v>-0.003398168879448674</v>
      </c>
    </row>
    <row r="9625">
      <c r="F9625" t="n">
        <v>0.0857794111229875</v>
      </c>
      <c r="G9625" t="n">
        <v>0.08619756721591135</v>
      </c>
      <c r="H9625" t="n">
        <v>-0.001775334654706077</v>
      </c>
      <c r="J9625" t="n">
        <v>0.07957792162260226</v>
      </c>
      <c r="K9625" t="n">
        <v>0.07821349078193825</v>
      </c>
      <c r="L9625" t="n">
        <v>-0.00180337914285843</v>
      </c>
      <c r="M9625" t="n">
        <v>0.2060651310212271</v>
      </c>
      <c r="N9625" t="n">
        <v>0.1003333302073912</v>
      </c>
      <c r="O9625" t="n">
        <v>-0.003397883810757267</v>
      </c>
      <c r="P9625" t="n">
        <v>0.3323939079590382</v>
      </c>
      <c r="Q9625" t="n">
        <v>0.08061632282522252</v>
      </c>
      <c r="R9625" t="n">
        <v>-0.003399188432067771</v>
      </c>
    </row>
    <row r="9626">
      <c r="F9626" t="n">
        <v>0.08580267766261357</v>
      </c>
      <c r="G9626" t="n">
        <v>0.08620660260031554</v>
      </c>
      <c r="H9626" t="n">
        <v>-0.001775157121240607</v>
      </c>
      <c r="J9626" t="n">
        <v>0.07959138430359324</v>
      </c>
      <c r="K9626" t="n">
        <v>0.07822168926105584</v>
      </c>
      <c r="L9626" t="n">
        <v>-0.001803739818687002</v>
      </c>
      <c r="M9626" t="n">
        <v>0.2061016666529737</v>
      </c>
      <c r="N9626" t="n">
        <v>0.100343847327958</v>
      </c>
      <c r="O9626" t="n">
        <v>-0.003398223599138343</v>
      </c>
      <c r="P9626" t="n">
        <v>0.3325709338845649</v>
      </c>
      <c r="Q9626" t="n">
        <v>0.08062477317352705</v>
      </c>
      <c r="R9626" t="n">
        <v>-0.003398168879448674</v>
      </c>
    </row>
    <row r="9627">
      <c r="F9627" t="n">
        <v>0.08577944239232223</v>
      </c>
      <c r="G9627" t="n">
        <v>0.08621563798471972</v>
      </c>
      <c r="H9627" t="n">
        <v>-0.001775157121240607</v>
      </c>
      <c r="J9627" t="n">
        <v>0.07956597638873193</v>
      </c>
      <c r="K9627" t="n">
        <v>0.07822988774017345</v>
      </c>
      <c r="L9627" t="n">
        <v>-0.00180337914285843</v>
      </c>
      <c r="M9627" t="n">
        <v>0.205995789672328</v>
      </c>
      <c r="N9627" t="n">
        <v>0.1003543644485248</v>
      </c>
      <c r="O9627" t="n">
        <v>-0.003398223599138343</v>
      </c>
      <c r="P9627" t="n">
        <v>0.3324567231068365</v>
      </c>
      <c r="Q9627" t="n">
        <v>0.08063322352183158</v>
      </c>
      <c r="R9627" t="n">
        <v>-0.003398570885471408</v>
      </c>
    </row>
    <row r="9628">
      <c r="F9628" t="n">
        <v>0.08579108346229693</v>
      </c>
      <c r="G9628" t="n">
        <v>0.08622467336912391</v>
      </c>
      <c r="H9628" t="n">
        <v>-0.001776347983291312</v>
      </c>
      <c r="J9628" t="n">
        <v>0.07956648066392753</v>
      </c>
      <c r="K9628" t="n">
        <v>0.07823808621929106</v>
      </c>
      <c r="L9628" t="n">
        <v>-0.001803551516140943</v>
      </c>
      <c r="M9628" t="n">
        <v>0.2059967215881275</v>
      </c>
      <c r="N9628" t="n">
        <v>0.1003648815690916</v>
      </c>
      <c r="O9628" t="n">
        <v>-0.003397564832840393</v>
      </c>
      <c r="P9628" t="n">
        <v>0.3325754853008221</v>
      </c>
      <c r="Q9628" t="n">
        <v>0.08064167387013611</v>
      </c>
      <c r="R9628" t="n">
        <v>-0.003399250599648502</v>
      </c>
    </row>
    <row r="9629">
      <c r="F9629" t="n">
        <v>0.08580272452380402</v>
      </c>
      <c r="G9629" t="n">
        <v>0.08623370875352808</v>
      </c>
      <c r="H9629" t="n">
        <v>-0.001776347983291312</v>
      </c>
      <c r="J9629" t="n">
        <v>0.079554027336231</v>
      </c>
      <c r="K9629" t="n">
        <v>0.07824628469840865</v>
      </c>
      <c r="L9629" t="n">
        <v>-0.001803551516140943</v>
      </c>
      <c r="M9629" t="n">
        <v>0.2060332565878098</v>
      </c>
      <c r="N9629" t="n">
        <v>0.1003753986896584</v>
      </c>
      <c r="O9629" t="n">
        <v>-0.003398244413765054</v>
      </c>
      <c r="P9629" t="n">
        <v>0.3325777464278109</v>
      </c>
      <c r="Q9629" t="n">
        <v>0.08065012421844064</v>
      </c>
      <c r="R9629" t="n">
        <v>-0.003399250599648502</v>
      </c>
    </row>
    <row r="9630">
      <c r="F9630" t="n">
        <v>0.0857911146651984</v>
      </c>
      <c r="G9630" t="n">
        <v>0.08624274413793227</v>
      </c>
      <c r="H9630" t="n">
        <v>-0.001776170348492983</v>
      </c>
      <c r="J9630" t="n">
        <v>0.07958044324919893</v>
      </c>
      <c r="K9630" t="n">
        <v>0.07825448317752626</v>
      </c>
      <c r="L9630" t="n">
        <v>-0.001803731871292557</v>
      </c>
      <c r="M9630" t="n">
        <v>0.2061053949507793</v>
      </c>
      <c r="N9630" t="n">
        <v>0.1003859158102252</v>
      </c>
      <c r="O9630" t="n">
        <v>-0.003397904623302724</v>
      </c>
      <c r="P9630" t="n">
        <v>0.3325799978275767</v>
      </c>
      <c r="Q9630" t="n">
        <v>0.08065857456674518</v>
      </c>
      <c r="R9630" t="n">
        <v>-0.003398231028382861</v>
      </c>
    </row>
    <row r="9631">
      <c r="F9631" t="n">
        <v>0.08580275570666251</v>
      </c>
      <c r="G9631" t="n">
        <v>0.08625177952233645</v>
      </c>
      <c r="H9631" t="n">
        <v>-0.00177670325288797</v>
      </c>
      <c r="J9631" t="n">
        <v>0.07958094486017318</v>
      </c>
      <c r="K9631" t="n">
        <v>0.07826268165664386</v>
      </c>
      <c r="L9631" t="n">
        <v>-0.001803731871292557</v>
      </c>
      <c r="M9631" t="n">
        <v>0.2059995158846571</v>
      </c>
      <c r="N9631" t="n">
        <v>0.100396432930792</v>
      </c>
      <c r="O9631" t="n">
        <v>-0.003397564832840393</v>
      </c>
      <c r="P9631" t="n">
        <v>0.3324074997713692</v>
      </c>
      <c r="Q9631" t="n">
        <v>0.08066702491504971</v>
      </c>
      <c r="R9631" t="n">
        <v>-0.003398910742559955</v>
      </c>
    </row>
    <row r="9632">
      <c r="F9632" t="n">
        <v>0.08579114582179087</v>
      </c>
      <c r="G9632" t="n">
        <v>0.08626081490674065</v>
      </c>
      <c r="H9632" t="n">
        <v>-0.001777540270543326</v>
      </c>
      <c r="J9632" t="n">
        <v>0.07959440241452852</v>
      </c>
      <c r="K9632" t="n">
        <v>0.07827088013576147</v>
      </c>
      <c r="L9632" t="n">
        <v>-0.001803725546917763</v>
      </c>
      <c r="M9632" t="n">
        <v>0.2060360504380769</v>
      </c>
      <c r="N9632" t="n">
        <v>0.1004069500513588</v>
      </c>
      <c r="O9632" t="n">
        <v>-0.003397925245069852</v>
      </c>
      <c r="P9632" t="n">
        <v>0.3325262246282691</v>
      </c>
      <c r="Q9632" t="n">
        <v>0.08067547526335424</v>
      </c>
      <c r="R9632" t="n">
        <v>-0.003398292277140399</v>
      </c>
    </row>
    <row r="9633">
      <c r="F9633" t="n">
        <v>0.08579116138273742</v>
      </c>
      <c r="G9633" t="n">
        <v>0.08626985029114481</v>
      </c>
      <c r="H9633" t="n">
        <v>-0.001777540270543326</v>
      </c>
      <c r="J9633" t="n">
        <v>0.0795819453653462</v>
      </c>
      <c r="K9633" t="n">
        <v>0.07827907861487908</v>
      </c>
      <c r="L9633" t="n">
        <v>-0.001803905919472455</v>
      </c>
      <c r="M9633" t="n">
        <v>0.206036981237544</v>
      </c>
      <c r="N9633" t="n">
        <v>0.1004174671719257</v>
      </c>
      <c r="O9633" t="n">
        <v>-0.003398604830118866</v>
      </c>
      <c r="P9633" t="n">
        <v>0.3324701995751528</v>
      </c>
      <c r="Q9633" t="n">
        <v>0.08068392561165875</v>
      </c>
      <c r="R9633" t="n">
        <v>-0.003399311866782505</v>
      </c>
    </row>
    <row r="9634">
      <c r="F9634" t="n">
        <v>0.08577955147007538</v>
      </c>
      <c r="G9634" t="n">
        <v>0.08627888567554901</v>
      </c>
      <c r="H9634" t="n">
        <v>-0.001777540270543326</v>
      </c>
      <c r="J9634" t="n">
        <v>0.07956948731020637</v>
      </c>
      <c r="K9634" t="n">
        <v>0.07828727709399667</v>
      </c>
      <c r="L9634" t="n">
        <v>-0.001803545174363071</v>
      </c>
      <c r="M9634" t="n">
        <v>0.2060379117949449</v>
      </c>
      <c r="N9634" t="n">
        <v>0.1004279842924925</v>
      </c>
      <c r="O9634" t="n">
        <v>-0.003397585452545345</v>
      </c>
      <c r="P9634" t="n">
        <v>0.3325889060574724</v>
      </c>
      <c r="Q9634" t="n">
        <v>0.0806923759599633</v>
      </c>
      <c r="R9634" t="n">
        <v>-0.003399311866782505</v>
      </c>
    </row>
    <row r="9635">
      <c r="F9635" t="n">
        <v>0.08579119246996346</v>
      </c>
      <c r="G9635" t="n">
        <v>0.08628792105995318</v>
      </c>
      <c r="H9635" t="n">
        <v>-0.00177873397357349</v>
      </c>
      <c r="J9635" t="n">
        <v>0.07956998524760188</v>
      </c>
      <c r="K9635" t="n">
        <v>0.07829547557311427</v>
      </c>
      <c r="L9635" t="n">
        <v>-0.001804086292027146</v>
      </c>
      <c r="M9635" t="n">
        <v>0.2060032382260151</v>
      </c>
      <c r="N9635" t="n">
        <v>0.1004385014130593</v>
      </c>
      <c r="O9635" t="n">
        <v>-0.003397585452545345</v>
      </c>
      <c r="P9635" t="n">
        <v>0.3325911087484189</v>
      </c>
      <c r="Q9635" t="n">
        <v>0.08070082630826783</v>
      </c>
      <c r="R9635" t="n">
        <v>-0.003398292277140399</v>
      </c>
    </row>
    <row r="9636">
      <c r="F9636" t="n">
        <v>0.08577958253109873</v>
      </c>
      <c r="G9636" t="n">
        <v>0.08629695644435738</v>
      </c>
      <c r="H9636" t="n">
        <v>-0.001778378297913907</v>
      </c>
      <c r="J9636" t="n">
        <v>0.07959639637483797</v>
      </c>
      <c r="K9636" t="n">
        <v>0.07830367405223188</v>
      </c>
      <c r="L9636" t="n">
        <v>-0.001804262012077993</v>
      </c>
      <c r="M9636" t="n">
        <v>0.2061109801377715</v>
      </c>
      <c r="N9636" t="n">
        <v>0.1004490185336261</v>
      </c>
      <c r="O9636" t="n">
        <v>-0.00339760588104685</v>
      </c>
      <c r="P9636" t="n">
        <v>0.3325933016830606</v>
      </c>
      <c r="Q9636" t="n">
        <v>0.08070927665657235</v>
      </c>
      <c r="R9636" t="n">
        <v>-0.003398352624600604</v>
      </c>
    </row>
    <row r="9637">
      <c r="F9637" t="n">
        <v>0.08581447444442722</v>
      </c>
      <c r="G9637" t="n">
        <v>0.08630599182876156</v>
      </c>
      <c r="H9637" t="n">
        <v>-0.00177873397357349</v>
      </c>
      <c r="J9637" t="n">
        <v>0.07955802130440366</v>
      </c>
      <c r="K9637" t="n">
        <v>0.07831187253134948</v>
      </c>
      <c r="L9637" t="n">
        <v>-0.001803901231831627</v>
      </c>
      <c r="M9637" t="n">
        <v>0.2060763060844188</v>
      </c>
      <c r="N9637" t="n">
        <v>0.1004595356541929</v>
      </c>
      <c r="O9637" t="n">
        <v>-0.003398285470181972</v>
      </c>
      <c r="P9637" t="n">
        <v>0.3324207411598323</v>
      </c>
      <c r="Q9637" t="n">
        <v>0.08071772700487688</v>
      </c>
      <c r="R9637" t="n">
        <v>-0.003399032363099374</v>
      </c>
    </row>
    <row r="9638">
      <c r="F9638" t="n">
        <v>0.08577961354597299</v>
      </c>
      <c r="G9638" t="n">
        <v>0.08631502721316574</v>
      </c>
      <c r="H9638" t="n">
        <v>-0.001778200460084116</v>
      </c>
      <c r="J9638" t="n">
        <v>0.07958443076624476</v>
      </c>
      <c r="K9638" t="n">
        <v>0.07832007101046709</v>
      </c>
      <c r="L9638" t="n">
        <v>-0.00180408162195481</v>
      </c>
      <c r="M9638" t="n">
        <v>0.2060416316028209</v>
      </c>
      <c r="N9638" t="n">
        <v>0.1004700527747597</v>
      </c>
      <c r="O9638" t="n">
        <v>-0.003398625264749534</v>
      </c>
      <c r="P9638" t="n">
        <v>0.3325976582640403</v>
      </c>
      <c r="Q9638" t="n">
        <v>0.08072617735318142</v>
      </c>
      <c r="R9638" t="n">
        <v>-0.003398692493849989</v>
      </c>
    </row>
    <row r="9639">
      <c r="F9639" t="n">
        <v>0.08577962903612037</v>
      </c>
      <c r="G9639" t="n">
        <v>0.08632406259756992</v>
      </c>
      <c r="H9639" t="n">
        <v>-0.001778200460084116</v>
      </c>
      <c r="J9639" t="n">
        <v>0.07959788232158103</v>
      </c>
      <c r="K9639" t="n">
        <v>0.0783282694895847</v>
      </c>
      <c r="L9639" t="n">
        <v>-0.001803901231831627</v>
      </c>
      <c r="M9639" t="n">
        <v>0.2060069566929972</v>
      </c>
      <c r="N9639" t="n">
        <v>0.1004805698953265</v>
      </c>
      <c r="O9639" t="n">
        <v>-0.003397945675614411</v>
      </c>
      <c r="P9639" t="n">
        <v>0.3325415735681609</v>
      </c>
      <c r="Q9639" t="n">
        <v>0.08073462770148594</v>
      </c>
      <c r="R9639" t="n">
        <v>-0.00339909182003176</v>
      </c>
    </row>
    <row r="9640">
      <c r="F9640" t="n">
        <v>0.08580289545746222</v>
      </c>
      <c r="G9640" t="n">
        <v>0.08633309798197411</v>
      </c>
      <c r="H9640" t="n">
        <v>-0.001779395264375418</v>
      </c>
      <c r="J9640" t="n">
        <v>0.07959837582154376</v>
      </c>
      <c r="K9640" t="n">
        <v>0.07833646796870231</v>
      </c>
      <c r="L9640" t="n">
        <v>-0.001804258975382025</v>
      </c>
      <c r="M9640" t="n">
        <v>0.2060434900529777</v>
      </c>
      <c r="N9640" t="n">
        <v>0.1004910870158933</v>
      </c>
      <c r="O9640" t="n">
        <v>-0.003397626117900714</v>
      </c>
      <c r="P9640" t="n">
        <v>0.3324854786659023</v>
      </c>
      <c r="Q9640" t="n">
        <v>0.08074307804979047</v>
      </c>
      <c r="R9640" t="n">
        <v>-0.003398412069642793</v>
      </c>
    </row>
    <row r="9641">
      <c r="F9641" t="n">
        <v>0.08577965998186804</v>
      </c>
      <c r="G9641" t="n">
        <v>0.08634213336637829</v>
      </c>
      <c r="H9641" t="n">
        <v>-0.001779751143428293</v>
      </c>
      <c r="J9641" t="n">
        <v>0.07959886841319093</v>
      </c>
      <c r="K9641" t="n">
        <v>0.0783446664478199</v>
      </c>
      <c r="L9641" t="n">
        <v>-0.00180389815966852</v>
      </c>
      <c r="M9641" t="n">
        <v>0.206080023356316</v>
      </c>
      <c r="N9641" t="n">
        <v>0.1005016041364602</v>
      </c>
      <c r="O9641" t="n">
        <v>-0.003398645507675061</v>
      </c>
      <c r="P9641" t="n">
        <v>0.3325458710798143</v>
      </c>
      <c r="Q9641" t="n">
        <v>0.080751528398095</v>
      </c>
      <c r="R9641" t="n">
        <v>-0.003399431695226244</v>
      </c>
    </row>
    <row r="9642">
      <c r="F9642" t="n">
        <v>0.08581455186082747</v>
      </c>
      <c r="G9642" t="n">
        <v>0.08635116875078247</v>
      </c>
      <c r="H9642" t="n">
        <v>-0.00177921732484898</v>
      </c>
      <c r="J9642" t="n">
        <v>0.07959936009621872</v>
      </c>
      <c r="K9642" t="n">
        <v>0.07835286492693749</v>
      </c>
      <c r="L9642" t="n">
        <v>-0.001804439383238778</v>
      </c>
      <c r="M9642" t="n">
        <v>0.2060809520681327</v>
      </c>
      <c r="N9642" t="n">
        <v>0.100512121257027</v>
      </c>
      <c r="O9642" t="n">
        <v>-0.003397626117900714</v>
      </c>
      <c r="P9642" t="n">
        <v>0.3325480051614508</v>
      </c>
      <c r="Q9642" t="n">
        <v>0.08075997874639955</v>
      </c>
      <c r="R9642" t="n">
        <v>-0.003398751944837277</v>
      </c>
    </row>
    <row r="9643">
      <c r="F9643" t="n">
        <v>0.08577969088159594</v>
      </c>
      <c r="G9643" t="n">
        <v>0.08636020413518665</v>
      </c>
      <c r="H9643" t="n">
        <v>-0.001779395264375418</v>
      </c>
      <c r="J9643" t="n">
        <v>0.07957393608310674</v>
      </c>
      <c r="K9643" t="n">
        <v>0.0783610634060551</v>
      </c>
      <c r="L9643" t="n">
        <v>-0.001804439383238778</v>
      </c>
      <c r="M9643" t="n">
        <v>0.206010671282198</v>
      </c>
      <c r="N9643" t="n">
        <v>0.1005226383775938</v>
      </c>
      <c r="O9643" t="n">
        <v>-0.003398645507675061</v>
      </c>
      <c r="P9643" t="n">
        <v>0.3326083786418581</v>
      </c>
      <c r="Q9643" t="n">
        <v>0.08076842909470407</v>
      </c>
      <c r="R9643" t="n">
        <v>-0.003398412069642793</v>
      </c>
    </row>
    <row r="9644">
      <c r="F9644" t="n">
        <v>0.08579133179175541</v>
      </c>
      <c r="G9644" t="n">
        <v>0.08636923951959084</v>
      </c>
      <c r="H9644" t="n">
        <v>-0.001780769506571281</v>
      </c>
      <c r="J9644" t="n">
        <v>0.07956146840744598</v>
      </c>
      <c r="K9644" t="n">
        <v>0.07836926188517271</v>
      </c>
      <c r="L9644" t="n">
        <v>-0.001804077124886376</v>
      </c>
      <c r="M9644" t="n">
        <v>0.2060115993231959</v>
      </c>
      <c r="N9644" t="n">
        <v>0.1005331554981606</v>
      </c>
      <c r="O9644" t="n">
        <v>-0.003397985961258866</v>
      </c>
      <c r="P9644" t="n">
        <v>0.3326104933515657</v>
      </c>
      <c r="Q9644" t="n">
        <v>0.0807768794430086</v>
      </c>
      <c r="R9644" t="n">
        <v>-0.00339949025429394</v>
      </c>
    </row>
    <row r="9645">
      <c r="F9645" t="n">
        <v>0.08579134721443489</v>
      </c>
      <c r="G9645" t="n">
        <v>0.08637827490399502</v>
      </c>
      <c r="H9645" t="n">
        <v>-0.001780769506571281</v>
      </c>
      <c r="J9645" t="n">
        <v>0.07957491470760621</v>
      </c>
      <c r="K9645" t="n">
        <v>0.07837746036429032</v>
      </c>
      <c r="L9645" t="n">
        <v>-0.001804077124886376</v>
      </c>
      <c r="M9645" t="n">
        <v>0.2060837367479533</v>
      </c>
      <c r="N9645" t="n">
        <v>0.1005436726187274</v>
      </c>
      <c r="O9645" t="n">
        <v>-0.003398325759854992</v>
      </c>
      <c r="P9645" t="n">
        <v>0.3324960990415363</v>
      </c>
      <c r="Q9645" t="n">
        <v>0.08078532979131314</v>
      </c>
      <c r="R9645" t="n">
        <v>-0.003398470611146282</v>
      </c>
    </row>
    <row r="9646">
      <c r="F9646" t="n">
        <v>0.08577973714501406</v>
      </c>
      <c r="G9646" t="n">
        <v>0.08638731028839922</v>
      </c>
      <c r="H9646" t="n">
        <v>-0.001780413423886504</v>
      </c>
      <c r="J9646" t="n">
        <v>0.07958836019579431</v>
      </c>
      <c r="K9646" t="n">
        <v>0.07838565884340792</v>
      </c>
      <c r="L9646" t="n">
        <v>-0.001804437976396504</v>
      </c>
      <c r="M9646" t="n">
        <v>0.2060490595832147</v>
      </c>
      <c r="N9646" t="n">
        <v>0.1005541897392942</v>
      </c>
      <c r="O9646" t="n">
        <v>-0.003398325759854992</v>
      </c>
      <c r="P9646" t="n">
        <v>0.3325564435469752</v>
      </c>
      <c r="Q9646" t="n">
        <v>0.08079378013961766</v>
      </c>
      <c r="R9646" t="n">
        <v>-0.003398470611146282</v>
      </c>
    </row>
    <row r="9647">
      <c r="F9647" t="n">
        <v>0.08577975254319962</v>
      </c>
      <c r="G9647" t="n">
        <v>0.08639634567280338</v>
      </c>
      <c r="H9647" t="n">
        <v>-0.001780769506571281</v>
      </c>
      <c r="J9647" t="n">
        <v>0.0795758896934947</v>
      </c>
      <c r="K9647" t="n">
        <v>0.07839385732252553</v>
      </c>
      <c r="L9647" t="n">
        <v>-0.00180479906545843</v>
      </c>
      <c r="M9647" t="n">
        <v>0.2060855919876103</v>
      </c>
      <c r="N9647" t="n">
        <v>0.100564706859861</v>
      </c>
      <c r="O9647" t="n">
        <v>-0.003397985961258866</v>
      </c>
      <c r="P9647" t="n">
        <v>0.3324420285781469</v>
      </c>
      <c r="Q9647" t="n">
        <v>0.08080223048792219</v>
      </c>
      <c r="R9647" t="n">
        <v>-0.003398810492195501</v>
      </c>
    </row>
    <row r="9648">
      <c r="F9648" t="n">
        <v>0.08580301889731691</v>
      </c>
      <c r="G9648" t="n">
        <v>0.08640538105720758</v>
      </c>
      <c r="H9648" t="n">
        <v>-0.001781789053212573</v>
      </c>
      <c r="J9648" t="n">
        <v>0.07957637582120043</v>
      </c>
      <c r="K9648" t="n">
        <v>0.07840205580164313</v>
      </c>
      <c r="L9648" t="n">
        <v>-0.001804438177822865</v>
      </c>
      <c r="M9648" t="n">
        <v>0.2061221243346273</v>
      </c>
      <c r="N9648" t="n">
        <v>0.1005752239804278</v>
      </c>
      <c r="O9648" t="n">
        <v>-0.003398345616051829</v>
      </c>
      <c r="P9648" t="n">
        <v>0.3325606039072727</v>
      </c>
      <c r="Q9648" t="n">
        <v>0.08081068083622672</v>
      </c>
      <c r="R9648" t="n">
        <v>-0.003398868134803866</v>
      </c>
    </row>
    <row r="9649">
      <c r="F9649" t="n">
        <v>0.08580303427565207</v>
      </c>
      <c r="G9649" t="n">
        <v>0.08641441644161175</v>
      </c>
      <c r="H9649" t="n">
        <v>-0.001781789053212573</v>
      </c>
      <c r="J9649" t="n">
        <v>0.07957686103834215</v>
      </c>
      <c r="K9649" t="n">
        <v>0.07841025428076072</v>
      </c>
      <c r="L9649" t="n">
        <v>-0.001804257734005083</v>
      </c>
      <c r="M9649" t="n">
        <v>0.2060874462559252</v>
      </c>
      <c r="N9649" t="n">
        <v>0.1005857411009946</v>
      </c>
      <c r="O9649" t="n">
        <v>-0.003398345616051829</v>
      </c>
      <c r="P9649" t="n">
        <v>0.3326209198042344</v>
      </c>
      <c r="Q9649" t="n">
        <v>0.08081913118453125</v>
      </c>
      <c r="R9649" t="n">
        <v>-0.003398528247990385</v>
      </c>
    </row>
    <row r="9650">
      <c r="F9650" t="n">
        <v>0.08579142415575865</v>
      </c>
      <c r="G9650" t="n">
        <v>0.08642345182601595</v>
      </c>
      <c r="H9650" t="n">
        <v>-0.001781254623382576</v>
      </c>
      <c r="J9650" t="n">
        <v>0.07956438761008157</v>
      </c>
      <c r="K9650" t="n">
        <v>0.07841845275987833</v>
      </c>
      <c r="L9650" t="n">
        <v>-0.001804257734005083</v>
      </c>
      <c r="M9650" t="n">
        <v>0.2060171624721465</v>
      </c>
      <c r="N9650" t="n">
        <v>0.1005962582215615</v>
      </c>
      <c r="O9650" t="n">
        <v>-0.003397666014888735</v>
      </c>
      <c r="P9650" t="n">
        <v>0.3325064743467956</v>
      </c>
      <c r="Q9650" t="n">
        <v>0.08082758153283578</v>
      </c>
      <c r="R9650" t="n">
        <v>-0.003399208021617346</v>
      </c>
    </row>
    <row r="9651">
      <c r="F9651" t="n">
        <v>0.08577981402134544</v>
      </c>
      <c r="G9651" t="n">
        <v>0.08643248721042011</v>
      </c>
      <c r="H9651" t="n">
        <v>-0.001781789053212573</v>
      </c>
      <c r="J9651" t="n">
        <v>0.07960374430546628</v>
      </c>
      <c r="K9651" t="n">
        <v>0.07842665123899593</v>
      </c>
      <c r="L9651" t="n">
        <v>-0.001804257734005083</v>
      </c>
      <c r="M9651" t="n">
        <v>0.2060892995524722</v>
      </c>
      <c r="N9651" t="n">
        <v>0.1006067753421283</v>
      </c>
      <c r="O9651" t="n">
        <v>-0.003398705081777507</v>
      </c>
      <c r="P9651" t="n">
        <v>0.3324502690941009</v>
      </c>
      <c r="Q9651" t="n">
        <v>0.08083603188114032</v>
      </c>
      <c r="R9651" t="n">
        <v>-0.00339858497905442</v>
      </c>
    </row>
    <row r="9652">
      <c r="F9652" t="n">
        <v>0.08579145485210787</v>
      </c>
      <c r="G9652" t="n">
        <v>0.08644152259482431</v>
      </c>
      <c r="H9652" t="n">
        <v>-0.001782631528233995</v>
      </c>
      <c r="J9652" t="n">
        <v>0.07960422688559</v>
      </c>
      <c r="K9652" t="n">
        <v>0.07843484971811354</v>
      </c>
      <c r="L9652" t="n">
        <v>-0.001804439983667717</v>
      </c>
      <c r="M9652" t="n">
        <v>0.206019014912125</v>
      </c>
      <c r="N9652" t="n">
        <v>0.1006172924626951</v>
      </c>
      <c r="O9652" t="n">
        <v>-0.003397685674134502</v>
      </c>
      <c r="P9652" t="n">
        <v>0.3325688067690753</v>
      </c>
      <c r="Q9652" t="n">
        <v>0.08084448222944485</v>
      </c>
      <c r="R9652" t="n">
        <v>-0.003399604656515883</v>
      </c>
    </row>
    <row r="9653">
      <c r="F9653" t="n">
        <v>0.08579147018312688</v>
      </c>
      <c r="G9653" t="n">
        <v>0.08645055797922849</v>
      </c>
      <c r="H9653" t="n">
        <v>-0.001782809773562286</v>
      </c>
      <c r="J9653" t="n">
        <v>0.07956583491591369</v>
      </c>
      <c r="K9653" t="n">
        <v>0.07844304819723115</v>
      </c>
      <c r="L9653" t="n">
        <v>-0.001804439983667717</v>
      </c>
      <c r="M9653" t="n">
        <v>0.2061267574314579</v>
      </c>
      <c r="N9653" t="n">
        <v>0.1006278095832619</v>
      </c>
      <c r="O9653" t="n">
        <v>-0.003398705081777507</v>
      </c>
      <c r="P9653" t="n">
        <v>0.3324543303860105</v>
      </c>
      <c r="Q9653" t="n">
        <v>0.08085293257774938</v>
      </c>
      <c r="R9653" t="n">
        <v>-0.00339858497905442</v>
      </c>
    </row>
    <row r="9654">
      <c r="F9654" t="n">
        <v>0.08579148550271744</v>
      </c>
      <c r="G9654" t="n">
        <v>0.08645959336363268</v>
      </c>
      <c r="H9654" t="n">
        <v>-0.001782631528233995</v>
      </c>
      <c r="J9654" t="n">
        <v>0.07956631552761274</v>
      </c>
      <c r="K9654" t="n">
        <v>0.07845124667634874</v>
      </c>
      <c r="L9654" t="n">
        <v>-0.001804439983667717</v>
      </c>
      <c r="M9654" t="n">
        <v>0.2060920776742968</v>
      </c>
      <c r="N9654" t="n">
        <v>0.1006383267038287</v>
      </c>
      <c r="O9654" t="n">
        <v>-0.003398365279229839</v>
      </c>
      <c r="P9654" t="n">
        <v>0.3324563462734886</v>
      </c>
      <c r="Q9654" t="n">
        <v>0.08086138292605391</v>
      </c>
      <c r="R9654" t="n">
        <v>-0.003399604656515883</v>
      </c>
    </row>
    <row r="9655">
      <c r="F9655" t="n">
        <v>0.08581475179976332</v>
      </c>
      <c r="G9655" t="n">
        <v>0.08646862874803686</v>
      </c>
      <c r="H9655" t="n">
        <v>-0.001782809773562286</v>
      </c>
      <c r="J9655" t="n">
        <v>0.07957975320233661</v>
      </c>
      <c r="K9655" t="n">
        <v>0.07845944515546635</v>
      </c>
      <c r="L9655" t="n">
        <v>-0.00180480090775686</v>
      </c>
      <c r="M9655" t="n">
        <v>0.2060217917490622</v>
      </c>
      <c r="N9655" t="n">
        <v>0.1006488438243955</v>
      </c>
      <c r="O9655" t="n">
        <v>-0.003398025476682171</v>
      </c>
      <c r="P9655" t="n">
        <v>0.3325166039759195</v>
      </c>
      <c r="Q9655" t="n">
        <v>0.08086983327435844</v>
      </c>
      <c r="R9655" t="n">
        <v>-0.00339858497905442</v>
      </c>
    </row>
    <row r="9656">
      <c r="F9656" t="n">
        <v>0.08580314160360743</v>
      </c>
      <c r="G9656" t="n">
        <v>0.08647766413244104</v>
      </c>
      <c r="H9656" t="n">
        <v>-0.001783474962837969</v>
      </c>
      <c r="J9656" t="n">
        <v>0.07959319006022829</v>
      </c>
      <c r="K9656" t="n">
        <v>0.07846764363458396</v>
      </c>
      <c r="L9656" t="n">
        <v>-0.001804804350952446</v>
      </c>
      <c r="M9656" t="n">
        <v>0.2060227168750202</v>
      </c>
      <c r="N9656" t="n">
        <v>0.1006593609449623</v>
      </c>
      <c r="O9656" t="n">
        <v>-0.003398384748944736</v>
      </c>
      <c r="P9656" t="n">
        <v>0.3326351040873745</v>
      </c>
      <c r="Q9656" t="n">
        <v>0.08087828362266297</v>
      </c>
      <c r="R9656" t="n">
        <v>-0.003398640803217702</v>
      </c>
    </row>
    <row r="9657">
      <c r="F9657" t="n">
        <v>0.08579153139298314</v>
      </c>
      <c r="G9657" t="n">
        <v>0.08648669951684522</v>
      </c>
      <c r="H9657" t="n">
        <v>-0.001783296615341685</v>
      </c>
      <c r="J9657" t="n">
        <v>0.07956775188772254</v>
      </c>
      <c r="K9657" t="n">
        <v>0.07847584211370155</v>
      </c>
      <c r="L9657" t="n">
        <v>-0.001804804350952446</v>
      </c>
      <c r="M9657" t="n">
        <v>0.2060236417577125</v>
      </c>
      <c r="N9657" t="n">
        <v>0.1006698780655292</v>
      </c>
      <c r="O9657" t="n">
        <v>-0.003398044944450291</v>
      </c>
      <c r="P9657" t="n">
        <v>0.3326370910199413</v>
      </c>
      <c r="Q9657" t="n">
        <v>0.0808867339709675</v>
      </c>
      <c r="R9657" t="n">
        <v>-0.003398640803217702</v>
      </c>
    </row>
    <row r="9658">
      <c r="F9658" t="n">
        <v>0.08579154666692461</v>
      </c>
      <c r="G9658" t="n">
        <v>0.08649573490124941</v>
      </c>
      <c r="H9658" t="n">
        <v>-0.001783474962837969</v>
      </c>
      <c r="J9658" t="n">
        <v>0.07960710320450774</v>
      </c>
      <c r="K9658" t="n">
        <v>0.07848404059281916</v>
      </c>
      <c r="L9658" t="n">
        <v>-0.001804804350952446</v>
      </c>
      <c r="M9658" t="n">
        <v>0.2060245663970858</v>
      </c>
      <c r="N9658" t="n">
        <v>0.100680395186096</v>
      </c>
      <c r="O9658" t="n">
        <v>-0.003397705139955846</v>
      </c>
      <c r="P9658" t="n">
        <v>0.3326390680895679</v>
      </c>
      <c r="Q9658" t="n">
        <v>0.08089518431927203</v>
      </c>
      <c r="R9658" t="n">
        <v>-0.003398640803217702</v>
      </c>
    </row>
    <row r="9659">
      <c r="F9659" t="n">
        <v>0.08581481293057099</v>
      </c>
      <c r="G9659" t="n">
        <v>0.08650477028565359</v>
      </c>
      <c r="H9659" t="n">
        <v>-0.001783653310334252</v>
      </c>
      <c r="J9659" t="n">
        <v>0.07960757939452086</v>
      </c>
      <c r="K9659" t="n">
        <v>0.07849223907193677</v>
      </c>
      <c r="L9659" t="n">
        <v>-0.001804804350952446</v>
      </c>
      <c r="M9659" t="n">
        <v>0.2061323091221577</v>
      </c>
      <c r="N9659" t="n">
        <v>0.1006909123066628</v>
      </c>
      <c r="O9659" t="n">
        <v>-0.003398384748944736</v>
      </c>
      <c r="P9659" t="n">
        <v>0.3325245303853301</v>
      </c>
      <c r="Q9659" t="n">
        <v>0.08090363466757655</v>
      </c>
      <c r="R9659" t="n">
        <v>-0.003399320599357959</v>
      </c>
    </row>
    <row r="9660">
      <c r="F9660" t="n">
        <v>0.08579157718062573</v>
      </c>
      <c r="G9660" t="n">
        <v>0.08651380567005777</v>
      </c>
      <c r="H9660" t="n">
        <v>-0.001784497796668109</v>
      </c>
      <c r="J9660" t="n">
        <v>0.07956918002897294</v>
      </c>
      <c r="K9660" t="n">
        <v>0.07850043755105438</v>
      </c>
      <c r="L9660" t="n">
        <v>-0.001804989890186078</v>
      </c>
      <c r="M9660" t="n">
        <v>0.2061332335520069</v>
      </c>
      <c r="N9660" t="n">
        <v>0.1007014294272296</v>
      </c>
      <c r="O9660" t="n">
        <v>-0.003398743831174069</v>
      </c>
      <c r="P9660" t="n">
        <v>0.3325847399718799</v>
      </c>
      <c r="Q9660" t="n">
        <v>0.0809120850158811</v>
      </c>
      <c r="R9660" t="n">
        <v>-0.00339937552648413</v>
      </c>
    </row>
    <row r="9661">
      <c r="F9661" t="n">
        <v>0.08579159242039831</v>
      </c>
      <c r="G9661" t="n">
        <v>0.08652284105446195</v>
      </c>
      <c r="H9661" t="n">
        <v>-0.001784854696227442</v>
      </c>
      <c r="J9661" t="n">
        <v>0.07960852903197861</v>
      </c>
      <c r="K9661" t="n">
        <v>0.07850863603017197</v>
      </c>
      <c r="L9661" t="n">
        <v>-0.001805170389175096</v>
      </c>
      <c r="M9661" t="n">
        <v>0.2060985514437894</v>
      </c>
      <c r="N9661" t="n">
        <v>0.1007119465477964</v>
      </c>
      <c r="O9661" t="n">
        <v>-0.00339772441190857</v>
      </c>
      <c r="P9661" t="n">
        <v>0.3324701815420203</v>
      </c>
      <c r="Q9661" t="n">
        <v>0.08092053536418563</v>
      </c>
      <c r="R9661" t="n">
        <v>-0.003399035622921838</v>
      </c>
    </row>
    <row r="9662">
      <c r="F9662" t="n">
        <v>0.0857916076487942</v>
      </c>
      <c r="G9662" t="n">
        <v>0.08653187643886615</v>
      </c>
      <c r="H9662" t="n">
        <v>-0.001784319346888442</v>
      </c>
      <c r="J9662" t="n">
        <v>0.07957012755305708</v>
      </c>
      <c r="K9662" t="n">
        <v>0.07851683450928958</v>
      </c>
      <c r="L9662" t="n">
        <v>-0.001805350888164115</v>
      </c>
      <c r="M9662" t="n">
        <v>0.2061350816809969</v>
      </c>
      <c r="N9662" t="n">
        <v>0.1007224636683632</v>
      </c>
      <c r="O9662" t="n">
        <v>-0.00339772441190857</v>
      </c>
      <c r="P9662" t="n">
        <v>0.3324721185302609</v>
      </c>
      <c r="Q9662" t="n">
        <v>0.08092898571249015</v>
      </c>
      <c r="R9662" t="n">
        <v>-0.003399035622921838</v>
      </c>
    </row>
    <row r="9663">
      <c r="F9663" t="n">
        <v>0.08581487387910816</v>
      </c>
      <c r="G9663" t="n">
        <v>0.08654091182327033</v>
      </c>
      <c r="H9663" t="n">
        <v>-0.001785700326785661</v>
      </c>
      <c r="J9663" t="n">
        <v>0.07959651665482288</v>
      </c>
      <c r="K9663" t="n">
        <v>0.07852503298840718</v>
      </c>
      <c r="L9663" t="n">
        <v>-0.001805170389175096</v>
      </c>
      <c r="M9663" t="n">
        <v>0.2061003989007892</v>
      </c>
      <c r="N9663" t="n">
        <v>0.10073298078893</v>
      </c>
      <c r="O9663" t="n">
        <v>-0.003398404024752237</v>
      </c>
      <c r="P9663" t="n">
        <v>0.332648805323951</v>
      </c>
      <c r="Q9663" t="n">
        <v>0.08093743606079468</v>
      </c>
      <c r="R9663" t="n">
        <v>-0.003398695719359546</v>
      </c>
    </row>
    <row r="9664">
      <c r="F9664" t="n">
        <v>0.08579163807148181</v>
      </c>
      <c r="G9664" t="n">
        <v>0.0865499472076745</v>
      </c>
      <c r="H9664" t="n">
        <v>-0.001785878878963122</v>
      </c>
      <c r="J9664" t="n">
        <v>0.07959698822420429</v>
      </c>
      <c r="K9664" t="n">
        <v>0.07853323146752478</v>
      </c>
      <c r="L9664" t="n">
        <v>-0.001805538095467933</v>
      </c>
      <c r="M9664" t="n">
        <v>0.206065715692216</v>
      </c>
      <c r="N9664" t="n">
        <v>0.1007434979094968</v>
      </c>
      <c r="O9664" t="n">
        <v>-0.003397743489548481</v>
      </c>
      <c r="P9664" t="n">
        <v>0.3326507231141484</v>
      </c>
      <c r="Q9664" t="n">
        <v>0.08094588640909922</v>
      </c>
      <c r="R9664" t="n">
        <v>-0.003399769453249866</v>
      </c>
    </row>
    <row r="9665">
      <c r="F9665" t="n">
        <v>0.08580327877547059</v>
      </c>
      <c r="G9665" t="n">
        <v>0.08655898259207868</v>
      </c>
      <c r="H9665" t="n">
        <v>-0.001785343222430739</v>
      </c>
      <c r="J9665" t="n">
        <v>0.07961041732811271</v>
      </c>
      <c r="K9665" t="n">
        <v>0.07854142994664239</v>
      </c>
      <c r="L9665" t="n">
        <v>-0.001805357577761927</v>
      </c>
      <c r="M9665" t="n">
        <v>0.2060310320552972</v>
      </c>
      <c r="N9665" t="n">
        <v>0.1007540150300636</v>
      </c>
      <c r="O9665" t="n">
        <v>-0.003398423106208056</v>
      </c>
      <c r="P9665" t="n">
        <v>0.3326526310074762</v>
      </c>
      <c r="Q9665" t="n">
        <v>0.08095433675740375</v>
      </c>
      <c r="R9665" t="n">
        <v>-0.003398749726359269</v>
      </c>
    </row>
    <row r="9666">
      <c r="F9666" t="n">
        <v>0.08579166844874028</v>
      </c>
      <c r="G9666" t="n">
        <v>0.08656801797648288</v>
      </c>
      <c r="H9666" t="n">
        <v>-0.001785700326785661</v>
      </c>
      <c r="J9666" t="n">
        <v>0.07957201162209203</v>
      </c>
      <c r="K9666" t="n">
        <v>0.07854962842575999</v>
      </c>
      <c r="L9666" t="n">
        <v>-0.001805177060055922</v>
      </c>
      <c r="M9666" t="n">
        <v>0.2060675615023532</v>
      </c>
      <c r="N9666" t="n">
        <v>0.1007645321506305</v>
      </c>
      <c r="O9666" t="n">
        <v>-0.003398762914537844</v>
      </c>
      <c r="P9666" t="n">
        <v>0.3326545289990872</v>
      </c>
      <c r="Q9666" t="n">
        <v>0.08096278710570827</v>
      </c>
      <c r="R9666" t="n">
        <v>-0.003399089635322801</v>
      </c>
    </row>
    <row r="9667">
      <c r="F9667" t="n">
        <v>0.08579168362034978</v>
      </c>
      <c r="G9667" t="n">
        <v>0.08657705336088706</v>
      </c>
      <c r="H9667" t="n">
        <v>-0.0017855217746082</v>
      </c>
      <c r="J9667" t="n">
        <v>0.07959839743803841</v>
      </c>
      <c r="K9667" t="n">
        <v>0.07855782690487759</v>
      </c>
      <c r="L9667" t="n">
        <v>-0.001805177060055922</v>
      </c>
      <c r="M9667" t="n">
        <v>0.2061396977385234</v>
      </c>
      <c r="N9667" t="n">
        <v>0.1007750492711973</v>
      </c>
      <c r="O9667" t="n">
        <v>-0.003398762914537844</v>
      </c>
      <c r="P9667" t="n">
        <v>0.3325981630932245</v>
      </c>
      <c r="Q9667" t="n">
        <v>0.0809712374540128</v>
      </c>
      <c r="R9667" t="n">
        <v>-0.003398749726359269</v>
      </c>
    </row>
    <row r="9668">
      <c r="F9668" t="n">
        <v>0.08581494980909263</v>
      </c>
      <c r="G9668" t="n">
        <v>0.08658608874529125</v>
      </c>
      <c r="H9668" t="n">
        <v>-0.001786368232181631</v>
      </c>
      <c r="J9668" t="n">
        <v>0.07959886534353373</v>
      </c>
      <c r="K9668" t="n">
        <v>0.07856602538399519</v>
      </c>
      <c r="L9668" t="n">
        <v>-0.001805185320618995</v>
      </c>
      <c r="M9668" t="n">
        <v>0.2060337993965678</v>
      </c>
      <c r="N9668" t="n">
        <v>0.1007855663917641</v>
      </c>
      <c r="O9668" t="n">
        <v>-0.003398441992867912</v>
      </c>
      <c r="P9668" t="n">
        <v>0.3326582952577716</v>
      </c>
      <c r="Q9668" t="n">
        <v>0.08097968780231735</v>
      </c>
      <c r="R9668" t="n">
        <v>-0.003399482651643659</v>
      </c>
    </row>
    <row r="9669">
      <c r="F9669" t="n">
        <v>0.08581496496106263</v>
      </c>
      <c r="G9669" t="n">
        <v>0.08659512412969543</v>
      </c>
      <c r="H9669" t="n">
        <v>-0.001786546886870318</v>
      </c>
      <c r="J9669" t="n">
        <v>0.07961229096966753</v>
      </c>
      <c r="K9669" t="n">
        <v>0.0785742238631128</v>
      </c>
      <c r="L9669" t="n">
        <v>-0.001805726930376156</v>
      </c>
      <c r="M9669" t="n">
        <v>0.2061059354215982</v>
      </c>
      <c r="N9669" t="n">
        <v>0.1007960835123309</v>
      </c>
      <c r="O9669" t="n">
        <v>-0.003398781803086177</v>
      </c>
      <c r="P9669" t="n">
        <v>0.3326019091496721</v>
      </c>
      <c r="Q9669" t="n">
        <v>0.08098813815062186</v>
      </c>
      <c r="R9669" t="n">
        <v>-0.003399142737369922</v>
      </c>
    </row>
    <row r="9670">
      <c r="F9670" t="n">
        <v>0.08580335458444117</v>
      </c>
      <c r="G9670" t="n">
        <v>0.08660415951409961</v>
      </c>
      <c r="H9670" t="n">
        <v>-0.001786368232181631</v>
      </c>
      <c r="J9670" t="n">
        <v>0.07958683972005549</v>
      </c>
      <c r="K9670" t="n">
        <v>0.07858242234223041</v>
      </c>
      <c r="L9670" t="n">
        <v>-0.001805185320618995</v>
      </c>
      <c r="M9670" t="n">
        <v>0.2060356430713154</v>
      </c>
      <c r="N9670" t="n">
        <v>0.1008066006328977</v>
      </c>
      <c r="O9670" t="n">
        <v>-0.003398441992867912</v>
      </c>
      <c r="P9670" t="n">
        <v>0.3326037673001498</v>
      </c>
      <c r="Q9670" t="n">
        <v>0.08099658849892639</v>
      </c>
      <c r="R9670" t="n">
        <v>-0.003399822565917397</v>
      </c>
    </row>
    <row r="9671">
      <c r="F9671" t="n">
        <v>0.08580336971225062</v>
      </c>
      <c r="G9671" t="n">
        <v>0.08661319489850379</v>
      </c>
      <c r="H9671" t="n">
        <v>-0.001786368232181631</v>
      </c>
      <c r="J9671" t="n">
        <v>0.07961322228890115</v>
      </c>
      <c r="K9671" t="n">
        <v>0.078590620821348</v>
      </c>
      <c r="L9671" t="n">
        <v>-0.001805185320618995</v>
      </c>
      <c r="M9671" t="n">
        <v>0.2060365645426999</v>
      </c>
      <c r="N9671" t="n">
        <v>0.1008171177534645</v>
      </c>
      <c r="O9671" t="n">
        <v>-0.003397762372431382</v>
      </c>
      <c r="P9671" t="n">
        <v>0.332547360789589</v>
      </c>
      <c r="Q9671" t="n">
        <v>0.08100503884723094</v>
      </c>
      <c r="R9671" t="n">
        <v>-0.003398802823096186</v>
      </c>
    </row>
    <row r="9672">
      <c r="F9672" t="n">
        <v>0.08581501034903535</v>
      </c>
      <c r="G9672" t="n">
        <v>0.08662223028290798</v>
      </c>
      <c r="H9672" t="n">
        <v>-0.00178793063829127</v>
      </c>
      <c r="J9672" t="n">
        <v>0.07961368657206862</v>
      </c>
      <c r="K9672" t="n">
        <v>0.07859881930046561</v>
      </c>
      <c r="L9672" t="n">
        <v>-0.001805736833903024</v>
      </c>
      <c r="M9672" t="n">
        <v>0.2061443076979442</v>
      </c>
      <c r="N9672" t="n">
        <v>0.1008276348740313</v>
      </c>
      <c r="O9672" t="n">
        <v>-0.003398800496374737</v>
      </c>
      <c r="P9672" t="n">
        <v>0.3324909439816001</v>
      </c>
      <c r="Q9672" t="n">
        <v>0.08101348919553546</v>
      </c>
      <c r="R9672" t="n">
        <v>-0.003399534847435202</v>
      </c>
    </row>
    <row r="9673">
      <c r="F9673" t="n">
        <v>0.08578014889033908</v>
      </c>
      <c r="G9673" t="n">
        <v>0.08663126566731216</v>
      </c>
      <c r="H9673" t="n">
        <v>-0.00178793063829127</v>
      </c>
      <c r="J9673" t="n">
        <v>0.07957527346751093</v>
      </c>
      <c r="K9673" t="n">
        <v>0.0786070177795832</v>
      </c>
      <c r="L9673" t="n">
        <v>-0.001805917389530852</v>
      </c>
      <c r="M9673" t="n">
        <v>0.2061096215560548</v>
      </c>
      <c r="N9673" t="n">
        <v>0.1008381519945982</v>
      </c>
      <c r="O9673" t="n">
        <v>-0.003398800496374737</v>
      </c>
      <c r="P9673" t="n">
        <v>0.3326092821824398</v>
      </c>
      <c r="Q9673" t="n">
        <v>0.08102193954383999</v>
      </c>
      <c r="R9673" t="n">
        <v>-0.003399534847435202</v>
      </c>
    </row>
    <row r="9674">
      <c r="F9674" t="n">
        <v>0.08578016398121011</v>
      </c>
      <c r="G9674" t="n">
        <v>0.08664030105171634</v>
      </c>
      <c r="H9674" t="n">
        <v>-0.001787751880978904</v>
      </c>
      <c r="J9674" t="n">
        <v>0.07957573577559231</v>
      </c>
      <c r="K9674" t="n">
        <v>0.07861521625870081</v>
      </c>
      <c r="L9674" t="n">
        <v>-0.001805917389530852</v>
      </c>
      <c r="M9674" t="n">
        <v>0.2061105424792541</v>
      </c>
      <c r="N9674" t="n">
        <v>0.100848669115165</v>
      </c>
      <c r="O9674" t="n">
        <v>-0.003398800496374737</v>
      </c>
      <c r="P9674" t="n">
        <v>0.3325528453194683</v>
      </c>
      <c r="Q9674" t="n">
        <v>0.08103038989214452</v>
      </c>
      <c r="R9674" t="n">
        <v>-0.003399194927942407</v>
      </c>
    </row>
    <row r="9675">
      <c r="F9675" t="n">
        <v>0.08579180458560579</v>
      </c>
      <c r="G9675" t="n">
        <v>0.08664933643612054</v>
      </c>
      <c r="H9675" t="n">
        <v>-0.001788779335256454</v>
      </c>
      <c r="J9675" t="n">
        <v>0.07958915608091165</v>
      </c>
      <c r="K9675" t="n">
        <v>0.07862341473781842</v>
      </c>
      <c r="L9675" t="n">
        <v>-0.001805736833903024</v>
      </c>
      <c r="M9675" t="n">
        <v>0.2060758555726239</v>
      </c>
      <c r="N9675" t="n">
        <v>0.1008591862357318</v>
      </c>
      <c r="O9675" t="n">
        <v>-0.003397781060113077</v>
      </c>
      <c r="P9675" t="n">
        <v>0.3326129090812147</v>
      </c>
      <c r="Q9675" t="n">
        <v>0.08103884024044905</v>
      </c>
      <c r="R9675" t="n">
        <v>-0.003399534847435202</v>
      </c>
    </row>
    <row r="9676">
      <c r="F9676" t="n">
        <v>0.08579181965540733</v>
      </c>
      <c r="G9676" t="n">
        <v>0.08665837182052472</v>
      </c>
      <c r="H9676" t="n">
        <v>-0.001788779335256454</v>
      </c>
      <c r="J9676" t="n">
        <v>0.07957665763634099</v>
      </c>
      <c r="K9676" t="n">
        <v>0.07863161321693603</v>
      </c>
      <c r="L9676" t="n">
        <v>-0.001805928894742096</v>
      </c>
      <c r="M9676" t="n">
        <v>0.2060411682375996</v>
      </c>
      <c r="N9676" t="n">
        <v>0.1008697033562986</v>
      </c>
      <c r="O9676" t="n">
        <v>-0.003398479180022589</v>
      </c>
      <c r="P9676" t="n">
        <v>0.3326147076092371</v>
      </c>
      <c r="Q9676" t="n">
        <v>0.08104729058875358</v>
      </c>
      <c r="R9676" t="n">
        <v>-0.003399246205919458</v>
      </c>
    </row>
    <row r="9677">
      <c r="F9677" t="n">
        <v>0.08580346024175818</v>
      </c>
      <c r="G9677" t="n">
        <v>0.0866674072049289</v>
      </c>
      <c r="H9677" t="n">
        <v>-0.001788600475208933</v>
      </c>
      <c r="J9677" t="n">
        <v>0.07957711718840084</v>
      </c>
      <c r="K9677" t="n">
        <v>0.07863981169605364</v>
      </c>
      <c r="L9677" t="n">
        <v>-0.001806109469574087</v>
      </c>
      <c r="M9677" t="n">
        <v>0.206077696013404</v>
      </c>
      <c r="N9677" t="n">
        <v>0.1008802204768654</v>
      </c>
      <c r="O9677" t="n">
        <v>-0.003398139366085981</v>
      </c>
      <c r="P9677" t="n">
        <v>0.3325582403591845</v>
      </c>
      <c r="Q9677" t="n">
        <v>0.08105574093705811</v>
      </c>
      <c r="R9677" t="n">
        <v>-0.003399246205919458</v>
      </c>
    </row>
    <row r="9678">
      <c r="F9678" t="n">
        <v>0.0857802242318443</v>
      </c>
      <c r="G9678" t="n">
        <v>0.08667644258933307</v>
      </c>
      <c r="H9678" t="n">
        <v>-0.001788779335256454</v>
      </c>
      <c r="J9678" t="n">
        <v>0.07957757582117937</v>
      </c>
      <c r="K9678" t="n">
        <v>0.07864801017517124</v>
      </c>
      <c r="L9678" t="n">
        <v>-0.001805567745078114</v>
      </c>
      <c r="M9678" t="n">
        <v>0.2060786158672092</v>
      </c>
      <c r="N9678" t="n">
        <v>0.1008907375974322</v>
      </c>
      <c r="O9678" t="n">
        <v>-0.003397799552149372</v>
      </c>
      <c r="P9678" t="n">
        <v>0.3325017627945592</v>
      </c>
      <c r="Q9678" t="n">
        <v>0.08106419128536264</v>
      </c>
      <c r="R9678" t="n">
        <v>-0.003399246205919458</v>
      </c>
    </row>
    <row r="9679">
      <c r="F9679" t="n">
        <v>0.08579186479715999</v>
      </c>
      <c r="G9679" t="n">
        <v>0.08668547797373727</v>
      </c>
      <c r="H9679" t="n">
        <v>-0.001788779335256454</v>
      </c>
      <c r="J9679" t="n">
        <v>0.07957803353437286</v>
      </c>
      <c r="K9679" t="n">
        <v>0.07865620865428884</v>
      </c>
      <c r="L9679" t="n">
        <v>-0.001805567745078114</v>
      </c>
      <c r="M9679" t="n">
        <v>0.2061151434301015</v>
      </c>
      <c r="N9679" t="n">
        <v>0.100901254717999</v>
      </c>
      <c r="O9679" t="n">
        <v>-0.003398818993959198</v>
      </c>
      <c r="P9679" t="n">
        <v>0.3326200434496844</v>
      </c>
      <c r="Q9679" t="n">
        <v>0.08107264163366718</v>
      </c>
      <c r="R9679" t="n">
        <v>-0.003398906281298867</v>
      </c>
    </row>
    <row r="9680">
      <c r="F9680" t="n">
        <v>0.08581513088656126</v>
      </c>
      <c r="G9680" t="n">
        <v>0.08669451335814145</v>
      </c>
      <c r="H9680" t="n">
        <v>-0.001789986857495922</v>
      </c>
      <c r="J9680" t="n">
        <v>0.0795784903276776</v>
      </c>
      <c r="K9680" t="n">
        <v>0.07866440713340643</v>
      </c>
      <c r="L9680" t="n">
        <v>-0.001805941978752178</v>
      </c>
      <c r="M9680" t="n">
        <v>0.2061160628868685</v>
      </c>
      <c r="N9680" t="n">
        <v>0.1009117718385658</v>
      </c>
      <c r="O9680" t="n">
        <v>-0.003398157663862457</v>
      </c>
      <c r="P9680" t="n">
        <v>0.3325635457778939</v>
      </c>
      <c r="Q9680" t="n">
        <v>0.08108109198197171</v>
      </c>
      <c r="R9680" t="n">
        <v>-0.003399296570180279</v>
      </c>
    </row>
    <row r="9681">
      <c r="F9681" t="n">
        <v>0.08581514590303196</v>
      </c>
      <c r="G9681" t="n">
        <v>0.08670354874254564</v>
      </c>
      <c r="H9681" t="n">
        <v>-0.001789986857495922</v>
      </c>
      <c r="J9681" t="n">
        <v>0.07960486458186801</v>
      </c>
      <c r="K9681" t="n">
        <v>0.07867260561252404</v>
      </c>
      <c r="L9681" t="n">
        <v>-0.001805761384554303</v>
      </c>
      <c r="M9681" t="n">
        <v>0.2061169820990438</v>
      </c>
      <c r="N9681" t="n">
        <v>0.1009222889591326</v>
      </c>
      <c r="O9681" t="n">
        <v>-0.003398837295395229</v>
      </c>
      <c r="P9681" t="n">
        <v>0.3325652943124024</v>
      </c>
      <c r="Q9681" t="n">
        <v>0.08108954233027624</v>
      </c>
      <c r="R9681" t="n">
        <v>-0.003398956640523261</v>
      </c>
    </row>
    <row r="9682">
      <c r="F9682" t="n">
        <v>0.08580353537291183</v>
      </c>
      <c r="G9682" t="n">
        <v>0.08671258412694981</v>
      </c>
      <c r="H9682" t="n">
        <v>-0.001789986857495922</v>
      </c>
      <c r="J9682" t="n">
        <v>0.07960531962548355</v>
      </c>
      <c r="K9682" t="n">
        <v>0.07868080409164165</v>
      </c>
      <c r="L9682" t="n">
        <v>-0.001806303167147928</v>
      </c>
      <c r="M9682" t="n">
        <v>0.2060466846080069</v>
      </c>
      <c r="N9682" t="n">
        <v>0.1009328060796995</v>
      </c>
      <c r="O9682" t="n">
        <v>-0.003397817848096071</v>
      </c>
      <c r="P9682" t="n">
        <v>0.3325670328696373</v>
      </c>
      <c r="Q9682" t="n">
        <v>0.08109799267858075</v>
      </c>
      <c r="R9682" t="n">
        <v>-0.003399636499837297</v>
      </c>
    </row>
    <row r="9683">
      <c r="F9683" t="n">
        <v>0.08580355036539081</v>
      </c>
      <c r="G9683" t="n">
        <v>0.086721619511354</v>
      </c>
      <c r="H9683" t="n">
        <v>-0.001789986857495922</v>
      </c>
      <c r="J9683" t="n">
        <v>0.07961873302956161</v>
      </c>
      <c r="K9683" t="n">
        <v>0.07868900257075925</v>
      </c>
      <c r="L9683" t="n">
        <v>-0.001805941978752178</v>
      </c>
      <c r="M9683" t="n">
        <v>0.2061544281105536</v>
      </c>
      <c r="N9683" t="n">
        <v>0.1009433232002663</v>
      </c>
      <c r="O9683" t="n">
        <v>-0.003397817848096071</v>
      </c>
      <c r="P9683" t="n">
        <v>0.3325105045686075</v>
      </c>
      <c r="Q9683" t="n">
        <v>0.0811064430268853</v>
      </c>
      <c r="R9683" t="n">
        <v>-0.003399296570180279</v>
      </c>
    </row>
    <row r="9684">
      <c r="F9684" t="n">
        <v>0.0858035653466343</v>
      </c>
      <c r="G9684" t="n">
        <v>0.08673065489575818</v>
      </c>
      <c r="H9684" t="n">
        <v>-0.001791016615077231</v>
      </c>
      <c r="J9684" t="n">
        <v>0.07958030829593384</v>
      </c>
      <c r="K9684" t="n">
        <v>0.07869720104987686</v>
      </c>
      <c r="L9684" t="n">
        <v>-0.001806137251444154</v>
      </c>
      <c r="M9684" t="n">
        <v>0.206048521441517</v>
      </c>
      <c r="N9684" t="n">
        <v>0.1009538403208331</v>
      </c>
      <c r="O9684" t="n">
        <v>-0.003398175765085487</v>
      </c>
      <c r="P9684" t="n">
        <v>0.3325704800329004</v>
      </c>
      <c r="Q9684" t="n">
        <v>0.08111489337518983</v>
      </c>
      <c r="R9684" t="n">
        <v>-0.003400025888807994</v>
      </c>
    </row>
    <row r="9685">
      <c r="F9685" t="n">
        <v>0.08579195477681358</v>
      </c>
      <c r="G9685" t="n">
        <v>0.08673969028016237</v>
      </c>
      <c r="H9685" t="n">
        <v>-0.001791016615077231</v>
      </c>
      <c r="J9685" t="n">
        <v>0.07958076048523856</v>
      </c>
      <c r="K9685" t="n">
        <v>0.07870539952899447</v>
      </c>
      <c r="L9685" t="n">
        <v>-0.001806498478894443</v>
      </c>
      <c r="M9685" t="n">
        <v>0.2061206565007646</v>
      </c>
      <c r="N9685" t="n">
        <v>0.1009643574413999</v>
      </c>
      <c r="O9685" t="n">
        <v>-0.003398175765085487</v>
      </c>
      <c r="P9685" t="n">
        <v>0.3326887030669624</v>
      </c>
      <c r="Q9685" t="n">
        <v>0.08112334372349435</v>
      </c>
      <c r="R9685" t="n">
        <v>-0.003399685954206034</v>
      </c>
    </row>
    <row r="9686">
      <c r="F9686" t="n">
        <v>0.08579196973410981</v>
      </c>
      <c r="G9686" t="n">
        <v>0.08674872566456655</v>
      </c>
      <c r="H9686" t="n">
        <v>-0.001791016615077231</v>
      </c>
      <c r="J9686" t="n">
        <v>0.07960713058706607</v>
      </c>
      <c r="K9686" t="n">
        <v>0.07871359800811206</v>
      </c>
      <c r="L9686" t="n">
        <v>-0.001806498478894443</v>
      </c>
      <c r="M9686" t="n">
        <v>0.2061215744891835</v>
      </c>
      <c r="N9686" t="n">
        <v>0.1009748745619667</v>
      </c>
      <c r="O9686" t="n">
        <v>-0.003398175765085487</v>
      </c>
      <c r="P9686" t="n">
        <v>0.3326321446176372</v>
      </c>
      <c r="Q9686" t="n">
        <v>0.08113179407179889</v>
      </c>
      <c r="R9686" t="n">
        <v>-0.003399006085002113</v>
      </c>
    </row>
    <row r="9687">
      <c r="F9687" t="n">
        <v>0.08581523576584223</v>
      </c>
      <c r="G9687" t="n">
        <v>0.08675776104897073</v>
      </c>
      <c r="H9687" t="n">
        <v>-0.001791016615077231</v>
      </c>
      <c r="J9687" t="n">
        <v>0.07959462156056678</v>
      </c>
      <c r="K9687" t="n">
        <v>0.07872179648722966</v>
      </c>
      <c r="L9687" t="n">
        <v>-0.001806317865169298</v>
      </c>
      <c r="M9687" t="n">
        <v>0.2061224922326914</v>
      </c>
      <c r="N9687" t="n">
        <v>0.1009853916825335</v>
      </c>
      <c r="O9687" t="n">
        <v>-0.003397835947508978</v>
      </c>
      <c r="P9687" t="n">
        <v>0.3325173182695051</v>
      </c>
      <c r="Q9687" t="n">
        <v>0.08114024442010342</v>
      </c>
      <c r="R9687" t="n">
        <v>-0.003400025888807994</v>
      </c>
    </row>
    <row r="9688">
      <c r="F9688" t="n">
        <v>0.08578037407074483</v>
      </c>
      <c r="G9688" t="n">
        <v>0.08676679643337491</v>
      </c>
      <c r="H9688" t="n">
        <v>-0.001791689120433931</v>
      </c>
      <c r="J9688" t="n">
        <v>0.07962099004297925</v>
      </c>
      <c r="K9688" t="n">
        <v>0.07872999496634726</v>
      </c>
      <c r="L9688" t="n">
        <v>-0.001806153501215308</v>
      </c>
      <c r="M9688" t="n">
        <v>0.206052192171045</v>
      </c>
      <c r="N9688" t="n">
        <v>0.1009959088031003</v>
      </c>
      <c r="O9688" t="n">
        <v>-0.00339853348867776</v>
      </c>
      <c r="P9688" t="n">
        <v>0.3325772544189107</v>
      </c>
      <c r="Q9688" t="n">
        <v>0.08114869476840796</v>
      </c>
      <c r="R9688" t="n">
        <v>-0.00339905461361474</v>
      </c>
    </row>
    <row r="9689">
      <c r="F9689" t="n">
        <v>0.08578038899292326</v>
      </c>
      <c r="G9689" t="n">
        <v>0.08677583181777911</v>
      </c>
      <c r="H9689" t="n">
        <v>-0.001791509951521888</v>
      </c>
      <c r="J9689" t="n">
        <v>0.07962143867818049</v>
      </c>
      <c r="K9689" t="n">
        <v>0.07873819344546487</v>
      </c>
      <c r="L9689" t="n">
        <v>-0.001806153501215308</v>
      </c>
      <c r="M9689" t="n">
        <v>0.2060887181129504</v>
      </c>
      <c r="N9689" t="n">
        <v>0.1010064259236672</v>
      </c>
      <c r="O9689" t="n">
        <v>-0.003397853849943898</v>
      </c>
      <c r="P9689" t="n">
        <v>0.3325789229995372</v>
      </c>
      <c r="Q9689" t="n">
        <v>0.08115714511671247</v>
      </c>
      <c r="R9689" t="n">
        <v>-0.00339905461361474</v>
      </c>
    </row>
    <row r="9690">
      <c r="F9690" t="n">
        <v>0.0858036549985126</v>
      </c>
      <c r="G9690" t="n">
        <v>0.08678486720218329</v>
      </c>
      <c r="H9690" t="n">
        <v>-0.001791509951521888</v>
      </c>
      <c r="J9690" t="n">
        <v>0.07960892679345895</v>
      </c>
      <c r="K9690" t="n">
        <v>0.07874639192458248</v>
      </c>
      <c r="L9690" t="n">
        <v>-0.001806153501215308</v>
      </c>
      <c r="M9690" t="n">
        <v>0.2061252439932176</v>
      </c>
      <c r="N9690" t="n">
        <v>0.101016943044234</v>
      </c>
      <c r="O9690" t="n">
        <v>-0.00339853348867776</v>
      </c>
      <c r="P9690" t="n">
        <v>0.3326970976804335</v>
      </c>
      <c r="Q9690" t="n">
        <v>0.08116559546501702</v>
      </c>
      <c r="R9690" t="n">
        <v>-0.00339905461361474</v>
      </c>
    </row>
    <row r="9691">
      <c r="F9691" t="n">
        <v>0.08581529545008171</v>
      </c>
      <c r="G9691" t="n">
        <v>0.08679390258658747</v>
      </c>
      <c r="H9691" t="n">
        <v>-0.001791689120433931</v>
      </c>
      <c r="J9691" t="n">
        <v>0.07962233317866983</v>
      </c>
      <c r="K9691" t="n">
        <v>0.07875459040370009</v>
      </c>
      <c r="L9691" t="n">
        <v>-0.001806514768042233</v>
      </c>
      <c r="M9691" t="n">
        <v>0.2060905517013795</v>
      </c>
      <c r="N9691" t="n">
        <v>0.1010274601648008</v>
      </c>
      <c r="O9691" t="n">
        <v>-0.00339853348867776</v>
      </c>
      <c r="P9691" t="n">
        <v>0.3325822301078156</v>
      </c>
      <c r="Q9691" t="n">
        <v>0.08117404581332155</v>
      </c>
      <c r="R9691" t="n">
        <v>-0.003399734492525354</v>
      </c>
    </row>
    <row r="9692">
      <c r="F9692" t="n">
        <v>0.08581531034316331</v>
      </c>
      <c r="G9692" t="n">
        <v>0.08680293797099164</v>
      </c>
      <c r="H9692" t="n">
        <v>-0.001793079377248401</v>
      </c>
      <c r="J9692" t="n">
        <v>0.07960981935738325</v>
      </c>
      <c r="K9692" t="n">
        <v>0.07876278888281768</v>
      </c>
      <c r="L9692" t="n">
        <v>-0.001806713278211262</v>
      </c>
      <c r="M9692" t="n">
        <v>0.2061270772747046</v>
      </c>
      <c r="N9692" t="n">
        <v>0.1010379772853676</v>
      </c>
      <c r="O9692" t="n">
        <v>-0.003398551197231854</v>
      </c>
      <c r="P9692" t="n">
        <v>0.3325256102389131</v>
      </c>
      <c r="Q9692" t="n">
        <v>0.08118249616162607</v>
      </c>
      <c r="R9692" t="n">
        <v>-0.003399102225240455</v>
      </c>
    </row>
    <row r="9693">
      <c r="F9693" t="n">
        <v>0.08581532522506653</v>
      </c>
      <c r="G9693" t="n">
        <v>0.08681197335539584</v>
      </c>
      <c r="H9693" t="n">
        <v>-0.001792900105165093</v>
      </c>
      <c r="J9693" t="n">
        <v>0.07959730452301182</v>
      </c>
      <c r="K9693" t="n">
        <v>0.07877098736193529</v>
      </c>
      <c r="L9693" t="n">
        <v>-0.001806532624948767</v>
      </c>
      <c r="M9693" t="n">
        <v>0.2061636027860603</v>
      </c>
      <c r="N9693" t="n">
        <v>0.1010484944059344</v>
      </c>
      <c r="O9693" t="n">
        <v>-0.003398211376094245</v>
      </c>
      <c r="P9693" t="n">
        <v>0.3325272385634436</v>
      </c>
      <c r="Q9693" t="n">
        <v>0.0811909465099306</v>
      </c>
      <c r="R9693" t="n">
        <v>-0.003400122057891293</v>
      </c>
    </row>
    <row r="9694">
      <c r="F9694" t="n">
        <v>0.08579208898928491</v>
      </c>
      <c r="G9694" t="n">
        <v>0.08682100873980002</v>
      </c>
      <c r="H9694" t="n">
        <v>-0.001792720833081785</v>
      </c>
      <c r="J9694" t="n">
        <v>0.07961070822521908</v>
      </c>
      <c r="K9694" t="n">
        <v>0.07877918584105288</v>
      </c>
      <c r="L9694" t="n">
        <v>-0.001806893931473757</v>
      </c>
      <c r="M9694" t="n">
        <v>0.2061289095752707</v>
      </c>
      <c r="N9694" t="n">
        <v>0.1010590115265012</v>
      </c>
      <c r="O9694" t="n">
        <v>-0.003398891018369463</v>
      </c>
      <c r="P9694" t="n">
        <v>0.3327036329882201</v>
      </c>
      <c r="Q9694" t="n">
        <v>0.08119939685823514</v>
      </c>
      <c r="R9694" t="n">
        <v>-0.003399102225240455</v>
      </c>
    </row>
    <row r="9695">
      <c r="F9695" t="n">
        <v>0.08580372940062163</v>
      </c>
      <c r="G9695" t="n">
        <v>0.08683004412420421</v>
      </c>
      <c r="H9695" t="n">
        <v>-0.001793079377248401</v>
      </c>
      <c r="J9695" t="n">
        <v>0.0796241110914896</v>
      </c>
      <c r="K9695" t="n">
        <v>0.07878738432017049</v>
      </c>
      <c r="L9695" t="n">
        <v>-0.001806351971686272</v>
      </c>
      <c r="M9695" t="n">
        <v>0.2061298253575754</v>
      </c>
      <c r="N9695" t="n">
        <v>0.101069528647068</v>
      </c>
      <c r="O9695" t="n">
        <v>-0.003398568707879992</v>
      </c>
      <c r="P9695" t="n">
        <v>0.3325304651043884</v>
      </c>
      <c r="Q9695" t="n">
        <v>0.08120784720653966</v>
      </c>
      <c r="R9695" t="n">
        <v>-0.003400122057891293</v>
      </c>
    </row>
    <row r="9696">
      <c r="F9696" t="n">
        <v>0.08578049313509066</v>
      </c>
      <c r="G9696" t="n">
        <v>0.08683907950860838</v>
      </c>
      <c r="H9696" t="n">
        <v>-0.001793574236175037</v>
      </c>
      <c r="J9696" t="n">
        <v>0.07961159339453598</v>
      </c>
      <c r="K9696" t="n">
        <v>0.0787955827992881</v>
      </c>
      <c r="L9696" t="n">
        <v>-0.001806552045774977</v>
      </c>
      <c r="M9696" t="n">
        <v>0.206059521868214</v>
      </c>
      <c r="N9696" t="n">
        <v>0.1010800457676348</v>
      </c>
      <c r="O9696" t="n">
        <v>-0.003397889062102994</v>
      </c>
      <c r="P9696" t="n">
        <v>0.3325903223433458</v>
      </c>
      <c r="Q9696" t="n">
        <v>0.08121629755484419</v>
      </c>
      <c r="R9696" t="n">
        <v>-0.003399148918758576</v>
      </c>
    </row>
    <row r="9697">
      <c r="F9697" t="n">
        <v>0.08580375908331507</v>
      </c>
      <c r="G9697" t="n">
        <v>0.08684811489301257</v>
      </c>
      <c r="H9697" t="n">
        <v>-0.001794112362258498</v>
      </c>
      <c r="J9697" t="n">
        <v>0.07961203459149034</v>
      </c>
      <c r="K9697" t="n">
        <v>0.0788037812784057</v>
      </c>
      <c r="L9697" t="n">
        <v>-0.001807094065590691</v>
      </c>
      <c r="M9697" t="n">
        <v>0.206131656185962</v>
      </c>
      <c r="N9697" t="n">
        <v>0.1010905628882016</v>
      </c>
      <c r="O9697" t="n">
        <v>-0.003398908530768492</v>
      </c>
      <c r="P9697" t="n">
        <v>0.3326501698510065</v>
      </c>
      <c r="Q9697" t="n">
        <v>0.08122474790314874</v>
      </c>
      <c r="R9697" t="n">
        <v>-0.00339948886764534</v>
      </c>
    </row>
    <row r="9698">
      <c r="F9698" t="n">
        <v>0.08578052278955635</v>
      </c>
      <c r="G9698" t="n">
        <v>0.08685715027741675</v>
      </c>
      <c r="H9698" t="n">
        <v>-0.001793753611536191</v>
      </c>
      <c r="J9698" t="n">
        <v>0.07962543481439473</v>
      </c>
      <c r="K9698" t="n">
        <v>0.07881197975752331</v>
      </c>
      <c r="L9698" t="n">
        <v>-0.001806552045774977</v>
      </c>
      <c r="M9698" t="n">
        <v>0.2061681809280909</v>
      </c>
      <c r="N9698" t="n">
        <v>0.1011010800087685</v>
      </c>
      <c r="O9698" t="n">
        <v>-0.003397889062102994</v>
      </c>
      <c r="P9698" t="n">
        <v>0.3325352295728317</v>
      </c>
      <c r="Q9698" t="n">
        <v>0.08123319825145325</v>
      </c>
      <c r="R9698" t="n">
        <v>-0.003399828816532105</v>
      </c>
    </row>
    <row r="9699">
      <c r="F9699" t="n">
        <v>0.08580378872142892</v>
      </c>
      <c r="G9699" t="n">
        <v>0.08686618566182094</v>
      </c>
      <c r="H9699" t="n">
        <v>-0.001794112362258498</v>
      </c>
      <c r="J9699" t="n">
        <v>0.07961291420847193</v>
      </c>
      <c r="K9699" t="n">
        <v>0.07882017823664091</v>
      </c>
      <c r="L9699" t="n">
        <v>-0.001807094065590691</v>
      </c>
      <c r="M9699" t="n">
        <v>0.2060978762447387</v>
      </c>
      <c r="N9699" t="n">
        <v>0.1011115971293353</v>
      </c>
      <c r="O9699" t="n">
        <v>-0.003398908530768492</v>
      </c>
      <c r="P9699" t="n">
        <v>0.3325367976181371</v>
      </c>
      <c r="Q9699" t="n">
        <v>0.08124164859975778</v>
      </c>
      <c r="R9699" t="n">
        <v>-0.003399148918758576</v>
      </c>
    </row>
    <row r="9700">
      <c r="F9700" t="n">
        <v>0.08579217796163095</v>
      </c>
      <c r="G9700" t="n">
        <v>0.08687522104622511</v>
      </c>
      <c r="H9700" t="n">
        <v>-0.001794607967264623</v>
      </c>
      <c r="J9700" t="n">
        <v>0.07958743254937388</v>
      </c>
      <c r="K9700" t="n">
        <v>0.07882837671575851</v>
      </c>
      <c r="L9700" t="n">
        <v>-0.001807115107007208</v>
      </c>
      <c r="M9700" t="n">
        <v>0.2060987907081155</v>
      </c>
      <c r="N9700" t="n">
        <v>0.1011221142499021</v>
      </c>
      <c r="O9700" t="n">
        <v>-0.003398246195558336</v>
      </c>
      <c r="P9700" t="n">
        <v>0.3326548749229982</v>
      </c>
      <c r="Q9700" t="n">
        <v>0.08125009894806232</v>
      </c>
      <c r="R9700" t="n">
        <v>-0.003399194693048417</v>
      </c>
    </row>
    <row r="9701">
      <c r="F9701" t="n">
        <v>0.08581544387864763</v>
      </c>
      <c r="G9701" t="n">
        <v>0.0868842564306293</v>
      </c>
      <c r="H9701" t="n">
        <v>-0.001794966924753825</v>
      </c>
      <c r="J9701" t="n">
        <v>0.07961379012085869</v>
      </c>
      <c r="K9701" t="n">
        <v>0.07883657519487612</v>
      </c>
      <c r="L9701" t="n">
        <v>-0.001806934413565851</v>
      </c>
      <c r="M9701" t="n">
        <v>0.2060640949553683</v>
      </c>
      <c r="N9701" t="n">
        <v>0.1011326313704689</v>
      </c>
      <c r="O9701" t="n">
        <v>-0.003398246195558336</v>
      </c>
      <c r="P9701" t="n">
        <v>0.3325399035134117</v>
      </c>
      <c r="Q9701" t="n">
        <v>0.08125854929636685</v>
      </c>
      <c r="R9701" t="n">
        <v>-0.003399194693048417</v>
      </c>
    </row>
    <row r="9702">
      <c r="F9702" t="n">
        <v>0.08578058196490508</v>
      </c>
      <c r="G9702" t="n">
        <v>0.08689329181503348</v>
      </c>
      <c r="H9702" t="n">
        <v>-0.001795146403498426</v>
      </c>
      <c r="J9702" t="n">
        <v>0.07962718681372556</v>
      </c>
      <c r="K9702" t="n">
        <v>0.07884477367399371</v>
      </c>
      <c r="L9702" t="n">
        <v>-0.001807115107007208</v>
      </c>
      <c r="M9702" t="n">
        <v>0.2061362289598115</v>
      </c>
      <c r="N9702" t="n">
        <v>0.1011431484910357</v>
      </c>
      <c r="O9702" t="n">
        <v>-0.003398586020177892</v>
      </c>
      <c r="P9702" t="n">
        <v>0.3327162212640865</v>
      </c>
      <c r="Q9702" t="n">
        <v>0.08126699964467138</v>
      </c>
      <c r="R9702" t="n">
        <v>-0.003399874599977719</v>
      </c>
    </row>
    <row r="9703">
      <c r="F9703" t="n">
        <v>0.08578059673095029</v>
      </c>
      <c r="G9703" t="n">
        <v>0.08690232719943768</v>
      </c>
      <c r="H9703" t="n">
        <v>-0.001794966924753825</v>
      </c>
      <c r="J9703" t="n">
        <v>0.07958874198578904</v>
      </c>
      <c r="K9703" t="n">
        <v>0.07885297215311132</v>
      </c>
      <c r="L9703" t="n">
        <v>-0.001806753720124494</v>
      </c>
      <c r="M9703" t="n">
        <v>0.2061727529307694</v>
      </c>
      <c r="N9703" t="n">
        <v>0.1011536656116025</v>
      </c>
      <c r="O9703" t="n">
        <v>-0.003397906370938781</v>
      </c>
      <c r="P9703" t="n">
        <v>0.3325429691159332</v>
      </c>
      <c r="Q9703" t="n">
        <v>0.08127544999297591</v>
      </c>
      <c r="R9703" t="n">
        <v>-0.003399919462890283</v>
      </c>
    </row>
    <row r="9704">
      <c r="F9704" t="n">
        <v>0.08580386262201752</v>
      </c>
      <c r="G9704" t="n">
        <v>0.08691136258384186</v>
      </c>
      <c r="H9704" t="n">
        <v>-0.00179582232671296</v>
      </c>
      <c r="J9704" t="n">
        <v>0.07960213682432467</v>
      </c>
      <c r="K9704" t="n">
        <v>0.07886117063222893</v>
      </c>
      <c r="L9704" t="n">
        <v>-0.001807499132689444</v>
      </c>
      <c r="M9704" t="n">
        <v>0.206138056349387</v>
      </c>
      <c r="N9704" t="n">
        <v>0.1011641827321693</v>
      </c>
      <c r="O9704" t="n">
        <v>-0.003397923481019797</v>
      </c>
      <c r="P9704" t="n">
        <v>0.3326027470700045</v>
      </c>
      <c r="Q9704" t="n">
        <v>0.08128390034128044</v>
      </c>
      <c r="R9704" t="n">
        <v>-0.003399579504939789</v>
      </c>
    </row>
    <row r="9705">
      <c r="F9705" t="n">
        <v>0.08580387736881052</v>
      </c>
      <c r="G9705" t="n">
        <v>0.08692039796824604</v>
      </c>
      <c r="H9705" t="n">
        <v>-0.001796181491178302</v>
      </c>
      <c r="J9705" t="n">
        <v>0.07962849107918275</v>
      </c>
      <c r="K9705" t="n">
        <v>0.07886936911134652</v>
      </c>
      <c r="L9705" t="n">
        <v>-0.001807137705148415</v>
      </c>
      <c r="M9705" t="n">
        <v>0.2061389696753982</v>
      </c>
      <c r="N9705" t="n">
        <v>0.1011746998527362</v>
      </c>
      <c r="O9705" t="n">
        <v>-0.003398263307350532</v>
      </c>
      <c r="P9705" t="n">
        <v>0.3326625152378992</v>
      </c>
      <c r="Q9705" t="n">
        <v>0.08129235068958497</v>
      </c>
      <c r="R9705" t="n">
        <v>-0.003400259420840777</v>
      </c>
    </row>
    <row r="9706">
      <c r="F9706" t="n">
        <v>0.08580389210451042</v>
      </c>
      <c r="G9706" t="n">
        <v>0.08692943335265021</v>
      </c>
      <c r="H9706" t="n">
        <v>-0.00179582232671296</v>
      </c>
      <c r="J9706" t="n">
        <v>0.07961596367827388</v>
      </c>
      <c r="K9706" t="n">
        <v>0.07887756759046413</v>
      </c>
      <c r="L9706" t="n">
        <v>-0.001807318418918929</v>
      </c>
      <c r="M9706" t="n">
        <v>0.2061398827554872</v>
      </c>
      <c r="N9706" t="n">
        <v>0.101185216973303</v>
      </c>
      <c r="O9706" t="n">
        <v>-0.003398603133681267</v>
      </c>
      <c r="P9706" t="n">
        <v>0.3325474918860054</v>
      </c>
      <c r="Q9706" t="n">
        <v>0.0813008010378895</v>
      </c>
      <c r="R9706" t="n">
        <v>-0.003399579504939789</v>
      </c>
    </row>
    <row r="9707">
      <c r="F9707" t="n">
        <v>0.08579228125664042</v>
      </c>
      <c r="G9707" t="n">
        <v>0.08693846873705441</v>
      </c>
      <c r="H9707" t="n">
        <v>-0.00179582232671296</v>
      </c>
      <c r="J9707" t="n">
        <v>0.07961639560614626</v>
      </c>
      <c r="K9707" t="n">
        <v>0.07888576606958174</v>
      </c>
      <c r="L9707" t="n">
        <v>-0.001807499132689444</v>
      </c>
      <c r="M9707" t="n">
        <v>0.2061764061081083</v>
      </c>
      <c r="N9707" t="n">
        <v>0.1011957340938698</v>
      </c>
      <c r="O9707" t="n">
        <v>-0.003398942960012002</v>
      </c>
      <c r="P9707" t="n">
        <v>0.3326072400116589</v>
      </c>
      <c r="Q9707" t="n">
        <v>0.08130925138619403</v>
      </c>
      <c r="R9707" t="n">
        <v>-0.003399919462890283</v>
      </c>
    </row>
    <row r="9708">
      <c r="F9708" t="n">
        <v>0.08578067039474781</v>
      </c>
      <c r="G9708" t="n">
        <v>0.08694750412145859</v>
      </c>
      <c r="H9708" t="n">
        <v>-0.001797037929683859</v>
      </c>
      <c r="J9708" t="n">
        <v>0.07961682660543955</v>
      </c>
      <c r="K9708" t="n">
        <v>0.07889396454869935</v>
      </c>
      <c r="L9708" t="n">
        <v>-0.001807704058955398</v>
      </c>
      <c r="M9708" t="n">
        <v>0.2061417081776865</v>
      </c>
      <c r="N9708" t="n">
        <v>0.1012062512144366</v>
      </c>
      <c r="O9708" t="n">
        <v>-0.003398620047945834</v>
      </c>
      <c r="P9708" t="n">
        <v>0.3325504565870484</v>
      </c>
      <c r="Q9708" t="n">
        <v>0.08131770173449855</v>
      </c>
      <c r="R9708" t="n">
        <v>-0.003399623441804707</v>
      </c>
    </row>
    <row r="9709">
      <c r="F9709" t="n">
        <v>0.08579231066969142</v>
      </c>
      <c r="G9709" t="n">
        <v>0.08695653950586277</v>
      </c>
      <c r="H9709" t="n">
        <v>-0.001796678558035087</v>
      </c>
      <c r="J9709" t="n">
        <v>0.07960429624622535</v>
      </c>
      <c r="K9709" t="n">
        <v>0.07890216302781694</v>
      </c>
      <c r="L9709" t="n">
        <v>-0.001807342590437311</v>
      </c>
      <c r="M9709" t="n">
        <v>0.2061426205196902</v>
      </c>
      <c r="N9709" t="n">
        <v>0.1012167683350034</v>
      </c>
      <c r="O9709" t="n">
        <v>-0.003397940391901849</v>
      </c>
      <c r="P9709" t="n">
        <v>0.3325519237793314</v>
      </c>
      <c r="Q9709" t="n">
        <v>0.0813261520828031</v>
      </c>
      <c r="R9709" t="n">
        <v>-0.003400303366493068</v>
      </c>
    </row>
    <row r="9710">
      <c r="F9710" t="n">
        <v>0.085803950936508</v>
      </c>
      <c r="G9710" t="n">
        <v>0.08696557489026695</v>
      </c>
      <c r="H9710" t="n">
        <v>-0.001796858243859473</v>
      </c>
      <c r="J9710" t="n">
        <v>0.0795917648720048</v>
      </c>
      <c r="K9710" t="n">
        <v>0.07891036150693455</v>
      </c>
      <c r="L9710" t="n">
        <v>-0.001807523324696354</v>
      </c>
      <c r="M9710" t="n">
        <v>0.2061079218233767</v>
      </c>
      <c r="N9710" t="n">
        <v>0.1012272854555702</v>
      </c>
      <c r="O9710" t="n">
        <v>-0.003398620047945834</v>
      </c>
      <c r="P9710" t="n">
        <v>0.3325533808596615</v>
      </c>
      <c r="Q9710" t="n">
        <v>0.08133460243110763</v>
      </c>
      <c r="R9710" t="n">
        <v>-0.003399623441804707</v>
      </c>
    </row>
    <row r="9711">
      <c r="F9711" t="n">
        <v>0.08579234003847784</v>
      </c>
      <c r="G9711" t="n">
        <v>0.08697461027467114</v>
      </c>
      <c r="H9711" t="n">
        <v>-0.001797217615508244</v>
      </c>
      <c r="J9711" t="n">
        <v>0.07961811402880702</v>
      </c>
      <c r="K9711" t="n">
        <v>0.07891855998605214</v>
      </c>
      <c r="L9711" t="n">
        <v>-0.001807342590437311</v>
      </c>
      <c r="M9711" t="n">
        <v>0.2061088335818815</v>
      </c>
      <c r="N9711" t="n">
        <v>0.101237802576137</v>
      </c>
      <c r="O9711" t="n">
        <v>-0.003398620047945834</v>
      </c>
      <c r="P9711" t="n">
        <v>0.3326713504410193</v>
      </c>
      <c r="Q9711" t="n">
        <v>0.08134305277941216</v>
      </c>
      <c r="R9711" t="n">
        <v>-0.003400303366493068</v>
      </c>
    </row>
    <row r="9712">
      <c r="F9712" t="n">
        <v>0.085792354706288</v>
      </c>
      <c r="G9712" t="n">
        <v>0.08698364565907532</v>
      </c>
      <c r="H9712" t="n">
        <v>-0.001797895187660839</v>
      </c>
      <c r="J9712" t="n">
        <v>0.07963150186882122</v>
      </c>
      <c r="K9712" t="n">
        <v>0.07892675846516975</v>
      </c>
      <c r="L9712" t="n">
        <v>-0.001807910575888492</v>
      </c>
      <c r="M9712" t="n">
        <v>0.2061097450941697</v>
      </c>
      <c r="N9712" t="n">
        <v>0.1012483196967038</v>
      </c>
      <c r="O9712" t="n">
        <v>-0.003397957103140742</v>
      </c>
      <c r="P9712" t="n">
        <v>0.3327310490229153</v>
      </c>
      <c r="Q9712" t="n">
        <v>0.08135150312771669</v>
      </c>
      <c r="R9712" t="n">
        <v>-0.003399326489341425</v>
      </c>
    </row>
    <row r="9713">
      <c r="F9713" t="n">
        <v>0.08578074378175757</v>
      </c>
      <c r="G9713" t="n">
        <v>0.08699268104347951</v>
      </c>
      <c r="H9713" t="n">
        <v>-0.001797895187660839</v>
      </c>
      <c r="J9713" t="n">
        <v>0.07961896766258693</v>
      </c>
      <c r="K9713" t="n">
        <v>0.07893495694428736</v>
      </c>
      <c r="L9713" t="n">
        <v>-0.00180736831116867</v>
      </c>
      <c r="M9713" t="n">
        <v>0.2060750452945519</v>
      </c>
      <c r="N9713" t="n">
        <v>0.1012588368172706</v>
      </c>
      <c r="O9713" t="n">
        <v>-0.003398296932834025</v>
      </c>
      <c r="P9713" t="n">
        <v>0.3326159529757748</v>
      </c>
      <c r="Q9713" t="n">
        <v>0.08135995347602122</v>
      </c>
      <c r="R9713" t="n">
        <v>-0.003399666455987024</v>
      </c>
    </row>
    <row r="9714">
      <c r="F9714" t="n">
        <v>0.08578075842601614</v>
      </c>
      <c r="G9714" t="n">
        <v>0.08700171642788368</v>
      </c>
      <c r="H9714" t="n">
        <v>-0.001798254766698371</v>
      </c>
      <c r="J9714" t="n">
        <v>0.07960643244078193</v>
      </c>
      <c r="K9714" t="n">
        <v>0.07894315542340496</v>
      </c>
      <c r="L9714" t="n">
        <v>-0.00180736831116867</v>
      </c>
      <c r="M9714" t="n">
        <v>0.2061115673798829</v>
      </c>
      <c r="N9714" t="n">
        <v>0.1012693539378375</v>
      </c>
      <c r="O9714" t="n">
        <v>-0.003398976592220592</v>
      </c>
      <c r="P9714" t="n">
        <v>0.3327338931754495</v>
      </c>
      <c r="Q9714" t="n">
        <v>0.08136840382432575</v>
      </c>
      <c r="R9714" t="n">
        <v>-0.003399326489341425</v>
      </c>
    </row>
    <row r="9715">
      <c r="F9715" t="n">
        <v>0.08580402422768581</v>
      </c>
      <c r="G9715" t="n">
        <v>0.08701075181228787</v>
      </c>
      <c r="H9715" t="n">
        <v>-0.001798753255014299</v>
      </c>
      <c r="J9715" t="n">
        <v>0.07961981757475946</v>
      </c>
      <c r="K9715" t="n">
        <v>0.07895135390252257</v>
      </c>
      <c r="L9715" t="n">
        <v>-0.00180736831116867</v>
      </c>
      <c r="M9715" t="n">
        <v>0.2061837006488323</v>
      </c>
      <c r="N9715" t="n">
        <v>0.1012798710584043</v>
      </c>
      <c r="O9715" t="n">
        <v>-0.003398296932834025</v>
      </c>
      <c r="P9715" t="n">
        <v>0.33256051441242</v>
      </c>
      <c r="Q9715" t="n">
        <v>0.08137685417263027</v>
      </c>
      <c r="R9715" t="n">
        <v>-0.003400388488075218</v>
      </c>
    </row>
    <row r="9716">
      <c r="F9716" t="n">
        <v>0.08578078768144165</v>
      </c>
      <c r="G9716" t="n">
        <v>0.08701978719669205</v>
      </c>
      <c r="H9716" t="n">
        <v>-0.001799113041643965</v>
      </c>
      <c r="J9716" t="n">
        <v>0.07962024113448345</v>
      </c>
      <c r="K9716" t="n">
        <v>0.07895955238164017</v>
      </c>
      <c r="L9716" t="n">
        <v>-0.001807937904417923</v>
      </c>
      <c r="M9716" t="n">
        <v>0.2061846113578268</v>
      </c>
      <c r="N9716" t="n">
        <v>0.1012903881789711</v>
      </c>
      <c r="O9716" t="n">
        <v>-0.00339899310832597</v>
      </c>
      <c r="P9716" t="n">
        <v>0.3327366967710951</v>
      </c>
      <c r="Q9716" t="n">
        <v>0.08138530452093481</v>
      </c>
      <c r="R9716" t="n">
        <v>-0.003399368575511309</v>
      </c>
    </row>
    <row r="9717">
      <c r="F9717" t="n">
        <v>0.08581567905405814</v>
      </c>
      <c r="G9717" t="n">
        <v>0.08702882258109625</v>
      </c>
      <c r="H9717" t="n">
        <v>-0.001799113041643965</v>
      </c>
      <c r="J9717" t="n">
        <v>0.07959474222229566</v>
      </c>
      <c r="K9717" t="n">
        <v>0.07896775086075777</v>
      </c>
      <c r="L9717" t="n">
        <v>-0.001807937904417923</v>
      </c>
      <c r="M9717" t="n">
        <v>0.2061142989604972</v>
      </c>
      <c r="N9717" t="n">
        <v>0.1013009052995379</v>
      </c>
      <c r="O9717" t="n">
        <v>-0.00339899310832597</v>
      </c>
      <c r="P9717" t="n">
        <v>0.3327380833479668</v>
      </c>
      <c r="Q9717" t="n">
        <v>0.08139375486923935</v>
      </c>
      <c r="R9717" t="n">
        <v>-0.003400048517220582</v>
      </c>
    </row>
    <row r="9718">
      <c r="F9718" t="n">
        <v>0.08579244248139385</v>
      </c>
      <c r="G9718" t="n">
        <v>0.08703785796550041</v>
      </c>
      <c r="H9718" t="n">
        <v>-0.001798753255014299</v>
      </c>
      <c r="J9718" t="n">
        <v>0.07959516383475844</v>
      </c>
      <c r="K9718" t="n">
        <v>0.07897594933987537</v>
      </c>
      <c r="L9718" t="n">
        <v>-0.001808118680130793</v>
      </c>
      <c r="M9718" t="n">
        <v>0.2061864320361665</v>
      </c>
      <c r="N9718" t="n">
        <v>0.1013114224201047</v>
      </c>
      <c r="O9718" t="n">
        <v>-0.003398653276981406</v>
      </c>
      <c r="P9718" t="n">
        <v>0.3326811974775568</v>
      </c>
      <c r="Q9718" t="n">
        <v>0.08140220521754386</v>
      </c>
      <c r="R9718" t="n">
        <v>-0.003400388488075218</v>
      </c>
    </row>
    <row r="9719">
      <c r="F9719" t="n">
        <v>0.08578083148194793</v>
      </c>
      <c r="G9719" t="n">
        <v>0.08704689334990461</v>
      </c>
      <c r="H9719" t="n">
        <v>-0.001799292934958798</v>
      </c>
      <c r="J9719" t="n">
        <v>0.0796085453700237</v>
      </c>
      <c r="K9719" t="n">
        <v>0.07898414781899298</v>
      </c>
      <c r="L9719" t="n">
        <v>-0.001807576352992182</v>
      </c>
      <c r="M9719" t="n">
        <v>0.2061873420054052</v>
      </c>
      <c r="N9719" t="n">
        <v>0.1013219395406715</v>
      </c>
      <c r="O9719" t="n">
        <v>-0.003398653276981406</v>
      </c>
      <c r="P9719" t="n">
        <v>0.3327408260355734</v>
      </c>
      <c r="Q9719" t="n">
        <v>0.08141065556584839</v>
      </c>
      <c r="R9719" t="n">
        <v>-0.003399708546365945</v>
      </c>
    </row>
    <row r="9720">
      <c r="F9720" t="n">
        <v>0.08578084606010734</v>
      </c>
      <c r="G9720" t="n">
        <v>0.08705592873430879</v>
      </c>
      <c r="H9720" t="n">
        <v>-0.001800332110499645</v>
      </c>
      <c r="J9720" t="n">
        <v>0.0795960042641768</v>
      </c>
      <c r="K9720" t="n">
        <v>0.07899234629811058</v>
      </c>
      <c r="L9720" t="n">
        <v>-0.001808328368324369</v>
      </c>
      <c r="M9720" t="n">
        <v>0.2061526400251201</v>
      </c>
      <c r="N9720" t="n">
        <v>0.1013324566612383</v>
      </c>
      <c r="O9720" t="n">
        <v>-0.003397989924912265</v>
      </c>
      <c r="P9720" t="n">
        <v>0.3327421821366138</v>
      </c>
      <c r="Q9720" t="n">
        <v>0.08141910591415294</v>
      </c>
      <c r="R9720" t="n">
        <v>-0.003400429661763038</v>
      </c>
    </row>
    <row r="9721">
      <c r="F9721" t="n">
        <v>0.08580411181323204</v>
      </c>
      <c r="G9721" t="n">
        <v>0.08706496411871298</v>
      </c>
      <c r="H9721" t="n">
        <v>-0.001799972116076429</v>
      </c>
      <c r="J9721" t="n">
        <v>0.07959642308052493</v>
      </c>
      <c r="K9721" t="n">
        <v>0.07900054477722819</v>
      </c>
      <c r="L9721" t="n">
        <v>-0.001807785978291878</v>
      </c>
      <c r="M9721" t="n">
        <v>0.206117937616231</v>
      </c>
      <c r="N9721" t="n">
        <v>0.1013429737818052</v>
      </c>
      <c r="O9721" t="n">
        <v>-0.003398669590863842</v>
      </c>
      <c r="P9721" t="n">
        <v>0.3326270026688162</v>
      </c>
      <c r="Q9721" t="n">
        <v>0.08142755626245746</v>
      </c>
      <c r="R9721" t="n">
        <v>-0.003400429661763038</v>
      </c>
    </row>
    <row r="9722">
      <c r="F9722" t="n">
        <v>0.08578087518345102</v>
      </c>
      <c r="G9722" t="n">
        <v>0.08707399950311716</v>
      </c>
      <c r="H9722" t="n">
        <v>-0.001799792118864822</v>
      </c>
      <c r="J9722" t="n">
        <v>0.07962276292461624</v>
      </c>
      <c r="K9722" t="n">
        <v>0.0790087432563458</v>
      </c>
      <c r="L9722" t="n">
        <v>-0.001807785978291878</v>
      </c>
      <c r="M9722" t="n">
        <v>0.2061544585480918</v>
      </c>
      <c r="N9722" t="n">
        <v>0.101353490902372</v>
      </c>
      <c r="O9722" t="n">
        <v>-0.003397989924912265</v>
      </c>
      <c r="P9722" t="n">
        <v>0.3326866009951182</v>
      </c>
      <c r="Q9722" t="n">
        <v>0.08143600661076199</v>
      </c>
      <c r="R9722" t="n">
        <v>-0.003400429661763038</v>
      </c>
    </row>
    <row r="9723">
      <c r="F9723" t="n">
        <v>0.08580414092042821</v>
      </c>
      <c r="G9723" t="n">
        <v>0.08708303488752134</v>
      </c>
      <c r="H9723" t="n">
        <v>-0.001800152113288037</v>
      </c>
      <c r="J9723" t="n">
        <v>0.07959725791498039</v>
      </c>
      <c r="K9723" t="n">
        <v>0.07901694173546341</v>
      </c>
      <c r="L9723" t="n">
        <v>-0.001807966774969375</v>
      </c>
      <c r="M9723" t="n">
        <v>0.2060841434882715</v>
      </c>
      <c r="N9723" t="n">
        <v>0.1013640080229388</v>
      </c>
      <c r="O9723" t="n">
        <v>-0.003399025538317247</v>
      </c>
      <c r="P9723" t="n">
        <v>0.3327461894105203</v>
      </c>
      <c r="Q9723" t="n">
        <v>0.08144445695906653</v>
      </c>
      <c r="R9723" t="n">
        <v>-0.003400089686791856</v>
      </c>
    </row>
    <row r="9724">
      <c r="F9724" t="n">
        <v>0.08579252986021446</v>
      </c>
      <c r="G9724" t="n">
        <v>0.08709207027192552</v>
      </c>
      <c r="H9724" t="n">
        <v>-0.001801192182322916</v>
      </c>
      <c r="J9724" t="n">
        <v>0.07959767393248028</v>
      </c>
      <c r="K9724" t="n">
        <v>0.079025140214581</v>
      </c>
      <c r="L9724" t="n">
        <v>-0.001808178001510982</v>
      </c>
      <c r="M9724" t="n">
        <v>0.2061918881501585</v>
      </c>
      <c r="N9724" t="n">
        <v>0.1013745251435056</v>
      </c>
      <c r="O9724" t="n">
        <v>-0.003399025538317247</v>
      </c>
      <c r="P9724" t="n">
        <v>0.3326309786135375</v>
      </c>
      <c r="Q9724" t="n">
        <v>0.08145290730737105</v>
      </c>
      <c r="R9724" t="n">
        <v>-0.003399789951230415</v>
      </c>
    </row>
    <row r="9725">
      <c r="F9725" t="n">
        <v>0.08579254438492163</v>
      </c>
      <c r="G9725" t="n">
        <v>0.08710110565632971</v>
      </c>
      <c r="H9725" t="n">
        <v>-0.001800831979906693</v>
      </c>
      <c r="J9725" t="n">
        <v>0.07963697233145971</v>
      </c>
      <c r="K9725" t="n">
        <v>0.07903333869369859</v>
      </c>
      <c r="L9725" t="n">
        <v>-0.001808358819311133</v>
      </c>
      <c r="M9725" t="n">
        <v>0.2060859601667513</v>
      </c>
      <c r="N9725" t="n">
        <v>0.1013850422640724</v>
      </c>
      <c r="O9725" t="n">
        <v>-0.003399025538317247</v>
      </c>
      <c r="P9725" t="n">
        <v>0.3327488100203078</v>
      </c>
      <c r="Q9725" t="n">
        <v>0.08146135765567558</v>
      </c>
      <c r="R9725" t="n">
        <v>-0.003400129930225538</v>
      </c>
    </row>
    <row r="9726">
      <c r="F9726" t="n">
        <v>0.08578093329841874</v>
      </c>
      <c r="G9726" t="n">
        <v>0.08711014104073389</v>
      </c>
      <c r="H9726" t="n">
        <v>-0.001800831979906693</v>
      </c>
      <c r="J9726" t="n">
        <v>0.07959850316650567</v>
      </c>
      <c r="K9726" t="n">
        <v>0.0790415371728162</v>
      </c>
      <c r="L9726" t="n">
        <v>-0.001808358819311133</v>
      </c>
      <c r="M9726" t="n">
        <v>0.2061224803836508</v>
      </c>
      <c r="N9726" t="n">
        <v>0.1013955593846392</v>
      </c>
      <c r="O9726" t="n">
        <v>-0.003399025538317247</v>
      </c>
      <c r="P9726" t="n">
        <v>0.3326918416809831</v>
      </c>
      <c r="Q9726" t="n">
        <v>0.08146980800398011</v>
      </c>
      <c r="R9726" t="n">
        <v>-0.003400469909220661</v>
      </c>
    </row>
    <row r="9727">
      <c r="F9727" t="n">
        <v>0.08579257340145452</v>
      </c>
      <c r="G9727" t="n">
        <v>0.08711917642513807</v>
      </c>
      <c r="H9727" t="n">
        <v>-0.001801012081114804</v>
      </c>
      <c r="J9727" t="n">
        <v>0.07961187757018069</v>
      </c>
      <c r="K9727" t="n">
        <v>0.07904973565193381</v>
      </c>
      <c r="L9727" t="n">
        <v>-0.001808539637111284</v>
      </c>
      <c r="M9727" t="n">
        <v>0.2060877758574834</v>
      </c>
      <c r="N9727" t="n">
        <v>0.101406076505206</v>
      </c>
      <c r="O9727" t="n">
        <v>-0.003398006034556504</v>
      </c>
      <c r="P9727" t="n">
        <v>0.3326931263736476</v>
      </c>
      <c r="Q9727" t="n">
        <v>0.08147825835228466</v>
      </c>
      <c r="R9727" t="n">
        <v>-0.003399489280548023</v>
      </c>
    </row>
    <row r="9728">
      <c r="F9728" t="n">
        <v>0.08581583909958695</v>
      </c>
      <c r="G9728" t="n">
        <v>0.08712821180954226</v>
      </c>
      <c r="H9728" t="n">
        <v>-0.001801872828352967</v>
      </c>
      <c r="J9728" t="n">
        <v>0.07959932866387358</v>
      </c>
      <c r="K9728" t="n">
        <v>0.07905793413105142</v>
      </c>
      <c r="L9728" t="n">
        <v>-0.001808752483133608</v>
      </c>
      <c r="M9728" t="n">
        <v>0.2061955206210395</v>
      </c>
      <c r="N9728" t="n">
        <v>0.1014165936257728</v>
      </c>
      <c r="O9728" t="n">
        <v>-0.003398021942780802</v>
      </c>
      <c r="P9728" t="n">
        <v>0.3327526644788232</v>
      </c>
      <c r="Q9728" t="n">
        <v>0.08148670870058917</v>
      </c>
      <c r="R9728" t="n">
        <v>-0.003400509229327065</v>
      </c>
    </row>
    <row r="9729">
      <c r="F9729" t="n">
        <v>0.08581585358337858</v>
      </c>
      <c r="G9729" t="n">
        <v>0.08713724719394644</v>
      </c>
      <c r="H9729" t="n">
        <v>-0.001802053033656332</v>
      </c>
      <c r="J9729" t="n">
        <v>0.07959974001055166</v>
      </c>
      <c r="K9729" t="n">
        <v>0.07906613261016902</v>
      </c>
      <c r="L9729" t="n">
        <v>-0.001808752483133608</v>
      </c>
      <c r="M9729" t="n">
        <v>0.2060895905600419</v>
      </c>
      <c r="N9729" t="n">
        <v>0.1014271107463396</v>
      </c>
      <c r="O9729" t="n">
        <v>-0.003398701615136594</v>
      </c>
      <c r="P9729" t="n">
        <v>0.3326956651504881</v>
      </c>
      <c r="Q9729" t="n">
        <v>0.08149515904889371</v>
      </c>
      <c r="R9729" t="n">
        <v>-0.003399489280548023</v>
      </c>
    </row>
    <row r="9730">
      <c r="F9730" t="n">
        <v>0.08580424245018929</v>
      </c>
      <c r="G9730" t="n">
        <v>0.08714628257835062</v>
      </c>
      <c r="H9730" t="n">
        <v>-0.001802413444263064</v>
      </c>
      <c r="J9730" t="n">
        <v>0.07960015042215417</v>
      </c>
      <c r="K9730" t="n">
        <v>0.07907433108928662</v>
      </c>
      <c r="L9730" t="n">
        <v>-0.001808752483133608</v>
      </c>
      <c r="M9730" t="n">
        <v>0.2061973353736687</v>
      </c>
      <c r="N9730" t="n">
        <v>0.1014376278669065</v>
      </c>
      <c r="O9730" t="n">
        <v>-0.003398701615136594</v>
      </c>
      <c r="P9730" t="n">
        <v>0.3327551830905071</v>
      </c>
      <c r="Q9730" t="n">
        <v>0.08150360939719824</v>
      </c>
      <c r="R9730" t="n">
        <v>-0.003399489280548023</v>
      </c>
    </row>
    <row r="9731">
      <c r="F9731" t="n">
        <v>0.08578100569568786</v>
      </c>
      <c r="G9731" t="n">
        <v>0.08715531796275482</v>
      </c>
      <c r="H9731" t="n">
        <v>-0.001801872828352967</v>
      </c>
      <c r="J9731" t="n">
        <v>0.07962648260262752</v>
      </c>
      <c r="K9731" t="n">
        <v>0.07908252956840423</v>
      </c>
      <c r="L9731" t="n">
        <v>-0.001808209965892116</v>
      </c>
      <c r="M9731" t="n">
        <v>0.2060914042740015</v>
      </c>
      <c r="N9731" t="n">
        <v>0.1014481449874733</v>
      </c>
      <c r="O9731" t="n">
        <v>-0.003399041451314489</v>
      </c>
      <c r="P9731" t="n">
        <v>0.3327564270736101</v>
      </c>
      <c r="Q9731" t="n">
        <v>0.08151205974550277</v>
      </c>
      <c r="R9731" t="n">
        <v>-0.003400169246400718</v>
      </c>
    </row>
    <row r="9732">
      <c r="F9732" t="n">
        <v>0.08580427136021297</v>
      </c>
      <c r="G9732" t="n">
        <v>0.087164353347159</v>
      </c>
      <c r="H9732" t="n">
        <v>-0.001803455582905871</v>
      </c>
      <c r="J9732" t="n">
        <v>0.07963985261786714</v>
      </c>
      <c r="K9732" t="n">
        <v>0.07909072804752182</v>
      </c>
      <c r="L9732" t="n">
        <v>-0.001808605181997005</v>
      </c>
      <c r="M9732" t="n">
        <v>0.2061279235524787</v>
      </c>
      <c r="N9732" t="n">
        <v>0.1014586621080401</v>
      </c>
      <c r="O9732" t="n">
        <v>-0.003398377486889651</v>
      </c>
      <c r="P9732" t="n">
        <v>0.3326411326085693</v>
      </c>
      <c r="Q9732" t="n">
        <v>0.0815205100938073</v>
      </c>
      <c r="R9732" t="n">
        <v>-0.003400207634196488</v>
      </c>
    </row>
    <row r="9733">
      <c r="F9733" t="n">
        <v>0.08580428579884393</v>
      </c>
      <c r="G9733" t="n">
        <v>0.08717338873156318</v>
      </c>
      <c r="H9733" t="n">
        <v>-0.001803455582905871</v>
      </c>
      <c r="J9733" t="n">
        <v>0.07960137604347096</v>
      </c>
      <c r="K9733" t="n">
        <v>0.07909892652663943</v>
      </c>
      <c r="L9733" t="n">
        <v>-0.001808424321478805</v>
      </c>
      <c r="M9733" t="n">
        <v>0.2061288298819242</v>
      </c>
      <c r="N9733" t="n">
        <v>0.1014691792286069</v>
      </c>
      <c r="O9733" t="n">
        <v>-0.003398037649140962</v>
      </c>
      <c r="P9733" t="n">
        <v>0.3326423583984167</v>
      </c>
      <c r="Q9733" t="n">
        <v>0.08152896044211183</v>
      </c>
      <c r="R9733" t="n">
        <v>-0.003400207634196488</v>
      </c>
    </row>
    <row r="9734">
      <c r="F9734" t="n">
        <v>0.08578104900292485</v>
      </c>
      <c r="G9734" t="n">
        <v>0.08718242411596737</v>
      </c>
      <c r="H9734" t="n">
        <v>-0.001803455582905871</v>
      </c>
      <c r="J9734" t="n">
        <v>0.07961474418615248</v>
      </c>
      <c r="K9734" t="n">
        <v>0.07910712500575703</v>
      </c>
      <c r="L9734" t="n">
        <v>-0.001808786042515205</v>
      </c>
      <c r="M9734" t="n">
        <v>0.2061653489375789</v>
      </c>
      <c r="N9734" t="n">
        <v>0.1014796963491737</v>
      </c>
      <c r="O9734" t="n">
        <v>-0.003398037649140962</v>
      </c>
      <c r="P9734" t="n">
        <v>0.3326435835193542</v>
      </c>
      <c r="Q9734" t="n">
        <v>0.08153741079041636</v>
      </c>
      <c r="R9734" t="n">
        <v>-0.003400207634196488</v>
      </c>
    </row>
    <row r="9735">
      <c r="F9735" t="n">
        <v>0.08578106341685526</v>
      </c>
      <c r="G9735" t="n">
        <v>0.08719145950037155</v>
      </c>
      <c r="H9735" t="n">
        <v>-0.001802914654416697</v>
      </c>
      <c r="J9735" t="n">
        <v>0.0796281114733942</v>
      </c>
      <c r="K9735" t="n">
        <v>0.07911532348487464</v>
      </c>
      <c r="L9735" t="n">
        <v>-0.001808605181997005</v>
      </c>
      <c r="M9735" t="n">
        <v>0.2061306417986002</v>
      </c>
      <c r="N9735" t="n">
        <v>0.1014902134697405</v>
      </c>
      <c r="O9735" t="n">
        <v>-0.003399057162387029</v>
      </c>
      <c r="P9735" t="n">
        <v>0.3327030728790915</v>
      </c>
      <c r="Q9735" t="n">
        <v>0.08154586113872089</v>
      </c>
      <c r="R9735" t="n">
        <v>-0.003400207634196488</v>
      </c>
    </row>
    <row r="9736">
      <c r="F9736" t="n">
        <v>0.08581595466399186</v>
      </c>
      <c r="G9736" t="n">
        <v>0.08720049488477573</v>
      </c>
      <c r="H9736" t="n">
        <v>-0.001804318275883358</v>
      </c>
      <c r="J9736" t="n">
        <v>0.07960259323817322</v>
      </c>
      <c r="K9736" t="n">
        <v>0.07912352196399225</v>
      </c>
      <c r="L9736" t="n">
        <v>-0.001808640247113975</v>
      </c>
      <c r="M9736" t="n">
        <v>0.2061671605404626</v>
      </c>
      <c r="N9736" t="n">
        <v>0.1015007305903073</v>
      </c>
      <c r="O9736" t="n">
        <v>-0.00339805315319279</v>
      </c>
      <c r="P9736" t="n">
        <v>0.3325877684318068</v>
      </c>
      <c r="Q9736" t="n">
        <v>0.08155431148702542</v>
      </c>
      <c r="R9736" t="n">
        <v>-0.003400585083002138</v>
      </c>
    </row>
    <row r="9737">
      <c r="F9737" t="n">
        <v>0.08581596906045311</v>
      </c>
      <c r="G9737" t="n">
        <v>0.08720953026917991</v>
      </c>
      <c r="H9737" t="n">
        <v>-0.001803957448310939</v>
      </c>
      <c r="J9737" t="n">
        <v>0.07962892028748046</v>
      </c>
      <c r="K9737" t="n">
        <v>0.07913172044310984</v>
      </c>
      <c r="L9737" t="n">
        <v>-0.00180900201133982</v>
      </c>
      <c r="M9737" t="n">
        <v>0.2062036792158461</v>
      </c>
      <c r="N9737" t="n">
        <v>0.1015112477108742</v>
      </c>
      <c r="O9737" t="n">
        <v>-0.003399072671090538</v>
      </c>
      <c r="P9737" t="n">
        <v>0.3326472574299311</v>
      </c>
      <c r="Q9737" t="n">
        <v>0.08156276183532996</v>
      </c>
      <c r="R9737" t="n">
        <v>-0.00340024509249194</v>
      </c>
    </row>
    <row r="9738">
      <c r="F9738" t="n">
        <v>0.08579273221086989</v>
      </c>
      <c r="G9738" t="n">
        <v>0.0872185656535841</v>
      </c>
      <c r="H9738" t="n">
        <v>-0.001804137862097148</v>
      </c>
      <c r="J9738" t="n">
        <v>0.07964228492430124</v>
      </c>
      <c r="K9738" t="n">
        <v>0.07913991892222745</v>
      </c>
      <c r="L9738" t="n">
        <v>-0.001809182893452743</v>
      </c>
      <c r="M9738" t="n">
        <v>0.2061333578172778</v>
      </c>
      <c r="N9738" t="n">
        <v>0.101521764831441</v>
      </c>
      <c r="O9738" t="n">
        <v>-0.003398732831791288</v>
      </c>
      <c r="P9738" t="n">
        <v>0.3327067464308731</v>
      </c>
      <c r="Q9738" t="n">
        <v>0.08157121218363449</v>
      </c>
      <c r="R9738" t="n">
        <v>-0.00340024509249194</v>
      </c>
    </row>
    <row r="9739">
      <c r="F9739" t="n">
        <v>0.08580437220170473</v>
      </c>
      <c r="G9739" t="n">
        <v>0.08722760103798828</v>
      </c>
      <c r="H9739" t="n">
        <v>-0.001804498689669568</v>
      </c>
      <c r="J9739" t="n">
        <v>0.07962972535079486</v>
      </c>
      <c r="K9739" t="n">
        <v>0.07914811740134504</v>
      </c>
      <c r="L9739" t="n">
        <v>-0.00180900201133982</v>
      </c>
      <c r="M9739" t="n">
        <v>0.2060986492353351</v>
      </c>
      <c r="N9739" t="n">
        <v>0.1015322819520078</v>
      </c>
      <c r="O9739" t="n">
        <v>-0.00339805315319279</v>
      </c>
      <c r="P9739" t="n">
        <v>0.3325914405229128</v>
      </c>
      <c r="Q9739" t="n">
        <v>0.08157966253193902</v>
      </c>
      <c r="R9739" t="n">
        <v>-0.003399905101981742</v>
      </c>
    </row>
    <row r="9740">
      <c r="F9740" t="n">
        <v>0.08581601218453966</v>
      </c>
      <c r="G9740" t="n">
        <v>0.08723663642239247</v>
      </c>
      <c r="H9740" t="n">
        <v>-0.001805542754764271</v>
      </c>
      <c r="J9740" t="n">
        <v>0.07960420304220135</v>
      </c>
      <c r="K9740" t="n">
        <v>0.07915631588046265</v>
      </c>
      <c r="L9740" t="n">
        <v>-0.001809400451033689</v>
      </c>
      <c r="M9740" t="n">
        <v>0.2060995537414922</v>
      </c>
      <c r="N9740" t="n">
        <v>0.1015427990725746</v>
      </c>
      <c r="O9740" t="n">
        <v>-0.003398748136151153</v>
      </c>
      <c r="P9740" t="n">
        <v>0.3325926640692584</v>
      </c>
      <c r="Q9740" t="n">
        <v>0.08158811288024355</v>
      </c>
      <c r="R9740" t="n">
        <v>-0.003399941626003565</v>
      </c>
    </row>
    <row r="9741">
      <c r="F9741" t="n">
        <v>0.08580440091560411</v>
      </c>
      <c r="G9741" t="n">
        <v>0.08724567180679664</v>
      </c>
      <c r="H9741" t="n">
        <v>-0.001805362236592429</v>
      </c>
      <c r="J9741" t="n">
        <v>0.07964348841739742</v>
      </c>
      <c r="K9741" t="n">
        <v>0.07916451435958026</v>
      </c>
      <c r="L9741" t="n">
        <v>-0.001809219547169358</v>
      </c>
      <c r="M9741" t="n">
        <v>0.206136071607075</v>
      </c>
      <c r="N9741" t="n">
        <v>0.1015533161931414</v>
      </c>
      <c r="O9741" t="n">
        <v>-0.003398068454492089</v>
      </c>
      <c r="P9741" t="n">
        <v>0.3327104178041115</v>
      </c>
      <c r="Q9741" t="n">
        <v>0.08159656322854807</v>
      </c>
      <c r="R9741" t="n">
        <v>-0.003400621614328766</v>
      </c>
    </row>
    <row r="9742">
      <c r="F9742" t="n">
        <v>0.08581604087958111</v>
      </c>
      <c r="G9742" t="n">
        <v>0.08725470719120083</v>
      </c>
      <c r="H9742" t="n">
        <v>-0.001805362236592429</v>
      </c>
      <c r="J9742" t="n">
        <v>0.07964388770416388</v>
      </c>
      <c r="K9742" t="n">
        <v>0.07917271283869787</v>
      </c>
      <c r="L9742" t="n">
        <v>-0.001808857739440697</v>
      </c>
      <c r="M9742" t="n">
        <v>0.2062082031032605</v>
      </c>
      <c r="N9742" t="n">
        <v>0.1015638333137082</v>
      </c>
      <c r="O9742" t="n">
        <v>-0.003398748136151153</v>
      </c>
      <c r="P9742" t="n">
        <v>0.3327699064486521</v>
      </c>
      <c r="Q9742" t="n">
        <v>0.08160501357685261</v>
      </c>
      <c r="R9742" t="n">
        <v>-0.003399601631840965</v>
      </c>
    </row>
    <row r="9743">
      <c r="F9743" t="n">
        <v>0.08581605521081637</v>
      </c>
      <c r="G9743" t="n">
        <v>0.08726374257560501</v>
      </c>
      <c r="H9743" t="n">
        <v>-0.001805181718420587</v>
      </c>
      <c r="J9743" t="n">
        <v>0.07961836237914856</v>
      </c>
      <c r="K9743" t="n">
        <v>0.07918091131781546</v>
      </c>
      <c r="L9743" t="n">
        <v>-0.001809400451033689</v>
      </c>
      <c r="M9743" t="n">
        <v>0.2061734933492527</v>
      </c>
      <c r="N9743" t="n">
        <v>0.101574350434275</v>
      </c>
      <c r="O9743" t="n">
        <v>-0.003399087976980685</v>
      </c>
      <c r="P9743" t="n">
        <v>0.3325963332562383</v>
      </c>
      <c r="Q9743" t="n">
        <v>0.08161346392515714</v>
      </c>
      <c r="R9743" t="n">
        <v>-0.003399941626003565</v>
      </c>
    </row>
    <row r="9744">
      <c r="F9744" t="n">
        <v>0.08581606953120327</v>
      </c>
      <c r="G9744" t="n">
        <v>0.08727277796000921</v>
      </c>
      <c r="H9744" t="n">
        <v>-0.00180604590044317</v>
      </c>
      <c r="J9744" t="n">
        <v>0.07964468345947524</v>
      </c>
      <c r="K9744" t="n">
        <v>0.07918910979693307</v>
      </c>
      <c r="L9744" t="n">
        <v>-0.001809257720874134</v>
      </c>
      <c r="M9744" t="n">
        <v>0.2061031692882382</v>
      </c>
      <c r="N9744" t="n">
        <v>0.1015848675548418</v>
      </c>
      <c r="O9744" t="n">
        <v>-0.003398083552594664</v>
      </c>
      <c r="P9744" t="n">
        <v>0.3327140869988325</v>
      </c>
      <c r="Q9744" t="n">
        <v>0.08162191427346166</v>
      </c>
      <c r="R9744" t="n">
        <v>-0.003399637220654581</v>
      </c>
    </row>
    <row r="9745">
      <c r="F9745" t="n">
        <v>0.08580445821313218</v>
      </c>
      <c r="G9745" t="n">
        <v>0.08728181334441337</v>
      </c>
      <c r="H9745" t="n">
        <v>-0.001806587768400098</v>
      </c>
      <c r="J9745" t="n">
        <v>0.07960619418058372</v>
      </c>
      <c r="K9745" t="n">
        <v>0.07919730827605068</v>
      </c>
      <c r="L9745" t="n">
        <v>-0.001809257720874134</v>
      </c>
      <c r="M9745" t="n">
        <v>0.2061396865238405</v>
      </c>
      <c r="N9745" t="n">
        <v>0.1015953846754086</v>
      </c>
      <c r="O9745" t="n">
        <v>-0.003399103079613144</v>
      </c>
      <c r="P9745" t="n">
        <v>0.3326570438752415</v>
      </c>
      <c r="Q9745" t="n">
        <v>0.08163036462176619</v>
      </c>
      <c r="R9745" t="n">
        <v>-0.003399637220654581</v>
      </c>
    </row>
    <row r="9746">
      <c r="F9746" t="n">
        <v>0.0858160981394579</v>
      </c>
      <c r="G9746" t="n">
        <v>0.08729084872881757</v>
      </c>
      <c r="H9746" t="n">
        <v>-0.00180604590044317</v>
      </c>
      <c r="J9746" t="n">
        <v>0.07963251349997812</v>
      </c>
      <c r="K9746" t="n">
        <v>0.07920550675516828</v>
      </c>
      <c r="L9746" t="n">
        <v>-0.001809257720874134</v>
      </c>
      <c r="M9746" t="n">
        <v>0.2061405896331002</v>
      </c>
      <c r="N9746" t="n">
        <v>0.1016059017959755</v>
      </c>
      <c r="O9746" t="n">
        <v>-0.003399103079613144</v>
      </c>
      <c r="P9746" t="n">
        <v>0.3327747977449808</v>
      </c>
      <c r="Q9746" t="n">
        <v>0.08163881497007074</v>
      </c>
      <c r="R9746" t="n">
        <v>-0.003400657213820094</v>
      </c>
    </row>
    <row r="9747">
      <c r="F9747" t="n">
        <v>0.08578123553591599</v>
      </c>
      <c r="G9747" t="n">
        <v>0.08729988411322175</v>
      </c>
      <c r="H9747" t="n">
        <v>-0.001806587768400098</v>
      </c>
      <c r="J9747" t="n">
        <v>0.07964587004233144</v>
      </c>
      <c r="K9747" t="n">
        <v>0.07921370523428588</v>
      </c>
      <c r="L9747" t="n">
        <v>-0.001809478358576956</v>
      </c>
      <c r="M9747" t="n">
        <v>0.2061414924942809</v>
      </c>
      <c r="N9747" t="n">
        <v>0.1016164189165423</v>
      </c>
      <c r="O9747" t="n">
        <v>-0.003398763237273651</v>
      </c>
      <c r="P9747" t="n">
        <v>0.3326012221174482</v>
      </c>
      <c r="Q9747" t="n">
        <v>0.08164726531837525</v>
      </c>
      <c r="R9747" t="n">
        <v>-0.003399637220654581</v>
      </c>
    </row>
    <row r="9748">
      <c r="F9748" t="n">
        <v>0.08578124980869191</v>
      </c>
      <c r="G9748" t="n">
        <v>0.08730891949762594</v>
      </c>
      <c r="H9748" t="n">
        <v>-0.001807452993560534</v>
      </c>
      <c r="J9748" t="n">
        <v>0.07962033962078109</v>
      </c>
      <c r="K9748" t="n">
        <v>0.07922190371340349</v>
      </c>
      <c r="L9748" t="n">
        <v>-0.001809840254248671</v>
      </c>
      <c r="M9748" t="n">
        <v>0.2061423951073293</v>
      </c>
      <c r="N9748" t="n">
        <v>0.1016269360371091</v>
      </c>
      <c r="O9748" t="n">
        <v>-0.003399117978543586</v>
      </c>
      <c r="P9748" t="n">
        <v>0.3326607097987195</v>
      </c>
      <c r="Q9748" t="n">
        <v>0.08165571566667978</v>
      </c>
      <c r="R9748" t="n">
        <v>-0.003400691880355101</v>
      </c>
    </row>
    <row r="9749">
      <c r="F9749" t="n">
        <v>0.08578126407065512</v>
      </c>
      <c r="G9749" t="n">
        <v>0.08731795488203012</v>
      </c>
      <c r="H9749" t="n">
        <v>-0.001807091539107267</v>
      </c>
      <c r="J9749" t="n">
        <v>0.07962073224750076</v>
      </c>
      <c r="K9749" t="n">
        <v>0.07923010219252108</v>
      </c>
      <c r="L9749" t="n">
        <v>-0.001809297410741098</v>
      </c>
      <c r="M9749" t="n">
        <v>0.206107683142445</v>
      </c>
      <c r="N9749" t="n">
        <v>0.1016374531576759</v>
      </c>
      <c r="O9749" t="n">
        <v>-0.003398098447056321</v>
      </c>
      <c r="P9749" t="n">
        <v>0.3326619312891576</v>
      </c>
      <c r="Q9749" t="n">
        <v>0.08166416601498432</v>
      </c>
      <c r="R9749" t="n">
        <v>-0.003399671876791708</v>
      </c>
    </row>
    <row r="9750">
      <c r="F9750" t="n">
        <v>0.08580452959131843</v>
      </c>
      <c r="G9750" t="n">
        <v>0.0873269902664343</v>
      </c>
      <c r="H9750" t="n">
        <v>-0.001807633720787167</v>
      </c>
      <c r="J9750" t="n">
        <v>0.07963408604536927</v>
      </c>
      <c r="K9750" t="n">
        <v>0.07923830067163869</v>
      </c>
      <c r="L9750" t="n">
        <v>-0.001809840254248671</v>
      </c>
      <c r="M9750" t="n">
        <v>0.2061085851688575</v>
      </c>
      <c r="N9750" t="n">
        <v>0.1016479702782427</v>
      </c>
      <c r="O9750" t="n">
        <v>-0.003399117978543586</v>
      </c>
      <c r="P9750" t="n">
        <v>0.3326631525375698</v>
      </c>
      <c r="Q9750" t="n">
        <v>0.08167261636328886</v>
      </c>
      <c r="R9750" t="n">
        <v>-0.003400691880355101</v>
      </c>
    </row>
    <row r="9751">
      <c r="F9751" t="n">
        <v>0.08579291819834649</v>
      </c>
      <c r="G9751" t="n">
        <v>0.08733602565083848</v>
      </c>
      <c r="H9751" t="n">
        <v>-0.001807452993560534</v>
      </c>
      <c r="J9751" t="n">
        <v>0.07963447682837076</v>
      </c>
      <c r="K9751" t="n">
        <v>0.07924649915075629</v>
      </c>
      <c r="L9751" t="n">
        <v>-0.001809659306412813</v>
      </c>
      <c r="M9751" t="n">
        <v>0.2062163304774401</v>
      </c>
      <c r="N9751" t="n">
        <v>0.1016584873988095</v>
      </c>
      <c r="O9751" t="n">
        <v>-0.003399132673327681</v>
      </c>
      <c r="P9751" t="n">
        <v>0.3326643735439571</v>
      </c>
      <c r="Q9751" t="n">
        <v>0.08168106671159338</v>
      </c>
      <c r="R9751" t="n">
        <v>-0.003400691880355101</v>
      </c>
    </row>
    <row r="9752">
      <c r="F9752" t="n">
        <v>0.0858161837045343</v>
      </c>
      <c r="G9752" t="n">
        <v>0.08734506103524267</v>
      </c>
      <c r="H9752" t="n">
        <v>-0.001808138106454091</v>
      </c>
      <c r="J9752" t="n">
        <v>0.07960894228853037</v>
      </c>
      <c r="K9752" t="n">
        <v>0.0792546976298739</v>
      </c>
      <c r="L9752" t="n">
        <v>-0.001809881523111535</v>
      </c>
      <c r="M9752" t="n">
        <v>0.2061816176774434</v>
      </c>
      <c r="N9752" t="n">
        <v>0.1016690045193763</v>
      </c>
      <c r="O9752" t="n">
        <v>-0.003398792828029408</v>
      </c>
      <c r="P9752" t="n">
        <v>0.3327821274271821</v>
      </c>
      <c r="Q9752" t="n">
        <v>0.08168951705989791</v>
      </c>
      <c r="R9752" t="n">
        <v>-0.0034003856082524</v>
      </c>
    </row>
    <row r="9753">
      <c r="F9753" t="n">
        <v>0.08581619792757722</v>
      </c>
      <c r="G9753" t="n">
        <v>0.08735409641964685</v>
      </c>
      <c r="H9753" t="n">
        <v>-0.001808680602135595</v>
      </c>
      <c r="J9753" t="n">
        <v>0.07963525556823157</v>
      </c>
      <c r="K9753" t="n">
        <v>0.07926289610899151</v>
      </c>
      <c r="L9753" t="n">
        <v>-0.001810062493166841</v>
      </c>
      <c r="M9753" t="n">
        <v>0.2061112897582797</v>
      </c>
      <c r="N9753" t="n">
        <v>0.1016795216399431</v>
      </c>
      <c r="O9753" t="n">
        <v>-0.003399132673327681</v>
      </c>
      <c r="P9753" t="n">
        <v>0.3327250815121439</v>
      </c>
      <c r="Q9753" t="n">
        <v>0.08169796740820245</v>
      </c>
      <c r="R9753" t="n">
        <v>-0.003400725612812769</v>
      </c>
    </row>
    <row r="9754">
      <c r="F9754" t="n">
        <v>0.08581621213983651</v>
      </c>
      <c r="G9754" t="n">
        <v>0.08736313180405103</v>
      </c>
      <c r="H9754" t="n">
        <v>-0.00180849977024176</v>
      </c>
      <c r="J9754" t="n">
        <v>0.07963564352448328</v>
      </c>
      <c r="K9754" t="n">
        <v>0.0792710945881091</v>
      </c>
      <c r="L9754" t="n">
        <v>-0.001810062493166841</v>
      </c>
      <c r="M9754" t="n">
        <v>0.206183420352419</v>
      </c>
      <c r="N9754" t="n">
        <v>0.10169003876051</v>
      </c>
      <c r="O9754" t="n">
        <v>-0.003398792828029408</v>
      </c>
      <c r="P9754" t="n">
        <v>0.3327263019144904</v>
      </c>
      <c r="Q9754" t="n">
        <v>0.08170641775650697</v>
      </c>
      <c r="R9754" t="n">
        <v>-0.003400045603692031</v>
      </c>
    </row>
    <row r="9755">
      <c r="F9755" t="n">
        <v>0.08578134941572867</v>
      </c>
      <c r="G9755" t="n">
        <v>0.08737216718845521</v>
      </c>
      <c r="H9755" t="n">
        <v>-0.001809547466002564</v>
      </c>
      <c r="J9755" t="n">
        <v>0.0796230682310544</v>
      </c>
      <c r="K9755" t="n">
        <v>0.07927929306722671</v>
      </c>
      <c r="L9755" t="n">
        <v>-0.00180970055305623</v>
      </c>
      <c r="M9755" t="n">
        <v>0.2061843213171389</v>
      </c>
      <c r="N9755" t="n">
        <v>0.1017005558810768</v>
      </c>
      <c r="O9755" t="n">
        <v>-0.003398113137432862</v>
      </c>
      <c r="P9755" t="n">
        <v>0.3327857890003063</v>
      </c>
      <c r="Q9755" t="n">
        <v>0.0817148681048115</v>
      </c>
      <c r="R9755" t="n">
        <v>-0.003400725612812769</v>
      </c>
    </row>
    <row r="9756">
      <c r="F9756" t="n">
        <v>0.08581624053203001</v>
      </c>
      <c r="G9756" t="n">
        <v>0.0873812025728594</v>
      </c>
      <c r="H9756" t="n">
        <v>-0.001809547466002564</v>
      </c>
      <c r="J9756" t="n">
        <v>0.07964937895353667</v>
      </c>
      <c r="K9756" t="n">
        <v>0.0792874915463443</v>
      </c>
      <c r="L9756" t="n">
        <v>-0.001809743308524599</v>
      </c>
      <c r="M9756" t="n">
        <v>0.206185222033276</v>
      </c>
      <c r="N9756" t="n">
        <v>0.1017110730016436</v>
      </c>
      <c r="O9756" t="n">
        <v>-0.003399147163521102</v>
      </c>
      <c r="P9756" t="n">
        <v>0.3327870090405427</v>
      </c>
      <c r="Q9756" t="n">
        <v>0.08172331845311603</v>
      </c>
      <c r="R9756" t="n">
        <v>-0.003399738386553758</v>
      </c>
    </row>
    <row r="9757">
      <c r="F9757" t="n">
        <v>0.08581625471197719</v>
      </c>
      <c r="G9757" t="n">
        <v>0.08739023795726358</v>
      </c>
      <c r="H9757" t="n">
        <v>-0.001809728402655499</v>
      </c>
      <c r="J9757" t="n">
        <v>0.07962383935094312</v>
      </c>
      <c r="K9757" t="n">
        <v>0.07929569002546191</v>
      </c>
      <c r="L9757" t="n">
        <v>-0.001810286285814885</v>
      </c>
      <c r="M9757" t="n">
        <v>0.2061148923992872</v>
      </c>
      <c r="N9757" t="n">
        <v>0.1017215901222104</v>
      </c>
      <c r="O9757" t="n">
        <v>-0.003399147163521102</v>
      </c>
      <c r="P9757" t="n">
        <v>0.3327882288387114</v>
      </c>
      <c r="Q9757" t="n">
        <v>0.08173176880142057</v>
      </c>
      <c r="R9757" t="n">
        <v>-0.003400758410072076</v>
      </c>
    </row>
    <row r="9758">
      <c r="F9758" t="n">
        <v>0.08578139194281728</v>
      </c>
      <c r="G9758" t="n">
        <v>0.08739927334166778</v>
      </c>
      <c r="H9758" t="n">
        <v>-0.001809185592696695</v>
      </c>
      <c r="J9758" t="n">
        <v>0.07961126107317802</v>
      </c>
      <c r="K9758" t="n">
        <v>0.07930388850457952</v>
      </c>
      <c r="L9758" t="n">
        <v>-0.001810286285814885</v>
      </c>
      <c r="M9758" t="n">
        <v>0.206187022719589</v>
      </c>
      <c r="N9758" t="n">
        <v>0.1017321072427772</v>
      </c>
      <c r="O9758" t="n">
        <v>-0.003398127623280094</v>
      </c>
      <c r="P9758" t="n">
        <v>0.3327311811034322</v>
      </c>
      <c r="Q9758" t="n">
        <v>0.0817402191497251</v>
      </c>
      <c r="R9758" t="n">
        <v>-0.003400758410072076</v>
      </c>
    </row>
    <row r="9759">
      <c r="F9759" t="n">
        <v>0.08581628303960473</v>
      </c>
      <c r="G9759" t="n">
        <v>0.08740830872607194</v>
      </c>
      <c r="H9759" t="n">
        <v>-0.001809547466002564</v>
      </c>
      <c r="J9759" t="n">
        <v>0.07962460669613373</v>
      </c>
      <c r="K9759" t="n">
        <v>0.07931208698369713</v>
      </c>
      <c r="L9759" t="n">
        <v>-0.00181010529338479</v>
      </c>
      <c r="M9759" t="n">
        <v>0.2061166922281666</v>
      </c>
      <c r="N9759" t="n">
        <v>0.101742624363344</v>
      </c>
      <c r="O9759" t="n">
        <v>-0.003398127623280094</v>
      </c>
      <c r="P9759" t="n">
        <v>0.3326741328822732</v>
      </c>
      <c r="Q9759" t="n">
        <v>0.08174866949802963</v>
      </c>
      <c r="R9759" t="n">
        <v>-0.003400078394393197</v>
      </c>
    </row>
    <row r="9760">
      <c r="F9760" t="n">
        <v>0.08578142024045857</v>
      </c>
      <c r="G9760" t="n">
        <v>0.08741734411047614</v>
      </c>
      <c r="H9760" t="n">
        <v>-0.001810233988048133</v>
      </c>
      <c r="J9760" t="n">
        <v>0.07963795145135306</v>
      </c>
      <c r="K9760" t="n">
        <v>0.07932028546281474</v>
      </c>
      <c r="L9760" t="n">
        <v>-0.001809968583955197</v>
      </c>
      <c r="M9760" t="n">
        <v>0.2062244377316411</v>
      </c>
      <c r="N9760" t="n">
        <v>0.1017531414839108</v>
      </c>
      <c r="O9760" t="n">
        <v>-0.003398821600504285</v>
      </c>
      <c r="P9760" t="n">
        <v>0.3327336192456498</v>
      </c>
      <c r="Q9760" t="n">
        <v>0.08175711984633416</v>
      </c>
      <c r="R9760" t="n">
        <v>-0.003400110248962209</v>
      </c>
    </row>
    <row r="9761">
      <c r="F9761" t="n">
        <v>0.08579306002353321</v>
      </c>
      <c r="G9761" t="n">
        <v>0.08742637949488032</v>
      </c>
      <c r="H9761" t="n">
        <v>-0.001810777112556998</v>
      </c>
      <c r="J9761" t="n">
        <v>0.07961240772716967</v>
      </c>
      <c r="K9761" t="n">
        <v>0.07932848394193233</v>
      </c>
      <c r="L9761" t="n">
        <v>-0.001810511628834871</v>
      </c>
      <c r="M9761" t="n">
        <v>0.2062253372940041</v>
      </c>
      <c r="N9761" t="n">
        <v>0.1017636586044776</v>
      </c>
      <c r="O9761" t="n">
        <v>-0.003398481752329052</v>
      </c>
      <c r="P9761" t="n">
        <v>0.3326183026396395</v>
      </c>
      <c r="Q9761" t="n">
        <v>0.08176557019463869</v>
      </c>
      <c r="R9761" t="n">
        <v>-0.003400110248962209</v>
      </c>
    </row>
    <row r="9762">
      <c r="F9762" t="n">
        <v>0.0858163254504761</v>
      </c>
      <c r="G9762" t="n">
        <v>0.08743541487928451</v>
      </c>
      <c r="H9762" t="n">
        <v>-0.001810777112556998</v>
      </c>
      <c r="J9762" t="n">
        <v>0.07965167578117095</v>
      </c>
      <c r="K9762" t="n">
        <v>0.07933668242104992</v>
      </c>
      <c r="L9762" t="n">
        <v>-0.001810149598915088</v>
      </c>
      <c r="M9762" t="n">
        <v>0.2061906211068795</v>
      </c>
      <c r="N9762" t="n">
        <v>0.1017741757250445</v>
      </c>
      <c r="O9762" t="n">
        <v>-0.003398821600504285</v>
      </c>
      <c r="P9762" t="n">
        <v>0.3326195208619809</v>
      </c>
      <c r="Q9762" t="n">
        <v>0.08177402054294322</v>
      </c>
      <c r="R9762" t="n">
        <v>-0.003399770237937313</v>
      </c>
    </row>
    <row r="9763">
      <c r="F9763" t="n">
        <v>0.08578146260642325</v>
      </c>
      <c r="G9763" t="n">
        <v>0.08744445026368868</v>
      </c>
      <c r="H9763" t="n">
        <v>-0.001810777112556998</v>
      </c>
      <c r="J9763" t="n">
        <v>0.07961316743969478</v>
      </c>
      <c r="K9763" t="n">
        <v>0.07934488090016753</v>
      </c>
      <c r="L9763" t="n">
        <v>-0.001810511628834871</v>
      </c>
      <c r="M9763" t="n">
        <v>0.2061202889005486</v>
      </c>
      <c r="N9763" t="n">
        <v>0.1017846928456113</v>
      </c>
      <c r="O9763" t="n">
        <v>-0.003398481752329052</v>
      </c>
      <c r="P9763" t="n">
        <v>0.3326207388423327</v>
      </c>
      <c r="Q9763" t="n">
        <v>0.08178247089124775</v>
      </c>
      <c r="R9763" t="n">
        <v>-0.003400110248962209</v>
      </c>
    </row>
    <row r="9764">
      <c r="F9764" t="n">
        <v>0.08581635367075252</v>
      </c>
      <c r="G9764" t="n">
        <v>0.08745348564809287</v>
      </c>
      <c r="H9764" t="n">
        <v>-0.001811283282721459</v>
      </c>
      <c r="J9764" t="n">
        <v>0.07962650852885823</v>
      </c>
      <c r="K9764" t="n">
        <v>0.07935307937928514</v>
      </c>
      <c r="L9764" t="n">
        <v>-0.001810557481224508</v>
      </c>
      <c r="M9764" t="n">
        <v>0.2061568031266929</v>
      </c>
      <c r="N9764" t="n">
        <v>0.1017952099661781</v>
      </c>
      <c r="O9764" t="n">
        <v>-0.003398495829192763</v>
      </c>
      <c r="P9764" t="n">
        <v>0.3327384926256168</v>
      </c>
      <c r="Q9764" t="n">
        <v>0.08179092123955228</v>
      </c>
      <c r="R9764" t="n">
        <v>-0.003399801152161642</v>
      </c>
    </row>
    <row r="9765">
      <c r="F9765" t="n">
        <v>0.08580474210881597</v>
      </c>
      <c r="G9765" t="n">
        <v>0.08746252103249705</v>
      </c>
      <c r="H9765" t="n">
        <v>-0.001811645575607292</v>
      </c>
      <c r="J9765" t="n">
        <v>0.07961392337060959</v>
      </c>
      <c r="K9765" t="n">
        <v>0.07936127785840275</v>
      </c>
      <c r="L9765" t="n">
        <v>-0.001810557481224508</v>
      </c>
      <c r="M9765" t="n">
        <v>0.2062289330536539</v>
      </c>
      <c r="N9765" t="n">
        <v>0.1018057270867449</v>
      </c>
      <c r="O9765" t="n">
        <v>-0.003398155979609843</v>
      </c>
      <c r="P9765" t="n">
        <v>0.3327397103655164</v>
      </c>
      <c r="Q9765" t="n">
        <v>0.08179937158785681</v>
      </c>
      <c r="R9765" t="n">
        <v>-0.003400821194511525</v>
      </c>
    </row>
    <row r="9766">
      <c r="F9766" t="n">
        <v>0.08581638184817912</v>
      </c>
      <c r="G9766" t="n">
        <v>0.08747155641690124</v>
      </c>
      <c r="H9766" t="n">
        <v>-0.001811283282721459</v>
      </c>
      <c r="J9766" t="n">
        <v>0.07964022536973243</v>
      </c>
      <c r="K9766" t="n">
        <v>0.07936947633752035</v>
      </c>
      <c r="L9766" t="n">
        <v>-0.00181037644358015</v>
      </c>
      <c r="M9766" t="n">
        <v>0.2062298313708497</v>
      </c>
      <c r="N9766" t="n">
        <v>0.1018162442073117</v>
      </c>
      <c r="O9766" t="n">
        <v>-0.003398495829192763</v>
      </c>
      <c r="P9766" t="n">
        <v>0.3327409278633809</v>
      </c>
      <c r="Q9766" t="n">
        <v>0.08180782193616135</v>
      </c>
      <c r="R9766" t="n">
        <v>-0.003400821194511525</v>
      </c>
    </row>
    <row r="9767">
      <c r="F9767" t="n">
        <v>0.08580477026202202</v>
      </c>
      <c r="G9767" t="n">
        <v>0.08748059180130542</v>
      </c>
      <c r="H9767" t="n">
        <v>-0.001812333466929727</v>
      </c>
      <c r="J9767" t="n">
        <v>0.0796146755174842</v>
      </c>
      <c r="K9767" t="n">
        <v>0.07937767481663796</v>
      </c>
      <c r="L9767" t="n">
        <v>-0.001810557481224508</v>
      </c>
      <c r="M9767" t="n">
        <v>0.2061594975393445</v>
      </c>
      <c r="N9767" t="n">
        <v>0.1018267613278785</v>
      </c>
      <c r="O9767" t="n">
        <v>-0.003399175528358601</v>
      </c>
      <c r="P9767" t="n">
        <v>0.3327421451192114</v>
      </c>
      <c r="Q9767" t="n">
        <v>0.08181627228446586</v>
      </c>
      <c r="R9767" t="n">
        <v>-0.00340014116627827</v>
      </c>
    </row>
    <row r="9768">
      <c r="F9768" t="n">
        <v>0.08579315866236002</v>
      </c>
      <c r="G9768" t="n">
        <v>0.0874896271857096</v>
      </c>
      <c r="H9768" t="n">
        <v>-0.001812695969873408</v>
      </c>
      <c r="J9768" t="n">
        <v>0.07962801297244433</v>
      </c>
      <c r="K9768" t="n">
        <v>0.07938587329575555</v>
      </c>
      <c r="L9768" t="n">
        <v>-0.001810604831592617</v>
      </c>
      <c r="M9768" t="n">
        <v>0.2061960112180908</v>
      </c>
      <c r="N9768" t="n">
        <v>0.1018372784484453</v>
      </c>
      <c r="O9768" t="n">
        <v>-0.003398509700173989</v>
      </c>
      <c r="P9768" t="n">
        <v>0.3326850936236463</v>
      </c>
      <c r="Q9768" t="n">
        <v>0.08182472263277041</v>
      </c>
      <c r="R9768" t="n">
        <v>-0.003400851179449626</v>
      </c>
    </row>
    <row r="9769">
      <c r="F9769" t="n">
        <v>0.08581642403408875</v>
      </c>
      <c r="G9769" t="n">
        <v>0.08749866257011378</v>
      </c>
      <c r="H9769" t="n">
        <v>-0.001812877221345248</v>
      </c>
      <c r="J9769" t="n">
        <v>0.07965431239390368</v>
      </c>
      <c r="K9769" t="n">
        <v>0.07939407177487316</v>
      </c>
      <c r="L9769" t="n">
        <v>-0.001810785892075776</v>
      </c>
      <c r="M9769" t="n">
        <v>0.2061612925685518</v>
      </c>
      <c r="N9769" t="n">
        <v>0.1018477955690121</v>
      </c>
      <c r="O9769" t="n">
        <v>-0.003398169849203971</v>
      </c>
      <c r="P9769" t="n">
        <v>0.3327445789047738</v>
      </c>
      <c r="Q9769" t="n">
        <v>0.08183317298107494</v>
      </c>
      <c r="R9769" t="n">
        <v>-0.003400851179449626</v>
      </c>
    </row>
    <row r="9770">
      <c r="F9770" t="n">
        <v>0.08580481241165736</v>
      </c>
      <c r="G9770" t="n">
        <v>0.08750769795451797</v>
      </c>
      <c r="H9770" t="n">
        <v>-0.001812877221345248</v>
      </c>
      <c r="J9770" t="n">
        <v>0.07965468526525936</v>
      </c>
      <c r="K9770" t="n">
        <v>0.07940227025399076</v>
      </c>
      <c r="L9770" t="n">
        <v>-0.001810785892075776</v>
      </c>
      <c r="M9770" t="n">
        <v>0.2061978059281985</v>
      </c>
      <c r="N9770" t="n">
        <v>0.101858312689579</v>
      </c>
      <c r="O9770" t="n">
        <v>-0.003398509700173989</v>
      </c>
      <c r="P9770" t="n">
        <v>0.3328040641871759</v>
      </c>
      <c r="Q9770" t="n">
        <v>0.08184162332937946</v>
      </c>
      <c r="R9770" t="n">
        <v>-0.00339983112810606</v>
      </c>
    </row>
    <row r="9771">
      <c r="F9771" t="n">
        <v>0.08581645210461718</v>
      </c>
      <c r="G9771" t="n">
        <v>0.08751673333892215</v>
      </c>
      <c r="H9771" t="n">
        <v>-0.001812877221345248</v>
      </c>
      <c r="J9771" t="n">
        <v>0.07961616844939327</v>
      </c>
      <c r="K9771" t="n">
        <v>0.07941046873310836</v>
      </c>
      <c r="L9771" t="n">
        <v>-0.001810423771109458</v>
      </c>
      <c r="M9771" t="n">
        <v>0.2061630866005473</v>
      </c>
      <c r="N9771" t="n">
        <v>0.1018688298101458</v>
      </c>
      <c r="O9771" t="n">
        <v>-0.003398509700173989</v>
      </c>
      <c r="P9771" t="n">
        <v>0.3326887428479266</v>
      </c>
      <c r="Q9771" t="n">
        <v>0.08185007367768399</v>
      </c>
      <c r="R9771" t="n">
        <v>-0.003400511162335105</v>
      </c>
    </row>
    <row r="9772">
      <c r="F9772" t="n">
        <v>0.0858164661238774</v>
      </c>
      <c r="G9772" t="n">
        <v>0.08752576872332633</v>
      </c>
      <c r="H9772" t="n">
        <v>-0.001813747244063487</v>
      </c>
      <c r="J9772" t="n">
        <v>0.07961653931354871</v>
      </c>
      <c r="K9772" t="n">
        <v>0.07941866721222597</v>
      </c>
      <c r="L9772" t="n">
        <v>-0.001810653676119268</v>
      </c>
      <c r="M9772" t="n">
        <v>0.206199599640782</v>
      </c>
      <c r="N9772" t="n">
        <v>0.1018793469307126</v>
      </c>
      <c r="O9772" t="n">
        <v>-0.003399203069501456</v>
      </c>
      <c r="P9772" t="n">
        <v>0.3327482277678857</v>
      </c>
      <c r="Q9772" t="n">
        <v>0.08185852402598853</v>
      </c>
      <c r="R9772" t="n">
        <v>-0.003400880224705285</v>
      </c>
    </row>
    <row r="9773">
      <c r="F9773" t="n">
        <v>0.0858164801324769</v>
      </c>
      <c r="G9773" t="n">
        <v>0.08753480410773051</v>
      </c>
      <c r="H9773" t="n">
        <v>-0.001813384530885992</v>
      </c>
      <c r="J9773" t="n">
        <v>0.07964283520401134</v>
      </c>
      <c r="K9773" t="n">
        <v>0.07942686569134358</v>
      </c>
      <c r="L9773" t="n">
        <v>-0.001810834759595228</v>
      </c>
      <c r="M9773" t="n">
        <v>0.2061292631469422</v>
      </c>
      <c r="N9773" t="n">
        <v>0.1018898640512794</v>
      </c>
      <c r="O9773" t="n">
        <v>-0.00339852336482849</v>
      </c>
      <c r="P9773" t="n">
        <v>0.3326911744540859</v>
      </c>
      <c r="Q9773" t="n">
        <v>0.08186697437429306</v>
      </c>
      <c r="R9773" t="n">
        <v>-0.003400540204686818</v>
      </c>
    </row>
    <row r="9774">
      <c r="F9774" t="n">
        <v>0.08580486846178537</v>
      </c>
      <c r="G9774" t="n">
        <v>0.08754383949213471</v>
      </c>
      <c r="H9774" t="n">
        <v>-0.00181356588747474</v>
      </c>
      <c r="J9774" t="n">
        <v>0.07964320424539155</v>
      </c>
      <c r="K9774" t="n">
        <v>0.07943506417046119</v>
      </c>
      <c r="L9774" t="n">
        <v>-0.001811015843071188</v>
      </c>
      <c r="M9774" t="n">
        <v>0.20613015920026</v>
      </c>
      <c r="N9774" t="n">
        <v>0.1019003811718462</v>
      </c>
      <c r="O9774" t="n">
        <v>-0.003398863217164973</v>
      </c>
      <c r="P9774" t="n">
        <v>0.332808928372139</v>
      </c>
      <c r="Q9774" t="n">
        <v>0.08187542472259758</v>
      </c>
      <c r="R9774" t="n">
        <v>-0.003400540204686818</v>
      </c>
    </row>
    <row r="9775">
      <c r="F9775" t="n">
        <v>0.08578163110761382</v>
      </c>
      <c r="G9775" t="n">
        <v>0.08755287487653889</v>
      </c>
      <c r="H9775" t="n">
        <v>-0.001813384530885992</v>
      </c>
      <c r="J9775" t="n">
        <v>0.07963060927691064</v>
      </c>
      <c r="K9775" t="n">
        <v>0.07944326264957878</v>
      </c>
      <c r="L9775" t="n">
        <v>-0.001810653676119268</v>
      </c>
      <c r="M9775" t="n">
        <v>0.2062379050055352</v>
      </c>
      <c r="N9775" t="n">
        <v>0.101910898292413</v>
      </c>
      <c r="O9775" t="n">
        <v>-0.003399203069501456</v>
      </c>
      <c r="P9775" t="n">
        <v>0.3327518744527415</v>
      </c>
      <c r="Q9775" t="n">
        <v>0.08188387507090211</v>
      </c>
      <c r="R9775" t="n">
        <v>-0.003400540204686818</v>
      </c>
    </row>
    <row r="9776">
      <c r="F9776" t="n">
        <v>0.08581652209437605</v>
      </c>
      <c r="G9776" t="n">
        <v>0.08756191026094308</v>
      </c>
      <c r="H9776" t="n">
        <v>-0.001814436464803307</v>
      </c>
      <c r="J9776" t="n">
        <v>0.07961801328577119</v>
      </c>
      <c r="K9776" t="n">
        <v>0.07945146112869639</v>
      </c>
      <c r="L9776" t="n">
        <v>-0.001810885117608298</v>
      </c>
      <c r="M9776" t="n">
        <v>0.2061675673149418</v>
      </c>
      <c r="N9776" t="n">
        <v>0.1019214154129798</v>
      </c>
      <c r="O9776" t="n">
        <v>-0.003398876676394297</v>
      </c>
      <c r="P9776" t="n">
        <v>0.3326365505662978</v>
      </c>
      <c r="Q9776" t="n">
        <v>0.08189232541920666</v>
      </c>
      <c r="R9776" t="n">
        <v>-0.003400908329157481</v>
      </c>
    </row>
    <row r="9777">
      <c r="F9777" t="n">
        <v>0.08580491038756849</v>
      </c>
      <c r="G9777" t="n">
        <v>0.08757094564534725</v>
      </c>
      <c r="H9777" t="n">
        <v>-0.001814980850181285</v>
      </c>
      <c r="J9777" t="n">
        <v>0.07963134254046235</v>
      </c>
      <c r="K9777" t="n">
        <v>0.07945965960781398</v>
      </c>
      <c r="L9777" t="n">
        <v>-0.001811066224230721</v>
      </c>
      <c r="M9777" t="n">
        <v>0.2062396964015492</v>
      </c>
      <c r="N9777" t="n">
        <v>0.1019319325335466</v>
      </c>
      <c r="O9777" t="n">
        <v>-0.003399216530076569</v>
      </c>
      <c r="P9777" t="n">
        <v>0.3328125739693251</v>
      </c>
      <c r="Q9777" t="n">
        <v>0.08190077576751117</v>
      </c>
      <c r="R9777" t="n">
        <v>-0.003400908329157481</v>
      </c>
    </row>
    <row r="9778">
      <c r="F9778" t="n">
        <v>0.08580492434156634</v>
      </c>
      <c r="G9778" t="n">
        <v>0.08757998102975144</v>
      </c>
      <c r="H9778" t="n">
        <v>-0.001814980850181285</v>
      </c>
      <c r="J9778" t="n">
        <v>0.0796317077477653</v>
      </c>
      <c r="K9778" t="n">
        <v>0.07946785808693159</v>
      </c>
      <c r="L9778" t="n">
        <v>-0.001810885117608298</v>
      </c>
      <c r="M9778" t="n">
        <v>0.2061693578533444</v>
      </c>
      <c r="N9778" t="n">
        <v>0.1019424496541135</v>
      </c>
      <c r="O9778" t="n">
        <v>-0.003399216530076569</v>
      </c>
      <c r="P9778" t="n">
        <v>0.3328137886842901</v>
      </c>
      <c r="Q9778" t="n">
        <v>0.08190922611581571</v>
      </c>
      <c r="R9778" t="n">
        <v>-0.003400228283500781</v>
      </c>
    </row>
    <row r="9779">
      <c r="F9779" t="n">
        <v>0.08578168693370641</v>
      </c>
      <c r="G9779" t="n">
        <v>0.08758901641415562</v>
      </c>
      <c r="H9779" t="n">
        <v>-0.001814799388388626</v>
      </c>
      <c r="J9779" t="n">
        <v>0.07965799841941566</v>
      </c>
      <c r="K9779" t="n">
        <v>0.0794760565660492</v>
      </c>
      <c r="L9779" t="n">
        <v>-0.001810885117608298</v>
      </c>
      <c r="M9779" t="n">
        <v>0.2061346357226249</v>
      </c>
      <c r="N9779" t="n">
        <v>0.1019529667746803</v>
      </c>
      <c r="O9779" t="n">
        <v>-0.003398196969029755</v>
      </c>
      <c r="P9779" t="n">
        <v>0.332698463464515</v>
      </c>
      <c r="Q9779" t="n">
        <v>0.08191767646412025</v>
      </c>
      <c r="R9779" t="n">
        <v>-0.003400595466141134</v>
      </c>
    </row>
    <row r="9780">
      <c r="F9780" t="n">
        <v>0.08580495221770609</v>
      </c>
      <c r="G9780" t="n">
        <v>0.08759805179855981</v>
      </c>
      <c r="H9780" t="n">
        <v>-0.001815489258894725</v>
      </c>
      <c r="J9780" t="n">
        <v>0.07964539855543783</v>
      </c>
      <c r="K9780" t="n">
        <v>0.0794842550451668</v>
      </c>
      <c r="L9780" t="n">
        <v>-0.001811480352064049</v>
      </c>
      <c r="M9780" t="n">
        <v>0.2062423816220983</v>
      </c>
      <c r="N9780" t="n">
        <v>0.1019634838952471</v>
      </c>
      <c r="O9780" t="n">
        <v>-0.003399229783395034</v>
      </c>
      <c r="P9780" t="n">
        <v>0.3327579474203345</v>
      </c>
      <c r="Q9780" t="n">
        <v>0.08192612681242477</v>
      </c>
      <c r="R9780" t="n">
        <v>-0.003399915415053015</v>
      </c>
    </row>
    <row r="9781">
      <c r="F9781" t="n">
        <v>0.08581659181826463</v>
      </c>
      <c r="G9781" t="n">
        <v>0.08760708718296399</v>
      </c>
      <c r="H9781" t="n">
        <v>-0.001816033960142518</v>
      </c>
      <c r="J9781" t="n">
        <v>0.07964576094790425</v>
      </c>
      <c r="K9781" t="n">
        <v>0.0794924535242844</v>
      </c>
      <c r="L9781" t="n">
        <v>-0.001811299222141835</v>
      </c>
      <c r="M9781" t="n">
        <v>0.2061720417874517</v>
      </c>
      <c r="N9781" t="n">
        <v>0.1019740010158139</v>
      </c>
      <c r="O9781" t="n">
        <v>-0.00339821021837302</v>
      </c>
      <c r="P9781" t="n">
        <v>0.3327008911986667</v>
      </c>
      <c r="Q9781" t="n">
        <v>0.0819345771607293</v>
      </c>
      <c r="R9781" t="n">
        <v>-0.003400255440597074</v>
      </c>
    </row>
    <row r="9782">
      <c r="F9782" t="n">
        <v>0.08580498005141438</v>
      </c>
      <c r="G9782" t="n">
        <v>0.08761612256736817</v>
      </c>
      <c r="H9782" t="n">
        <v>-0.001816033960142518</v>
      </c>
      <c r="J9782" t="n">
        <v>0.07965908570521797</v>
      </c>
      <c r="K9782" t="n">
        <v>0.07950065200340201</v>
      </c>
      <c r="L9782" t="n">
        <v>-0.00181111809221962</v>
      </c>
      <c r="M9782" t="n">
        <v>0.2062441705195286</v>
      </c>
      <c r="N9782" t="n">
        <v>0.1019845181363807</v>
      </c>
      <c r="O9782" t="n">
        <v>-0.003398550073380358</v>
      </c>
      <c r="P9782" t="n">
        <v>0.332643834492278</v>
      </c>
      <c r="Q9782" t="n">
        <v>0.08194302750903383</v>
      </c>
      <c r="R9782" t="n">
        <v>-0.003399915415053015</v>
      </c>
    </row>
    <row r="9783">
      <c r="F9783" t="n">
        <v>0.08578174259000354</v>
      </c>
      <c r="G9783" t="n">
        <v>0.08762515795177235</v>
      </c>
      <c r="H9783" t="n">
        <v>-0.001816033960142518</v>
      </c>
      <c r="J9783" t="n">
        <v>0.07964648287935326</v>
      </c>
      <c r="K9783" t="n">
        <v>0.07950885048251961</v>
      </c>
      <c r="L9783" t="n">
        <v>-0.001811299222141835</v>
      </c>
      <c r="M9783" t="n">
        <v>0.206173829827238</v>
      </c>
      <c r="N9783" t="n">
        <v>0.1019950352569475</v>
      </c>
      <c r="O9783" t="n">
        <v>-0.00339821021837302</v>
      </c>
      <c r="P9783" t="n">
        <v>0.3327615882966316</v>
      </c>
      <c r="Q9783" t="n">
        <v>0.08195147785733836</v>
      </c>
      <c r="R9783" t="n">
        <v>-0.003399915415053015</v>
      </c>
    </row>
    <row r="9784">
      <c r="F9784" t="n">
        <v>0.0857817564775958</v>
      </c>
      <c r="G9784" t="n">
        <v>0.08763419333617654</v>
      </c>
      <c r="H9784" t="n">
        <v>-0.001816906248288467</v>
      </c>
      <c r="J9784" t="n">
        <v>0.07962091564192232</v>
      </c>
      <c r="K9784" t="n">
        <v>0.07951704896163721</v>
      </c>
      <c r="L9784" t="n">
        <v>-0.001811352596596309</v>
      </c>
      <c r="M9784" t="n">
        <v>0.2061391059997388</v>
      </c>
      <c r="N9784" t="n">
        <v>0.1020055523775143</v>
      </c>
      <c r="O9784" t="n">
        <v>-0.003398563116389246</v>
      </c>
      <c r="P9784" t="n">
        <v>0.3327045309849279</v>
      </c>
      <c r="Q9784" t="n">
        <v>0.08195992820564289</v>
      </c>
      <c r="R9784" t="n">
        <v>-0.003400961711167402</v>
      </c>
    </row>
    <row r="9785">
      <c r="F9785" t="n">
        <v>0.0857817703546082</v>
      </c>
      <c r="G9785" t="n">
        <v>0.08764322872058072</v>
      </c>
      <c r="H9785" t="n">
        <v>-0.001816542903373301</v>
      </c>
      <c r="J9785" t="n">
        <v>0.07963423758037384</v>
      </c>
      <c r="K9785" t="n">
        <v>0.07952524744075481</v>
      </c>
      <c r="L9785" t="n">
        <v>-0.001811896056721301</v>
      </c>
      <c r="M9785" t="n">
        <v>0.2061756168668329</v>
      </c>
      <c r="N9785" t="n">
        <v>0.1020160694980811</v>
      </c>
      <c r="O9785" t="n">
        <v>-0.003398563116389246</v>
      </c>
      <c r="P9785" t="n">
        <v>0.3328222849117803</v>
      </c>
      <c r="Q9785" t="n">
        <v>0.08196837855394742</v>
      </c>
      <c r="R9785" t="n">
        <v>-0.003400621683001919</v>
      </c>
    </row>
    <row r="9786">
      <c r="F9786" t="n">
        <v>0.08580503559174357</v>
      </c>
      <c r="G9786" t="n">
        <v>0.0876522641049849</v>
      </c>
      <c r="H9786" t="n">
        <v>-0.001816542903373301</v>
      </c>
      <c r="J9786" t="n">
        <v>0.0796345951787424</v>
      </c>
      <c r="K9786" t="n">
        <v>0.07953344591987242</v>
      </c>
      <c r="L9786" t="n">
        <v>-0.001811352596596309</v>
      </c>
      <c r="M9786" t="n">
        <v>0.2061408923604244</v>
      </c>
      <c r="N9786" t="n">
        <v>0.102026586618648</v>
      </c>
      <c r="O9786" t="n">
        <v>-0.003399242829012523</v>
      </c>
      <c r="P9786" t="n">
        <v>0.3328234976903955</v>
      </c>
      <c r="Q9786" t="n">
        <v>0.08197682890225196</v>
      </c>
      <c r="R9786" t="n">
        <v>-0.003400961711167402</v>
      </c>
    </row>
    <row r="9787">
      <c r="F9787" t="n">
        <v>0.08579342376365315</v>
      </c>
      <c r="G9787" t="n">
        <v>0.0876612994893891</v>
      </c>
      <c r="H9787" t="n">
        <v>-0.001816724575830884</v>
      </c>
      <c r="J9787" t="n">
        <v>0.07966087881499213</v>
      </c>
      <c r="K9787" t="n">
        <v>0.07954164439899002</v>
      </c>
      <c r="L9787" t="n">
        <v>-0.001811714903346304</v>
      </c>
      <c r="M9787" t="n">
        <v>0.2061774029058107</v>
      </c>
      <c r="N9787" t="n">
        <v>0.1020371037392148</v>
      </c>
      <c r="O9787" t="n">
        <v>-0.003398902972700885</v>
      </c>
      <c r="P9787" t="n">
        <v>0.332649897776393</v>
      </c>
      <c r="Q9787" t="n">
        <v>0.08198527925055649</v>
      </c>
      <c r="R9787" t="n">
        <v>-0.003399941626670952</v>
      </c>
    </row>
    <row r="9788">
      <c r="F9788" t="n">
        <v>0.08579343761034941</v>
      </c>
      <c r="G9788" t="n">
        <v>0.08767033487379328</v>
      </c>
      <c r="H9788" t="n">
        <v>-0.001817960944285362</v>
      </c>
      <c r="J9788" t="n">
        <v>0.07966123457922807</v>
      </c>
      <c r="K9788" t="n">
        <v>0.07954984287810762</v>
      </c>
      <c r="L9788" t="n">
        <v>-0.001812132158322748</v>
      </c>
      <c r="M9788" t="n">
        <v>0.20621391337949</v>
      </c>
      <c r="N9788" t="n">
        <v>0.1020476208597816</v>
      </c>
      <c r="O9788" t="n">
        <v>-0.003398575951294449</v>
      </c>
      <c r="P9788" t="n">
        <v>0.332825922521508</v>
      </c>
      <c r="Q9788" t="n">
        <v>0.08199372959886102</v>
      </c>
      <c r="R9788" t="n">
        <v>-0.003400646955790577</v>
      </c>
    </row>
    <row r="9789">
      <c r="F9789" t="n">
        <v>0.08578182575698841</v>
      </c>
      <c r="G9789" t="n">
        <v>0.08767937025819746</v>
      </c>
      <c r="H9789" t="n">
        <v>-0.001817597388452088</v>
      </c>
      <c r="J9789" t="n">
        <v>0.0796356622577306</v>
      </c>
      <c r="K9789" t="n">
        <v>0.07955804135722523</v>
      </c>
      <c r="L9789" t="n">
        <v>-0.001811950981342312</v>
      </c>
      <c r="M9789" t="n">
        <v>0.20621480586254</v>
      </c>
      <c r="N9789" t="n">
        <v>0.1020581379803484</v>
      </c>
      <c r="O9789" t="n">
        <v>-0.003398236093699319</v>
      </c>
      <c r="P9789" t="n">
        <v>0.3326523213962708</v>
      </c>
      <c r="Q9789" t="n">
        <v>0.08200217994716555</v>
      </c>
      <c r="R9789" t="n">
        <v>-0.003400306925098067</v>
      </c>
    </row>
    <row r="9790">
      <c r="F9790" t="n">
        <v>0.08578183958119848</v>
      </c>
      <c r="G9790" t="n">
        <v>0.08768840564260164</v>
      </c>
      <c r="H9790" t="n">
        <v>-0.001817960944285362</v>
      </c>
      <c r="J9790" t="n">
        <v>0.07964897964594601</v>
      </c>
      <c r="K9790" t="n">
        <v>0.07956623983634284</v>
      </c>
      <c r="L9790" t="n">
        <v>-0.001811588627381439</v>
      </c>
      <c r="M9790" t="n">
        <v>0.2061444620791803</v>
      </c>
      <c r="N9790" t="n">
        <v>0.1020686551009152</v>
      </c>
      <c r="O9790" t="n">
        <v>-0.003399255666484708</v>
      </c>
      <c r="P9790" t="n">
        <v>0.3328283463844699</v>
      </c>
      <c r="Q9790" t="n">
        <v>0.08201063029547008</v>
      </c>
      <c r="R9790" t="n">
        <v>-0.003400986986483087</v>
      </c>
    </row>
    <row r="9791">
      <c r="F9791" t="n">
        <v>0.0857818533948675</v>
      </c>
      <c r="G9791" t="n">
        <v>0.08769744102700583</v>
      </c>
      <c r="H9791" t="n">
        <v>-0.001817960944285362</v>
      </c>
      <c r="J9791" t="n">
        <v>0.07964933251414148</v>
      </c>
      <c r="K9791" t="n">
        <v>0.07957443831546045</v>
      </c>
      <c r="L9791" t="n">
        <v>-0.001811588627381439</v>
      </c>
      <c r="M9791" t="n">
        <v>0.2061453538830141</v>
      </c>
      <c r="N9791" t="n">
        <v>0.102079172221482</v>
      </c>
      <c r="O9791" t="n">
        <v>-0.003398915808889578</v>
      </c>
      <c r="P9791" t="n">
        <v>0.3327712866513619</v>
      </c>
      <c r="Q9791" t="n">
        <v>0.08201908064377461</v>
      </c>
      <c r="R9791" t="n">
        <v>-0.003399991217136149</v>
      </c>
    </row>
    <row r="9792">
      <c r="F9792" t="n">
        <v>0.08579349289164863</v>
      </c>
      <c r="G9792" t="n">
        <v>0.08770647641141001</v>
      </c>
      <c r="H9792" t="n">
        <v>-0.001818652704344142</v>
      </c>
      <c r="J9792" t="n">
        <v>0.07962375708408777</v>
      </c>
      <c r="K9792" t="n">
        <v>0.07958263679457804</v>
      </c>
      <c r="L9792" t="n">
        <v>-0.001812369783432671</v>
      </c>
      <c r="M9792" t="n">
        <v>0.2061818636227616</v>
      </c>
      <c r="N9792" t="n">
        <v>0.1020896893420488</v>
      </c>
      <c r="O9792" t="n">
        <v>-0.003398928436509492</v>
      </c>
      <c r="P9792" t="n">
        <v>0.3327142264340022</v>
      </c>
      <c r="Q9792" t="n">
        <v>0.08202753099207914</v>
      </c>
      <c r="R9792" t="n">
        <v>-0.003401011316511227</v>
      </c>
    </row>
    <row r="9793">
      <c r="F9793" t="n">
        <v>0.08580513238066045</v>
      </c>
      <c r="G9793" t="n">
        <v>0.0877155117958142</v>
      </c>
      <c r="H9793" t="n">
        <v>-0.001818834587802922</v>
      </c>
      <c r="J9793" t="n">
        <v>0.07966299909510278</v>
      </c>
      <c r="K9793" t="n">
        <v>0.07959083527369565</v>
      </c>
      <c r="L9793" t="n">
        <v>-0.001812007381956279</v>
      </c>
      <c r="M9793" t="n">
        <v>0.2061471367392829</v>
      </c>
      <c r="N9793" t="n">
        <v>0.1021002064626156</v>
      </c>
      <c r="O9793" t="n">
        <v>-0.003399268295367258</v>
      </c>
      <c r="P9793" t="n">
        <v>0.3327154372761918</v>
      </c>
      <c r="Q9793" t="n">
        <v>0.08203598134038366</v>
      </c>
      <c r="R9793" t="n">
        <v>-0.0034006712833862</v>
      </c>
    </row>
    <row r="9794">
      <c r="F9794" t="n">
        <v>0.08578189477269288</v>
      </c>
      <c r="G9794" t="n">
        <v>0.08772454718021837</v>
      </c>
      <c r="H9794" t="n">
        <v>-0.001818652704344142</v>
      </c>
      <c r="J9794" t="n">
        <v>0.07963742165075981</v>
      </c>
      <c r="K9794" t="n">
        <v>0.07959903375281324</v>
      </c>
      <c r="L9794" t="n">
        <v>-0.001812007381956279</v>
      </c>
      <c r="M9794" t="n">
        <v>0.2062192645208429</v>
      </c>
      <c r="N9794" t="n">
        <v>0.1021107235831825</v>
      </c>
      <c r="O9794" t="n">
        <v>-0.003398588577651727</v>
      </c>
      <c r="P9794" t="n">
        <v>0.3326583762116093</v>
      </c>
      <c r="Q9794" t="n">
        <v>0.0820444316886882</v>
      </c>
      <c r="R9794" t="n">
        <v>-0.0034006712833862</v>
      </c>
    </row>
    <row r="9795">
      <c r="F9795" t="n">
        <v>0.08581678563760761</v>
      </c>
      <c r="G9795" t="n">
        <v>0.08773358256462256</v>
      </c>
      <c r="H9795" t="n">
        <v>-0.001818834587802922</v>
      </c>
      <c r="J9795" t="n">
        <v>0.07962480688877251</v>
      </c>
      <c r="K9795" t="n">
        <v>0.07960723223193085</v>
      </c>
      <c r="L9795" t="n">
        <v>-0.001812427704045196</v>
      </c>
      <c r="M9795" t="n">
        <v>0.2061489185933322</v>
      </c>
      <c r="N9795" t="n">
        <v>0.1021212407037493</v>
      </c>
      <c r="O9795" t="n">
        <v>-0.003398600995016842</v>
      </c>
      <c r="P9795" t="n">
        <v>0.3328344018062657</v>
      </c>
      <c r="Q9795" t="n">
        <v>0.08205288203699274</v>
      </c>
      <c r="R9795" t="n">
        <v>-0.0034006712833862</v>
      </c>
    </row>
    <row r="9796">
      <c r="F9796" t="n">
        <v>0.08579354800448109</v>
      </c>
      <c r="G9796" t="n">
        <v>0.08774261794902674</v>
      </c>
      <c r="H9796" t="n">
        <v>-0.001819890830345549</v>
      </c>
      <c r="J9796" t="n">
        <v>0.07962515491382814</v>
      </c>
      <c r="K9796" t="n">
        <v>0.07961543071104846</v>
      </c>
      <c r="L9796" t="n">
        <v>-0.001812246479397256</v>
      </c>
      <c r="M9796" t="n">
        <v>0.2062566647726975</v>
      </c>
      <c r="N9796" t="n">
        <v>0.1021317578243161</v>
      </c>
      <c r="O9796" t="n">
        <v>-0.003398600995016842</v>
      </c>
      <c r="P9796" t="n">
        <v>0.3327773402576926</v>
      </c>
      <c r="Q9796" t="n">
        <v>0.08206133238529727</v>
      </c>
      <c r="R9796" t="n">
        <v>-0.003400014593742041</v>
      </c>
    </row>
    <row r="9797">
      <c r="F9797" t="n">
        <v>0.08578193605588161</v>
      </c>
      <c r="G9797" t="n">
        <v>0.08775165333343093</v>
      </c>
      <c r="H9797" t="n">
        <v>-0.001819708841262514</v>
      </c>
      <c r="J9797" t="n">
        <v>0.07966439352320696</v>
      </c>
      <c r="K9797" t="n">
        <v>0.07962362919016606</v>
      </c>
      <c r="L9797" t="n">
        <v>-0.001812608928693136</v>
      </c>
      <c r="M9797" t="n">
        <v>0.2061506994447361</v>
      </c>
      <c r="N9797" t="n">
        <v>0.1021422749448829</v>
      </c>
      <c r="O9797" t="n">
        <v>-0.003398600995016842</v>
      </c>
      <c r="P9797" t="n">
        <v>0.3328368222807596</v>
      </c>
      <c r="Q9797" t="n">
        <v>0.08206978273360178</v>
      </c>
      <c r="R9797" t="n">
        <v>-0.003400014593742041</v>
      </c>
    </row>
    <row r="9798">
      <c r="F9798" t="n">
        <v>0.08578194979594435</v>
      </c>
      <c r="G9798" t="n">
        <v>0.08776068871783511</v>
      </c>
      <c r="H9798" t="n">
        <v>-0.001820254808511618</v>
      </c>
      <c r="J9798" t="n">
        <v>0.079638811978556</v>
      </c>
      <c r="K9798" t="n">
        <v>0.07963182766928367</v>
      </c>
      <c r="L9798" t="n">
        <v>-0.001812065254749317</v>
      </c>
      <c r="M9798" t="n">
        <v>0.2062228269359561</v>
      </c>
      <c r="N9798" t="n">
        <v>0.1021527920654497</v>
      </c>
      <c r="O9798" t="n">
        <v>-0.003399280715215845</v>
      </c>
      <c r="P9798" t="n">
        <v>0.3327214878573912</v>
      </c>
      <c r="Q9798" t="n">
        <v>0.08207823308190633</v>
      </c>
      <c r="R9798" t="n">
        <v>-0.003400014593742041</v>
      </c>
    </row>
    <row r="9799">
      <c r="F9799" t="n">
        <v>0.08578196352551778</v>
      </c>
      <c r="G9799" t="n">
        <v>0.08776972410223929</v>
      </c>
      <c r="H9799" t="n">
        <v>-0.001820072819428583</v>
      </c>
      <c r="J9799" t="n">
        <v>0.07962619325522503</v>
      </c>
      <c r="K9799" t="n">
        <v>0.07964002614840127</v>
      </c>
      <c r="L9799" t="n">
        <v>-0.001812608928693136</v>
      </c>
      <c r="M9799" t="n">
        <v>0.2062237169126898</v>
      </c>
      <c r="N9799" t="n">
        <v>0.1021633091860165</v>
      </c>
      <c r="O9799" t="n">
        <v>-0.003398600995016842</v>
      </c>
      <c r="P9799" t="n">
        <v>0.3328392417871371</v>
      </c>
      <c r="Q9799" t="n">
        <v>0.08208668343021086</v>
      </c>
      <c r="R9799" t="n">
        <v>-0.003400694664667882</v>
      </c>
    </row>
    <row r="9800">
      <c r="F9800" t="n">
        <v>0.0858168543585658</v>
      </c>
      <c r="G9800" t="n">
        <v>0.08777875948664347</v>
      </c>
      <c r="H9800" t="n">
        <v>-0.00182076578942026</v>
      </c>
      <c r="J9800" t="n">
        <v>0.07965246535703628</v>
      </c>
      <c r="K9800" t="n">
        <v>0.07964822462751886</v>
      </c>
      <c r="L9800" t="n">
        <v>-0.001812668342036878</v>
      </c>
      <c r="M9800" t="n">
        <v>0.2061533688409511</v>
      </c>
      <c r="N9800" t="n">
        <v>0.1021738263065833</v>
      </c>
      <c r="O9800" t="n">
        <v>-0.003398273341625258</v>
      </c>
      <c r="P9800" t="n">
        <v>0.3327821787866447</v>
      </c>
      <c r="Q9800" t="n">
        <v>0.08209513377851538</v>
      </c>
      <c r="R9800" t="n">
        <v>-0.00340037706080863</v>
      </c>
    </row>
    <row r="9801">
      <c r="F9801" t="n">
        <v>0.08581686807129305</v>
      </c>
      <c r="G9801" t="n">
        <v>0.08778779487104767</v>
      </c>
      <c r="H9801" t="n">
        <v>-0.001821312073785523</v>
      </c>
      <c r="J9801" t="n">
        <v>0.07963984468611256</v>
      </c>
      <c r="K9801" t="n">
        <v>0.07965642310663647</v>
      </c>
      <c r="L9801" t="n">
        <v>-0.00181284959074621</v>
      </c>
      <c r="M9801" t="n">
        <v>0.2062254961133308</v>
      </c>
      <c r="N9801" t="n">
        <v>0.1021843434271501</v>
      </c>
      <c r="O9801" t="n">
        <v>-0.003398273341625258</v>
      </c>
      <c r="P9801" t="n">
        <v>0.3327833878138752</v>
      </c>
      <c r="Q9801" t="n">
        <v>0.08210358412681991</v>
      </c>
      <c r="R9801" t="n">
        <v>-0.00340037706080863</v>
      </c>
    </row>
    <row r="9802">
      <c r="F9802" t="n">
        <v>0.08578200465136694</v>
      </c>
      <c r="G9802" t="n">
        <v>0.08779683025545185</v>
      </c>
      <c r="H9802" t="n">
        <v>-0.001821129978997102</v>
      </c>
      <c r="J9802" t="n">
        <v>0.07966611504569092</v>
      </c>
      <c r="K9802" t="n">
        <v>0.07966462158575408</v>
      </c>
      <c r="L9802" t="n">
        <v>-0.001812487093327545</v>
      </c>
      <c r="M9802" t="n">
        <v>0.2061907662605058</v>
      </c>
      <c r="N9802" t="n">
        <v>0.102194860547717</v>
      </c>
      <c r="O9802" t="n">
        <v>-0.003398953064265847</v>
      </c>
      <c r="P9802" t="n">
        <v>0.3327263239667073</v>
      </c>
      <c r="Q9802" t="n">
        <v>0.08211203447512445</v>
      </c>
      <c r="R9802" t="n">
        <v>-0.003400037023102549</v>
      </c>
    </row>
    <row r="9803">
      <c r="F9803" t="n">
        <v>0.08579364404781017</v>
      </c>
      <c r="G9803" t="n">
        <v>0.08780586563985603</v>
      </c>
      <c r="H9803" t="n">
        <v>-0.00182076578942026</v>
      </c>
      <c r="J9803" t="n">
        <v>0.07962756432028466</v>
      </c>
      <c r="K9803" t="n">
        <v>0.07967282006487168</v>
      </c>
      <c r="L9803" t="n">
        <v>-0.001812668342036878</v>
      </c>
      <c r="M9803" t="n">
        <v>0.2062272743098488</v>
      </c>
      <c r="N9803" t="n">
        <v>0.1022053776682838</v>
      </c>
      <c r="O9803" t="n">
        <v>-0.003398953064265847</v>
      </c>
      <c r="P9803" t="n">
        <v>0.3327858051423327</v>
      </c>
      <c r="Q9803" t="n">
        <v>0.08212048482342897</v>
      </c>
      <c r="R9803" t="n">
        <v>-0.00340005850409699</v>
      </c>
    </row>
    <row r="9804">
      <c r="F9804" t="n">
        <v>0.08579365772640196</v>
      </c>
      <c r="G9804" t="n">
        <v>0.08781490102426021</v>
      </c>
      <c r="H9804" t="n">
        <v>-0.001821823539030434</v>
      </c>
      <c r="J9804" t="n">
        <v>0.07966679695406297</v>
      </c>
      <c r="K9804" t="n">
        <v>0.07968101854398929</v>
      </c>
      <c r="L9804" t="n">
        <v>-0.001812729220389883</v>
      </c>
      <c r="M9804" t="n">
        <v>0.2062281630314288</v>
      </c>
      <c r="N9804" t="n">
        <v>0.1022158947888506</v>
      </c>
      <c r="O9804" t="n">
        <v>-0.003398965063513718</v>
      </c>
      <c r="P9804" t="n">
        <v>0.332845286317619</v>
      </c>
      <c r="Q9804" t="n">
        <v>0.0821289351717335</v>
      </c>
      <c r="R9804" t="n">
        <v>-0.00340005850409699</v>
      </c>
    </row>
    <row r="9805">
      <c r="F9805" t="n">
        <v>0.08581692281753624</v>
      </c>
      <c r="G9805" t="n">
        <v>0.0878239364086644</v>
      </c>
      <c r="H9805" t="n">
        <v>-0.001822370140752315</v>
      </c>
      <c r="J9805" t="n">
        <v>0.07964120822954036</v>
      </c>
      <c r="K9805" t="n">
        <v>0.0796892170231069</v>
      </c>
      <c r="L9805" t="n">
        <v>-0.001813091766233961</v>
      </c>
      <c r="M9805" t="n">
        <v>0.2062290515018182</v>
      </c>
      <c r="N9805" t="n">
        <v>0.1022264119094174</v>
      </c>
      <c r="O9805" t="n">
        <v>-0.003399304926033818</v>
      </c>
      <c r="P9805" t="n">
        <v>0.332788221502793</v>
      </c>
      <c r="Q9805" t="n">
        <v>0.08213738552003805</v>
      </c>
      <c r="R9805" t="n">
        <v>-0.003400398543951385</v>
      </c>
    </row>
    <row r="9806">
      <c r="F9806" t="n">
        <v>0.08579368505223742</v>
      </c>
      <c r="G9806" t="n">
        <v>0.08783297179306858</v>
      </c>
      <c r="H9806" t="n">
        <v>-0.001822187940178355</v>
      </c>
      <c r="J9806" t="n">
        <v>0.07965451087519053</v>
      </c>
      <c r="K9806" t="n">
        <v>0.07969741550222449</v>
      </c>
      <c r="L9806" t="n">
        <v>-0.001812729220389883</v>
      </c>
      <c r="M9806" t="n">
        <v>0.2061587008569063</v>
      </c>
      <c r="N9806" t="n">
        <v>0.1022369290299842</v>
      </c>
      <c r="O9806" t="n">
        <v>-0.00339828533847352</v>
      </c>
      <c r="P9806" t="n">
        <v>0.3327894293200263</v>
      </c>
      <c r="Q9806" t="n">
        <v>0.08214583586834256</v>
      </c>
      <c r="R9806" t="n">
        <v>-0.00340073858380578</v>
      </c>
    </row>
    <row r="9807">
      <c r="F9807" t="n">
        <v>0.08581695012794902</v>
      </c>
      <c r="G9807" t="n">
        <v>0.08784200717747277</v>
      </c>
      <c r="H9807" t="n">
        <v>-0.001823246693183437</v>
      </c>
      <c r="J9807" t="n">
        <v>0.07966781262978813</v>
      </c>
      <c r="K9807" t="n">
        <v>0.07970561398134209</v>
      </c>
      <c r="L9807" t="n">
        <v>-0.001812547947467844</v>
      </c>
      <c r="M9807" t="n">
        <v>0.2061952081679963</v>
      </c>
      <c r="N9807" t="n">
        <v>0.102247446150551</v>
      </c>
      <c r="O9807" t="n">
        <v>-0.003398625200993619</v>
      </c>
      <c r="P9807" t="n">
        <v>0.3327323636588972</v>
      </c>
      <c r="Q9807" t="n">
        <v>0.0821542862166471</v>
      </c>
      <c r="R9807" t="n">
        <v>-0.003401078623660175</v>
      </c>
    </row>
    <row r="9808">
      <c r="F9808" t="n">
        <v>0.08579371233631848</v>
      </c>
      <c r="G9808" t="n">
        <v>0.08785104256187694</v>
      </c>
      <c r="H9808" t="n">
        <v>-0.001823428999622112</v>
      </c>
      <c r="J9808" t="n">
        <v>0.07966814927065903</v>
      </c>
      <c r="K9808" t="n">
        <v>0.07971381246045969</v>
      </c>
      <c r="L9808" t="n">
        <v>-0.001813154154512732</v>
      </c>
      <c r="M9808" t="n">
        <v>0.2061960957957325</v>
      </c>
      <c r="N9808" t="n">
        <v>0.1022579632711178</v>
      </c>
      <c r="O9808" t="n">
        <v>-0.003398976852415674</v>
      </c>
      <c r="P9808" t="n">
        <v>0.3327335708714172</v>
      </c>
      <c r="Q9808" t="n">
        <v>0.08216273656495163</v>
      </c>
      <c r="R9808" t="n">
        <v>-0.003400079035604679</v>
      </c>
    </row>
    <row r="9809">
      <c r="F9809" t="n">
        <v>0.08579372596271728</v>
      </c>
      <c r="G9809" t="n">
        <v>0.08786007794628113</v>
      </c>
      <c r="H9809" t="n">
        <v>-0.001823246693183437</v>
      </c>
      <c r="J9809" t="n">
        <v>0.07962959218523925</v>
      </c>
      <c r="K9809" t="n">
        <v>0.0797220109395773</v>
      </c>
      <c r="L9809" t="n">
        <v>-0.001813154154512732</v>
      </c>
      <c r="M9809" t="n">
        <v>0.2062682225687251</v>
      </c>
      <c r="N9809" t="n">
        <v>0.1022684803916846</v>
      </c>
      <c r="O9809" t="n">
        <v>-0.003398976852415674</v>
      </c>
      <c r="P9809" t="n">
        <v>0.3327347778419666</v>
      </c>
      <c r="Q9809" t="n">
        <v>0.08217118691325616</v>
      </c>
      <c r="R9809" t="n">
        <v>-0.003401099161327933</v>
      </c>
    </row>
    <row r="9810">
      <c r="F9810" t="n">
        <v>0.08580536529701231</v>
      </c>
      <c r="G9810" t="n">
        <v>0.08786911333068531</v>
      </c>
      <c r="H9810" t="n">
        <v>-0.001823428999622112</v>
      </c>
      <c r="J9810" t="n">
        <v>0.0796558553849122</v>
      </c>
      <c r="K9810" t="n">
        <v>0.07973020941869491</v>
      </c>
      <c r="L9810" t="n">
        <v>-0.001813335451798454</v>
      </c>
      <c r="M9810" t="n">
        <v>0.2061622505099878</v>
      </c>
      <c r="N9810" t="n">
        <v>0.1022789975122515</v>
      </c>
      <c r="O9810" t="n">
        <v>-0.003399316716114545</v>
      </c>
      <c r="P9810" t="n">
        <v>0.3327942581690037</v>
      </c>
      <c r="Q9810" t="n">
        <v>0.08217963726156069</v>
      </c>
      <c r="R9810" t="n">
        <v>-0.003400079035604679</v>
      </c>
    </row>
    <row r="9811">
      <c r="F9811" t="n">
        <v>0.08581700462361576</v>
      </c>
      <c r="G9811" t="n">
        <v>0.0878781487150895</v>
      </c>
      <c r="H9811" t="n">
        <v>-0.001823064386744763</v>
      </c>
      <c r="J9811" t="n">
        <v>0.07965618911342688</v>
      </c>
      <c r="K9811" t="n">
        <v>0.07973840789781252</v>
      </c>
      <c r="L9811" t="n">
        <v>-0.001813154154512732</v>
      </c>
      <c r="M9811" t="n">
        <v>0.2062343770461767</v>
      </c>
      <c r="N9811" t="n">
        <v>0.1022895146328183</v>
      </c>
      <c r="O9811" t="n">
        <v>-0.00339829712501793</v>
      </c>
      <c r="P9811" t="n">
        <v>0.3327371910571578</v>
      </c>
      <c r="Q9811" t="n">
        <v>0.08218808760986522</v>
      </c>
      <c r="R9811" t="n">
        <v>-0.003401099161327933</v>
      </c>
    </row>
    <row r="9812">
      <c r="F9812" t="n">
        <v>0.08578214105838895</v>
      </c>
      <c r="G9812" t="n">
        <v>0.08788718409949367</v>
      </c>
      <c r="H9812" t="n">
        <v>-0.001824306228223446</v>
      </c>
      <c r="J9812" t="n">
        <v>0.07966948623752022</v>
      </c>
      <c r="K9812" t="n">
        <v>0.07974660637693012</v>
      </c>
      <c r="L9812" t="n">
        <v>-0.001813580644081757</v>
      </c>
      <c r="M9812" t="n">
        <v>0.2062708837211226</v>
      </c>
      <c r="N9812" t="n">
        <v>0.1023000317533851</v>
      </c>
      <c r="O9812" t="n">
        <v>-0.003399328295383995</v>
      </c>
      <c r="P9812" t="n">
        <v>0.3326801234620713</v>
      </c>
      <c r="Q9812" t="n">
        <v>0.08219653795816975</v>
      </c>
      <c r="R9812" t="n">
        <v>-0.003401118748103043</v>
      </c>
    </row>
    <row r="9813">
      <c r="F9813" t="n">
        <v>0.08578215464179136</v>
      </c>
      <c r="G9813" t="n">
        <v>0.08789621948389786</v>
      </c>
      <c r="H9813" t="n">
        <v>-0.001824306228223446</v>
      </c>
      <c r="J9813" t="n">
        <v>0.07965685368963064</v>
      </c>
      <c r="K9813" t="n">
        <v>0.07975480485604772</v>
      </c>
      <c r="L9813" t="n">
        <v>-0.001813399322281709</v>
      </c>
      <c r="M9813" t="n">
        <v>0.206236150215694</v>
      </c>
      <c r="N9813" t="n">
        <v>0.1023105488739519</v>
      </c>
      <c r="O9813" t="n">
        <v>-0.003398988430527428</v>
      </c>
      <c r="P9813" t="n">
        <v>0.3327978772648089</v>
      </c>
      <c r="Q9813" t="n">
        <v>0.08220498830647428</v>
      </c>
      <c r="R9813" t="n">
        <v>-0.003400438660370969</v>
      </c>
    </row>
    <row r="9814">
      <c r="F9814" t="n">
        <v>0.0858170453860557</v>
      </c>
      <c r="G9814" t="n">
        <v>0.08790525486830204</v>
      </c>
      <c r="H9814" t="n">
        <v>-0.001824306228223446</v>
      </c>
      <c r="J9814" t="n">
        <v>0.07967014895872364</v>
      </c>
      <c r="K9814" t="n">
        <v>0.07976300333516533</v>
      </c>
      <c r="L9814" t="n">
        <v>-0.001813036678681613</v>
      </c>
      <c r="M9814" t="n">
        <v>0.2061657961397189</v>
      </c>
      <c r="N9814" t="n">
        <v>0.1023210659945187</v>
      </c>
      <c r="O9814" t="n">
        <v>-0.003398648565670861</v>
      </c>
      <c r="P9814" t="n">
        <v>0.332799083146096</v>
      </c>
      <c r="Q9814" t="n">
        <v>0.08221343865477881</v>
      </c>
      <c r="R9814" t="n">
        <v>-0.003400778704237007</v>
      </c>
    </row>
    <row r="9815">
      <c r="F9815" t="n">
        <v>0.08580543322764139</v>
      </c>
      <c r="G9815" t="n">
        <v>0.08791429025270624</v>
      </c>
      <c r="H9815" t="n">
        <v>-0.00182448864060503</v>
      </c>
      <c r="J9815" t="n">
        <v>0.07967047887770519</v>
      </c>
      <c r="K9815" t="n">
        <v>0.07977120181428292</v>
      </c>
      <c r="L9815" t="n">
        <v>-0.001813399322281709</v>
      </c>
      <c r="M9815" t="n">
        <v>0.206202302148319</v>
      </c>
      <c r="N9815" t="n">
        <v>0.1023315831150855</v>
      </c>
      <c r="O9815" t="n">
        <v>-0.003398988430527428</v>
      </c>
      <c r="P9815" t="n">
        <v>0.3328002887853941</v>
      </c>
      <c r="Q9815" t="n">
        <v>0.08222188900308335</v>
      </c>
      <c r="R9815" t="n">
        <v>-0.003400797337135347</v>
      </c>
    </row>
    <row r="9816">
      <c r="F9816" t="n">
        <v>0.08580544678259709</v>
      </c>
      <c r="G9816" t="n">
        <v>0.08792332563711042</v>
      </c>
      <c r="H9816" t="n">
        <v>-0.001825184017107768</v>
      </c>
      <c r="J9816" t="n">
        <v>0.07963191437154375</v>
      </c>
      <c r="K9816" t="n">
        <v>0.07977940029340053</v>
      </c>
      <c r="L9816" t="n">
        <v>-0.001813464646796578</v>
      </c>
      <c r="M9816" t="n">
        <v>0.2061675674447641</v>
      </c>
      <c r="N9816" t="n">
        <v>0.1023421002356523</v>
      </c>
      <c r="O9816" t="n">
        <v>-0.003398999797404697</v>
      </c>
      <c r="P9816" t="n">
        <v>0.3328597685046902</v>
      </c>
      <c r="Q9816" t="n">
        <v>0.08223033935138786</v>
      </c>
      <c r="R9816" t="n">
        <v>-0.003401137382864487</v>
      </c>
    </row>
    <row r="9817">
      <c r="F9817" t="n">
        <v>0.08580546032717787</v>
      </c>
      <c r="G9817" t="n">
        <v>0.0879323610215146</v>
      </c>
      <c r="H9817" t="n">
        <v>-0.001825549053911189</v>
      </c>
      <c r="J9817" t="n">
        <v>0.07965817131022991</v>
      </c>
      <c r="K9817" t="n">
        <v>0.07978759877251813</v>
      </c>
      <c r="L9817" t="n">
        <v>-0.001813827339725937</v>
      </c>
      <c r="M9817" t="n">
        <v>0.206204073126958</v>
      </c>
      <c r="N9817" t="n">
        <v>0.1023526173562191</v>
      </c>
      <c r="O9817" t="n">
        <v>-0.003398320065418415</v>
      </c>
      <c r="P9817" t="n">
        <v>0.3328609737805165</v>
      </c>
      <c r="Q9817" t="n">
        <v>0.08223878969969241</v>
      </c>
      <c r="R9817" t="n">
        <v>-0.003400797337135347</v>
      </c>
    </row>
    <row r="9818">
      <c r="F9818" t="n">
        <v>0.08579384813221938</v>
      </c>
      <c r="G9818" t="n">
        <v>0.08794139640591878</v>
      </c>
      <c r="H9818" t="n">
        <v>-0.001825366535509478</v>
      </c>
      <c r="J9818" t="n">
        <v>0.07965849831114748</v>
      </c>
      <c r="K9818" t="n">
        <v>0.07979579725163574</v>
      </c>
      <c r="L9818" t="n">
        <v>-0.001813827339725937</v>
      </c>
      <c r="M9818" t="n">
        <v>0.2062761992301662</v>
      </c>
      <c r="N9818" t="n">
        <v>0.102363134476786</v>
      </c>
      <c r="O9818" t="n">
        <v>-0.003399339663397838</v>
      </c>
      <c r="P9818" t="n">
        <v>0.3328621788143323</v>
      </c>
      <c r="Q9818" t="n">
        <v>0.08224724004799694</v>
      </c>
      <c r="R9818" t="n">
        <v>-0.003401137382864487</v>
      </c>
    </row>
    <row r="9819">
      <c r="F9819" t="n">
        <v>0.08581711311576347</v>
      </c>
      <c r="G9819" t="n">
        <v>0.08795043179032297</v>
      </c>
      <c r="H9819" t="n">
        <v>-0.001825001498706057</v>
      </c>
      <c r="J9819" t="n">
        <v>0.07965882434976461</v>
      </c>
      <c r="K9819" t="n">
        <v>0.07980399573075334</v>
      </c>
      <c r="L9819" t="n">
        <v>-0.001813827339725937</v>
      </c>
      <c r="M9819" t="n">
        <v>0.2062058430981689</v>
      </c>
      <c r="N9819" t="n">
        <v>0.1023736515973528</v>
      </c>
      <c r="O9819" t="n">
        <v>-0.003398659931411556</v>
      </c>
      <c r="P9819" t="n">
        <v>0.3328633836061387</v>
      </c>
      <c r="Q9819" t="n">
        <v>0.08225569039630147</v>
      </c>
      <c r="R9819" t="n">
        <v>-0.003400117245677065</v>
      </c>
    </row>
    <row r="9820">
      <c r="F9820" t="n">
        <v>0.08581712663060945</v>
      </c>
      <c r="G9820" t="n">
        <v>0.08795946717472715</v>
      </c>
      <c r="H9820" t="n">
        <v>-0.001826610229750705</v>
      </c>
      <c r="J9820" t="n">
        <v>0.07965914942577744</v>
      </c>
      <c r="K9820" t="n">
        <v>0.07981219420987094</v>
      </c>
      <c r="L9820" t="n">
        <v>-0.001813894164093778</v>
      </c>
      <c r="M9820" t="n">
        <v>0.2062067277058558</v>
      </c>
      <c r="N9820" t="n">
        <v>0.1023841687179196</v>
      </c>
      <c r="O9820" t="n">
        <v>-0.003399350819711747</v>
      </c>
      <c r="P9820" t="n">
        <v>0.3328063133520817</v>
      </c>
      <c r="Q9820" t="n">
        <v>0.082264140744606</v>
      </c>
      <c r="R9820" t="n">
        <v>-0.003400134922000394</v>
      </c>
    </row>
    <row r="9821">
      <c r="F9821" t="n">
        <v>0.08581714013510534</v>
      </c>
      <c r="G9821" t="n">
        <v>0.08796850255913133</v>
      </c>
      <c r="H9821" t="n">
        <v>-0.001826610229750705</v>
      </c>
      <c r="J9821" t="n">
        <v>0.07964650888799342</v>
      </c>
      <c r="K9821" t="n">
        <v>0.07982039268898855</v>
      </c>
      <c r="L9821" t="n">
        <v>-0.00181407553537306</v>
      </c>
      <c r="M9821" t="n">
        <v>0.2062432328227322</v>
      </c>
      <c r="N9821" t="n">
        <v>0.1023946858384864</v>
      </c>
      <c r="O9821" t="n">
        <v>-0.003398331218386099</v>
      </c>
      <c r="P9821" t="n">
        <v>0.3327492426152036</v>
      </c>
      <c r="Q9821" t="n">
        <v>0.08227259109291053</v>
      </c>
      <c r="R9821" t="n">
        <v>-0.003400134922000394</v>
      </c>
    </row>
    <row r="9822">
      <c r="F9822" t="n">
        <v>0.08579390216011047</v>
      </c>
      <c r="G9822" t="n">
        <v>0.08797753794353551</v>
      </c>
      <c r="H9822" t="n">
        <v>-0.001826610229750705</v>
      </c>
      <c r="J9822" t="n">
        <v>0.07967276137197572</v>
      </c>
      <c r="K9822" t="n">
        <v>0.07982859116810614</v>
      </c>
      <c r="L9822" t="n">
        <v>-0.00181407553537306</v>
      </c>
      <c r="M9822" t="n">
        <v>0.2062441170147429</v>
      </c>
      <c r="N9822" t="n">
        <v>0.1024052029590532</v>
      </c>
      <c r="O9822" t="n">
        <v>-0.003398671085494648</v>
      </c>
      <c r="P9822" t="n">
        <v>0.3328087214848662</v>
      </c>
      <c r="Q9822" t="n">
        <v>0.08228104144121506</v>
      </c>
      <c r="R9822" t="n">
        <v>-0.003400815016994293</v>
      </c>
    </row>
    <row r="9823">
      <c r="F9823" t="n">
        <v>0.08580554137715103</v>
      </c>
      <c r="G9823" t="n">
        <v>0.0879865733279397</v>
      </c>
      <c r="H9823" t="n">
        <v>-0.001826610229750705</v>
      </c>
      <c r="J9823" t="n">
        <v>0.07967308359056834</v>
      </c>
      <c r="K9823" t="n">
        <v>0.07983678964722375</v>
      </c>
      <c r="L9823" t="n">
        <v>-0.001813712792814497</v>
      </c>
      <c r="M9823" t="n">
        <v>0.2061737590786021</v>
      </c>
      <c r="N9823" t="n">
        <v>0.10241572007962</v>
      </c>
      <c r="O9823" t="n">
        <v>-0.003399361763881391</v>
      </c>
      <c r="P9823" t="n">
        <v>0.3327516500232832</v>
      </c>
      <c r="Q9823" t="n">
        <v>0.08228949178951958</v>
      </c>
      <c r="R9823" t="n">
        <v>-0.003401155064491243</v>
      </c>
    </row>
    <row r="9824">
      <c r="F9824" t="n">
        <v>0.08581718058655716</v>
      </c>
      <c r="G9824" t="n">
        <v>0.08799560871234388</v>
      </c>
      <c r="H9824" t="n">
        <v>-0.001827306696994297</v>
      </c>
      <c r="J9824" t="n">
        <v>0.07966044009771016</v>
      </c>
      <c r="K9824" t="n">
        <v>0.07984498812634136</v>
      </c>
      <c r="L9824" t="n">
        <v>-0.001814143831421674</v>
      </c>
      <c r="M9824" t="n">
        <v>0.2062458846422664</v>
      </c>
      <c r="N9824" t="n">
        <v>0.1024262372001868</v>
      </c>
      <c r="O9824" t="n">
        <v>-0.003398342159273148</v>
      </c>
      <c r="P9824" t="n">
        <v>0.3326945780790515</v>
      </c>
      <c r="Q9824" t="n">
        <v>0.08229794213782413</v>
      </c>
      <c r="R9824" t="n">
        <v>-0.003400831742692939</v>
      </c>
    </row>
    <row r="9825">
      <c r="F9825" t="n">
        <v>0.08581719404971738</v>
      </c>
      <c r="G9825" t="n">
        <v>0.08800464409674807</v>
      </c>
      <c r="H9825" t="n">
        <v>-0.001827306696994297</v>
      </c>
      <c r="J9825" t="n">
        <v>0.07967372513570235</v>
      </c>
      <c r="K9825" t="n">
        <v>0.07985318660545895</v>
      </c>
      <c r="L9825" t="n">
        <v>-0.001813781038934639</v>
      </c>
      <c r="M9825" t="n">
        <v>0.2062111469629764</v>
      </c>
      <c r="N9825" t="n">
        <v>0.1024367543207537</v>
      </c>
      <c r="O9825" t="n">
        <v>-0.003398682027475896</v>
      </c>
      <c r="P9825" t="n">
        <v>0.3327540564635371</v>
      </c>
      <c r="Q9825" t="n">
        <v>0.08230639248612866</v>
      </c>
      <c r="R9825" t="n">
        <v>-0.003401171791862291</v>
      </c>
    </row>
    <row r="9826">
      <c r="F9826" t="n">
        <v>0.08579395602264023</v>
      </c>
      <c r="G9826" t="n">
        <v>0.08801367948115224</v>
      </c>
      <c r="H9826" t="n">
        <v>-0.001827672158333696</v>
      </c>
      <c r="J9826" t="n">
        <v>0.07966107965015216</v>
      </c>
      <c r="K9826" t="n">
        <v>0.07986138508457656</v>
      </c>
      <c r="L9826" t="n">
        <v>-0.001814143831421674</v>
      </c>
      <c r="M9826" t="n">
        <v>0.206247651260771</v>
      </c>
      <c r="N9826" t="n">
        <v>0.1024472714413205</v>
      </c>
      <c r="O9826" t="n">
        <v>-0.003399361763881391</v>
      </c>
      <c r="P9826" t="n">
        <v>0.3328718103725958</v>
      </c>
      <c r="Q9826" t="n">
        <v>0.08231484283443317</v>
      </c>
      <c r="R9826" t="n">
        <v>-0.003400151644354234</v>
      </c>
    </row>
    <row r="9827">
      <c r="F9827" t="n">
        <v>0.08580559520378726</v>
      </c>
      <c r="G9827" t="n">
        <v>0.08802271486555643</v>
      </c>
      <c r="H9827" t="n">
        <v>-0.001827306696994297</v>
      </c>
      <c r="J9827" t="n">
        <v>0.07967436282274241</v>
      </c>
      <c r="K9827" t="n">
        <v>0.07986958356369417</v>
      </c>
      <c r="L9827" t="n">
        <v>-0.001813781038934639</v>
      </c>
      <c r="M9827" t="n">
        <v>0.2062841554827983</v>
      </c>
      <c r="N9827" t="n">
        <v>0.1024577885618873</v>
      </c>
      <c r="O9827" t="n">
        <v>-0.003399021895678643</v>
      </c>
      <c r="P9827" t="n">
        <v>0.3327564619359727</v>
      </c>
      <c r="Q9827" t="n">
        <v>0.08232329318273771</v>
      </c>
      <c r="R9827" t="n">
        <v>-0.003400491693523586</v>
      </c>
    </row>
    <row r="9828">
      <c r="F9828" t="n">
        <v>0.08580560863467074</v>
      </c>
      <c r="G9828" t="n">
        <v>0.08803175024996061</v>
      </c>
      <c r="H9828" t="n">
        <v>-0.001828186319123467</v>
      </c>
      <c r="J9828" t="n">
        <v>0.07966171534367077</v>
      </c>
      <c r="K9828" t="n">
        <v>0.07987778204281178</v>
      </c>
      <c r="L9828" t="n">
        <v>-0.001814394991887349</v>
      </c>
      <c r="M9828" t="n">
        <v>0.2062494168698312</v>
      </c>
      <c r="N9828" t="n">
        <v>0.1024683056824541</v>
      </c>
      <c r="O9828" t="n">
        <v>-0.003399032626186752</v>
      </c>
      <c r="P9828" t="n">
        <v>0.332757664309261</v>
      </c>
      <c r="Q9828" t="n">
        <v>0.08233174353104225</v>
      </c>
      <c r="R9828" t="n">
        <v>-0.003401187563856611</v>
      </c>
    </row>
    <row r="9829">
      <c r="F9829" t="n">
        <v>0.08578237056727955</v>
      </c>
      <c r="G9829" t="n">
        <v>0.08804078563436481</v>
      </c>
      <c r="H9829" t="n">
        <v>-0.001828186319123467</v>
      </c>
      <c r="J9829" t="n">
        <v>0.07964906683589072</v>
      </c>
      <c r="K9829" t="n">
        <v>0.07988598052192937</v>
      </c>
      <c r="L9829" t="n">
        <v>-0.001814394991887349</v>
      </c>
      <c r="M9829" t="n">
        <v>0.2062502992956866</v>
      </c>
      <c r="N9829" t="n">
        <v>0.1024788228030209</v>
      </c>
      <c r="O9829" t="n">
        <v>-0.003399032626186752</v>
      </c>
      <c r="P9829" t="n">
        <v>0.3328171423272418</v>
      </c>
      <c r="Q9829" t="n">
        <v>0.08234019387934677</v>
      </c>
      <c r="R9829" t="n">
        <v>-0.003400847513110375</v>
      </c>
    </row>
    <row r="9830">
      <c r="F9830" t="n">
        <v>0.08579400972022268</v>
      </c>
      <c r="G9830" t="n">
        <v>0.08804982101876897</v>
      </c>
      <c r="H9830" t="n">
        <v>-0.001828186319123467</v>
      </c>
      <c r="J9830" t="n">
        <v>0.0796364172993881</v>
      </c>
      <c r="K9830" t="n">
        <v>0.07989417900104698</v>
      </c>
      <c r="L9830" t="n">
        <v>-0.001814032149173243</v>
      </c>
      <c r="M9830" t="n">
        <v>0.206251181469021</v>
      </c>
      <c r="N9830" t="n">
        <v>0.1024893399235877</v>
      </c>
      <c r="O9830" t="n">
        <v>-0.003398692756911061</v>
      </c>
      <c r="P9830" t="n">
        <v>0.3328766203436495</v>
      </c>
      <c r="Q9830" t="n">
        <v>0.0823486442276513</v>
      </c>
      <c r="R9830" t="n">
        <v>-0.003401187563856611</v>
      </c>
    </row>
    <row r="9831">
      <c r="F9831" t="n">
        <v>0.08581727461223268</v>
      </c>
      <c r="G9831" t="n">
        <v>0.08805885640317317</v>
      </c>
      <c r="H9831" t="n">
        <v>-0.001828734829870279</v>
      </c>
      <c r="J9831" t="n">
        <v>0.07966266164315088</v>
      </c>
      <c r="K9831" t="n">
        <v>0.07990237748016459</v>
      </c>
      <c r="L9831" t="n">
        <v>-0.001814213570530296</v>
      </c>
      <c r="M9831" t="n">
        <v>0.2062876850339561</v>
      </c>
      <c r="N9831" t="n">
        <v>0.1024998570441545</v>
      </c>
      <c r="O9831" t="n">
        <v>-0.003399032626186752</v>
      </c>
      <c r="P9831" t="n">
        <v>0.3328195461044171</v>
      </c>
      <c r="Q9831" t="n">
        <v>0.08235709457595584</v>
      </c>
      <c r="R9831" t="n">
        <v>-0.003401187563856611</v>
      </c>
    </row>
    <row r="9832">
      <c r="F9832" t="n">
        <v>0.08579403650728805</v>
      </c>
      <c r="G9832" t="n">
        <v>0.08806789178757735</v>
      </c>
      <c r="H9832" t="n">
        <v>-0.001829798234570571</v>
      </c>
      <c r="J9832" t="n">
        <v>0.07967594014523065</v>
      </c>
      <c r="K9832" t="n">
        <v>0.07991057595928218</v>
      </c>
      <c r="L9832" t="n">
        <v>-0.001814284748894101</v>
      </c>
      <c r="M9832" t="n">
        <v>0.2062173233255822</v>
      </c>
      <c r="N9832" t="n">
        <v>0.1025103741647213</v>
      </c>
      <c r="O9832" t="n">
        <v>-0.003398363403028566</v>
      </c>
      <c r="P9832" t="n">
        <v>0.3328207476300448</v>
      </c>
      <c r="Q9832" t="n">
        <v>0.08236554492426036</v>
      </c>
      <c r="R9832" t="n">
        <v>-0.003400522274898202</v>
      </c>
    </row>
    <row r="9833">
      <c r="F9833" t="n">
        <v>0.08581730138410411</v>
      </c>
      <c r="G9833" t="n">
        <v>0.08807692717198154</v>
      </c>
      <c r="H9833" t="n">
        <v>-0.001829615291335761</v>
      </c>
      <c r="J9833" t="n">
        <v>0.07965032264646348</v>
      </c>
      <c r="K9833" t="n">
        <v>0.07991877443839979</v>
      </c>
      <c r="L9833" t="n">
        <v>-0.001814647642133204</v>
      </c>
      <c r="M9833" t="n">
        <v>0.2062182046529024</v>
      </c>
      <c r="N9833" t="n">
        <v>0.1025208912852881</v>
      </c>
      <c r="O9833" t="n">
        <v>-0.003399383014010573</v>
      </c>
      <c r="P9833" t="n">
        <v>0.3327053961791909</v>
      </c>
      <c r="Q9833" t="n">
        <v>0.08237399527256489</v>
      </c>
      <c r="R9833" t="n">
        <v>-0.003401202379353182</v>
      </c>
    </row>
    <row r="9834">
      <c r="F9834" t="n">
        <v>0.08580568900395476</v>
      </c>
      <c r="G9834" t="n">
        <v>0.08808596255638572</v>
      </c>
      <c r="H9834" t="n">
        <v>-0.001829432348100951</v>
      </c>
      <c r="J9834" t="n">
        <v>0.07963766911954588</v>
      </c>
      <c r="K9834" t="n">
        <v>0.07992697291751739</v>
      </c>
      <c r="L9834" t="n">
        <v>-0.001814466195513652</v>
      </c>
      <c r="M9834" t="n">
        <v>0.2061834638189413</v>
      </c>
      <c r="N9834" t="n">
        <v>0.102531408405855</v>
      </c>
      <c r="O9834" t="n">
        <v>-0.003399043143683238</v>
      </c>
      <c r="P9834" t="n">
        <v>0.332881426442731</v>
      </c>
      <c r="Q9834" t="n">
        <v>0.08238244562086942</v>
      </c>
      <c r="R9834" t="n">
        <v>-0.003400862327125692</v>
      </c>
    </row>
    <row r="9835">
      <c r="F9835" t="n">
        <v>0.08579407661087438</v>
      </c>
      <c r="G9835" t="n">
        <v>0.0880949979407899</v>
      </c>
      <c r="H9835" t="n">
        <v>-0.001829798234570571</v>
      </c>
      <c r="J9835" t="n">
        <v>0.07965094475240041</v>
      </c>
      <c r="K9835" t="n">
        <v>0.079935171396635</v>
      </c>
      <c r="L9835" t="n">
        <v>-0.001814284748894101</v>
      </c>
      <c r="M9835" t="n">
        <v>0.2062555885460192</v>
      </c>
      <c r="N9835" t="n">
        <v>0.1025419255264218</v>
      </c>
      <c r="O9835" t="n">
        <v>-0.003398363403028566</v>
      </c>
      <c r="P9835" t="n">
        <v>0.3327660741476834</v>
      </c>
      <c r="Q9835" t="n">
        <v>0.08239089596917397</v>
      </c>
      <c r="R9835" t="n">
        <v>-0.003400182222670712</v>
      </c>
    </row>
    <row r="9836">
      <c r="F9836" t="n">
        <v>0.08578246420487252</v>
      </c>
      <c r="G9836" t="n">
        <v>0.08810403332519408</v>
      </c>
      <c r="H9836" t="n">
        <v>-0.001830679313018353</v>
      </c>
      <c r="J9836" t="n">
        <v>0.07967718460533925</v>
      </c>
      <c r="K9836" t="n">
        <v>0.07994336987575261</v>
      </c>
      <c r="L9836" t="n">
        <v>-0.001814720306770964</v>
      </c>
      <c r="M9836" t="n">
        <v>0.2062208471183996</v>
      </c>
      <c r="N9836" t="n">
        <v>0.1025524426469886</v>
      </c>
      <c r="O9836" t="n">
        <v>-0.003399053447723817</v>
      </c>
      <c r="P9836" t="n">
        <v>0.3328838280403011</v>
      </c>
      <c r="Q9836" t="n">
        <v>0.08239934631747849</v>
      </c>
      <c r="R9836" t="n">
        <v>-0.003400196076391983</v>
      </c>
    </row>
    <row r="9837">
      <c r="F9837" t="n">
        <v>0.08581735480470709</v>
      </c>
      <c r="G9837" t="n">
        <v>0.08811306870959827</v>
      </c>
      <c r="H9837" t="n">
        <v>-0.001830496263392013</v>
      </c>
      <c r="J9837" t="n">
        <v>0.07963859783256537</v>
      </c>
      <c r="K9837" t="n">
        <v>0.0799515683548702</v>
      </c>
      <c r="L9837" t="n">
        <v>-0.001814720306770964</v>
      </c>
      <c r="M9837" t="n">
        <v>0.2062929717800538</v>
      </c>
      <c r="N9837" t="n">
        <v>0.1025629597675554</v>
      </c>
      <c r="O9837" t="n">
        <v>-0.003399053447723817</v>
      </c>
      <c r="P9837" t="n">
        <v>0.3328850284760969</v>
      </c>
      <c r="Q9837" t="n">
        <v>0.08240779666578302</v>
      </c>
      <c r="R9837" t="n">
        <v>-0.003400196076391983</v>
      </c>
    </row>
    <row r="9838">
      <c r="F9838" t="n">
        <v>0.08578249086618212</v>
      </c>
      <c r="G9838" t="n">
        <v>0.08812210409400245</v>
      </c>
      <c r="H9838" t="n">
        <v>-0.001830496263392013</v>
      </c>
      <c r="J9838" t="n">
        <v>0.07963890546821882</v>
      </c>
      <c r="K9838" t="n">
        <v>0.0799597668339878</v>
      </c>
      <c r="L9838" t="n">
        <v>-0.001814720306770964</v>
      </c>
      <c r="M9838" t="n">
        <v>0.2062226074978131</v>
      </c>
      <c r="N9838" t="n">
        <v>0.1025734768881222</v>
      </c>
      <c r="O9838" t="n">
        <v>-0.003399393319081454</v>
      </c>
      <c r="P9838" t="n">
        <v>0.3328862286699007</v>
      </c>
      <c r="Q9838" t="n">
        <v>0.08241624701408755</v>
      </c>
      <c r="R9838" t="n">
        <v>-0.003401216237230984</v>
      </c>
    </row>
    <row r="9839">
      <c r="F9839" t="n">
        <v>0.08581738145354217</v>
      </c>
      <c r="G9839" t="n">
        <v>0.08813113947840663</v>
      </c>
      <c r="H9839" t="n">
        <v>-0.001830862362644692</v>
      </c>
      <c r="J9839" t="n">
        <v>0.07967810778889554</v>
      </c>
      <c r="K9839" t="n">
        <v>0.0799679653131054</v>
      </c>
      <c r="L9839" t="n">
        <v>-0.001815083250832318</v>
      </c>
      <c r="M9839" t="n">
        <v>0.2062234873080848</v>
      </c>
      <c r="N9839" t="n">
        <v>0.102583994008689</v>
      </c>
      <c r="O9839" t="n">
        <v>-0.00339871357636618</v>
      </c>
      <c r="P9839" t="n">
        <v>0.33271259735938</v>
      </c>
      <c r="Q9839" t="n">
        <v>0.08242469736239208</v>
      </c>
      <c r="R9839" t="n">
        <v>-0.003400876183617984</v>
      </c>
    </row>
    <row r="9840">
      <c r="F9840" t="n">
        <v>0.08580576900393368</v>
      </c>
      <c r="G9840" t="n">
        <v>0.08814017486281082</v>
      </c>
      <c r="H9840" t="n">
        <v>-0.001831560892124332</v>
      </c>
      <c r="J9840" t="n">
        <v>0.07965248308298199</v>
      </c>
      <c r="K9840" t="n">
        <v>0.07997616379222301</v>
      </c>
      <c r="L9840" t="n">
        <v>-0.001815157398535064</v>
      </c>
      <c r="M9840" t="n">
        <v>0.2062243668653288</v>
      </c>
      <c r="N9840" t="n">
        <v>0.1025945111292558</v>
      </c>
      <c r="O9840" t="n">
        <v>-0.003399063537864205</v>
      </c>
      <c r="P9840" t="n">
        <v>0.332772073916754</v>
      </c>
      <c r="Q9840" t="n">
        <v>0.08243314771069661</v>
      </c>
      <c r="R9840" t="n">
        <v>-0.003400549026563684</v>
      </c>
    </row>
    <row r="9841">
      <c r="F9841" t="n">
        <v>0.08581740806146865</v>
      </c>
      <c r="G9841" t="n">
        <v>0.088149210247215</v>
      </c>
      <c r="H9841" t="n">
        <v>-0.001831560892124332</v>
      </c>
      <c r="J9841" t="n">
        <v>0.07967871840122077</v>
      </c>
      <c r="K9841" t="n">
        <v>0.07998436227134062</v>
      </c>
      <c r="L9841" t="n">
        <v>-0.001814794403354875</v>
      </c>
      <c r="M9841" t="n">
        <v>0.2061896236448751</v>
      </c>
      <c r="N9841" t="n">
        <v>0.1026050282498226</v>
      </c>
      <c r="O9841" t="n">
        <v>-0.003398383793131106</v>
      </c>
      <c r="P9841" t="n">
        <v>0.3327149958174284</v>
      </c>
      <c r="Q9841" t="n">
        <v>0.08244159805900114</v>
      </c>
      <c r="R9841" t="n">
        <v>-0.003400208971661028</v>
      </c>
    </row>
    <row r="9842">
      <c r="F9842" t="n">
        <v>0.08579416982742677</v>
      </c>
      <c r="G9842" t="n">
        <v>0.08815824563161918</v>
      </c>
      <c r="H9842" t="n">
        <v>-0.001831377736035119</v>
      </c>
      <c r="J9842" t="n">
        <v>0.07967902225345828</v>
      </c>
      <c r="K9842" t="n">
        <v>0.07999256075045823</v>
      </c>
      <c r="L9842" t="n">
        <v>-0.001814975900944969</v>
      </c>
      <c r="M9842" t="n">
        <v>0.2062973704455652</v>
      </c>
      <c r="N9842" t="n">
        <v>0.1026155453703895</v>
      </c>
      <c r="O9842" t="n">
        <v>-0.003398723665497655</v>
      </c>
      <c r="P9842" t="n">
        <v>0.3327744721307924</v>
      </c>
      <c r="Q9842" t="n">
        <v>0.08245004840730567</v>
      </c>
      <c r="R9842" t="n">
        <v>-0.003400208971661028</v>
      </c>
    </row>
    <row r="9843">
      <c r="F9843" t="n">
        <v>0.08579418310320258</v>
      </c>
      <c r="G9843" t="n">
        <v>0.08816728101602338</v>
      </c>
      <c r="H9843" t="n">
        <v>-0.001831560892124332</v>
      </c>
      <c r="J9843" t="n">
        <v>0.07966635979656146</v>
      </c>
      <c r="K9843" t="n">
        <v>0.08000075922957584</v>
      </c>
      <c r="L9843" t="n">
        <v>-0.001814975900944969</v>
      </c>
      <c r="M9843" t="n">
        <v>0.2062982494191666</v>
      </c>
      <c r="N9843" t="n">
        <v>0.1026260624909563</v>
      </c>
      <c r="O9843" t="n">
        <v>-0.003399403410230755</v>
      </c>
      <c r="P9843" t="n">
        <v>0.3328339484419905</v>
      </c>
      <c r="Q9843" t="n">
        <v>0.0824584987556102</v>
      </c>
      <c r="R9843" t="n">
        <v>-0.00340088908146634</v>
      </c>
    </row>
    <row r="9844">
      <c r="F9844" t="n">
        <v>0.08579419636877916</v>
      </c>
      <c r="G9844" t="n">
        <v>0.08817631640042756</v>
      </c>
      <c r="H9844" t="n">
        <v>-0.001832992749754885</v>
      </c>
      <c r="J9844" t="n">
        <v>0.07964073093967096</v>
      </c>
      <c r="K9844" t="n">
        <v>0.08000895770869343</v>
      </c>
      <c r="L9844" t="n">
        <v>-0.001815596021273342</v>
      </c>
      <c r="M9844" t="n">
        <v>0.2062278825629644</v>
      </c>
      <c r="N9844" t="n">
        <v>0.1026365796115231</v>
      </c>
      <c r="O9844" t="n">
        <v>-0.003398733540306088</v>
      </c>
      <c r="P9844" t="n">
        <v>0.3328934247509515</v>
      </c>
      <c r="Q9844" t="n">
        <v>0.08246694910391474</v>
      </c>
      <c r="R9844" t="n">
        <v>-0.003400220907357164</v>
      </c>
    </row>
    <row r="9845">
      <c r="F9845" t="n">
        <v>0.08580583538948298</v>
      </c>
      <c r="G9845" t="n">
        <v>0.08818535178483174</v>
      </c>
      <c r="H9845" t="n">
        <v>-0.001832809487132434</v>
      </c>
      <c r="J9845" t="n">
        <v>0.07965399719138584</v>
      </c>
      <c r="K9845" t="n">
        <v>0.08001715618781102</v>
      </c>
      <c r="L9845" t="n">
        <v>-0.001815596021273342</v>
      </c>
      <c r="M9845" t="n">
        <v>0.2063000066064428</v>
      </c>
      <c r="N9845" t="n">
        <v>0.1026470967320899</v>
      </c>
      <c r="O9845" t="n">
        <v>-0.003399413287014149</v>
      </c>
      <c r="P9845" t="n">
        <v>0.3328363454440761</v>
      </c>
      <c r="Q9845" t="n">
        <v>0.08247539945221927</v>
      </c>
      <c r="R9845" t="n">
        <v>-0.003400560963453509</v>
      </c>
    </row>
    <row r="9846">
      <c r="F9846" t="n">
        <v>0.08579422286936056</v>
      </c>
      <c r="G9846" t="n">
        <v>0.08819438716923593</v>
      </c>
      <c r="H9846" t="n">
        <v>-0.001832442961887532</v>
      </c>
      <c r="J9846" t="n">
        <v>0.07966726253277416</v>
      </c>
      <c r="K9846" t="n">
        <v>0.08002535466692863</v>
      </c>
      <c r="L9846" t="n">
        <v>-0.001815596021273342</v>
      </c>
      <c r="M9846" t="n">
        <v>0.2061940159283436</v>
      </c>
      <c r="N9846" t="n">
        <v>0.1026576138526567</v>
      </c>
      <c r="O9846" t="n">
        <v>-0.003399413287014149</v>
      </c>
      <c r="P9846" t="n">
        <v>0.332779265655613</v>
      </c>
      <c r="Q9846" t="n">
        <v>0.0824838498005238</v>
      </c>
      <c r="R9846" t="n">
        <v>-0.003400220907357164</v>
      </c>
    </row>
    <row r="9847">
      <c r="F9847" t="n">
        <v>0.08579423610437829</v>
      </c>
      <c r="G9847" t="n">
        <v>0.08820342255364011</v>
      </c>
      <c r="H9847" t="n">
        <v>-0.001833875619986116</v>
      </c>
      <c r="J9847" t="n">
        <v>0.07964163058442773</v>
      </c>
      <c r="K9847" t="n">
        <v>0.08003355314604624</v>
      </c>
      <c r="L9847" t="n">
        <v>-0.001815232974678407</v>
      </c>
      <c r="M9847" t="n">
        <v>0.2062661397284611</v>
      </c>
      <c r="N9847" t="n">
        <v>0.1026681309732235</v>
      </c>
      <c r="O9847" t="n">
        <v>-0.003399413287014149</v>
      </c>
      <c r="P9847" t="n">
        <v>0.332897019524665</v>
      </c>
      <c r="Q9847" t="n">
        <v>0.08249230014882833</v>
      </c>
      <c r="R9847" t="n">
        <v>-0.003400220907357164</v>
      </c>
    </row>
    <row r="9848">
      <c r="F9848" t="n">
        <v>0.0857826235599322</v>
      </c>
      <c r="G9848" t="n">
        <v>0.08821245793804429</v>
      </c>
      <c r="H9848" t="n">
        <v>-0.001833508881535964</v>
      </c>
      <c r="J9848" t="n">
        <v>0.079654894013987</v>
      </c>
      <c r="K9848" t="n">
        <v>0.08004175162516385</v>
      </c>
      <c r="L9848" t="n">
        <v>-0.001815673073766475</v>
      </c>
      <c r="M9848" t="n">
        <v>0.20619577106848</v>
      </c>
      <c r="N9848" t="n">
        <v>0.1026786480937903</v>
      </c>
      <c r="O9848" t="n">
        <v>-0.003399083074667272</v>
      </c>
      <c r="P9848" t="n">
        <v>0.3328982172986037</v>
      </c>
      <c r="Q9848" t="n">
        <v>0.08250075049713286</v>
      </c>
      <c r="R9848" t="n">
        <v>-0.003400231882359705</v>
      </c>
    </row>
    <row r="9849">
      <c r="F9849" t="n">
        <v>0.08578263677328828</v>
      </c>
      <c r="G9849" t="n">
        <v>0.08822149332244847</v>
      </c>
      <c r="H9849" t="n">
        <v>-0.001834058989211192</v>
      </c>
      <c r="J9849" t="n">
        <v>0.0796551910126246</v>
      </c>
      <c r="K9849" t="n">
        <v>0.08004995010428145</v>
      </c>
      <c r="L9849" t="n">
        <v>-0.001815854622918937</v>
      </c>
      <c r="M9849" t="n">
        <v>0.2062678947126502</v>
      </c>
      <c r="N9849" t="n">
        <v>0.1026891652143572</v>
      </c>
      <c r="O9849" t="n">
        <v>-0.003399083074667272</v>
      </c>
      <c r="P9849" t="n">
        <v>0.3327828582589092</v>
      </c>
      <c r="Q9849" t="n">
        <v>0.08250920084543738</v>
      </c>
      <c r="R9849" t="n">
        <v>-0.00340057193955366</v>
      </c>
    </row>
    <row r="9850">
      <c r="F9850" t="n">
        <v>0.08579427574841733</v>
      </c>
      <c r="G9850" t="n">
        <v>0.08823052870685266</v>
      </c>
      <c r="H9850" t="n">
        <v>-0.001833875619986116</v>
      </c>
      <c r="J9850" t="n">
        <v>0.07964252149093722</v>
      </c>
      <c r="K9850" t="n">
        <v>0.08005814858339906</v>
      </c>
      <c r="L9850" t="n">
        <v>-0.001815491524614014</v>
      </c>
      <c r="M9850" t="n">
        <v>0.2062331485095427</v>
      </c>
      <c r="N9850" t="n">
        <v>0.102699682334924</v>
      </c>
      <c r="O9850" t="n">
        <v>-0.003399422948987307</v>
      </c>
      <c r="P9850" t="n">
        <v>0.3327257769039449</v>
      </c>
      <c r="Q9850" t="n">
        <v>0.08251765119374192</v>
      </c>
      <c r="R9850" t="n">
        <v>-0.00340057193955366</v>
      </c>
    </row>
    <row r="9851">
      <c r="F9851" t="n">
        <v>0.0857942889427805</v>
      </c>
      <c r="G9851" t="n">
        <v>0.08823956409125684</v>
      </c>
      <c r="H9851" t="n">
        <v>-0.001834058989211192</v>
      </c>
      <c r="J9851" t="n">
        <v>0.07965578209473299</v>
      </c>
      <c r="K9851" t="n">
        <v>0.08006634706251665</v>
      </c>
      <c r="L9851" t="n">
        <v>-0.001815854622918937</v>
      </c>
      <c r="M9851" t="n">
        <v>0.2063052720850268</v>
      </c>
      <c r="N9851" t="n">
        <v>0.1027101994554908</v>
      </c>
      <c r="O9851" t="n">
        <v>-0.003399092520441382</v>
      </c>
      <c r="P9851" t="n">
        <v>0.3327852521181114</v>
      </c>
      <c r="Q9851" t="n">
        <v>0.08252610154204645</v>
      </c>
      <c r="R9851" t="n">
        <v>-0.00340057193955366</v>
      </c>
    </row>
    <row r="9852">
      <c r="F9852" t="n">
        <v>0.08578267635242597</v>
      </c>
      <c r="G9852" t="n">
        <v>0.08824859947566104</v>
      </c>
      <c r="H9852" t="n">
        <v>-0.00183475896108958</v>
      </c>
      <c r="J9852" t="n">
        <v>0.07964311056997851</v>
      </c>
      <c r="K9852" t="n">
        <v>0.08007454554163425</v>
      </c>
      <c r="L9852" t="n">
        <v>-0.00181593312254927</v>
      </c>
      <c r="M9852" t="n">
        <v>0.206199278306553</v>
      </c>
      <c r="N9852" t="n">
        <v>0.1027207165760576</v>
      </c>
      <c r="O9852" t="n">
        <v>-0.003399092520441382</v>
      </c>
      <c r="P9852" t="n">
        <v>0.3328447273296855</v>
      </c>
      <c r="Q9852" t="n">
        <v>0.08253455189035097</v>
      </c>
      <c r="R9852" t="n">
        <v>-0.003400581953743344</v>
      </c>
    </row>
    <row r="9853">
      <c r="F9853" t="n">
        <v>0.08578268952518327</v>
      </c>
      <c r="G9853" t="n">
        <v>0.0882576348600652</v>
      </c>
      <c r="H9853" t="n">
        <v>-0.00183475896108958</v>
      </c>
      <c r="J9853" t="n">
        <v>0.07968230056178489</v>
      </c>
      <c r="K9853" t="n">
        <v>0.08008274402075186</v>
      </c>
      <c r="L9853" t="n">
        <v>-0.00181593312254927</v>
      </c>
      <c r="M9853" t="n">
        <v>0.2063070252153872</v>
      </c>
      <c r="N9853" t="n">
        <v>0.1027312336966244</v>
      </c>
      <c r="O9853" t="n">
        <v>-0.003399092520441382</v>
      </c>
      <c r="P9853" t="n">
        <v>0.332787645009593</v>
      </c>
      <c r="Q9853" t="n">
        <v>0.0825430022386555</v>
      </c>
      <c r="R9853" t="n">
        <v>-0.00340024189554797</v>
      </c>
    </row>
    <row r="9854">
      <c r="F9854" t="n">
        <v>0.08581758001941922</v>
      </c>
      <c r="G9854" t="n">
        <v>0.08826667024446939</v>
      </c>
      <c r="H9854" t="n">
        <v>-0.00183475896108958</v>
      </c>
      <c r="J9854" t="n">
        <v>0.0796436957592797</v>
      </c>
      <c r="K9854" t="n">
        <v>0.08009094249986946</v>
      </c>
      <c r="L9854" t="n">
        <v>-0.00181593312254927</v>
      </c>
      <c r="M9854" t="n">
        <v>0.2062010304036384</v>
      </c>
      <c r="N9854" t="n">
        <v>0.1027417508171912</v>
      </c>
      <c r="O9854" t="n">
        <v>-0.003399432395705899</v>
      </c>
      <c r="P9854" t="n">
        <v>0.3327888410924409</v>
      </c>
      <c r="Q9854" t="n">
        <v>0.08255145258696005</v>
      </c>
      <c r="R9854" t="n">
        <v>-0.003400922011938718</v>
      </c>
    </row>
    <row r="9855">
      <c r="F9855" t="n">
        <v>0.08578271584030381</v>
      </c>
      <c r="G9855" t="n">
        <v>0.08827570562887357</v>
      </c>
      <c r="H9855" t="n">
        <v>-0.00183475896108958</v>
      </c>
      <c r="J9855" t="n">
        <v>0.07966991828503626</v>
      </c>
      <c r="K9855" t="n">
        <v>0.08009914097898707</v>
      </c>
      <c r="L9855" t="n">
        <v>-0.001815569972239791</v>
      </c>
      <c r="M9855" t="n">
        <v>0.2062731535774718</v>
      </c>
      <c r="N9855" t="n">
        <v>0.102752267937758</v>
      </c>
      <c r="O9855" t="n">
        <v>-0.003398752645176864</v>
      </c>
      <c r="P9855" t="n">
        <v>0.3329065949407481</v>
      </c>
      <c r="Q9855" t="n">
        <v>0.08255990293526456</v>
      </c>
      <c r="R9855" t="n">
        <v>-0.003400922011938718</v>
      </c>
    </row>
    <row r="9856">
      <c r="F9856" t="n">
        <v>0.08579435476251379</v>
      </c>
      <c r="G9856" t="n">
        <v>0.08828474101327777</v>
      </c>
      <c r="H9856" t="n">
        <v>-0.001836009928342247</v>
      </c>
      <c r="J9856" t="n">
        <v>0.07967020850496682</v>
      </c>
      <c r="K9856" t="n">
        <v>0.08010733945810468</v>
      </c>
      <c r="L9856" t="n">
        <v>-0.001816194640966659</v>
      </c>
      <c r="M9856" t="n">
        <v>0.2063096530071198</v>
      </c>
      <c r="N9856" t="n">
        <v>0.1027627850583248</v>
      </c>
      <c r="O9856" t="n">
        <v>-0.003399101750538163</v>
      </c>
      <c r="P9856" t="n">
        <v>0.3328495116556088</v>
      </c>
      <c r="Q9856" t="n">
        <v>0.0825683532835691</v>
      </c>
      <c r="R9856" t="n">
        <v>-0.003400931064002252</v>
      </c>
    </row>
    <row r="9857">
      <c r="F9857" t="n">
        <v>0.08581761945838354</v>
      </c>
      <c r="G9857" t="n">
        <v>0.08829377639768193</v>
      </c>
      <c r="H9857" t="n">
        <v>-0.001836009928342247</v>
      </c>
      <c r="J9857" t="n">
        <v>0.07968346350425244</v>
      </c>
      <c r="K9857" t="n">
        <v>0.08011553793722227</v>
      </c>
      <c r="L9857" t="n">
        <v>-0.001816376242270625</v>
      </c>
      <c r="M9857" t="n">
        <v>0.2063105284298022</v>
      </c>
      <c r="N9857" t="n">
        <v>0.1027733021788916</v>
      </c>
      <c r="O9857" t="n">
        <v>-0.003398761874350728</v>
      </c>
      <c r="P9857" t="n">
        <v>0.3328507071322132</v>
      </c>
      <c r="Q9857" t="n">
        <v>0.08257680363187364</v>
      </c>
      <c r="R9857" t="n">
        <v>-0.003400931064002252</v>
      </c>
    </row>
    <row r="9858">
      <c r="F9858" t="n">
        <v>0.08578275523709648</v>
      </c>
      <c r="G9858" t="n">
        <v>0.08830281178208613</v>
      </c>
      <c r="H9858" t="n">
        <v>-0.001836193510976818</v>
      </c>
      <c r="J9858" t="n">
        <v>0.07968375180501412</v>
      </c>
      <c r="K9858" t="n">
        <v>0.08012373641633988</v>
      </c>
      <c r="L9858" t="n">
        <v>-0.001816194640966659</v>
      </c>
      <c r="M9858" t="n">
        <v>0.2062757795828918</v>
      </c>
      <c r="N9858" t="n">
        <v>0.1027838192994585</v>
      </c>
      <c r="O9858" t="n">
        <v>-0.003399441626725599</v>
      </c>
      <c r="P9858" t="n">
        <v>0.3328519023668687</v>
      </c>
      <c r="Q9858" t="n">
        <v>0.08258525398017817</v>
      </c>
      <c r="R9858" t="n">
        <v>-0.003400591004901762</v>
      </c>
    </row>
    <row r="9859">
      <c r="F9859" t="n">
        <v>0.08581764570046227</v>
      </c>
      <c r="G9859" t="n">
        <v>0.08831184716649031</v>
      </c>
      <c r="H9859" t="n">
        <v>-0.001836894394827406</v>
      </c>
      <c r="J9859" t="n">
        <v>0.07964514169897301</v>
      </c>
      <c r="K9859" t="n">
        <v>0.08013193489545749</v>
      </c>
      <c r="L9859" t="n">
        <v>-0.001816376242270625</v>
      </c>
      <c r="M9859" t="n">
        <v>0.2062766544099747</v>
      </c>
      <c r="N9859" t="n">
        <v>0.1027943364200253</v>
      </c>
      <c r="O9859" t="n">
        <v>-0.003399441626725599</v>
      </c>
      <c r="P9859" t="n">
        <v>0.3328530973595767</v>
      </c>
      <c r="Q9859" t="n">
        <v>0.08259370432848269</v>
      </c>
      <c r="R9859" t="n">
        <v>-0.003400591004901762</v>
      </c>
    </row>
    <row r="9860">
      <c r="F9860" t="n">
        <v>0.08580603302127064</v>
      </c>
      <c r="G9860" t="n">
        <v>0.0883208825508945</v>
      </c>
      <c r="H9860" t="n">
        <v>-0.001836894394827406</v>
      </c>
      <c r="J9860" t="n">
        <v>0.07968432548258418</v>
      </c>
      <c r="K9860" t="n">
        <v>0.08014013337457508</v>
      </c>
      <c r="L9860" t="n">
        <v>-0.001816639253260852</v>
      </c>
      <c r="M9860" t="n">
        <v>0.2062775289829402</v>
      </c>
      <c r="N9860" t="n">
        <v>0.1028048535405921</v>
      </c>
      <c r="O9860" t="n">
        <v>-0.003398770887424589</v>
      </c>
      <c r="P9860" t="n">
        <v>0.3327960125090865</v>
      </c>
      <c r="Q9860" t="n">
        <v>0.08260215467678722</v>
      </c>
      <c r="R9860" t="n">
        <v>-0.003401279211726501</v>
      </c>
    </row>
    <row r="9861">
      <c r="F9861" t="n">
        <v>0.08578279454297862</v>
      </c>
      <c r="G9861" t="n">
        <v>0.08832991793529868</v>
      </c>
      <c r="H9861" t="n">
        <v>-0.001836894394827406</v>
      </c>
      <c r="J9861" t="n">
        <v>0.07964571325504811</v>
      </c>
      <c r="K9861" t="n">
        <v>0.08014833185369269</v>
      </c>
      <c r="L9861" t="n">
        <v>-0.001816457625661046</v>
      </c>
      <c r="M9861" t="n">
        <v>0.2063140275796377</v>
      </c>
      <c r="N9861" t="n">
        <v>0.1028153706611589</v>
      </c>
      <c r="O9861" t="n">
        <v>-0.003398431010335847</v>
      </c>
      <c r="P9861" t="n">
        <v>0.3329137663398422</v>
      </c>
      <c r="Q9861" t="n">
        <v>0.08261060502509177</v>
      </c>
      <c r="R9861" t="n">
        <v>-0.003400599091908119</v>
      </c>
    </row>
    <row r="9862">
      <c r="F9862" t="n">
        <v>0.08578280762476719</v>
      </c>
      <c r="G9862" t="n">
        <v>0.08833895331970286</v>
      </c>
      <c r="H9862" t="n">
        <v>-0.001836710705387923</v>
      </c>
      <c r="J9862" t="n">
        <v>0.07967192936317789</v>
      </c>
      <c r="K9862" t="n">
        <v>0.0801565303328103</v>
      </c>
      <c r="L9862" t="n">
        <v>-0.001816639253260852</v>
      </c>
      <c r="M9862" t="n">
        <v>0.2062436530010067</v>
      </c>
      <c r="N9862" t="n">
        <v>0.1028258877817257</v>
      </c>
      <c r="O9862" t="n">
        <v>-0.003398431010335847</v>
      </c>
      <c r="P9862" t="n">
        <v>0.3327401212058132</v>
      </c>
      <c r="Q9862" t="n">
        <v>0.08261905537339628</v>
      </c>
      <c r="R9862" t="n">
        <v>-0.003400599091908119</v>
      </c>
    </row>
    <row r="9863">
      <c r="F9863" t="n">
        <v>0.08579444648548656</v>
      </c>
      <c r="G9863" t="n">
        <v>0.08834798870410704</v>
      </c>
      <c r="H9863" t="n">
        <v>-0.001836710705387923</v>
      </c>
      <c r="J9863" t="n">
        <v>0.07965924683513205</v>
      </c>
      <c r="K9863" t="n">
        <v>0.08016472881192789</v>
      </c>
      <c r="L9863" t="n">
        <v>-0.001816094370461434</v>
      </c>
      <c r="M9863" t="n">
        <v>0.2063157756292737</v>
      </c>
      <c r="N9863" t="n">
        <v>0.1028364049022925</v>
      </c>
      <c r="O9863" t="n">
        <v>-0.003399110764513332</v>
      </c>
      <c r="P9863" t="n">
        <v>0.3327413149919581</v>
      </c>
      <c r="Q9863" t="n">
        <v>0.08262750572170081</v>
      </c>
      <c r="R9863" t="n">
        <v>-0.003400599091908119</v>
      </c>
    </row>
    <row r="9864">
      <c r="F9864" t="n">
        <v>0.0857944595484373</v>
      </c>
      <c r="G9864" t="n">
        <v>0.08835702408851123</v>
      </c>
      <c r="H9864" t="n">
        <v>-0.001838146894970708</v>
      </c>
      <c r="J9864" t="n">
        <v>0.07964656327463644</v>
      </c>
      <c r="K9864" t="n">
        <v>0.0801729272910455</v>
      </c>
      <c r="L9864" t="n">
        <v>-0.001816903727316757</v>
      </c>
      <c r="M9864" t="n">
        <v>0.2062810247325657</v>
      </c>
      <c r="N9864" t="n">
        <v>0.1028469220228593</v>
      </c>
      <c r="O9864" t="n">
        <v>-0.003399459439890999</v>
      </c>
      <c r="P9864" t="n">
        <v>0.3327425085362081</v>
      </c>
      <c r="Q9864" t="n">
        <v>0.08263595607000535</v>
      </c>
      <c r="R9864" t="n">
        <v>-0.003401286334884348</v>
      </c>
    </row>
    <row r="9865">
      <c r="F9865" t="n">
        <v>0.08578284680970701</v>
      </c>
      <c r="G9865" t="n">
        <v>0.08836605947291541</v>
      </c>
      <c r="H9865" t="n">
        <v>-0.001838146894970708</v>
      </c>
      <c r="J9865" t="n">
        <v>0.07964684466274442</v>
      </c>
      <c r="K9865" t="n">
        <v>0.08018112577016311</v>
      </c>
      <c r="L9865" t="n">
        <v>-0.001816903727316757</v>
      </c>
      <c r="M9865" t="n">
        <v>0.2062818980341467</v>
      </c>
      <c r="N9865" t="n">
        <v>0.1028574391434262</v>
      </c>
      <c r="O9865" t="n">
        <v>-0.003398779683954209</v>
      </c>
      <c r="P9865" t="n">
        <v>0.3329185424331755</v>
      </c>
      <c r="Q9865" t="n">
        <v>0.08264440641830988</v>
      </c>
      <c r="R9865" t="n">
        <v>-0.003400946274262983</v>
      </c>
    </row>
    <row r="9866">
      <c r="F9866" t="n">
        <v>0.08580611143707716</v>
      </c>
      <c r="G9866" t="n">
        <v>0.08837509485731959</v>
      </c>
      <c r="H9866" t="n">
        <v>-0.001838330691280574</v>
      </c>
      <c r="J9866" t="n">
        <v>0.07968602310179383</v>
      </c>
      <c r="K9866" t="n">
        <v>0.08018932424928071</v>
      </c>
      <c r="L9866" t="n">
        <v>-0.00181654041923291</v>
      </c>
      <c r="M9866" t="n">
        <v>0.2062471463666545</v>
      </c>
      <c r="N9866" t="n">
        <v>0.102867956263993</v>
      </c>
      <c r="O9866" t="n">
        <v>-0.003399459439890999</v>
      </c>
      <c r="P9866" t="n">
        <v>0.3328031752165497</v>
      </c>
      <c r="Q9866" t="n">
        <v>0.08265285676661441</v>
      </c>
      <c r="R9866" t="n">
        <v>-0.003400946274262983</v>
      </c>
    </row>
    <row r="9867">
      <c r="F9867" t="n">
        <v>0.08581775026538575</v>
      </c>
      <c r="G9867" t="n">
        <v>0.08838413024172377</v>
      </c>
      <c r="H9867" t="n">
        <v>-0.001837779302350976</v>
      </c>
      <c r="J9867" t="n">
        <v>0.07967333658361513</v>
      </c>
      <c r="K9867" t="n">
        <v>0.08019752272839831</v>
      </c>
      <c r="L9867" t="n">
        <v>-0.00181654041923291</v>
      </c>
      <c r="M9867" t="n">
        <v>0.2062123942701315</v>
      </c>
      <c r="N9867" t="n">
        <v>0.1028784733845598</v>
      </c>
      <c r="O9867" t="n">
        <v>-0.003399119561922604</v>
      </c>
      <c r="P9867" t="n">
        <v>0.3329209290280458</v>
      </c>
      <c r="Q9867" t="n">
        <v>0.08266130711491894</v>
      </c>
      <c r="R9867" t="n">
        <v>-0.003400612368981465</v>
      </c>
    </row>
    <row r="9868">
      <c r="F9868" t="n">
        <v>0.08581776329072641</v>
      </c>
      <c r="G9868" t="n">
        <v>0.08839316562612796</v>
      </c>
      <c r="H9868" t="n">
        <v>-0.001839032447420061</v>
      </c>
      <c r="J9868" t="n">
        <v>0.079660649032455</v>
      </c>
      <c r="K9868" t="n">
        <v>0.08020572120751591</v>
      </c>
      <c r="L9868" t="n">
        <v>-0.001817169661080406</v>
      </c>
      <c r="M9868" t="n">
        <v>0.2062488915229054</v>
      </c>
      <c r="N9868" t="n">
        <v>0.1028889905051266</v>
      </c>
      <c r="O9868" t="n">
        <v>-0.003398448384668995</v>
      </c>
      <c r="P9868" t="n">
        <v>0.3329221219625351</v>
      </c>
      <c r="Q9868" t="n">
        <v>0.08266975746322347</v>
      </c>
      <c r="R9868" t="n">
        <v>-0.003400612368981465</v>
      </c>
    </row>
    <row r="9869">
      <c r="F9869" t="n">
        <v>0.08581777630602758</v>
      </c>
      <c r="G9869" t="n">
        <v>0.08840220101053214</v>
      </c>
      <c r="H9869" t="n">
        <v>-0.001839400253909545</v>
      </c>
      <c r="J9869" t="n">
        <v>0.0796868587262652</v>
      </c>
      <c r="K9869" t="n">
        <v>0.08021391968663352</v>
      </c>
      <c r="L9869" t="n">
        <v>-0.001816987980450424</v>
      </c>
      <c r="M9869" t="n">
        <v>0.2063210136719451</v>
      </c>
      <c r="N9869" t="n">
        <v>0.1028995076256934</v>
      </c>
      <c r="O9869" t="n">
        <v>-0.003399468021148043</v>
      </c>
      <c r="P9869" t="n">
        <v>0.3327484726290706</v>
      </c>
      <c r="Q9869" t="n">
        <v>0.082678207811528</v>
      </c>
      <c r="R9869" t="n">
        <v>-0.003400612368981465</v>
      </c>
    </row>
    <row r="9870">
      <c r="F9870" t="n">
        <v>0.08579453771503762</v>
      </c>
      <c r="G9870" t="n">
        <v>0.08841123639493634</v>
      </c>
      <c r="H9870" t="n">
        <v>-0.001839032447420061</v>
      </c>
      <c r="J9870" t="n">
        <v>0.07966120307176265</v>
      </c>
      <c r="K9870" t="n">
        <v>0.08022211816575112</v>
      </c>
      <c r="L9870" t="n">
        <v>-0.00181662461919046</v>
      </c>
      <c r="M9870" t="n">
        <v>0.2062150105973072</v>
      </c>
      <c r="N9870" t="n">
        <v>0.1029100247462602</v>
      </c>
      <c r="O9870" t="n">
        <v>-0.003399468021148043</v>
      </c>
      <c r="P9870" t="n">
        <v>0.3328662263110752</v>
      </c>
      <c r="Q9870" t="n">
        <v>0.08268665815983253</v>
      </c>
      <c r="R9870" t="n">
        <v>-0.003400612368981465</v>
      </c>
    </row>
    <row r="9871">
      <c r="F9871" t="n">
        <v>0.08579455070768069</v>
      </c>
      <c r="G9871" t="n">
        <v>0.0884202717793405</v>
      </c>
      <c r="H9871" t="n">
        <v>-0.001838848544175319</v>
      </c>
      <c r="J9871" t="n">
        <v>0.07964851247670578</v>
      </c>
      <c r="K9871" t="n">
        <v>0.08023031664486872</v>
      </c>
      <c r="L9871" t="n">
        <v>-0.001816987980450424</v>
      </c>
      <c r="M9871" t="n">
        <v>0.2062871324986029</v>
      </c>
      <c r="N9871" t="n">
        <v>0.102920541866827</v>
      </c>
      <c r="O9871" t="n">
        <v>-0.003399128142321694</v>
      </c>
      <c r="P9871" t="n">
        <v>0.3329256993142311</v>
      </c>
      <c r="Q9871" t="n">
        <v>0.08269510850813706</v>
      </c>
      <c r="R9871" t="n">
        <v>-0.003400272307744567</v>
      </c>
    </row>
    <row r="9872">
      <c r="F9872" t="n">
        <v>0.08578293788957909</v>
      </c>
      <c r="G9872" t="n">
        <v>0.0884293071637447</v>
      </c>
      <c r="H9872" t="n">
        <v>-0.001840470451803402</v>
      </c>
      <c r="J9872" t="n">
        <v>0.07964878702375004</v>
      </c>
      <c r="K9872" t="n">
        <v>0.08023851512398633</v>
      </c>
      <c r="L9872" t="n">
        <v>-0.001817073636466573</v>
      </c>
      <c r="M9872" t="n">
        <v>0.2062167535422544</v>
      </c>
      <c r="N9872" t="n">
        <v>0.1029310589873938</v>
      </c>
      <c r="O9872" t="n">
        <v>-0.003399476384928879</v>
      </c>
      <c r="P9872" t="n">
        <v>0.332868610247954</v>
      </c>
      <c r="Q9872" t="n">
        <v>0.08270355885644159</v>
      </c>
      <c r="R9872" t="n">
        <v>-0.003401297680318222</v>
      </c>
    </row>
    <row r="9873">
      <c r="F9873" t="n">
        <v>0.08580620246494293</v>
      </c>
      <c r="G9873" t="n">
        <v>0.08843834254814888</v>
      </c>
      <c r="H9873" t="n">
        <v>-0.001839918421074007</v>
      </c>
      <c r="J9873" t="n">
        <v>0.07967499299764351</v>
      </c>
      <c r="K9873" t="n">
        <v>0.08024671360310394</v>
      </c>
      <c r="L9873" t="n">
        <v>-0.001816891929102927</v>
      </c>
      <c r="M9873" t="n">
        <v>0.2062532499576133</v>
      </c>
      <c r="N9873" t="n">
        <v>0.1029415761079606</v>
      </c>
      <c r="O9873" t="n">
        <v>-0.003398456745941198</v>
      </c>
      <c r="P9873" t="n">
        <v>0.3328698018534912</v>
      </c>
      <c r="Q9873" t="n">
        <v>0.08271200920474613</v>
      </c>
      <c r="R9873" t="n">
        <v>-0.003401297680318222</v>
      </c>
    </row>
    <row r="9874">
      <c r="F9874" t="n">
        <v>0.08580621542884746</v>
      </c>
      <c r="G9874" t="n">
        <v>0.08844737793255307</v>
      </c>
      <c r="H9874" t="n">
        <v>-0.001840470451803402</v>
      </c>
      <c r="J9874" t="n">
        <v>0.07966229941194673</v>
      </c>
      <c r="K9874" t="n">
        <v>0.08025491208222153</v>
      </c>
      <c r="L9874" t="n">
        <v>-0.001817073636466573</v>
      </c>
      <c r="M9874" t="n">
        <v>0.2062184954681694</v>
      </c>
      <c r="N9874" t="n">
        <v>0.1029520932285275</v>
      </c>
      <c r="O9874" t="n">
        <v>-0.003398796625603759</v>
      </c>
      <c r="P9874" t="n">
        <v>0.3328127119458997</v>
      </c>
      <c r="Q9874" t="n">
        <v>0.08272045955305066</v>
      </c>
      <c r="R9874" t="n">
        <v>-0.00340027749505118</v>
      </c>
    </row>
    <row r="9875">
      <c r="F9875" t="n">
        <v>0.08581785418736768</v>
      </c>
      <c r="G9875" t="n">
        <v>0.08845641331695724</v>
      </c>
      <c r="H9875" t="n">
        <v>-0.00184028644156027</v>
      </c>
      <c r="J9875" t="n">
        <v>0.07966257104971429</v>
      </c>
      <c r="K9875" t="n">
        <v>0.08026311056133914</v>
      </c>
      <c r="L9875" t="n">
        <v>-0.001817073636466573</v>
      </c>
      <c r="M9875" t="n">
        <v>0.206326242546321</v>
      </c>
      <c r="N9875" t="n">
        <v>0.1029626103490943</v>
      </c>
      <c r="O9875" t="n">
        <v>-0.003398456745941198</v>
      </c>
      <c r="P9875" t="n">
        <v>0.3328721843387646</v>
      </c>
      <c r="Q9875" t="n">
        <v>0.08272890990135517</v>
      </c>
      <c r="R9875" t="n">
        <v>-0.003400957618562541</v>
      </c>
    </row>
    <row r="9876">
      <c r="F9876" t="n">
        <v>0.08578298971484472</v>
      </c>
      <c r="G9876" t="n">
        <v>0.08846544870136143</v>
      </c>
      <c r="H9876" t="n">
        <v>-0.001841541275172261</v>
      </c>
      <c r="J9876" t="n">
        <v>0.07967580799213371</v>
      </c>
      <c r="K9876" t="n">
        <v>0.08027130904045673</v>
      </c>
      <c r="L9876" t="n">
        <v>-0.001817705894299205</v>
      </c>
      <c r="M9876" t="n">
        <v>0.2063271131332144</v>
      </c>
      <c r="N9876" t="n">
        <v>0.1029731274696611</v>
      </c>
      <c r="O9876" t="n">
        <v>-0.003399144650312194</v>
      </c>
      <c r="P9876" t="n">
        <v>0.3327568121997615</v>
      </c>
      <c r="Q9876" t="n">
        <v>0.08273736024965972</v>
      </c>
      <c r="R9876" t="n">
        <v>-0.003400621775997011</v>
      </c>
    </row>
    <row r="9877">
      <c r="F9877" t="n">
        <v>0.08578300264618312</v>
      </c>
      <c r="G9877" t="n">
        <v>0.08847448408576561</v>
      </c>
      <c r="H9877" t="n">
        <v>-0.001840988923260092</v>
      </c>
      <c r="J9877" t="n">
        <v>0.07968904400866612</v>
      </c>
      <c r="K9877" t="n">
        <v>0.08027950751957434</v>
      </c>
      <c r="L9877" t="n">
        <v>-0.001817705894299205</v>
      </c>
      <c r="M9877" t="n">
        <v>0.2063279834650604</v>
      </c>
      <c r="N9877" t="n">
        <v>0.1029836445902279</v>
      </c>
      <c r="O9877" t="n">
        <v>-0.003398804769835211</v>
      </c>
      <c r="P9877" t="n">
        <v>0.3327580025994654</v>
      </c>
      <c r="Q9877" t="n">
        <v>0.08274581059796425</v>
      </c>
      <c r="R9877" t="n">
        <v>-0.003400961838174611</v>
      </c>
    </row>
    <row r="9878">
      <c r="F9878" t="n">
        <v>0.08581789299302874</v>
      </c>
      <c r="G9878" t="n">
        <v>0.0884835194701698</v>
      </c>
      <c r="H9878" t="n">
        <v>-0.001841173040564148</v>
      </c>
      <c r="J9878" t="n">
        <v>0.07966338008468836</v>
      </c>
      <c r="K9878" t="n">
        <v>0.08028770599869195</v>
      </c>
      <c r="L9878" t="n">
        <v>-0.001817160691571461</v>
      </c>
      <c r="M9878" t="n">
        <v>0.2063288535418057</v>
      </c>
      <c r="N9878" t="n">
        <v>0.1029941617107947</v>
      </c>
      <c r="O9878" t="n">
        <v>-0.003398464889358227</v>
      </c>
      <c r="P9878" t="n">
        <v>0.3327591927572876</v>
      </c>
      <c r="Q9878" t="n">
        <v>0.08275426094626877</v>
      </c>
      <c r="R9878" t="n">
        <v>-0.003400281713819411</v>
      </c>
    </row>
    <row r="9879">
      <c r="F9879" t="n">
        <v>0.08579465428871805</v>
      </c>
      <c r="G9879" t="n">
        <v>0.08849255485457398</v>
      </c>
      <c r="H9879" t="n">
        <v>-0.001841173040564148</v>
      </c>
      <c r="J9879" t="n">
        <v>0.07967661416733789</v>
      </c>
      <c r="K9879" t="n">
        <v>0.08029590447780956</v>
      </c>
      <c r="L9879" t="n">
        <v>-0.001817342425814042</v>
      </c>
      <c r="M9879" t="n">
        <v>0.2063297233633972</v>
      </c>
      <c r="N9879" t="n">
        <v>0.1030046788313615</v>
      </c>
      <c r="O9879" t="n">
        <v>-0.003398804769835211</v>
      </c>
      <c r="P9879" t="n">
        <v>0.3327603826732292</v>
      </c>
      <c r="Q9879" t="n">
        <v>0.0827627112945733</v>
      </c>
      <c r="R9879" t="n">
        <v>-0.003400284962928574</v>
      </c>
    </row>
    <row r="9880">
      <c r="F9880" t="n">
        <v>0.08578304138035467</v>
      </c>
      <c r="G9880" t="n">
        <v>0.08850159023897816</v>
      </c>
      <c r="H9880" t="n">
        <v>-0.001842060040946628</v>
      </c>
      <c r="J9880" t="n">
        <v>0.07967688093114687</v>
      </c>
      <c r="K9880" t="n">
        <v>0.08030410295692716</v>
      </c>
      <c r="L9880" t="n">
        <v>-0.001817794425772038</v>
      </c>
      <c r="M9880" t="n">
        <v>0.2062949669956753</v>
      </c>
      <c r="N9880" t="n">
        <v>0.1030151959519283</v>
      </c>
      <c r="O9880" t="n">
        <v>-0.00339949245828461</v>
      </c>
      <c r="P9880" t="n">
        <v>0.3327615723472912</v>
      </c>
      <c r="Q9880" t="n">
        <v>0.08277116164287784</v>
      </c>
      <c r="R9880" t="n">
        <v>-0.003401305150436204</v>
      </c>
    </row>
    <row r="9881">
      <c r="F9881" t="n">
        <v>0.08578305427181887</v>
      </c>
      <c r="G9881" t="n">
        <v>0.08851062562338234</v>
      </c>
      <c r="H9881" t="n">
        <v>-0.001842060040946628</v>
      </c>
      <c r="J9881" t="n">
        <v>0.07967714671382005</v>
      </c>
      <c r="K9881" t="n">
        <v>0.08031230143604477</v>
      </c>
      <c r="L9881" t="n">
        <v>-0.001817794425772038</v>
      </c>
      <c r="M9881" t="n">
        <v>0.2063314622409056</v>
      </c>
      <c r="N9881" t="n">
        <v>0.1030257130724952</v>
      </c>
      <c r="O9881" t="n">
        <v>-0.00339949245828461</v>
      </c>
      <c r="P9881" t="n">
        <v>0.3329376080926394</v>
      </c>
      <c r="Q9881" t="n">
        <v>0.08277961199118238</v>
      </c>
      <c r="R9881" t="n">
        <v>-0.003401305150436204</v>
      </c>
    </row>
    <row r="9882">
      <c r="F9882" t="n">
        <v>0.08580631878063917</v>
      </c>
      <c r="G9882" t="n">
        <v>0.08851966100778653</v>
      </c>
      <c r="H9882" t="n">
        <v>-0.001842428489799703</v>
      </c>
      <c r="J9882" t="n">
        <v>0.0796644450705465</v>
      </c>
      <c r="K9882" t="n">
        <v>0.08032049991516237</v>
      </c>
      <c r="L9882" t="n">
        <v>-0.001817612664505587</v>
      </c>
      <c r="M9882" t="n">
        <v>0.2063323312967161</v>
      </c>
      <c r="N9882" t="n">
        <v>0.103036230193062</v>
      </c>
      <c r="O9882" t="n">
        <v>-0.003398812695745461</v>
      </c>
      <c r="P9882" t="n">
        <v>0.3328805154164179</v>
      </c>
      <c r="Q9882" t="n">
        <v>0.08278806233948689</v>
      </c>
      <c r="R9882" t="n">
        <v>-0.003400625025431118</v>
      </c>
    </row>
    <row r="9883">
      <c r="F9883" t="n">
        <v>0.08581795746972117</v>
      </c>
      <c r="G9883" t="n">
        <v>0.08852869639219071</v>
      </c>
      <c r="H9883" t="n">
        <v>-0.001842428489799703</v>
      </c>
      <c r="J9883" t="n">
        <v>0.07965174239277086</v>
      </c>
      <c r="K9883" t="n">
        <v>0.08032869839427996</v>
      </c>
      <c r="L9883" t="n">
        <v>-0.001817612664505587</v>
      </c>
      <c r="M9883" t="n">
        <v>0.2063332000971599</v>
      </c>
      <c r="N9883" t="n">
        <v>0.1030467473136288</v>
      </c>
      <c r="O9883" t="n">
        <v>-0.003398812695745461</v>
      </c>
      <c r="P9883" t="n">
        <v>0.3327651399182077</v>
      </c>
      <c r="Q9883" t="n">
        <v>0.08279651268779142</v>
      </c>
      <c r="R9883" t="n">
        <v>-0.003400625025431118</v>
      </c>
    </row>
    <row r="9884">
      <c r="F9884" t="n">
        <v>0.08581797033520648</v>
      </c>
      <c r="G9884" t="n">
        <v>0.08853773177659489</v>
      </c>
      <c r="H9884" t="n">
        <v>-0.001843500427565862</v>
      </c>
      <c r="J9884" t="n">
        <v>0.07967793817198641</v>
      </c>
      <c r="K9884" t="n">
        <v>0.08033689687339757</v>
      </c>
      <c r="L9884" t="n">
        <v>-0.001818066137618865</v>
      </c>
      <c r="M9884" t="n">
        <v>0.2062628160789678</v>
      </c>
      <c r="N9884" t="n">
        <v>0.1030572644341956</v>
      </c>
      <c r="O9884" t="n">
        <v>-0.00339848052084998</v>
      </c>
      <c r="P9884" t="n">
        <v>0.3329411760080857</v>
      </c>
      <c r="Q9884" t="n">
        <v>0.08280496303609597</v>
      </c>
      <c r="R9884" t="n">
        <v>-0.003401307429449184</v>
      </c>
    </row>
    <row r="9885">
      <c r="F9885" t="n">
        <v>0.08579473155572959</v>
      </c>
      <c r="G9885" t="n">
        <v>0.08854676716099907</v>
      </c>
      <c r="H9885" t="n">
        <v>-0.001843131764346671</v>
      </c>
      <c r="J9885" t="n">
        <v>0.07966523350372783</v>
      </c>
      <c r="K9885" t="n">
        <v>0.08034509535251518</v>
      </c>
      <c r="L9885" t="n">
        <v>-0.001817702560749028</v>
      </c>
      <c r="M9885" t="n">
        <v>0.2062280578264758</v>
      </c>
      <c r="N9885" t="n">
        <v>0.1030677815547624</v>
      </c>
      <c r="O9885" t="n">
        <v>-0.003399500166970847</v>
      </c>
      <c r="P9885" t="n">
        <v>0.3327675170894372</v>
      </c>
      <c r="Q9885" t="n">
        <v>0.08281341338440049</v>
      </c>
      <c r="R9885" t="n">
        <v>-0.003400287241257988</v>
      </c>
    </row>
    <row r="9886">
      <c r="F9886" t="n">
        <v>0.08579474439878085</v>
      </c>
      <c r="G9886" t="n">
        <v>0.08855580254540327</v>
      </c>
      <c r="H9886" t="n">
        <v>-0.001843684759175457</v>
      </c>
      <c r="J9886" t="n">
        <v>0.07966549435008012</v>
      </c>
      <c r="K9886" t="n">
        <v>0.08035329383163278</v>
      </c>
      <c r="L9886" t="n">
        <v>-0.001818066137618865</v>
      </c>
      <c r="M9886" t="n">
        <v>0.2062645520553473</v>
      </c>
      <c r="N9886" t="n">
        <v>0.1030782986753292</v>
      </c>
      <c r="O9886" t="n">
        <v>-0.00339848052084998</v>
      </c>
      <c r="P9886" t="n">
        <v>0.3328852707098428</v>
      </c>
      <c r="Q9886" t="n">
        <v>0.08282186373270502</v>
      </c>
      <c r="R9886" t="n">
        <v>-0.003401307429449184</v>
      </c>
    </row>
    <row r="9887">
      <c r="F9887" t="n">
        <v>0.0857947572319111</v>
      </c>
      <c r="G9887" t="n">
        <v>0.08856483792980745</v>
      </c>
      <c r="H9887" t="n">
        <v>-0.001844388522525525</v>
      </c>
      <c r="J9887" t="n">
        <v>0.07965278763815072</v>
      </c>
      <c r="K9887" t="n">
        <v>0.08036149231075039</v>
      </c>
      <c r="L9887" t="n">
        <v>-0.001818247926053783</v>
      </c>
      <c r="M9887" t="n">
        <v>0.206265419660271</v>
      </c>
      <c r="N9887" t="n">
        <v>0.103088815795896</v>
      </c>
      <c r="O9887" t="n">
        <v>-0.003399160284930558</v>
      </c>
      <c r="P9887" t="n">
        <v>0.3329447417460035</v>
      </c>
      <c r="Q9887" t="n">
        <v>0.08283031408100956</v>
      </c>
      <c r="R9887" t="n">
        <v>-0.003400967366718785</v>
      </c>
    </row>
    <row r="9888">
      <c r="F9888" t="n">
        <v>0.08581802169785289</v>
      </c>
      <c r="G9888" t="n">
        <v>0.08857387331421164</v>
      </c>
      <c r="H9888" t="n">
        <v>-0.00184475740023003</v>
      </c>
      <c r="J9888" t="n">
        <v>0.07965304649259052</v>
      </c>
      <c r="K9888" t="n">
        <v>0.080369690789868</v>
      </c>
      <c r="L9888" t="n">
        <v>-0.001818521107987156</v>
      </c>
      <c r="M9888" t="n">
        <v>0.2062662870096128</v>
      </c>
      <c r="N9888" t="n">
        <v>0.1030993329164628</v>
      </c>
      <c r="O9888" t="n">
        <v>-0.003398827890825395</v>
      </c>
      <c r="P9888" t="n">
        <v>0.3328876469050218</v>
      </c>
      <c r="Q9888" t="n">
        <v>0.08283876442931408</v>
      </c>
      <c r="R9888" t="n">
        <v>-0.00340062861054802</v>
      </c>
    </row>
    <row r="9889">
      <c r="F9889" t="n">
        <v>0.08581803451372315</v>
      </c>
      <c r="G9889" t="n">
        <v>0.08858290869861581</v>
      </c>
      <c r="H9889" t="n">
        <v>-0.00184475740023003</v>
      </c>
      <c r="J9889" t="n">
        <v>0.07965330436366079</v>
      </c>
      <c r="K9889" t="n">
        <v>0.08037788926898559</v>
      </c>
      <c r="L9889" t="n">
        <v>-0.001817975660744209</v>
      </c>
      <c r="M9889" t="n">
        <v>0.20630278081873</v>
      </c>
      <c r="N9889" t="n">
        <v>0.1031098500370296</v>
      </c>
      <c r="O9889" t="n">
        <v>-0.003398488008036313</v>
      </c>
      <c r="P9889" t="n">
        <v>0.3327722685294145</v>
      </c>
      <c r="Q9889" t="n">
        <v>0.08284721477761861</v>
      </c>
      <c r="R9889" t="n">
        <v>-0.003400288547686965</v>
      </c>
    </row>
    <row r="9890">
      <c r="F9890" t="n">
        <v>0.08580642149576505</v>
      </c>
      <c r="G9890" t="n">
        <v>0.08859194408302</v>
      </c>
      <c r="H9890" t="n">
        <v>-0.001844572961377777</v>
      </c>
      <c r="J9890" t="n">
        <v>0.0796794945566386</v>
      </c>
      <c r="K9890" t="n">
        <v>0.08038608774810319</v>
      </c>
      <c r="L9890" t="n">
        <v>-0.001818521107987156</v>
      </c>
      <c r="M9890" t="n">
        <v>0.2063036477434325</v>
      </c>
      <c r="N9890" t="n">
        <v>0.1031203671575965</v>
      </c>
      <c r="O9890" t="n">
        <v>-0.003398488008036313</v>
      </c>
      <c r="P9890" t="n">
        <v>0.3327734557847306</v>
      </c>
      <c r="Q9890" t="n">
        <v>0.08285566512592314</v>
      </c>
      <c r="R9890" t="n">
        <v>-0.00340062861054802</v>
      </c>
    </row>
    <row r="9891">
      <c r="F9891" t="n">
        <v>0.08581806011575929</v>
      </c>
      <c r="G9891" t="n">
        <v>0.08860097946742418</v>
      </c>
      <c r="H9891" t="n">
        <v>-0.001844204083673272</v>
      </c>
      <c r="J9891" t="n">
        <v>0.07969271718962771</v>
      </c>
      <c r="K9891" t="n">
        <v>0.08039428622722079</v>
      </c>
      <c r="L9891" t="n">
        <v>-0.001818521107987156</v>
      </c>
      <c r="M9891" t="n">
        <v>0.2062332606348633</v>
      </c>
      <c r="N9891" t="n">
        <v>0.1031308842781633</v>
      </c>
      <c r="O9891" t="n">
        <v>-0.003398488008036313</v>
      </c>
      <c r="P9891" t="n">
        <v>0.3329494926760046</v>
      </c>
      <c r="Q9891" t="n">
        <v>0.08286411547422767</v>
      </c>
      <c r="R9891" t="n">
        <v>-0.003400288860390932</v>
      </c>
    </row>
    <row r="9892">
      <c r="F9892" t="n">
        <v>0.08579482124897325</v>
      </c>
      <c r="G9892" t="n">
        <v>0.08861001485182837</v>
      </c>
      <c r="H9892" t="n">
        <v>-0.001845830627600075</v>
      </c>
      <c r="J9892" t="n">
        <v>0.07965407207361715</v>
      </c>
      <c r="K9892" t="n">
        <v>0.0804024847063384</v>
      </c>
      <c r="L9892" t="n">
        <v>-0.00181843204307206</v>
      </c>
      <c r="M9892" t="n">
        <v>0.2063410078008684</v>
      </c>
      <c r="N9892" t="n">
        <v>0.1031414013987301</v>
      </c>
      <c r="O9892" t="n">
        <v>-0.00339917504262251</v>
      </c>
      <c r="P9892" t="n">
        <v>0.3328341129810536</v>
      </c>
      <c r="Q9892" t="n">
        <v>0.0828725658225322</v>
      </c>
      <c r="R9892" t="n">
        <v>-0.003401309049067917</v>
      </c>
    </row>
    <row r="9893">
      <c r="F9893" t="n">
        <v>0.08581808567823281</v>
      </c>
      <c r="G9893" t="n">
        <v>0.08861905023623255</v>
      </c>
      <c r="H9893" t="n">
        <v>-0.001845646081446546</v>
      </c>
      <c r="J9893" t="n">
        <v>0.07966729273744567</v>
      </c>
      <c r="K9893" t="n">
        <v>0.08041068318545601</v>
      </c>
      <c r="L9893" t="n">
        <v>-0.001818795729480675</v>
      </c>
      <c r="M9893" t="n">
        <v>0.2063418740447175</v>
      </c>
      <c r="N9893" t="n">
        <v>0.1031519185192969</v>
      </c>
      <c r="O9893" t="n">
        <v>-0.003398495275590689</v>
      </c>
      <c r="P9893" t="n">
        <v>0.332835299629429</v>
      </c>
      <c r="Q9893" t="n">
        <v>0.08288101617083674</v>
      </c>
      <c r="R9893" t="n">
        <v>-0.00340062892328326</v>
      </c>
    </row>
    <row r="9894">
      <c r="F9894" t="n">
        <v>0.08581809844464976</v>
      </c>
      <c r="G9894" t="n">
        <v>0.08862808562063673</v>
      </c>
      <c r="H9894" t="n">
        <v>-0.001845461535293017</v>
      </c>
      <c r="J9894" t="n">
        <v>0.07966754571240973</v>
      </c>
      <c r="K9894" t="n">
        <v>0.08041888166457362</v>
      </c>
      <c r="L9894" t="n">
        <v>-0.00181843204307206</v>
      </c>
      <c r="M9894" t="n">
        <v>0.2063071128840409</v>
      </c>
      <c r="N9894" t="n">
        <v>0.1031624356398637</v>
      </c>
      <c r="O9894" t="n">
        <v>-0.003399514926138421</v>
      </c>
      <c r="P9894" t="n">
        <v>0.3328947696845173</v>
      </c>
      <c r="Q9894" t="n">
        <v>0.08288946651914127</v>
      </c>
      <c r="R9894" t="n">
        <v>-0.003400968986175589</v>
      </c>
    </row>
    <row r="9895">
      <c r="F9895" t="n">
        <v>0.08579485954057224</v>
      </c>
      <c r="G9895" t="n">
        <v>0.08863712100504091</v>
      </c>
      <c r="H9895" t="n">
        <v>-0.001845276989139487</v>
      </c>
      <c r="J9895" t="n">
        <v>0.07968076448185359</v>
      </c>
      <c r="K9895" t="n">
        <v>0.08042708014369121</v>
      </c>
      <c r="L9895" t="n">
        <v>-0.001818708045567291</v>
      </c>
      <c r="M9895" t="n">
        <v>0.2062723512942472</v>
      </c>
      <c r="N9895" t="n">
        <v>0.1031729527604305</v>
      </c>
      <c r="O9895" t="n">
        <v>-0.003398502323068913</v>
      </c>
      <c r="P9895" t="n">
        <v>0.3327793884332884</v>
      </c>
      <c r="Q9895" t="n">
        <v>0.0828979168674458</v>
      </c>
      <c r="R9895" t="n">
        <v>-0.00340062892328326</v>
      </c>
    </row>
    <row r="9896">
      <c r="F9896" t="n">
        <v>0.08579487228470432</v>
      </c>
      <c r="G9896" t="n">
        <v>0.0886461563894451</v>
      </c>
      <c r="H9896" t="n">
        <v>-0.00184635047095837</v>
      </c>
      <c r="J9896" t="n">
        <v>0.07969398231590398</v>
      </c>
      <c r="K9896" t="n">
        <v>0.08043527862280882</v>
      </c>
      <c r="L9896" t="n">
        <v>-0.001818526174762734</v>
      </c>
      <c r="M9896" t="n">
        <v>0.2063088439186792</v>
      </c>
      <c r="N9896" t="n">
        <v>0.1031834698809973</v>
      </c>
      <c r="O9896" t="n">
        <v>-0.003398842207289642</v>
      </c>
      <c r="P9896" t="n">
        <v>0.3329554258948388</v>
      </c>
      <c r="Q9896" t="n">
        <v>0.08290636721575033</v>
      </c>
      <c r="R9896" t="n">
        <v>-0.003401307311984741</v>
      </c>
    </row>
    <row r="9897">
      <c r="F9897" t="n">
        <v>0.08578325918612063</v>
      </c>
      <c r="G9897" t="n">
        <v>0.08865519177384928</v>
      </c>
      <c r="H9897" t="n">
        <v>-0.00184635047095837</v>
      </c>
      <c r="J9897" t="n">
        <v>0.07968126555421655</v>
      </c>
      <c r="K9897" t="n">
        <v>0.08044347710192641</v>
      </c>
      <c r="L9897" t="n">
        <v>-0.001819071787176405</v>
      </c>
      <c r="M9897" t="n">
        <v>0.2063453364600599</v>
      </c>
      <c r="N9897" t="n">
        <v>0.1031939870015642</v>
      </c>
      <c r="O9897" t="n">
        <v>-0.003398502323068913</v>
      </c>
      <c r="P9897" t="n">
        <v>0.3329566118127931</v>
      </c>
      <c r="Q9897" t="n">
        <v>0.08291481756405486</v>
      </c>
      <c r="R9897" t="n">
        <v>-0.003400287123828777</v>
      </c>
    </row>
    <row r="9898">
      <c r="F9898" t="n">
        <v>0.08581814941166976</v>
      </c>
      <c r="G9898" t="n">
        <v>0.08866422715825346</v>
      </c>
      <c r="H9898" t="n">
        <v>-0.00184635047095837</v>
      </c>
      <c r="J9898" t="n">
        <v>0.07969448146587498</v>
      </c>
      <c r="K9898" t="n">
        <v>0.08045167558104402</v>
      </c>
      <c r="L9898" t="n">
        <v>-0.001818526174762734</v>
      </c>
      <c r="M9898" t="n">
        <v>0.206274946434329</v>
      </c>
      <c r="N9898" t="n">
        <v>0.103204504122131</v>
      </c>
      <c r="O9898" t="n">
        <v>-0.003399182091510371</v>
      </c>
      <c r="P9898" t="n">
        <v>0.3328995133658874</v>
      </c>
      <c r="Q9898" t="n">
        <v>0.08292326791235939</v>
      </c>
      <c r="R9898" t="n">
        <v>-0.003401307311984741</v>
      </c>
    </row>
    <row r="9899">
      <c r="F9899" t="n">
        <v>0.08581816212879519</v>
      </c>
      <c r="G9899" t="n">
        <v>0.08867326254265766</v>
      </c>
      <c r="H9899" t="n">
        <v>-0.001847609280271001</v>
      </c>
      <c r="J9899" t="n">
        <v>0.07969472956095812</v>
      </c>
      <c r="K9899" t="n">
        <v>0.08045987406016163</v>
      </c>
      <c r="L9899" t="n">
        <v>-0.001818889916371848</v>
      </c>
      <c r="M9899" t="n">
        <v>0.2062758109687598</v>
      </c>
      <c r="N9899" t="n">
        <v>0.1032150212426978</v>
      </c>
      <c r="O9899" t="n">
        <v>-0.003398502323068913</v>
      </c>
      <c r="P9899" t="n">
        <v>0.3329006986814518</v>
      </c>
      <c r="Q9899" t="n">
        <v>0.08293171826066392</v>
      </c>
      <c r="R9899" t="n">
        <v>-0.003401307311984741</v>
      </c>
    </row>
    <row r="9900">
      <c r="F9900" t="n">
        <v>0.08580654899940789</v>
      </c>
      <c r="G9900" t="n">
        <v>0.08868229792706184</v>
      </c>
      <c r="H9900" t="n">
        <v>-0.001847424519342974</v>
      </c>
      <c r="J9900" t="n">
        <v>0.07965607595617651</v>
      </c>
      <c r="K9900" t="n">
        <v>0.08046807253927923</v>
      </c>
      <c r="L9900" t="n">
        <v>-0.001819167379168351</v>
      </c>
      <c r="M9900" t="n">
        <v>0.2063479305820197</v>
      </c>
      <c r="N9900" t="n">
        <v>0.1032255383632646</v>
      </c>
      <c r="O9900" t="n">
        <v>-0.00339850915002679</v>
      </c>
      <c r="P9900" t="n">
        <v>0.3328435993951674</v>
      </c>
      <c r="Q9900" t="n">
        <v>0.08294016860896845</v>
      </c>
      <c r="R9900" t="n">
        <v>-0.003400622810913664</v>
      </c>
    </row>
    <row r="9901">
      <c r="F9901" t="n">
        <v>0.08580656169559248</v>
      </c>
      <c r="G9901" t="n">
        <v>0.08869133331146602</v>
      </c>
      <c r="H9901" t="n">
        <v>-0.001847424519342974</v>
      </c>
      <c r="J9901" t="n">
        <v>0.07965632200312102</v>
      </c>
      <c r="K9901" t="n">
        <v>0.08047627101839683</v>
      </c>
      <c r="L9901" t="n">
        <v>-0.001818985480620289</v>
      </c>
      <c r="M9901" t="n">
        <v>0.2062419115149804</v>
      </c>
      <c r="N9901" t="n">
        <v>0.1032360554838314</v>
      </c>
      <c r="O9901" t="n">
        <v>-0.00339850915002679</v>
      </c>
      <c r="P9901" t="n">
        <v>0.3328447841084426</v>
      </c>
      <c r="Q9901" t="n">
        <v>0.08294861895727297</v>
      </c>
      <c r="R9901" t="n">
        <v>-0.003400282748632573</v>
      </c>
    </row>
    <row r="9902">
      <c r="F9902" t="n">
        <v>0.08581820022116395</v>
      </c>
      <c r="G9902" t="n">
        <v>0.0887003686958702</v>
      </c>
      <c r="H9902" t="n">
        <v>-0.001847978802127055</v>
      </c>
      <c r="J9902" t="n">
        <v>0.07965656706274744</v>
      </c>
      <c r="K9902" t="n">
        <v>0.08048446949751444</v>
      </c>
      <c r="L9902" t="n">
        <v>-0.001818803582072227</v>
      </c>
      <c r="M9902" t="n">
        <v>0.2062427751942143</v>
      </c>
      <c r="N9902" t="n">
        <v>0.1032465726043982</v>
      </c>
      <c r="O9902" t="n">
        <v>-0.00339850915002679</v>
      </c>
      <c r="P9902" t="n">
        <v>0.3327876839829766</v>
      </c>
      <c r="Q9902" t="n">
        <v>0.08295706930557752</v>
      </c>
      <c r="R9902" t="n">
        <v>-0.003400962873194756</v>
      </c>
    </row>
    <row r="9903">
      <c r="F9903" t="n">
        <v>0.08579496121801392</v>
      </c>
      <c r="G9903" t="n">
        <v>0.08870940408027439</v>
      </c>
      <c r="H9903" t="n">
        <v>-0.001847978802127055</v>
      </c>
      <c r="J9903" t="n">
        <v>0.07969571206818581</v>
      </c>
      <c r="K9903" t="n">
        <v>0.08049266797663204</v>
      </c>
      <c r="L9903" t="n">
        <v>-0.001818985480620289</v>
      </c>
      <c r="M9903" t="n">
        <v>0.2062436386170939</v>
      </c>
      <c r="N9903" t="n">
        <v>0.103257089724965</v>
      </c>
      <c r="O9903" t="n">
        <v>-0.003398849034930283</v>
      </c>
      <c r="P9903" t="n">
        <v>0.3328471528093444</v>
      </c>
      <c r="Q9903" t="n">
        <v>0.08296551965388205</v>
      </c>
      <c r="R9903" t="n">
        <v>-0.003400962873194756</v>
      </c>
    </row>
    <row r="9904">
      <c r="F9904" t="n">
        <v>0.08581822556696828</v>
      </c>
      <c r="G9904" t="n">
        <v>0.08871843946467857</v>
      </c>
      <c r="H9904" t="n">
        <v>-0.001848499124506354</v>
      </c>
      <c r="J9904" t="n">
        <v>0.07965705421883111</v>
      </c>
      <c r="K9904" t="n">
        <v>0.08050086645574965</v>
      </c>
      <c r="L9904" t="n">
        <v>-0.001819264344873793</v>
      </c>
      <c r="M9904" t="n">
        <v>0.2063513858225049</v>
      </c>
      <c r="N9904" t="n">
        <v>0.1032676068455318</v>
      </c>
      <c r="O9904" t="n">
        <v>-0.003399195527148441</v>
      </c>
      <c r="P9904" t="n">
        <v>0.3329066216306522</v>
      </c>
      <c r="Q9904" t="n">
        <v>0.08297397000218658</v>
      </c>
      <c r="R9904" t="n">
        <v>-0.003401295922502623</v>
      </c>
    </row>
    <row r="9905">
      <c r="F9905" t="n">
        <v>0.08579498653913446</v>
      </c>
      <c r="G9905" t="n">
        <v>0.08872747484908276</v>
      </c>
      <c r="H9905" t="n">
        <v>-0.001848868861304935</v>
      </c>
      <c r="J9905" t="n">
        <v>0.07967026334101494</v>
      </c>
      <c r="K9905" t="n">
        <v>0.08050906493486724</v>
      </c>
      <c r="L9905" t="n">
        <v>-0.001819264344873793</v>
      </c>
      <c r="M9905" t="n">
        <v>0.2063522489914152</v>
      </c>
      <c r="N9905" t="n">
        <v>0.1032781239660986</v>
      </c>
      <c r="O9905" t="n">
        <v>-0.003398515756020125</v>
      </c>
      <c r="P9905" t="n">
        <v>0.3329078054947746</v>
      </c>
      <c r="Q9905" t="n">
        <v>0.0829824203504911</v>
      </c>
      <c r="R9905" t="n">
        <v>-0.003400615799342755</v>
      </c>
    </row>
    <row r="9906">
      <c r="F9906" t="n">
        <v>0.08580662502927039</v>
      </c>
      <c r="G9906" t="n">
        <v>0.08873651023348693</v>
      </c>
      <c r="H9906" t="n">
        <v>-0.001848868861304935</v>
      </c>
      <c r="J9906" t="n">
        <v>0.07965753742199756</v>
      </c>
      <c r="K9906" t="n">
        <v>0.08051726341398485</v>
      </c>
      <c r="L9906" t="n">
        <v>-0.001819082418439305</v>
      </c>
      <c r="M9906" t="n">
        <v>0.2062818555326282</v>
      </c>
      <c r="N9906" t="n">
        <v>0.1032886410866655</v>
      </c>
      <c r="O9906" t="n">
        <v>-0.003399195527148441</v>
      </c>
      <c r="P9906" t="n">
        <v>0.3327924189761838</v>
      </c>
      <c r="Q9906" t="n">
        <v>0.08299087069879564</v>
      </c>
      <c r="R9906" t="n">
        <v>-0.003400955860922689</v>
      </c>
    </row>
    <row r="9907">
      <c r="F9907" t="n">
        <v>0.08580663766660224</v>
      </c>
      <c r="G9907" t="n">
        <v>0.08874554561789112</v>
      </c>
      <c r="H9907" t="n">
        <v>-0.001848868861304935</v>
      </c>
      <c r="J9907" t="n">
        <v>0.07967074461493896</v>
      </c>
      <c r="K9907" t="n">
        <v>0.08052546189310246</v>
      </c>
      <c r="L9907" t="n">
        <v>-0.001819082418439305</v>
      </c>
      <c r="M9907" t="n">
        <v>0.2062827180158069</v>
      </c>
      <c r="N9907" t="n">
        <v>0.1032991582072323</v>
      </c>
      <c r="O9907" t="n">
        <v>-0.003398515756020125</v>
      </c>
      <c r="P9907" t="n">
        <v>0.3328518873085781</v>
      </c>
      <c r="Q9907" t="n">
        <v>0.08299932104710017</v>
      </c>
      <c r="R9907" t="n">
        <v>-0.00340027573776282</v>
      </c>
    </row>
    <row r="9908">
      <c r="F9908" t="n">
        <v>0.08578339860054338</v>
      </c>
      <c r="G9908" t="n">
        <v>0.0887545810022953</v>
      </c>
      <c r="H9908" t="n">
        <v>-0.001850129204437338</v>
      </c>
      <c r="J9908" t="n">
        <v>0.07968395086657053</v>
      </c>
      <c r="K9908" t="n">
        <v>0.08053366037222005</v>
      </c>
      <c r="L9908" t="n">
        <v>-0.001819726589434037</v>
      </c>
      <c r="M9908" t="n">
        <v>0.2063548369583882</v>
      </c>
      <c r="N9908" t="n">
        <v>0.1033096753277991</v>
      </c>
      <c r="O9908" t="n">
        <v>-0.003399201913010082</v>
      </c>
      <c r="P9908" t="n">
        <v>0.3328530703286899</v>
      </c>
      <c r="Q9908" t="n">
        <v>0.08300777139540469</v>
      </c>
      <c r="R9908" t="n">
        <v>-0.003400946215410983</v>
      </c>
    </row>
    <row r="9909">
      <c r="F9909" t="n">
        <v>0.08580666291191397</v>
      </c>
      <c r="G9909" t="n">
        <v>0.0887636163866995</v>
      </c>
      <c r="H9909" t="n">
        <v>-0.00184994422851208</v>
      </c>
      <c r="J9909" t="n">
        <v>0.07969715617629165</v>
      </c>
      <c r="K9909" t="n">
        <v>0.08054185885133766</v>
      </c>
      <c r="L9909" t="n">
        <v>-0.001819908543897534</v>
      </c>
      <c r="M9909" t="n">
        <v>0.2062488137679522</v>
      </c>
      <c r="N9909" t="n">
        <v>0.1033201924483659</v>
      </c>
      <c r="O9909" t="n">
        <v>-0.003398522140604721</v>
      </c>
      <c r="P9909" t="n">
        <v>0.3329708239575465</v>
      </c>
      <c r="Q9909" t="n">
        <v>0.08301622174370922</v>
      </c>
      <c r="R9909" t="n">
        <v>-0.003400946215410983</v>
      </c>
    </row>
    <row r="9910">
      <c r="F9910" t="n">
        <v>0.08580667551990678</v>
      </c>
      <c r="G9910" t="n">
        <v>0.08877265177110368</v>
      </c>
      <c r="H9910" t="n">
        <v>-0.001849574276661562</v>
      </c>
      <c r="J9910" t="n">
        <v>0.07967145910576982</v>
      </c>
      <c r="K9910" t="n">
        <v>0.08055005733045527</v>
      </c>
      <c r="L9910" t="n">
        <v>-0.001819908543897534</v>
      </c>
      <c r="M9910" t="n">
        <v>0.2063209324556473</v>
      </c>
      <c r="N9910" t="n">
        <v>0.1033307095689327</v>
      </c>
      <c r="O9910" t="n">
        <v>-0.003398862026807402</v>
      </c>
      <c r="P9910" t="n">
        <v>0.3328554356432845</v>
      </c>
      <c r="Q9910" t="n">
        <v>0.08302467209201377</v>
      </c>
      <c r="R9910" t="n">
        <v>-0.003400266094180025</v>
      </c>
    </row>
    <row r="9911">
      <c r="F9911" t="n">
        <v>0.08581831396871717</v>
      </c>
      <c r="G9911" t="n">
        <v>0.08878168715550785</v>
      </c>
      <c r="H9911" t="n">
        <v>-0.001849574276661562</v>
      </c>
      <c r="J9911" t="n">
        <v>0.07967169528948374</v>
      </c>
      <c r="K9911" t="n">
        <v>0.08055825580957288</v>
      </c>
      <c r="L9911" t="n">
        <v>-0.001819362680507043</v>
      </c>
      <c r="M9911" t="n">
        <v>0.2062505367649924</v>
      </c>
      <c r="N9911" t="n">
        <v>0.1033412266894995</v>
      </c>
      <c r="O9911" t="n">
        <v>-0.003399541799212763</v>
      </c>
      <c r="P9911" t="n">
        <v>0.3328566179377691</v>
      </c>
      <c r="Q9911" t="n">
        <v>0.08303312244031828</v>
      </c>
      <c r="R9911" t="n">
        <v>-0.003400606154795504</v>
      </c>
    </row>
    <row r="9912">
      <c r="F9912" t="n">
        <v>0.08578344900291263</v>
      </c>
      <c r="G9912" t="n">
        <v>0.08879072253991203</v>
      </c>
      <c r="H9912" t="n">
        <v>-0.001851205216536511</v>
      </c>
      <c r="J9912" t="n">
        <v>0.07968489767579136</v>
      </c>
      <c r="K9912" t="n">
        <v>0.08056645428869047</v>
      </c>
      <c r="L9912" t="n">
        <v>-0.001820190312822779</v>
      </c>
      <c r="M9912" t="n">
        <v>0.2063582839862636</v>
      </c>
      <c r="N9912" t="n">
        <v>0.1033517438100663</v>
      </c>
      <c r="O9912" t="n">
        <v>-0.003398528303336383</v>
      </c>
      <c r="P9912" t="n">
        <v>0.3329743715503777</v>
      </c>
      <c r="Q9912" t="n">
        <v>0.08304157278862281</v>
      </c>
      <c r="R9912" t="n">
        <v>-0.003400253820844685</v>
      </c>
    </row>
    <row r="9913">
      <c r="F9913" t="n">
        <v>0.08578346157910914</v>
      </c>
      <c r="G9913" t="n">
        <v>0.08879975792431623</v>
      </c>
      <c r="H9913" t="n">
        <v>-0.001850649966021654</v>
      </c>
      <c r="J9913" t="n">
        <v>0.07967216468524417</v>
      </c>
      <c r="K9913" t="n">
        <v>0.08057465276780808</v>
      </c>
      <c r="L9913" t="n">
        <v>-0.001819826347553269</v>
      </c>
      <c r="M9913" t="n">
        <v>0.206359145100957</v>
      </c>
      <c r="N9913" t="n">
        <v>0.1033622609306332</v>
      </c>
      <c r="O9913" t="n">
        <v>-0.00339954796379343</v>
      </c>
      <c r="P9913" t="n">
        <v>0.3329172676992973</v>
      </c>
      <c r="Q9913" t="n">
        <v>0.08305002313692736</v>
      </c>
      <c r="R9913" t="n">
        <v>-0.003401273999008755</v>
      </c>
    </row>
    <row r="9914">
      <c r="F9914" t="n">
        <v>0.08578347414556031</v>
      </c>
      <c r="G9914" t="n">
        <v>0.08880879330872041</v>
      </c>
      <c r="H9914" t="n">
        <v>-0.001851205216536511</v>
      </c>
      <c r="J9914" t="n">
        <v>0.07968536513647291</v>
      </c>
      <c r="K9914" t="n">
        <v>0.08058285124692567</v>
      </c>
      <c r="L9914" t="n">
        <v>-0.001819826347553269</v>
      </c>
      <c r="M9914" t="n">
        <v>0.2063600059586339</v>
      </c>
      <c r="N9914" t="n">
        <v>0.1033727780512</v>
      </c>
      <c r="O9914" t="n">
        <v>-0.003398868190155399</v>
      </c>
      <c r="P9914" t="n">
        <v>0.3328601633699827</v>
      </c>
      <c r="Q9914" t="n">
        <v>0.08305847348523188</v>
      </c>
      <c r="R9914" t="n">
        <v>-0.003401273999008755</v>
      </c>
    </row>
    <row r="9915">
      <c r="F9915" t="n">
        <v>0.08580673841349923</v>
      </c>
      <c r="G9915" t="n">
        <v>0.08881782869312459</v>
      </c>
      <c r="H9915" t="n">
        <v>-0.001851205216536511</v>
      </c>
      <c r="J9915" t="n">
        <v>0.07969856464277987</v>
      </c>
      <c r="K9915" t="n">
        <v>0.08059104972604328</v>
      </c>
      <c r="L9915" t="n">
        <v>-0.001819644364918513</v>
      </c>
      <c r="M9915" t="n">
        <v>0.2062896086375134</v>
      </c>
      <c r="N9915" t="n">
        <v>0.1033832951717668</v>
      </c>
      <c r="O9915" t="n">
        <v>-0.003398868190155399</v>
      </c>
      <c r="P9915" t="n">
        <v>0.3329779169659165</v>
      </c>
      <c r="Q9915" t="n">
        <v>0.08306692383353641</v>
      </c>
      <c r="R9915" t="n">
        <v>-0.003400593880232709</v>
      </c>
    </row>
    <row r="9916">
      <c r="F9916" t="n">
        <v>0.08579512510612052</v>
      </c>
      <c r="G9916" t="n">
        <v>0.08882686407752877</v>
      </c>
      <c r="H9916" t="n">
        <v>-0.001851911373937076</v>
      </c>
      <c r="J9916" t="n">
        <v>0.07969879591742927</v>
      </c>
      <c r="K9916" t="n">
        <v>0.08059924820516089</v>
      </c>
      <c r="L9916" t="n">
        <v>-0.00182047350116057</v>
      </c>
      <c r="M9916" t="n">
        <v>0.2062548397620821</v>
      </c>
      <c r="N9916" t="n">
        <v>0.1033938122923336</v>
      </c>
      <c r="O9916" t="n">
        <v>-0.003399553906010271</v>
      </c>
      <c r="P9916" t="n">
        <v>0.3329208120346795</v>
      </c>
      <c r="Q9916" t="n">
        <v>0.08307537418184094</v>
      </c>
      <c r="R9916" t="n">
        <v>-0.003401259094410891</v>
      </c>
    </row>
    <row r="9917">
      <c r="F9917" t="n">
        <v>0.08580676350275022</v>
      </c>
      <c r="G9917" t="n">
        <v>0.08883589946193296</v>
      </c>
      <c r="H9917" t="n">
        <v>-0.001852096565074469</v>
      </c>
      <c r="J9917" t="n">
        <v>0.07967309158159065</v>
      </c>
      <c r="K9917" t="n">
        <v>0.08060744668427849</v>
      </c>
      <c r="L9917" t="n">
        <v>-0.001820109479264718</v>
      </c>
      <c r="M9917" t="n">
        <v>0.2062556995904156</v>
      </c>
      <c r="N9917" t="n">
        <v>0.1034043294129004</v>
      </c>
      <c r="O9917" t="n">
        <v>-0.003399214018597153</v>
      </c>
      <c r="P9917" t="n">
        <v>0.3328637066253565</v>
      </c>
      <c r="Q9917" t="n">
        <v>0.08308382453014547</v>
      </c>
      <c r="R9917" t="n">
        <v>-0.003401259094410891</v>
      </c>
    </row>
    <row r="9918">
      <c r="F9918" t="n">
        <v>0.08579515017341541</v>
      </c>
      <c r="G9918" t="n">
        <v>0.08884493484633714</v>
      </c>
      <c r="H9918" t="n">
        <v>-0.001851726182799682</v>
      </c>
      <c r="J9918" t="n">
        <v>0.07967332082574395</v>
      </c>
      <c r="K9918" t="n">
        <v>0.0806156451633961</v>
      </c>
      <c r="L9918" t="n">
        <v>-0.001819927468316791</v>
      </c>
      <c r="M9918" t="n">
        <v>0.2062921883804347</v>
      </c>
      <c r="N9918" t="n">
        <v>0.1034148465334672</v>
      </c>
      <c r="O9918" t="n">
        <v>-0.003398874131184034</v>
      </c>
      <c r="P9918" t="n">
        <v>0.3328648872267431</v>
      </c>
      <c r="Q9918" t="n">
        <v>0.08309227487845</v>
      </c>
      <c r="R9918" t="n">
        <v>-0.003400919036513029</v>
      </c>
    </row>
    <row r="9919">
      <c r="F9919" t="n">
        <v>0.08579516269248862</v>
      </c>
      <c r="G9919" t="n">
        <v>0.08885397023074133</v>
      </c>
      <c r="H9919" t="n">
        <v>-0.001851911373937076</v>
      </c>
      <c r="J9919" t="n">
        <v>0.07969948378713183</v>
      </c>
      <c r="K9919" t="n">
        <v>0.0806238436425137</v>
      </c>
      <c r="L9919" t="n">
        <v>-0.001820291490212644</v>
      </c>
      <c r="M9919" t="n">
        <v>0.2063643063899063</v>
      </c>
      <c r="N9919" t="n">
        <v>0.103425363654034</v>
      </c>
      <c r="O9919" t="n">
        <v>-0.003399214018597153</v>
      </c>
      <c r="P9919" t="n">
        <v>0.3328077809795038</v>
      </c>
      <c r="Q9919" t="n">
        <v>0.08310072522675453</v>
      </c>
      <c r="R9919" t="n">
        <v>-0.003400919036513029</v>
      </c>
    </row>
    <row r="9920">
      <c r="F9920" t="n">
        <v>0.08579517520185428</v>
      </c>
      <c r="G9920" t="n">
        <v>0.0888630056151455</v>
      </c>
      <c r="H9920" t="n">
        <v>-0.00185335881367351</v>
      </c>
      <c r="J9920" t="n">
        <v>0.07968674371363781</v>
      </c>
      <c r="K9920" t="n">
        <v>0.08063204212163129</v>
      </c>
      <c r="L9920" t="n">
        <v>-0.00182021198734495</v>
      </c>
      <c r="M9920" t="n">
        <v>0.2063295363136736</v>
      </c>
      <c r="N9920" t="n">
        <v>0.1034358807746008</v>
      </c>
      <c r="O9920" t="n">
        <v>-0.003399559625418959</v>
      </c>
      <c r="P9920" t="n">
        <v>0.3329838211534561</v>
      </c>
      <c r="Q9920" t="n">
        <v>0.08310917557505906</v>
      </c>
      <c r="R9920" t="n">
        <v>-0.00340124156519426</v>
      </c>
    </row>
    <row r="9921">
      <c r="F9921" t="n">
        <v>0.08579518770151889</v>
      </c>
      <c r="G9921" t="n">
        <v>0.08887204099954969</v>
      </c>
      <c r="H9921" t="n">
        <v>-0.001853173514851907</v>
      </c>
      <c r="J9921" t="n">
        <v>0.0796999374020239</v>
      </c>
      <c r="K9921" t="n">
        <v>0.0806402406007489</v>
      </c>
      <c r="L9921" t="n">
        <v>-0.001820394026747625</v>
      </c>
      <c r="M9921" t="n">
        <v>0.2063660247614362</v>
      </c>
      <c r="N9921" t="n">
        <v>0.1034463978951676</v>
      </c>
      <c r="O9921" t="n">
        <v>-0.003398879849449069</v>
      </c>
      <c r="P9921" t="n">
        <v>0.3328684275797029</v>
      </c>
      <c r="Q9921" t="n">
        <v>0.08311762592336359</v>
      </c>
      <c r="R9921" t="n">
        <v>-0.00340124156519426</v>
      </c>
    </row>
    <row r="9922">
      <c r="F9922" t="n">
        <v>0.0857952001914889</v>
      </c>
      <c r="G9922" t="n">
        <v>0.08888107638395387</v>
      </c>
      <c r="H9922" t="n">
        <v>-0.001852988216030304</v>
      </c>
      <c r="J9922" t="n">
        <v>0.07967422787351093</v>
      </c>
      <c r="K9922" t="n">
        <v>0.0806484390798665</v>
      </c>
      <c r="L9922" t="n">
        <v>-0.001820758105552974</v>
      </c>
      <c r="M9922" t="n">
        <v>0.2063312539986207</v>
      </c>
      <c r="N9922" t="n">
        <v>0.1034569150157345</v>
      </c>
      <c r="O9922" t="n">
        <v>-0.003399219737434014</v>
      </c>
      <c r="P9922" t="n">
        <v>0.3329861811350685</v>
      </c>
      <c r="Q9922" t="n">
        <v>0.08312607627166813</v>
      </c>
      <c r="R9922" t="n">
        <v>-0.00340124156519426</v>
      </c>
    </row>
    <row r="9923">
      <c r="F9923" t="n">
        <v>0.08578358680614606</v>
      </c>
      <c r="G9923" t="n">
        <v>0.08889011176835807</v>
      </c>
      <c r="H9923" t="n">
        <v>-0.001852802917208701</v>
      </c>
      <c r="J9923" t="n">
        <v>0.07966148470650709</v>
      </c>
      <c r="K9923" t="n">
        <v>0.08065663755898411</v>
      </c>
      <c r="L9923" t="n">
        <v>-0.00182021198734495</v>
      </c>
      <c r="M9923" t="n">
        <v>0.2063321124549161</v>
      </c>
      <c r="N9923" t="n">
        <v>0.1034674321363013</v>
      </c>
      <c r="O9923" t="n">
        <v>-0.003399565121575164</v>
      </c>
      <c r="P9923" t="n">
        <v>0.332870786605685</v>
      </c>
      <c r="Q9923" t="n">
        <v>0.08313452661997266</v>
      </c>
      <c r="R9923" t="n">
        <v>-0.00340124156519426</v>
      </c>
    </row>
    <row r="9924">
      <c r="F9924" t="n">
        <v>0.0858068510092428</v>
      </c>
      <c r="G9924" t="n">
        <v>0.08889914715276223</v>
      </c>
      <c r="H9924" t="n">
        <v>-0.001854250972574969</v>
      </c>
      <c r="J9924" t="n">
        <v>0.07967467543583391</v>
      </c>
      <c r="K9924" t="n">
        <v>0.08066483603810172</v>
      </c>
      <c r="L9924" t="n">
        <v>-0.001820679986644728</v>
      </c>
      <c r="M9924" t="n">
        <v>0.2063686003877804</v>
      </c>
      <c r="N9924" t="n">
        <v>0.1034779492568681</v>
      </c>
      <c r="O9924" t="n">
        <v>-0.003399565121575164</v>
      </c>
      <c r="P9924" t="n">
        <v>0.3329885401490328</v>
      </c>
      <c r="Q9924" t="n">
        <v>0.08314297696827719</v>
      </c>
      <c r="R9924" t="n">
        <v>-0.003400201251928437</v>
      </c>
    </row>
    <row r="9925">
      <c r="F9925" t="n">
        <v>0.08581848933953183</v>
      </c>
      <c r="G9925" t="n">
        <v>0.08890818253716642</v>
      </c>
      <c r="H9925" t="n">
        <v>-0.001854436379131571</v>
      </c>
      <c r="J9925" t="n">
        <v>0.07968786521531469</v>
      </c>
      <c r="K9925" t="n">
        <v>0.08067303451721933</v>
      </c>
      <c r="L9925" t="n">
        <v>-0.001821044122642057</v>
      </c>
      <c r="M9925" t="n">
        <v>0.2062625689551295</v>
      </c>
      <c r="N9925" t="n">
        <v>0.1034884663774349</v>
      </c>
      <c r="O9925" t="n">
        <v>-0.003398545455971812</v>
      </c>
      <c r="P9925" t="n">
        <v>0.33281485734975</v>
      </c>
      <c r="Q9925" t="n">
        <v>0.08315142731658172</v>
      </c>
      <c r="R9925" t="n">
        <v>-0.003400881360189649</v>
      </c>
    </row>
    <row r="9926">
      <c r="F9926" t="n">
        <v>0.08580687592391542</v>
      </c>
      <c r="G9926" t="n">
        <v>0.0889172179215706</v>
      </c>
      <c r="H9926" t="n">
        <v>-0.001853880159461766</v>
      </c>
      <c r="J9926" t="n">
        <v>0.07967511902054313</v>
      </c>
      <c r="K9926" t="n">
        <v>0.08068123299633694</v>
      </c>
      <c r="L9926" t="n">
        <v>-0.001820497918646064</v>
      </c>
      <c r="M9926" t="n">
        <v>0.2062634264671765</v>
      </c>
      <c r="N9926" t="n">
        <v>0.1034989834980017</v>
      </c>
      <c r="O9926" t="n">
        <v>-0.003398545455971812</v>
      </c>
      <c r="P9926" t="n">
        <v>0.3328160358983574</v>
      </c>
      <c r="Q9926" t="n">
        <v>0.08315987766488625</v>
      </c>
      <c r="R9926" t="n">
        <v>-0.003400201251928437</v>
      </c>
    </row>
    <row r="9927">
      <c r="F9927" t="n">
        <v>0.08579526249614648</v>
      </c>
      <c r="G9927" t="n">
        <v>0.0889262533059748</v>
      </c>
      <c r="H9927" t="n">
        <v>-0.001854436379131571</v>
      </c>
      <c r="J9927" t="n">
        <v>0.07970127438839726</v>
      </c>
      <c r="K9927" t="n">
        <v>0.08068943147545453</v>
      </c>
      <c r="L9927" t="n">
        <v>-0.001820497918646064</v>
      </c>
      <c r="M9927" t="n">
        <v>0.2062642837215923</v>
      </c>
      <c r="N9927" t="n">
        <v>0.1035095006185685</v>
      </c>
      <c r="O9927" t="n">
        <v>-0.003398885344506262</v>
      </c>
      <c r="P9927" t="n">
        <v>0.3328172142051292</v>
      </c>
      <c r="Q9927" t="n">
        <v>0.08316832801319078</v>
      </c>
      <c r="R9927" t="n">
        <v>-0.003400201251928437</v>
      </c>
    </row>
    <row r="9928">
      <c r="F9928" t="n">
        <v>0.08581852667178552</v>
      </c>
      <c r="G9928" t="n">
        <v>0.08893528869037898</v>
      </c>
      <c r="H9928" t="n">
        <v>-0.00185514341411334</v>
      </c>
      <c r="J9928" t="n">
        <v>0.07970149373693343</v>
      </c>
      <c r="K9928" t="n">
        <v>0.08069762995457212</v>
      </c>
      <c r="L9928" t="n">
        <v>-0.001820967355598766</v>
      </c>
      <c r="M9928" t="n">
        <v>0.2063007707954033</v>
      </c>
      <c r="N9928" t="n">
        <v>0.1035200177391353</v>
      </c>
      <c r="O9928" t="n">
        <v>-0.003399570394034558</v>
      </c>
      <c r="P9928" t="n">
        <v>0.3329349676060538</v>
      </c>
      <c r="Q9928" t="n">
        <v>0.08317677836149531</v>
      </c>
      <c r="R9928" t="n">
        <v>-0.003401198644750263</v>
      </c>
    </row>
    <row r="9929">
      <c r="F9929" t="n">
        <v>0.08581853909655898</v>
      </c>
      <c r="G9929" t="n">
        <v>0.08894432407478316</v>
      </c>
      <c r="H9929" t="n">
        <v>-0.001855514442796163</v>
      </c>
      <c r="J9929" t="n">
        <v>0.07970171208965197</v>
      </c>
      <c r="K9929" t="n">
        <v>0.08070582843368973</v>
      </c>
      <c r="L9929" t="n">
        <v>-0.001820785258863206</v>
      </c>
      <c r="M9929" t="n">
        <v>0.2063016276200796</v>
      </c>
      <c r="N9929" t="n">
        <v>0.1035305348597022</v>
      </c>
      <c r="O9929" t="n">
        <v>-0.003399230504972967</v>
      </c>
      <c r="P9929" t="n">
        <v>0.3328195700931694</v>
      </c>
      <c r="Q9929" t="n">
        <v>0.08318522870979984</v>
      </c>
      <c r="R9929" t="n">
        <v>-0.003400178489187951</v>
      </c>
    </row>
    <row r="9930">
      <c r="F9930" t="n">
        <v>0.08579529976301996</v>
      </c>
      <c r="G9930" t="n">
        <v>0.08895335945918734</v>
      </c>
      <c r="H9930" t="n">
        <v>-0.001855328928454751</v>
      </c>
      <c r="J9930" t="n">
        <v>0.07968896184682427</v>
      </c>
      <c r="K9930" t="n">
        <v>0.08071402691280734</v>
      </c>
      <c r="L9930" t="n">
        <v>-0.001821331549069886</v>
      </c>
      <c r="M9930" t="n">
        <v>0.2062668539385207</v>
      </c>
      <c r="N9930" t="n">
        <v>0.103541051980269</v>
      </c>
      <c r="O9930" t="n">
        <v>-0.003399570394034558</v>
      </c>
      <c r="P9930" t="n">
        <v>0.3328790355779975</v>
      </c>
      <c r="Q9930" t="n">
        <v>0.08319367905810438</v>
      </c>
      <c r="R9930" t="n">
        <v>-0.003400178489187951</v>
      </c>
    </row>
    <row r="9931">
      <c r="F9931" t="n">
        <v>0.0857836862904556</v>
      </c>
      <c r="G9931" t="n">
        <v>0.08896239484359153</v>
      </c>
      <c r="H9931" t="n">
        <v>-0.001855328928454751</v>
      </c>
      <c r="J9931" t="n">
        <v>0.07967621056430794</v>
      </c>
      <c r="K9931" t="n">
        <v>0.08072222539192495</v>
      </c>
      <c r="L9931" t="n">
        <v>-0.001820967355598766</v>
      </c>
      <c r="M9931" t="n">
        <v>0.2063389708299789</v>
      </c>
      <c r="N9931" t="n">
        <v>0.1035515691008358</v>
      </c>
      <c r="O9931" t="n">
        <v>-0.003398550726849785</v>
      </c>
      <c r="P9931" t="n">
        <v>0.3329967890777887</v>
      </c>
      <c r="Q9931" t="n">
        <v>0.08320212940640889</v>
      </c>
      <c r="R9931" t="n">
        <v>-0.003400518541042055</v>
      </c>
    </row>
    <row r="9932">
      <c r="F9932" t="n">
        <v>0.08578369868259615</v>
      </c>
      <c r="G9932" t="n">
        <v>0.08897143022799571</v>
      </c>
      <c r="H9932" t="n">
        <v>-0.001856036128352244</v>
      </c>
      <c r="J9932" t="n">
        <v>0.0797023611698635</v>
      </c>
      <c r="K9932" t="n">
        <v>0.08073042387104255</v>
      </c>
      <c r="L9932" t="n">
        <v>-0.001821620381478528</v>
      </c>
      <c r="M9932" t="n">
        <v>0.2063041965469963</v>
      </c>
      <c r="N9932" t="n">
        <v>0.1035620862214026</v>
      </c>
      <c r="O9932" t="n">
        <v>-0.003399575442352812</v>
      </c>
      <c r="P9932" t="n">
        <v>0.3329396783895358</v>
      </c>
      <c r="Q9932" t="n">
        <v>0.08321057975471344</v>
      </c>
      <c r="R9932" t="n">
        <v>-0.003400153111497434</v>
      </c>
    </row>
    <row r="9933">
      <c r="F9933" t="n">
        <v>0.08579533694316611</v>
      </c>
      <c r="G9933" t="n">
        <v>0.08898046561239989</v>
      </c>
      <c r="H9933" t="n">
        <v>-0.001856221750527297</v>
      </c>
      <c r="J9933" t="n">
        <v>0.07967664020823155</v>
      </c>
      <c r="K9933" t="n">
        <v>0.08073862235016015</v>
      </c>
      <c r="L9933" t="n">
        <v>-0.001821438255865502</v>
      </c>
      <c r="M9933" t="n">
        <v>0.2063406828453211</v>
      </c>
      <c r="N9933" t="n">
        <v>0.1035726033419694</v>
      </c>
      <c r="O9933" t="n">
        <v>-0.003398895663220168</v>
      </c>
      <c r="P9933" t="n">
        <v>0.3328825672239852</v>
      </c>
      <c r="Q9933" t="n">
        <v>0.08321903010301797</v>
      </c>
      <c r="R9933" t="n">
        <v>-0.003400493160813515</v>
      </c>
    </row>
    <row r="9934">
      <c r="F9934" t="n">
        <v>0.0858069751965949</v>
      </c>
      <c r="G9934" t="n">
        <v>0.08898950099680407</v>
      </c>
      <c r="H9934" t="n">
        <v>-0.001856221750527297</v>
      </c>
      <c r="J9934" t="n">
        <v>0.07970278890534611</v>
      </c>
      <c r="K9934" t="n">
        <v>0.08074682082927775</v>
      </c>
      <c r="L9934" t="n">
        <v>-0.001821256130252477</v>
      </c>
      <c r="M9934" t="n">
        <v>0.2063415384659358</v>
      </c>
      <c r="N9934" t="n">
        <v>0.1035831204625362</v>
      </c>
      <c r="O9934" t="n">
        <v>-0.003398555773653846</v>
      </c>
      <c r="P9934" t="n">
        <v>0.3329420323300023</v>
      </c>
      <c r="Q9934" t="n">
        <v>0.08322748045132249</v>
      </c>
      <c r="R9934" t="n">
        <v>-0.003400833210129596</v>
      </c>
    </row>
    <row r="9935">
      <c r="F9935" t="n">
        <v>0.08578373580130889</v>
      </c>
      <c r="G9935" t="n">
        <v>0.08899853638120826</v>
      </c>
      <c r="H9935" t="n">
        <v>-0.00185640737270235</v>
      </c>
      <c r="J9935" t="n">
        <v>0.07970300127677844</v>
      </c>
      <c r="K9935" t="n">
        <v>0.08075501930839535</v>
      </c>
      <c r="L9935" t="n">
        <v>-0.001821620381478528</v>
      </c>
      <c r="M9935" t="n">
        <v>0.2063780245047575</v>
      </c>
      <c r="N9935" t="n">
        <v>0.103593637583103</v>
      </c>
      <c r="O9935" t="n">
        <v>-0.003398895663220168</v>
      </c>
      <c r="P9935" t="n">
        <v>0.3328849204453758</v>
      </c>
      <c r="Q9935" t="n">
        <v>0.08323593079962702</v>
      </c>
      <c r="R9935" t="n">
        <v>-0.003401173259445678</v>
      </c>
    </row>
    <row r="9936">
      <c r="F9936" t="n">
        <v>0.08579537403675964</v>
      </c>
      <c r="G9936" t="n">
        <v>0.08900757176561244</v>
      </c>
      <c r="H9936" t="n">
        <v>-0.001857486295528861</v>
      </c>
      <c r="J9936" t="n">
        <v>0.07970321265026638</v>
      </c>
      <c r="K9936" t="n">
        <v>0.08076321778751296</v>
      </c>
      <c r="L9936" t="n">
        <v>-0.001821910616510049</v>
      </c>
      <c r="M9936" t="n">
        <v>0.2062719874091529</v>
      </c>
      <c r="N9936" t="n">
        <v>0.1036041547036698</v>
      </c>
      <c r="O9936" t="n">
        <v>-0.0033985605959398</v>
      </c>
      <c r="P9936" t="n">
        <v>0.3328278080836241</v>
      </c>
      <c r="Q9936" t="n">
        <v>0.08324438114793156</v>
      </c>
      <c r="R9936" t="n">
        <v>-0.003400465168334221</v>
      </c>
    </row>
    <row r="9937">
      <c r="F9937" t="n">
        <v>0.08581863814807861</v>
      </c>
      <c r="G9937" t="n">
        <v>0.08901660715001664</v>
      </c>
      <c r="H9937" t="n">
        <v>-0.001857114835415767</v>
      </c>
      <c r="J9937" t="n">
        <v>0.079703423025506</v>
      </c>
      <c r="K9937" t="n">
        <v>0.08077141626663056</v>
      </c>
      <c r="L9937" t="n">
        <v>-0.001821728461879324</v>
      </c>
      <c r="M9937" t="n">
        <v>0.2062728420843306</v>
      </c>
      <c r="N9937" t="n">
        <v>0.1036146718242366</v>
      </c>
      <c r="O9937" t="n">
        <v>-0.003399580266085597</v>
      </c>
      <c r="P9937" t="n">
        <v>0.3328872726993606</v>
      </c>
      <c r="Q9937" t="n">
        <v>0.08325283149623608</v>
      </c>
      <c r="R9937" t="n">
        <v>-0.003400125121817388</v>
      </c>
    </row>
    <row r="9938">
      <c r="F9938" t="n">
        <v>0.08581865048628212</v>
      </c>
      <c r="G9938" t="n">
        <v>0.0890256425344208</v>
      </c>
      <c r="H9938" t="n">
        <v>-0.001857300565472314</v>
      </c>
      <c r="J9938" t="n">
        <v>0.07967769686282104</v>
      </c>
      <c r="K9938" t="n">
        <v>0.08077961474574817</v>
      </c>
      <c r="L9938" t="n">
        <v>-0.001821728461879324</v>
      </c>
      <c r="M9938" t="n">
        <v>0.2063805892995221</v>
      </c>
      <c r="N9938" t="n">
        <v>0.1036251889448035</v>
      </c>
      <c r="O9938" t="n">
        <v>-0.0033985605959398</v>
      </c>
      <c r="P9938" t="n">
        <v>0.3328301596187317</v>
      </c>
      <c r="Q9938" t="n">
        <v>0.08326128184454061</v>
      </c>
      <c r="R9938" t="n">
        <v>-0.003400465168334221</v>
      </c>
    </row>
    <row r="9939">
      <c r="F9939" t="n">
        <v>0.0858186628148991</v>
      </c>
      <c r="G9939" t="n">
        <v>0.08903467791882499</v>
      </c>
      <c r="H9939" t="n">
        <v>-0.001858751525130297</v>
      </c>
      <c r="J9939" t="n">
        <v>0.07970384078002525</v>
      </c>
      <c r="K9939" t="n">
        <v>0.08078781322486576</v>
      </c>
      <c r="L9939" t="n">
        <v>-0.001821728461879324</v>
      </c>
      <c r="M9939" t="n">
        <v>0.2062745506599836</v>
      </c>
      <c r="N9939" t="n">
        <v>0.1036357060653703</v>
      </c>
      <c r="O9939" t="n">
        <v>-0.003398900485988399</v>
      </c>
      <c r="P9939" t="n">
        <v>0.3329479129483456</v>
      </c>
      <c r="Q9939" t="n">
        <v>0.08326973219284516</v>
      </c>
      <c r="R9939" t="n">
        <v>-0.003400125121817388</v>
      </c>
    </row>
    <row r="9940">
      <c r="F9940" t="n">
        <v>0.08580704924724243</v>
      </c>
      <c r="G9940" t="n">
        <v>0.08904371330322917</v>
      </c>
      <c r="H9940" t="n">
        <v>-0.001858194011175549</v>
      </c>
      <c r="J9940" t="n">
        <v>0.07969108034744356</v>
      </c>
      <c r="K9940" t="n">
        <v>0.08079601170398337</v>
      </c>
      <c r="L9940" t="n">
        <v>-0.001822202250806517</v>
      </c>
      <c r="M9940" t="n">
        <v>0.2062754045603524</v>
      </c>
      <c r="N9940" t="n">
        <v>0.1036462231859371</v>
      </c>
      <c r="O9940" t="n">
        <v>-0.003399244974280207</v>
      </c>
      <c r="P9940" t="n">
        <v>0.3328907992664683</v>
      </c>
      <c r="Q9940" t="n">
        <v>0.08327818254114967</v>
      </c>
      <c r="R9940" t="n">
        <v>-0.003401114653478285</v>
      </c>
    </row>
    <row r="9941">
      <c r="F9941" t="n">
        <v>0.08581868744339938</v>
      </c>
      <c r="G9941" t="n">
        <v>0.08905274868763337</v>
      </c>
      <c r="H9941" t="n">
        <v>-0.001858751525130297</v>
      </c>
      <c r="J9941" t="n">
        <v>0.07969128670601812</v>
      </c>
      <c r="K9941" t="n">
        <v>0.08080421018310098</v>
      </c>
      <c r="L9941" t="n">
        <v>-0.001822020067018194</v>
      </c>
      <c r="M9941" t="n">
        <v>0.2063831517691626</v>
      </c>
      <c r="N9941" t="n">
        <v>0.1036567403065039</v>
      </c>
      <c r="O9941" t="n">
        <v>-0.00339890508377183</v>
      </c>
      <c r="P9941" t="n">
        <v>0.333008552700004</v>
      </c>
      <c r="Q9941" t="n">
        <v>0.0832866328894542</v>
      </c>
      <c r="R9941" t="n">
        <v>-0.003400774610021629</v>
      </c>
    </row>
    <row r="9942">
      <c r="F9942" t="n">
        <v>0.08579544796498749</v>
      </c>
      <c r="G9942" t="n">
        <v>0.08906178407203753</v>
      </c>
      <c r="H9942" t="n">
        <v>-0.001858565687145381</v>
      </c>
      <c r="J9942" t="n">
        <v>0.07966555636008273</v>
      </c>
      <c r="K9942" t="n">
        <v>0.08081240866221857</v>
      </c>
      <c r="L9942" t="n">
        <v>-0.001821655699441548</v>
      </c>
      <c r="M9942" t="n">
        <v>0.2062771115859087</v>
      </c>
      <c r="N9942" t="n">
        <v>0.1036672574270707</v>
      </c>
      <c r="O9942" t="n">
        <v>-0.003398565193263453</v>
      </c>
      <c r="P9942" t="n">
        <v>0.3328348597870615</v>
      </c>
      <c r="Q9942" t="n">
        <v>0.08329508323775874</v>
      </c>
      <c r="R9942" t="n">
        <v>-0.003400094523108316</v>
      </c>
    </row>
    <row r="9943">
      <c r="F9943" t="n">
        <v>0.08581871203363119</v>
      </c>
      <c r="G9943" t="n">
        <v>0.08907081945644173</v>
      </c>
      <c r="H9943" t="n">
        <v>-0.001858379849160465</v>
      </c>
      <c r="J9943" t="n">
        <v>0.07970466429671626</v>
      </c>
      <c r="K9943" t="n">
        <v>0.08082060714133618</v>
      </c>
      <c r="L9943" t="n">
        <v>-0.001822495281009998</v>
      </c>
      <c r="M9943" t="n">
        <v>0.2062779647109898</v>
      </c>
      <c r="N9943" t="n">
        <v>0.1036777745476375</v>
      </c>
      <c r="O9943" t="n">
        <v>-0.00339890508377183</v>
      </c>
      <c r="P9943" t="n">
        <v>0.333010902521687</v>
      </c>
      <c r="Q9943" t="n">
        <v>0.08330353358606328</v>
      </c>
      <c r="R9943" t="n">
        <v>-0.003400401358466566</v>
      </c>
    </row>
    <row r="9944">
      <c r="F9944" t="n">
        <v>0.08579547253119124</v>
      </c>
      <c r="G9944" t="n">
        <v>0.08907985484084591</v>
      </c>
      <c r="H9944" t="n">
        <v>-0.001859273645844646</v>
      </c>
      <c r="J9944" t="n">
        <v>0.07970486767571093</v>
      </c>
      <c r="K9944" t="n">
        <v>0.08082880562045379</v>
      </c>
      <c r="L9944" t="n">
        <v>-0.001822495281009998</v>
      </c>
      <c r="M9944" t="n">
        <v>0.2063144490224374</v>
      </c>
      <c r="N9944" t="n">
        <v>0.1036882916682043</v>
      </c>
      <c r="O9944" t="n">
        <v>-0.003399249347071833</v>
      </c>
      <c r="P9944" t="n">
        <v>0.3328372084202985</v>
      </c>
      <c r="Q9944" t="n">
        <v>0.0833119839343678</v>
      </c>
      <c r="R9944" t="n">
        <v>-0.00340108143873826</v>
      </c>
    </row>
    <row r="9945">
      <c r="F9945" t="n">
        <v>0.08580711069280875</v>
      </c>
      <c r="G9945" t="n">
        <v>0.0890888902252501</v>
      </c>
      <c r="H9945" t="n">
        <v>-0.001859645537763007</v>
      </c>
      <c r="J9945" t="n">
        <v>0.07970507005402679</v>
      </c>
      <c r="K9945" t="n">
        <v>0.0808370040995714</v>
      </c>
      <c r="L9945" t="n">
        <v>-0.00182213085483903</v>
      </c>
      <c r="M9945" t="n">
        <v>0.2062796701854917</v>
      </c>
      <c r="N9945" t="n">
        <v>0.1036988087887711</v>
      </c>
      <c r="O9945" t="n">
        <v>-0.003399249347071833</v>
      </c>
      <c r="P9945" t="n">
        <v>0.3330132513758008</v>
      </c>
      <c r="Q9945" t="n">
        <v>0.08332043428267233</v>
      </c>
      <c r="R9945" t="n">
        <v>-0.00340006131833072</v>
      </c>
    </row>
    <row r="9946">
      <c r="F9946" t="n">
        <v>0.08579549705921181</v>
      </c>
      <c r="G9946" t="n">
        <v>0.08909792560965428</v>
      </c>
      <c r="H9946" t="n">
        <v>-0.001859831483722187</v>
      </c>
      <c r="J9946" t="n">
        <v>0.07970527143135996</v>
      </c>
      <c r="K9946" t="n">
        <v>0.08084520257868899</v>
      </c>
      <c r="L9946" t="n">
        <v>-0.00182213085483903</v>
      </c>
      <c r="M9946" t="n">
        <v>0.2063517857656362</v>
      </c>
      <c r="N9946" t="n">
        <v>0.103709325909338</v>
      </c>
      <c r="O9946" t="n">
        <v>-0.003399249347071833</v>
      </c>
      <c r="P9946" t="n">
        <v>0.3330144254400215</v>
      </c>
      <c r="Q9946" t="n">
        <v>0.08332888463097686</v>
      </c>
      <c r="R9946" t="n">
        <v>-0.003400741398602413</v>
      </c>
    </row>
    <row r="9947">
      <c r="F9947" t="n">
        <v>0.08578388341363113</v>
      </c>
      <c r="G9947" t="n">
        <v>0.08910696099405846</v>
      </c>
      <c r="H9947" t="n">
        <v>-0.001859645537763007</v>
      </c>
      <c r="J9947" t="n">
        <v>0.07967953590022651</v>
      </c>
      <c r="K9947" t="n">
        <v>0.0808534010578066</v>
      </c>
      <c r="L9947" t="n">
        <v>-0.001822495281009998</v>
      </c>
      <c r="M9947" t="n">
        <v>0.2062813746254253</v>
      </c>
      <c r="N9947" t="n">
        <v>0.1037198430299048</v>
      </c>
      <c r="O9947" t="n">
        <v>-0.003399249347071833</v>
      </c>
      <c r="P9947" t="n">
        <v>0.332957309360407</v>
      </c>
      <c r="Q9947" t="n">
        <v>0.08333733497928139</v>
      </c>
      <c r="R9947" t="n">
        <v>-0.00340006131833072</v>
      </c>
    </row>
    <row r="9948">
      <c r="F9948" t="n">
        <v>0.08579552154910097</v>
      </c>
      <c r="G9948" t="n">
        <v>0.08911599637846264</v>
      </c>
      <c r="H9948" t="n">
        <v>-0.001860353729636111</v>
      </c>
      <c r="J9948" t="n">
        <v>0.0796797352348159</v>
      </c>
      <c r="K9948" t="n">
        <v>0.08086159953692421</v>
      </c>
      <c r="L9948" t="n">
        <v>-0.001822789703762558</v>
      </c>
      <c r="M9948" t="n">
        <v>0.2063178582431203</v>
      </c>
      <c r="N9948" t="n">
        <v>0.1037303601504716</v>
      </c>
      <c r="O9948" t="n">
        <v>-0.00339857371124707</v>
      </c>
      <c r="P9948" t="n">
        <v>0.3328419027849545</v>
      </c>
      <c r="Q9948" t="n">
        <v>0.08334578532758592</v>
      </c>
      <c r="R9948" t="n">
        <v>-0.003400705583554502</v>
      </c>
    </row>
    <row r="9949">
      <c r="F9949" t="n">
        <v>0.0857839078820269</v>
      </c>
      <c r="G9949" t="n">
        <v>0.08912503176286683</v>
      </c>
      <c r="H9949" t="n">
        <v>-0.001860725837592834</v>
      </c>
      <c r="J9949" t="n">
        <v>0.0796799335677114</v>
      </c>
      <c r="K9949" t="n">
        <v>0.08086979801604181</v>
      </c>
      <c r="L9949" t="n">
        <v>-0.001822789703762558</v>
      </c>
      <c r="M9949" t="n">
        <v>0.2062830780303649</v>
      </c>
      <c r="N9949" t="n">
        <v>0.1037408772710384</v>
      </c>
      <c r="O9949" t="n">
        <v>-0.00339857371124707</v>
      </c>
      <c r="P9949" t="n">
        <v>0.3328430757715786</v>
      </c>
      <c r="Q9949" t="n">
        <v>0.08335423567589045</v>
      </c>
      <c r="R9949" t="n">
        <v>-0.003400365546999802</v>
      </c>
    </row>
    <row r="9950">
      <c r="F9950" t="n">
        <v>0.0858071718998681</v>
      </c>
      <c r="G9950" t="n">
        <v>0.08913406714727101</v>
      </c>
      <c r="H9950" t="n">
        <v>-0.001860539783614473</v>
      </c>
      <c r="J9950" t="n">
        <v>0.07969309891169916</v>
      </c>
      <c r="K9950" t="n">
        <v>0.08087799649515941</v>
      </c>
      <c r="L9950" t="n">
        <v>-0.001822242976196943</v>
      </c>
      <c r="M9950" t="n">
        <v>0.2062839293445791</v>
      </c>
      <c r="N9950" t="n">
        <v>0.1037513943916052</v>
      </c>
      <c r="O9950" t="n">
        <v>-0.003399253493967591</v>
      </c>
      <c r="P9950" t="n">
        <v>0.3330191192780194</v>
      </c>
      <c r="Q9950" t="n">
        <v>0.08336268602419498</v>
      </c>
      <c r="R9950" t="n">
        <v>-0.003400365546999802</v>
      </c>
    </row>
    <row r="9951">
      <c r="F9951" t="n">
        <v>0.08580718411273031</v>
      </c>
      <c r="G9951" t="n">
        <v>0.08914310253167519</v>
      </c>
      <c r="H9951" t="n">
        <v>-0.00186180657684596</v>
      </c>
      <c r="J9951" t="n">
        <v>0.07970626329265128</v>
      </c>
      <c r="K9951" t="n">
        <v>0.08088619497427701</v>
      </c>
      <c r="L9951" t="n">
        <v>-0.001822789703762558</v>
      </c>
      <c r="M9951" t="n">
        <v>0.2063204124411291</v>
      </c>
      <c r="N9951" t="n">
        <v>0.103761911512172</v>
      </c>
      <c r="O9951" t="n">
        <v>-0.003399597306275474</v>
      </c>
      <c r="P9951" t="n">
        <v>0.3330202921328023</v>
      </c>
      <c r="Q9951" t="n">
        <v>0.08337113637249952</v>
      </c>
      <c r="R9951" t="n">
        <v>-0.003401045620109202</v>
      </c>
    </row>
    <row r="9952">
      <c r="F9952" t="n">
        <v>0.08581882221749007</v>
      </c>
      <c r="G9952" t="n">
        <v>0.08915213791607939</v>
      </c>
      <c r="H9952" t="n">
        <v>-0.00186180657684596</v>
      </c>
      <c r="J9952" t="n">
        <v>0.07966755450094191</v>
      </c>
      <c r="K9952" t="n">
        <v>0.08089439345339461</v>
      </c>
      <c r="L9952" t="n">
        <v>-0.001822538699414812</v>
      </c>
      <c r="M9952" t="n">
        <v>0.2062856311962297</v>
      </c>
      <c r="N9952" t="n">
        <v>0.1037724286327388</v>
      </c>
      <c r="O9952" t="n">
        <v>-0.003398577631018643</v>
      </c>
      <c r="P9952" t="n">
        <v>0.3329048837689464</v>
      </c>
      <c r="Q9952" t="n">
        <v>0.08337958672080405</v>
      </c>
      <c r="R9952" t="n">
        <v>-0.003400327135125477</v>
      </c>
    </row>
    <row r="9953">
      <c r="F9953" t="n">
        <v>0.08578395670472025</v>
      </c>
      <c r="G9953" t="n">
        <v>0.08916117330048356</v>
      </c>
      <c r="H9953" t="n">
        <v>-0.001861434252762999</v>
      </c>
      <c r="J9953" t="n">
        <v>0.07968071687627974</v>
      </c>
      <c r="K9953" t="n">
        <v>0.08090259193251222</v>
      </c>
      <c r="L9953" t="n">
        <v>-0.001822720971511964</v>
      </c>
      <c r="M9953" t="n">
        <v>0.2063221139449543</v>
      </c>
      <c r="N9953" t="n">
        <v>0.1037829457533057</v>
      </c>
      <c r="O9953" t="n">
        <v>-0.003399597306275474</v>
      </c>
      <c r="P9953" t="n">
        <v>0.3330226371167143</v>
      </c>
      <c r="Q9953" t="n">
        <v>0.08338803706910858</v>
      </c>
      <c r="R9953" t="n">
        <v>-0.003399987102411964</v>
      </c>
    </row>
    <row r="9954">
      <c r="F9954" t="n">
        <v>0.08579559479049748</v>
      </c>
      <c r="G9954" t="n">
        <v>0.08917020868488774</v>
      </c>
      <c r="H9954" t="n">
        <v>-0.00186180657684596</v>
      </c>
      <c r="J9954" t="n">
        <v>0.07969387828716921</v>
      </c>
      <c r="K9954" t="n">
        <v>0.08091079041162982</v>
      </c>
      <c r="L9954" t="n">
        <v>-0.001822720971511964</v>
      </c>
      <c r="M9954" t="n">
        <v>0.206358596604684</v>
      </c>
      <c r="N9954" t="n">
        <v>0.1037934628738725</v>
      </c>
      <c r="O9954" t="n">
        <v>-0.003399597306275474</v>
      </c>
      <c r="P9954" t="n">
        <v>0.3330238092458457</v>
      </c>
      <c r="Q9954" t="n">
        <v>0.08339648741741311</v>
      </c>
      <c r="R9954" t="n">
        <v>-0.003399987102411964</v>
      </c>
    </row>
    <row r="9955">
      <c r="F9955" t="n">
        <v>0.08580723286922927</v>
      </c>
      <c r="G9955" t="n">
        <v>0.08917924406929194</v>
      </c>
      <c r="H9955" t="n">
        <v>-0.00186162041480448</v>
      </c>
      <c r="J9955" t="n">
        <v>0.079681102512503</v>
      </c>
      <c r="K9955" t="n">
        <v>0.08091898889074743</v>
      </c>
      <c r="L9955" t="n">
        <v>-0.001823085515706266</v>
      </c>
      <c r="M9955" t="n">
        <v>0.2063238144124051</v>
      </c>
      <c r="N9955" t="n">
        <v>0.1038039799944393</v>
      </c>
      <c r="O9955" t="n">
        <v>-0.003399257414523197</v>
      </c>
      <c r="P9955" t="n">
        <v>0.3328501086132589</v>
      </c>
      <c r="Q9955" t="n">
        <v>0.08340493776571764</v>
      </c>
      <c r="R9955" t="n">
        <v>-0.003400966183029551</v>
      </c>
    </row>
    <row r="9956">
      <c r="F9956" t="n">
        <v>0.08581887094091931</v>
      </c>
      <c r="G9956" t="n">
        <v>0.08918827945369612</v>
      </c>
      <c r="H9956" t="n">
        <v>-0.001863074015881039</v>
      </c>
      <c r="J9956" t="n">
        <v>0.07970723008380122</v>
      </c>
      <c r="K9956" t="n">
        <v>0.08092718736986504</v>
      </c>
      <c r="L9956" t="n">
        <v>-0.001823382713483187</v>
      </c>
      <c r="M9956" t="n">
        <v>0.2063959291902085</v>
      </c>
      <c r="N9956" t="n">
        <v>0.1038144971150061</v>
      </c>
      <c r="O9956" t="n">
        <v>-0.003399601000415984</v>
      </c>
      <c r="P9956" t="n">
        <v>0.333026152778463</v>
      </c>
      <c r="Q9956" t="n">
        <v>0.08341338811402217</v>
      </c>
      <c r="R9956" t="n">
        <v>-0.00339994609719181</v>
      </c>
    </row>
    <row r="9957">
      <c r="F9957" t="n">
        <v>0.08580725719059942</v>
      </c>
      <c r="G9957" t="n">
        <v>0.0891973148381003</v>
      </c>
      <c r="H9957" t="n">
        <v>-0.001863074015881039</v>
      </c>
      <c r="J9957" t="n">
        <v>0.07968148413344543</v>
      </c>
      <c r="K9957" t="n">
        <v>0.08093538584898263</v>
      </c>
      <c r="L9957" t="n">
        <v>-0.001823018109861215</v>
      </c>
      <c r="M9957" t="n">
        <v>0.2063967789458243</v>
      </c>
      <c r="N9957" t="n">
        <v>0.1038250142355729</v>
      </c>
      <c r="O9957" t="n">
        <v>-0.003398921216172749</v>
      </c>
      <c r="P9957" t="n">
        <v>0.333027324181951</v>
      </c>
      <c r="Q9957" t="n">
        <v>0.08342183846232669</v>
      </c>
      <c r="R9957" t="n">
        <v>-0.003400626154416971</v>
      </c>
    </row>
    <row r="9958">
      <c r="F9958" t="n">
        <v>0.08578401751968653</v>
      </c>
      <c r="G9958" t="n">
        <v>0.08920635022250449</v>
      </c>
      <c r="H9958" t="n">
        <v>-0.001862515205438363</v>
      </c>
      <c r="J9958" t="n">
        <v>0.07969464160477067</v>
      </c>
      <c r="K9958" t="n">
        <v>0.08094358432810023</v>
      </c>
      <c r="L9958" t="n">
        <v>-0.001822835808050229</v>
      </c>
      <c r="M9958" t="n">
        <v>0.2063619958057648</v>
      </c>
      <c r="N9958" t="n">
        <v>0.1038355313561397</v>
      </c>
      <c r="O9958" t="n">
        <v>-0.003398581324051132</v>
      </c>
      <c r="P9958" t="n">
        <v>0.332970204152264</v>
      </c>
      <c r="Q9958" t="n">
        <v>0.08343028881063123</v>
      </c>
      <c r="R9958" t="n">
        <v>-0.003400286125804391</v>
      </c>
    </row>
    <row r="9959">
      <c r="F9959" t="n">
        <v>0.085818907384033</v>
      </c>
      <c r="G9959" t="n">
        <v>0.08921538560690867</v>
      </c>
      <c r="H9959" t="n">
        <v>-0.001862515205438363</v>
      </c>
      <c r="J9959" t="n">
        <v>0.07968186173667695</v>
      </c>
      <c r="K9959" t="n">
        <v>0.08095178280721783</v>
      </c>
      <c r="L9959" t="n">
        <v>-0.001823018109861215</v>
      </c>
      <c r="M9959" t="n">
        <v>0.2062915795152566</v>
      </c>
      <c r="N9959" t="n">
        <v>0.1038460484767065</v>
      </c>
      <c r="O9959" t="n">
        <v>-0.003398921216172749</v>
      </c>
      <c r="P9959" t="n">
        <v>0.3329713749549262</v>
      </c>
      <c r="Q9959" t="n">
        <v>0.08343873915893577</v>
      </c>
      <c r="R9959" t="n">
        <v>-0.003400966183029551</v>
      </c>
    </row>
    <row r="9960">
      <c r="F9960" t="n">
        <v>0.08579566769057445</v>
      </c>
      <c r="G9960" t="n">
        <v>0.08922442099131285</v>
      </c>
      <c r="H9960" t="n">
        <v>-0.001863596577875256</v>
      </c>
      <c r="J9960" t="n">
        <v>0.0796820490308917</v>
      </c>
      <c r="K9960" t="n">
        <v>0.08095998128633544</v>
      </c>
      <c r="L9960" t="n">
        <v>-0.001823681293735388</v>
      </c>
      <c r="M9960" t="n">
        <v>0.2063280610441</v>
      </c>
      <c r="N9960" t="n">
        <v>0.1038565655972733</v>
      </c>
      <c r="O9960" t="n">
        <v>-0.003399264574836816</v>
      </c>
      <c r="P9960" t="n">
        <v>0.3330308369411441</v>
      </c>
      <c r="Q9960" t="n">
        <v>0.08344718950724028</v>
      </c>
      <c r="R9960" t="n">
        <v>-0.00340024252199734</v>
      </c>
    </row>
    <row r="9961">
      <c r="F9961" t="n">
        <v>0.08580730571983987</v>
      </c>
      <c r="G9961" t="n">
        <v>0.08923345637571703</v>
      </c>
      <c r="H9961" t="n">
        <v>-0.001863782956170874</v>
      </c>
      <c r="J9961" t="n">
        <v>0.07970817176683136</v>
      </c>
      <c r="K9961" t="n">
        <v>0.08096817976545305</v>
      </c>
      <c r="L9961" t="n">
        <v>-0.001823316630409306</v>
      </c>
      <c r="M9961" t="n">
        <v>0.2063289095922534</v>
      </c>
      <c r="N9961" t="n">
        <v>0.1038670827178401</v>
      </c>
      <c r="O9961" t="n">
        <v>-0.003399604467305053</v>
      </c>
      <c r="P9961" t="n">
        <v>0.332973715834692</v>
      </c>
      <c r="Q9961" t="n">
        <v>0.08345563985554481</v>
      </c>
      <c r="R9961" t="n">
        <v>-0.00340058254624954</v>
      </c>
    </row>
    <row r="9962">
      <c r="F9962" t="n">
        <v>0.08581894374209095</v>
      </c>
      <c r="G9962" t="n">
        <v>0.08924249176012122</v>
      </c>
      <c r="H9962" t="n">
        <v>-0.001863596577875256</v>
      </c>
      <c r="J9962" t="n">
        <v>0.0796953888450606</v>
      </c>
      <c r="K9962" t="n">
        <v>0.08097637824457066</v>
      </c>
      <c r="L9962" t="n">
        <v>-0.001823498962072347</v>
      </c>
      <c r="M9962" t="n">
        <v>0.2063297578808876</v>
      </c>
      <c r="N9962" t="n">
        <v>0.103877599838407</v>
      </c>
      <c r="O9962" t="n">
        <v>-0.003399264574836816</v>
      </c>
      <c r="P9962" t="n">
        <v>0.3329165942523724</v>
      </c>
      <c r="Q9962" t="n">
        <v>0.08346409020384936</v>
      </c>
      <c r="R9962" t="n">
        <v>-0.00340092257050174</v>
      </c>
    </row>
    <row r="9963">
      <c r="F9963" t="n">
        <v>0.08579570401305482</v>
      </c>
      <c r="G9963" t="n">
        <v>0.0892515271445254</v>
      </c>
      <c r="H9963" t="n">
        <v>-0.001863596577875256</v>
      </c>
      <c r="J9963" t="n">
        <v>0.07969557314077468</v>
      </c>
      <c r="K9963" t="n">
        <v>0.08098457672368826</v>
      </c>
      <c r="L9963" t="n">
        <v>-0.001823498962072347</v>
      </c>
      <c r="M9963" t="n">
        <v>0.2062949728493583</v>
      </c>
      <c r="N9963" t="n">
        <v>0.1038881169589738</v>
      </c>
      <c r="O9963" t="n">
        <v>-0.003399604467305053</v>
      </c>
      <c r="P9963" t="n">
        <v>0.332976055747053</v>
      </c>
      <c r="Q9963" t="n">
        <v>0.08347254055215388</v>
      </c>
      <c r="R9963" t="n">
        <v>-0.00339990249774514</v>
      </c>
    </row>
    <row r="9964">
      <c r="F9964" t="n">
        <v>0.08581896793362934</v>
      </c>
      <c r="G9964" t="n">
        <v>0.0892605625289296</v>
      </c>
      <c r="H9964" t="n">
        <v>-0.001864678360286735</v>
      </c>
      <c r="J9964" t="n">
        <v>0.07968278815132269</v>
      </c>
      <c r="K9964" t="n">
        <v>0.08099277520280586</v>
      </c>
      <c r="L9964" t="n">
        <v>-0.001823981253104936</v>
      </c>
      <c r="M9964" t="n">
        <v>0.2064027199701211</v>
      </c>
      <c r="N9964" t="n">
        <v>0.1038986340795406</v>
      </c>
      <c r="O9964" t="n">
        <v>-0.003399607706498351</v>
      </c>
      <c r="P9964" t="n">
        <v>0.3330355172338036</v>
      </c>
      <c r="Q9964" t="n">
        <v>0.08348099090045841</v>
      </c>
      <c r="R9964" t="n">
        <v>-0.003400196326665125</v>
      </c>
    </row>
    <row r="9965">
      <c r="F9965" t="n">
        <v>0.08580735409809223</v>
      </c>
      <c r="G9965" t="n">
        <v>0.08926959791333376</v>
      </c>
      <c r="H9965" t="n">
        <v>-0.001864864846771412</v>
      </c>
      <c r="J9965" t="n">
        <v>0.07969593871284621</v>
      </c>
      <c r="K9965" t="n">
        <v>0.08100097368192345</v>
      </c>
      <c r="L9965" t="n">
        <v>-0.001823616529798977</v>
      </c>
      <c r="M9965" t="n">
        <v>0.2062966679590233</v>
      </c>
      <c r="N9965" t="n">
        <v>0.1039091512001074</v>
      </c>
      <c r="O9965" t="n">
        <v>-0.003399607706498351</v>
      </c>
      <c r="P9965" t="n">
        <v>0.3329783946920165</v>
      </c>
      <c r="Q9965" t="n">
        <v>0.08348944124876295</v>
      </c>
      <c r="R9965" t="n">
        <v>-0.003400876365930458</v>
      </c>
    </row>
    <row r="9966">
      <c r="F9966" t="n">
        <v>0.08578411433234671</v>
      </c>
      <c r="G9966" t="n">
        <v>0.08927863329773796</v>
      </c>
      <c r="H9966" t="n">
        <v>-0.001864678360286735</v>
      </c>
      <c r="J9966" t="n">
        <v>0.07969611998859603</v>
      </c>
      <c r="K9966" t="n">
        <v>0.08100917216104106</v>
      </c>
      <c r="L9966" t="n">
        <v>-0.001823616529798977</v>
      </c>
      <c r="M9966" t="n">
        <v>0.206368781754011</v>
      </c>
      <c r="N9966" t="n">
        <v>0.1039196683206742</v>
      </c>
      <c r="O9966" t="n">
        <v>-0.003398927920914169</v>
      </c>
      <c r="P9966" t="n">
        <v>0.3329795638017267</v>
      </c>
      <c r="Q9966" t="n">
        <v>0.08349789159706748</v>
      </c>
      <c r="R9966" t="n">
        <v>-0.003400196326665125</v>
      </c>
    </row>
    <row r="9967">
      <c r="F9967" t="n">
        <v>0.08581900415031594</v>
      </c>
      <c r="G9967" t="n">
        <v>0.08928766868214214</v>
      </c>
      <c r="H9967" t="n">
        <v>-0.001865237819740766</v>
      </c>
      <c r="J9967" t="n">
        <v>0.07969630025708353</v>
      </c>
      <c r="K9967" t="n">
        <v>0.08101737064015867</v>
      </c>
      <c r="L9967" t="n">
        <v>-0.001823798891451957</v>
      </c>
      <c r="M9967" t="n">
        <v>0.2063339954294066</v>
      </c>
      <c r="N9967" t="n">
        <v>0.103930185441241</v>
      </c>
      <c r="O9967" t="n">
        <v>-0.00339926781370626</v>
      </c>
      <c r="P9967" t="n">
        <v>0.3329807326695901</v>
      </c>
      <c r="Q9967" t="n">
        <v>0.083506341945372</v>
      </c>
      <c r="R9967" t="n">
        <v>-0.003400147542768543</v>
      </c>
    </row>
    <row r="9968">
      <c r="F9968" t="n">
        <v>0.08579576436215092</v>
      </c>
      <c r="G9968" t="n">
        <v>0.08929670406654633</v>
      </c>
      <c r="H9968" t="n">
        <v>-0.00186632032702713</v>
      </c>
      <c r="J9968" t="n">
        <v>0.0796705428157715</v>
      </c>
      <c r="K9968" t="n">
        <v>0.08102556911927628</v>
      </c>
      <c r="L9968" t="n">
        <v>-0.001823735412892497</v>
      </c>
      <c r="M9968" t="n">
        <v>0.2063704756440235</v>
      </c>
      <c r="N9968" t="n">
        <v>0.1039407025618078</v>
      </c>
      <c r="O9968" t="n">
        <v>-0.003399610717551552</v>
      </c>
      <c r="P9968" t="n">
        <v>0.3328653165738211</v>
      </c>
      <c r="Q9968" t="n">
        <v>0.08351479229367653</v>
      </c>
      <c r="R9968" t="n">
        <v>-0.003400147542768543</v>
      </c>
    </row>
    <row r="9969">
      <c r="F9969" t="n">
        <v>0.08581902824776855</v>
      </c>
      <c r="G9969" t="n">
        <v>0.08930573945095049</v>
      </c>
      <c r="H9969" t="n">
        <v>-0.00186576054288585</v>
      </c>
      <c r="J9969" t="n">
        <v>0.07967072103317589</v>
      </c>
      <c r="K9969" t="n">
        <v>0.08103376759839388</v>
      </c>
      <c r="L9969" t="n">
        <v>-0.001823735412892497</v>
      </c>
      <c r="M9969" t="n">
        <v>0.2063713221991796</v>
      </c>
      <c r="N9969" t="n">
        <v>0.1039512196823747</v>
      </c>
      <c r="O9969" t="n">
        <v>-0.003399270824458415</v>
      </c>
      <c r="P9969" t="n">
        <v>0.332924777202061</v>
      </c>
      <c r="Q9969" t="n">
        <v>0.08352324264198108</v>
      </c>
      <c r="R9969" t="n">
        <v>-0.003399807528014266</v>
      </c>
    </row>
    <row r="9970">
      <c r="F9970" t="n">
        <v>0.08578416251280925</v>
      </c>
      <c r="G9970" t="n">
        <v>0.08931477483535469</v>
      </c>
      <c r="H9970" t="n">
        <v>-0.00186594713759961</v>
      </c>
      <c r="J9970" t="n">
        <v>0.07969683501593401</v>
      </c>
      <c r="K9970" t="n">
        <v>0.08104196607751149</v>
      </c>
      <c r="L9970" t="n">
        <v>-0.001823917804672964</v>
      </c>
      <c r="M9970" t="n">
        <v>0.2063365348408808</v>
      </c>
      <c r="N9970" t="n">
        <v>0.1039617368029415</v>
      </c>
      <c r="O9970" t="n">
        <v>-0.003398930931365278</v>
      </c>
      <c r="P9970" t="n">
        <v>0.332925945227588</v>
      </c>
      <c r="Q9970" t="n">
        <v>0.08353169299028559</v>
      </c>
      <c r="R9970" t="n">
        <v>-0.00340048755752282</v>
      </c>
    </row>
    <row r="9971">
      <c r="F9971" t="n">
        <v>0.08579580045887054</v>
      </c>
      <c r="G9971" t="n">
        <v>0.08932381021975887</v>
      </c>
      <c r="H9971" t="n">
        <v>-0.00186613373231337</v>
      </c>
      <c r="J9971" t="n">
        <v>0.07967107444376455</v>
      </c>
      <c r="K9971" t="n">
        <v>0.08105016455662908</v>
      </c>
      <c r="L9971" t="n">
        <v>-0.001824100196453431</v>
      </c>
      <c r="M9971" t="n">
        <v>0.2063373807914468</v>
      </c>
      <c r="N9971" t="n">
        <v>0.1039722539235083</v>
      </c>
      <c r="O9971" t="n">
        <v>-0.003399270824458415</v>
      </c>
      <c r="P9971" t="n">
        <v>0.3329854057225976</v>
      </c>
      <c r="Q9971" t="n">
        <v>0.08354014333859013</v>
      </c>
      <c r="R9971" t="n">
        <v>-0.003399807528014266</v>
      </c>
    </row>
    <row r="9972">
      <c r="F9972" t="n">
        <v>0.08581906432356914</v>
      </c>
      <c r="G9972" t="n">
        <v>0.08933284560416306</v>
      </c>
      <c r="H9972" t="n">
        <v>-0.001866843115885657</v>
      </c>
      <c r="J9972" t="n">
        <v>0.07967124963634138</v>
      </c>
      <c r="K9972" t="n">
        <v>0.08105836303574669</v>
      </c>
      <c r="L9972" t="n">
        <v>-0.001824585295764341</v>
      </c>
      <c r="M9972" t="n">
        <v>0.2063738603046094</v>
      </c>
      <c r="N9972" t="n">
        <v>0.1039827710440751</v>
      </c>
      <c r="O9972" t="n">
        <v>-0.003398933713277668</v>
      </c>
      <c r="P9972" t="n">
        <v>0.332928280553187</v>
      </c>
      <c r="Q9972" t="n">
        <v>0.08354859368689466</v>
      </c>
      <c r="R9972" t="n">
        <v>-0.003399756163651066</v>
      </c>
    </row>
    <row r="9973">
      <c r="F9973" t="n">
        <v>0.08579582447648393</v>
      </c>
      <c r="G9973" t="n">
        <v>0.08934188098856724</v>
      </c>
      <c r="H9973" t="n">
        <v>-0.001866843115885657</v>
      </c>
      <c r="J9973" t="n">
        <v>0.07968439225926079</v>
      </c>
      <c r="K9973" t="n">
        <v>0.08106656151486429</v>
      </c>
      <c r="L9973" t="n">
        <v>-0.001824038029628839</v>
      </c>
      <c r="M9973" t="n">
        <v>0.2063390719123712</v>
      </c>
      <c r="N9973" t="n">
        <v>0.1039932881646419</v>
      </c>
      <c r="O9973" t="n">
        <v>-0.003399273606648996</v>
      </c>
      <c r="P9973" t="n">
        <v>0.3328711549084756</v>
      </c>
      <c r="Q9973" t="n">
        <v>0.08355704403519919</v>
      </c>
      <c r="R9973" t="n">
        <v>-0.003399756163651066</v>
      </c>
    </row>
    <row r="9974">
      <c r="F9974" t="n">
        <v>0.08578421054324545</v>
      </c>
      <c r="G9974" t="n">
        <v>0.08935091637297142</v>
      </c>
      <c r="H9974" t="n">
        <v>-0.001867216521849431</v>
      </c>
      <c r="J9974" t="n">
        <v>0.07968456545108639</v>
      </c>
      <c r="K9974" t="n">
        <v>0.08107475999398189</v>
      </c>
      <c r="L9974" t="n">
        <v>-0.001824220451674007</v>
      </c>
      <c r="M9974" t="n">
        <v>0.2063399170826233</v>
      </c>
      <c r="N9974" t="n">
        <v>0.1040038052852087</v>
      </c>
      <c r="O9974" t="n">
        <v>-0.003399613500020323</v>
      </c>
      <c r="P9974" t="n">
        <v>0.3330472010345014</v>
      </c>
      <c r="Q9974" t="n">
        <v>0.08356549438350372</v>
      </c>
      <c r="R9974" t="n">
        <v>-0.003400096173268393</v>
      </c>
    </row>
    <row r="9975">
      <c r="F9975" t="n">
        <v>0.08578422252746142</v>
      </c>
      <c r="G9975" t="n">
        <v>0.0893599517573756</v>
      </c>
      <c r="H9975" t="n">
        <v>-0.001866843115885657</v>
      </c>
      <c r="J9975" t="n">
        <v>0.07967176915955694</v>
      </c>
      <c r="K9975" t="n">
        <v>0.0810829584730995</v>
      </c>
      <c r="L9975" t="n">
        <v>-0.001824402873719174</v>
      </c>
      <c r="M9975" t="n">
        <v>0.2063763960688635</v>
      </c>
      <c r="N9975" t="n">
        <v>0.1040143224057755</v>
      </c>
      <c r="O9975" t="n">
        <v>-0.003399273606648996</v>
      </c>
      <c r="P9975" t="n">
        <v>0.333048368084308</v>
      </c>
      <c r="Q9975" t="n">
        <v>0.08357394473180825</v>
      </c>
      <c r="R9975" t="n">
        <v>-0.003399756163651066</v>
      </c>
    </row>
    <row r="9976">
      <c r="F9976" t="n">
        <v>0.08578423450233304</v>
      </c>
      <c r="G9976" t="n">
        <v>0.08936898714177979</v>
      </c>
      <c r="H9976" t="n">
        <v>-0.001868486503363447</v>
      </c>
      <c r="J9976" t="n">
        <v>0.07967194031477805</v>
      </c>
      <c r="K9976" t="n">
        <v>0.08109115695221711</v>
      </c>
      <c r="L9976" t="n">
        <v>-0.001824889372338332</v>
      </c>
      <c r="M9976" t="n">
        <v>0.2063772408031053</v>
      </c>
      <c r="N9976" t="n">
        <v>0.1040248395263423</v>
      </c>
      <c r="O9976" t="n">
        <v>-0.00339961605346034</v>
      </c>
      <c r="P9976" t="n">
        <v>0.3328746550077616</v>
      </c>
      <c r="Q9976" t="n">
        <v>0.08358239508011278</v>
      </c>
      <c r="R9976" t="n">
        <v>-0.00339970221690336</v>
      </c>
    </row>
    <row r="9977">
      <c r="F9977" t="n">
        <v>0.08580749833106185</v>
      </c>
      <c r="G9977" t="n">
        <v>0.08937802252618397</v>
      </c>
      <c r="H9977" t="n">
        <v>-0.001867926069499211</v>
      </c>
      <c r="J9977" t="n">
        <v>0.07968507896779765</v>
      </c>
      <c r="K9977" t="n">
        <v>0.0810993554313347</v>
      </c>
      <c r="L9977" t="n">
        <v>-0.001824889372338332</v>
      </c>
      <c r="M9977" t="n">
        <v>0.2063424510319004</v>
      </c>
      <c r="N9977" t="n">
        <v>0.1040353566469091</v>
      </c>
      <c r="O9977" t="n">
        <v>-0.003399276159833719</v>
      </c>
      <c r="P9977" t="n">
        <v>0.332934114635408</v>
      </c>
      <c r="Q9977" t="n">
        <v>0.08359084542841731</v>
      </c>
      <c r="R9977" t="n">
        <v>-0.003400722229569698</v>
      </c>
    </row>
    <row r="9978">
      <c r="F9978" t="n">
        <v>0.08580751028965579</v>
      </c>
      <c r="G9978" t="n">
        <v>0.08938705791058815</v>
      </c>
      <c r="H9978" t="n">
        <v>-0.001868486503363447</v>
      </c>
      <c r="J9978" t="n">
        <v>0.07971118516905755</v>
      </c>
      <c r="K9978" t="n">
        <v>0.08110755391045231</v>
      </c>
      <c r="L9978" t="n">
        <v>-0.001824524467444842</v>
      </c>
      <c r="M9978" t="n">
        <v>0.206343295160989</v>
      </c>
      <c r="N9978" t="n">
        <v>0.104045873767476</v>
      </c>
      <c r="O9978" t="n">
        <v>-0.003398596372580478</v>
      </c>
      <c r="P9978" t="n">
        <v>0.3329935742544851</v>
      </c>
      <c r="Q9978" t="n">
        <v>0.08359929577672184</v>
      </c>
      <c r="R9978" t="n">
        <v>-0.003400722229569698</v>
      </c>
    </row>
    <row r="9979">
      <c r="F9979" t="n">
        <v>0.08581914817291102</v>
      </c>
      <c r="G9979" t="n">
        <v>0.08939609329499233</v>
      </c>
      <c r="H9979" t="n">
        <v>-0.001869570152833635</v>
      </c>
      <c r="J9979" t="n">
        <v>0.07967244771863681</v>
      </c>
      <c r="K9979" t="n">
        <v>0.08111575238956992</v>
      </c>
      <c r="L9979" t="n">
        <v>-0.001824342014998098</v>
      </c>
      <c r="M9979" t="n">
        <v>0.2064154078574597</v>
      </c>
      <c r="N9979" t="n">
        <v>0.1040563908880428</v>
      </c>
      <c r="O9979" t="n">
        <v>-0.0033992784835683</v>
      </c>
      <c r="P9979" t="n">
        <v>0.3329947402202632</v>
      </c>
      <c r="Q9979" t="n">
        <v>0.08360774612502637</v>
      </c>
      <c r="R9979" t="n">
        <v>-0.00339970221690336</v>
      </c>
    </row>
    <row r="9980">
      <c r="F9980" t="n">
        <v>0.08580753417886984</v>
      </c>
      <c r="G9980" t="n">
        <v>0.08940512867939653</v>
      </c>
      <c r="H9980" t="n">
        <v>-0.001869570152833635</v>
      </c>
      <c r="J9980" t="n">
        <v>0.07969855194832044</v>
      </c>
      <c r="K9980" t="n">
        <v>0.08112395086868751</v>
      </c>
      <c r="L9980" t="n">
        <v>-0.001825194814597935</v>
      </c>
      <c r="M9980" t="n">
        <v>0.2063449826378414</v>
      </c>
      <c r="N9980" t="n">
        <v>0.1040669080086096</v>
      </c>
      <c r="O9980" t="n">
        <v>-0.0033992784835683</v>
      </c>
      <c r="P9980" t="n">
        <v>0.3330541997054252</v>
      </c>
      <c r="Q9980" t="n">
        <v>0.08361619647333091</v>
      </c>
      <c r="R9980" t="n">
        <v>-0.003400325687869511</v>
      </c>
    </row>
    <row r="9981">
      <c r="F9981" t="n">
        <v>0.08578429423675317</v>
      </c>
      <c r="G9981" t="n">
        <v>0.08941416406380071</v>
      </c>
      <c r="H9981" t="n">
        <v>-0.001869570152833635</v>
      </c>
      <c r="J9981" t="n">
        <v>0.07971168665818736</v>
      </c>
      <c r="K9981" t="n">
        <v>0.08113214934780512</v>
      </c>
      <c r="L9981" t="n">
        <v>-0.001825194814597935</v>
      </c>
      <c r="M9981" t="n">
        <v>0.2063458259854987</v>
      </c>
      <c r="N9981" t="n">
        <v>0.1040774251291764</v>
      </c>
      <c r="O9981" t="n">
        <v>-0.003399618377427271</v>
      </c>
      <c r="P9981" t="n">
        <v>0.3330553653040721</v>
      </c>
      <c r="Q9981" t="n">
        <v>0.08362464682163544</v>
      </c>
      <c r="R9981" t="n">
        <v>-0.003399645690731651</v>
      </c>
    </row>
    <row r="9982">
      <c r="F9982" t="n">
        <v>0.08581918396839548</v>
      </c>
      <c r="G9982" t="n">
        <v>0.0894231994482049</v>
      </c>
      <c r="H9982" t="n">
        <v>-0.001869383233202278</v>
      </c>
      <c r="J9982" t="n">
        <v>0.07971185179779482</v>
      </c>
      <c r="K9982" t="n">
        <v>0.08114034782692273</v>
      </c>
      <c r="L9982" t="n">
        <v>-0.00182482984862821</v>
      </c>
      <c r="M9982" t="n">
        <v>0.2063466690725725</v>
      </c>
      <c r="N9982" t="n">
        <v>0.1040879422497432</v>
      </c>
      <c r="O9982" t="n">
        <v>-0.003399618377427271</v>
      </c>
      <c r="P9982" t="n">
        <v>0.3328816486780607</v>
      </c>
      <c r="Q9982" t="n">
        <v>0.08363309716993997</v>
      </c>
      <c r="R9982" t="n">
        <v>-0.003399985689300581</v>
      </c>
    </row>
    <row r="9983">
      <c r="F9983" t="n">
        <v>0.08581919588161141</v>
      </c>
      <c r="G9983" t="n">
        <v>0.08943223483260906</v>
      </c>
      <c r="H9983" t="n">
        <v>-0.001869570152833635</v>
      </c>
      <c r="J9983" t="n">
        <v>0.07969904731730705</v>
      </c>
      <c r="K9983" t="n">
        <v>0.08114854630604033</v>
      </c>
      <c r="L9983" t="n">
        <v>-0.001825012331613072</v>
      </c>
      <c r="M9983" t="n">
        <v>0.2063475118990096</v>
      </c>
      <c r="N9983" t="n">
        <v>0.10409845937031</v>
      </c>
      <c r="O9983" t="n">
        <v>-0.003398598695850358</v>
      </c>
      <c r="P9983" t="n">
        <v>0.332941107554286</v>
      </c>
      <c r="Q9983" t="n">
        <v>0.08364154751824449</v>
      </c>
      <c r="R9983" t="n">
        <v>-0.003399985689300581</v>
      </c>
    </row>
    <row r="9984">
      <c r="F9984" t="n">
        <v>0.08580758184558387</v>
      </c>
      <c r="G9984" t="n">
        <v>0.08944127021701326</v>
      </c>
      <c r="H9984" t="n">
        <v>-0.001870654163452</v>
      </c>
      <c r="J9984" t="n">
        <v>0.0796862417916747</v>
      </c>
      <c r="K9984" t="n">
        <v>0.08115674478515793</v>
      </c>
      <c r="L9984" t="n">
        <v>-0.001825319105526034</v>
      </c>
      <c r="M9984" t="n">
        <v>0.2063127196293102</v>
      </c>
      <c r="N9984" t="n">
        <v>0.1041089764908768</v>
      </c>
      <c r="O9984" t="n">
        <v>-0.003398600789271786</v>
      </c>
      <c r="P9984" t="n">
        <v>0.3328839779672181</v>
      </c>
      <c r="Q9984" t="n">
        <v>0.08364999786654903</v>
      </c>
      <c r="R9984" t="n">
        <v>-0.003399926580754516</v>
      </c>
    </row>
    <row r="9985">
      <c r="F9985" t="n">
        <v>0.08580759373902634</v>
      </c>
      <c r="G9985" t="n">
        <v>0.08945030560141744</v>
      </c>
      <c r="H9985" t="n">
        <v>-0.001870467135441257</v>
      </c>
      <c r="J9985" t="n">
        <v>0.07971234114205615</v>
      </c>
      <c r="K9985" t="n">
        <v>0.08116494326427554</v>
      </c>
      <c r="L9985" t="n">
        <v>-0.001825319105526034</v>
      </c>
      <c r="M9985" t="n">
        <v>0.2063491967697608</v>
      </c>
      <c r="N9985" t="n">
        <v>0.1041194936114437</v>
      </c>
      <c r="O9985" t="n">
        <v>-0.003398600789271786</v>
      </c>
      <c r="P9985" t="n">
        <v>0.333001730936443</v>
      </c>
      <c r="Q9985" t="n">
        <v>0.08365844821485356</v>
      </c>
      <c r="R9985" t="n">
        <v>-0.003400266573412591</v>
      </c>
    </row>
    <row r="9986">
      <c r="F9986" t="n">
        <v>0.08581923156551299</v>
      </c>
      <c r="G9986" t="n">
        <v>0.08945934098582163</v>
      </c>
      <c r="H9986" t="n">
        <v>-0.00187009307941977</v>
      </c>
      <c r="J9986" t="n">
        <v>0.07971250223094352</v>
      </c>
      <c r="K9986" t="n">
        <v>0.08117314174339314</v>
      </c>
      <c r="L9986" t="n">
        <v>-0.00182550161918522</v>
      </c>
      <c r="M9986" t="n">
        <v>0.2063856738178498</v>
      </c>
      <c r="N9986" t="n">
        <v>0.1041300107320105</v>
      </c>
      <c r="O9986" t="n">
        <v>-0.003399620471476788</v>
      </c>
      <c r="P9986" t="n">
        <v>0.3328863062892506</v>
      </c>
      <c r="Q9986" t="n">
        <v>0.08366689856315808</v>
      </c>
      <c r="R9986" t="n">
        <v>-0.00339958658809644</v>
      </c>
    </row>
    <row r="9987">
      <c r="F9987" t="n">
        <v>0.08579599155456037</v>
      </c>
      <c r="G9987" t="n">
        <v>0.0894683763702258</v>
      </c>
      <c r="H9987" t="n">
        <v>-0.00187009307941977</v>
      </c>
      <c r="J9987" t="n">
        <v>0.07971266230639128</v>
      </c>
      <c r="K9987" t="n">
        <v>0.08118134022251074</v>
      </c>
      <c r="L9987" t="n">
        <v>-0.00182495407820766</v>
      </c>
      <c r="M9987" t="n">
        <v>0.2063865156853863</v>
      </c>
      <c r="N9987" t="n">
        <v>0.1041405278525773</v>
      </c>
      <c r="O9987" t="n">
        <v>-0.003398600789271786</v>
      </c>
      <c r="P9987" t="n">
        <v>0.3329457646640634</v>
      </c>
      <c r="Q9987" t="n">
        <v>0.08367534891146261</v>
      </c>
      <c r="R9987" t="n">
        <v>-0.003399926580754516</v>
      </c>
    </row>
    <row r="9988">
      <c r="F9988" t="n">
        <v>0.08578437747429199</v>
      </c>
      <c r="G9988" t="n">
        <v>0.08947741175462999</v>
      </c>
      <c r="H9988" t="n">
        <v>-0.001871177116152884</v>
      </c>
      <c r="J9988" t="n">
        <v>0.07968688399129735</v>
      </c>
      <c r="K9988" t="n">
        <v>0.08118953870162834</v>
      </c>
      <c r="L9988" t="n">
        <v>-0.001825262149334112</v>
      </c>
      <c r="M9988" t="n">
        <v>0.2064229924642058</v>
      </c>
      <c r="N9988" t="n">
        <v>0.1041510449731441</v>
      </c>
      <c r="O9988" t="n">
        <v>-0.003399282440909898</v>
      </c>
      <c r="P9988" t="n">
        <v>0.3330635177226663</v>
      </c>
      <c r="Q9988" t="n">
        <v>0.08368379925976716</v>
      </c>
      <c r="R9988" t="n">
        <v>-0.003400204884937922</v>
      </c>
    </row>
    <row r="9989">
      <c r="F9989" t="n">
        <v>0.08581926716593127</v>
      </c>
      <c r="G9989" t="n">
        <v>0.08948644713903417</v>
      </c>
      <c r="H9989" t="n">
        <v>-0.0018715513890034</v>
      </c>
      <c r="J9989" t="n">
        <v>0.0796870420073512</v>
      </c>
      <c r="K9989" t="n">
        <v>0.08119773718074595</v>
      </c>
      <c r="L9989" t="n">
        <v>-0.001825809782742253</v>
      </c>
      <c r="M9989" t="n">
        <v>0.2063881986376193</v>
      </c>
      <c r="N9989" t="n">
        <v>0.1041615620937109</v>
      </c>
      <c r="O9989" t="n">
        <v>-0.003398602652400567</v>
      </c>
      <c r="P9989" t="n">
        <v>0.3328897969589557</v>
      </c>
      <c r="Q9989" t="n">
        <v>0.08369224960807169</v>
      </c>
      <c r="R9989" t="n">
        <v>-0.003399864898448077</v>
      </c>
    </row>
    <row r="9990">
      <c r="F9990" t="n">
        <v>0.08579602712007658</v>
      </c>
      <c r="G9990" t="n">
        <v>0.08949548252343836</v>
      </c>
      <c r="H9990" t="n">
        <v>-0.001871364252578142</v>
      </c>
      <c r="J9990" t="n">
        <v>0.07968719900925685</v>
      </c>
      <c r="K9990" t="n">
        <v>0.08120593565986355</v>
      </c>
      <c r="L9990" t="n">
        <v>-0.001825444693803492</v>
      </c>
      <c r="M9990" t="n">
        <v>0.2064246750626477</v>
      </c>
      <c r="N9990" t="n">
        <v>0.1041720792142777</v>
      </c>
      <c r="O9990" t="n">
        <v>-0.003398942546655232</v>
      </c>
      <c r="P9990" t="n">
        <v>0.3330658448084568</v>
      </c>
      <c r="Q9990" t="n">
        <v>0.0837006999563762</v>
      </c>
      <c r="R9990" t="n">
        <v>-0.003400204884937922</v>
      </c>
    </row>
    <row r="9991">
      <c r="F9991" t="n">
        <v>0.08578441300849042</v>
      </c>
      <c r="G9991" t="n">
        <v>0.08950451790784254</v>
      </c>
      <c r="H9991" t="n">
        <v>-0.001872635984099804</v>
      </c>
      <c r="J9991" t="n">
        <v>0.07971329246770979</v>
      </c>
      <c r="K9991" t="n">
        <v>0.08121413413898115</v>
      </c>
      <c r="L9991" t="n">
        <v>-0.001825262149334112</v>
      </c>
      <c r="M9991" t="n">
        <v>0.2064255159702232</v>
      </c>
      <c r="N9991" t="n">
        <v>0.1041825963348445</v>
      </c>
      <c r="O9991" t="n">
        <v>-0.003398942546655232</v>
      </c>
      <c r="P9991" t="n">
        <v>0.3330087129467887</v>
      </c>
      <c r="Q9991" t="n">
        <v>0.08370915030468075</v>
      </c>
      <c r="R9991" t="n">
        <v>-0.003400204884937922</v>
      </c>
    </row>
    <row r="9992">
      <c r="F9992" t="n">
        <v>0.08578442483473302</v>
      </c>
      <c r="G9992" t="n">
        <v>0.08951355329224672</v>
      </c>
      <c r="H9992" t="n">
        <v>-0.001872261494351959</v>
      </c>
      <c r="J9992" t="n">
        <v>0.07968750996940831</v>
      </c>
      <c r="K9992" t="n">
        <v>0.08122233261809876</v>
      </c>
      <c r="L9992" t="n">
        <v>-0.001825754151080884</v>
      </c>
      <c r="M9992" t="n">
        <v>0.206355085599511</v>
      </c>
      <c r="N9992" t="n">
        <v>0.1041931134554113</v>
      </c>
      <c r="O9992" t="n">
        <v>-0.003398604284792503</v>
      </c>
      <c r="P9992" t="n">
        <v>0.3330681709268544</v>
      </c>
      <c r="Q9992" t="n">
        <v>0.08371760065298528</v>
      </c>
      <c r="R9992" t="n">
        <v>-0.00339980064534206</v>
      </c>
    </row>
    <row r="9993">
      <c r="F9993" t="n">
        <v>0.08581931450359463</v>
      </c>
      <c r="G9993" t="n">
        <v>0.0895225886766509</v>
      </c>
      <c r="H9993" t="n">
        <v>-0.001872635984099804</v>
      </c>
      <c r="J9993" t="n">
        <v>0.07971360145983201</v>
      </c>
      <c r="K9993" t="n">
        <v>0.08123053109721637</v>
      </c>
      <c r="L9993" t="n">
        <v>-0.0018261193019111</v>
      </c>
      <c r="M9993" t="n">
        <v>0.2064271970018177</v>
      </c>
      <c r="N9993" t="n">
        <v>0.1042036305759781</v>
      </c>
      <c r="O9993" t="n">
        <v>-0.003398944179210424</v>
      </c>
      <c r="P9993" t="n">
        <v>0.3330110383489757</v>
      </c>
      <c r="Q9993" t="n">
        <v>0.0837260510012898</v>
      </c>
      <c r="R9993" t="n">
        <v>-0.003400140625406594</v>
      </c>
    </row>
    <row r="9994">
      <c r="F9994" t="n">
        <v>0.08578444845952167</v>
      </c>
      <c r="G9994" t="n">
        <v>0.0895316240610551</v>
      </c>
      <c r="H9994" t="n">
        <v>-0.001872823228973727</v>
      </c>
      <c r="J9994" t="n">
        <v>0.07967484808763468</v>
      </c>
      <c r="K9994" t="n">
        <v>0.08123872957633398</v>
      </c>
      <c r="L9994" t="n">
        <v>-0.001825936726495992</v>
      </c>
      <c r="M9994" t="n">
        <v>0.2063924014491528</v>
      </c>
      <c r="N9994" t="n">
        <v>0.104214147696545</v>
      </c>
      <c r="O9994" t="n">
        <v>-0.003398944179210424</v>
      </c>
      <c r="P9994" t="n">
        <v>0.3328956099062775</v>
      </c>
      <c r="Q9994" t="n">
        <v>0.08373450134959433</v>
      </c>
      <c r="R9994" t="n">
        <v>-0.00339980064534206</v>
      </c>
    </row>
    <row r="9995">
      <c r="F9995" t="n">
        <v>0.08581933811701667</v>
      </c>
      <c r="G9995" t="n">
        <v>0.08954065944545928</v>
      </c>
      <c r="H9995" t="n">
        <v>-0.001872448739225882</v>
      </c>
      <c r="J9995" t="n">
        <v>0.07971390638968871</v>
      </c>
      <c r="K9995" t="n">
        <v>0.08124692805545157</v>
      </c>
      <c r="L9995" t="n">
        <v>-0.0018261193019111</v>
      </c>
      <c r="M9995" t="n">
        <v>0.2063576054672214</v>
      </c>
      <c r="N9995" t="n">
        <v>0.1042246648171118</v>
      </c>
      <c r="O9995" t="n">
        <v>-0.003398605686003402</v>
      </c>
      <c r="P9995" t="n">
        <v>0.3328967717704224</v>
      </c>
      <c r="Q9995" t="n">
        <v>0.08374295169789887</v>
      </c>
      <c r="R9995" t="n">
        <v>-0.003400480605471129</v>
      </c>
    </row>
    <row r="9996">
      <c r="F9996" t="n">
        <v>0.08580772395574021</v>
      </c>
      <c r="G9996" t="n">
        <v>0.08954969482986345</v>
      </c>
      <c r="H9996" t="n">
        <v>-0.00187334620423005</v>
      </c>
      <c r="J9996" t="n">
        <v>0.07967515089459597</v>
      </c>
      <c r="K9996" t="n">
        <v>0.08125512653456916</v>
      </c>
      <c r="L9996" t="n">
        <v>-0.001826247566837794</v>
      </c>
      <c r="M9996" t="n">
        <v>0.2064297165895191</v>
      </c>
      <c r="N9996" t="n">
        <v>0.1042351819376786</v>
      </c>
      <c r="O9996" t="n">
        <v>-0.003398945580561458</v>
      </c>
      <c r="P9996" t="n">
        <v>0.3329562290156979</v>
      </c>
      <c r="Q9996" t="n">
        <v>0.08375140204620339</v>
      </c>
      <c r="R9996" t="n">
        <v>-0.003400073797779706</v>
      </c>
    </row>
    <row r="9997">
      <c r="F9997" t="n">
        <v>0.08578448382756042</v>
      </c>
      <c r="G9997" t="n">
        <v>0.08955873021426763</v>
      </c>
      <c r="H9997" t="n">
        <v>-0.001873533557585809</v>
      </c>
      <c r="J9997" t="n">
        <v>0.07970123842788919</v>
      </c>
      <c r="K9997" t="n">
        <v>0.08126332501368677</v>
      </c>
      <c r="L9997" t="n">
        <v>-0.001826430173333828</v>
      </c>
      <c r="M9997" t="n">
        <v>0.206394920000882</v>
      </c>
      <c r="N9997" t="n">
        <v>0.1042456990582454</v>
      </c>
      <c r="O9997" t="n">
        <v>-0.003398945580561458</v>
      </c>
      <c r="P9997" t="n">
        <v>0.3329573905124513</v>
      </c>
      <c r="Q9997" t="n">
        <v>0.08375985239450792</v>
      </c>
      <c r="R9997" t="n">
        <v>-0.003400073797779706</v>
      </c>
    </row>
    <row r="9998">
      <c r="F9998" t="n">
        <v>0.08581937346803321</v>
      </c>
      <c r="G9998" t="n">
        <v>0.08956776559867183</v>
      </c>
      <c r="H9998" t="n">
        <v>-0.001873720910941567</v>
      </c>
      <c r="J9998" t="n">
        <v>0.07970138732056108</v>
      </c>
      <c r="K9998" t="n">
        <v>0.08127152349280438</v>
      </c>
      <c r="L9998" t="n">
        <v>-0.00182606496034176</v>
      </c>
      <c r="M9998" t="n">
        <v>0.206395758995274</v>
      </c>
      <c r="N9998" t="n">
        <v>0.1042562161788122</v>
      </c>
      <c r="O9998" t="n">
        <v>-0.003398945580561458</v>
      </c>
      <c r="P9998" t="n">
        <v>0.3329585517674114</v>
      </c>
      <c r="Q9998" t="n">
        <v>0.08376830274281245</v>
      </c>
      <c r="R9998" t="n">
        <v>-0.003400413771162146</v>
      </c>
    </row>
    <row r="9999">
      <c r="F9999" t="n">
        <v>0.08580775927561088</v>
      </c>
      <c r="G9999" t="n">
        <v>0.08957680098307601</v>
      </c>
      <c r="H9999" t="n">
        <v>-0.00187334620423005</v>
      </c>
      <c r="J9999" t="n">
        <v>0.07971450405288309</v>
      </c>
      <c r="K9999" t="n">
        <v>0.08127972197192199</v>
      </c>
      <c r="L9999" t="n">
        <v>-0.001826247566837794</v>
      </c>
      <c r="M9999" t="n">
        <v>0.206432233824315</v>
      </c>
      <c r="N9999" t="n">
        <v>0.104266733299379</v>
      </c>
      <c r="O9999" t="n">
        <v>-0.00339962536967757</v>
      </c>
      <c r="P9999" t="n">
        <v>0.3330180087518574</v>
      </c>
      <c r="Q9999" t="n">
        <v>0.08377675309111698</v>
      </c>
      <c r="R9999" t="n">
        <v>-0.003399733824397266</v>
      </c>
    </row>
    <row r="10000">
      <c r="F10000" t="n">
        <v>0.08578451911278129</v>
      </c>
      <c r="G10000" t="n">
        <v>0.0895858363674802</v>
      </c>
      <c r="H10000" t="n">
        <v>-0.001874806159739784</v>
      </c>
      <c r="J10000" t="n">
        <v>0.07968871318333122</v>
      </c>
      <c r="K10000" t="n">
        <v>0.08128792045103959</v>
      </c>
      <c r="L10000" t="n">
        <v>-0.001826377118228859</v>
      </c>
      <c r="M10000" t="n">
        <v>0.2063618000194601</v>
      </c>
      <c r="N10000" t="n">
        <v>0.1042772504199458</v>
      </c>
      <c r="O10000" t="n">
        <v>-0.003399626539614145</v>
      </c>
      <c r="P10000" t="n">
        <v>0.3329608735519557</v>
      </c>
      <c r="Q10000" t="n">
        <v>0.08378520343942152</v>
      </c>
      <c r="R10000" t="n">
        <v>-0.003399664438574493</v>
      </c>
    </row>
    <row r="10001">
      <c r="F10001" t="n">
        <v>0.08580778277622614</v>
      </c>
      <c r="G10001" t="n">
        <v>0.08959487175188437</v>
      </c>
      <c r="H10001" t="n">
        <v>-0.001874806159739784</v>
      </c>
      <c r="J10001" t="n">
        <v>0.07967589012365665</v>
      </c>
      <c r="K10001" t="n">
        <v>0.0812961189301572</v>
      </c>
      <c r="L10001" t="n">
        <v>-0.001826194480517036</v>
      </c>
      <c r="M10001" t="n">
        <v>0.2063626381453371</v>
      </c>
      <c r="N10001" t="n">
        <v>0.1042877675405127</v>
      </c>
      <c r="O10001" t="n">
        <v>-0.003398606855589066</v>
      </c>
      <c r="P10001" t="n">
        <v>0.3330203302849496</v>
      </c>
      <c r="Q10001" t="n">
        <v>0.08379365378772605</v>
      </c>
      <c r="R10001" t="n">
        <v>-0.003400344371462208</v>
      </c>
    </row>
    <row r="10002">
      <c r="F10002" t="n">
        <v>0.08581942047397631</v>
      </c>
      <c r="G10002" t="n">
        <v>0.08960390713628856</v>
      </c>
      <c r="H10002" t="n">
        <v>-0.001874618697869997</v>
      </c>
      <c r="J10002" t="n">
        <v>0.07971494161875418</v>
      </c>
      <c r="K10002" t="n">
        <v>0.0813043174092748</v>
      </c>
      <c r="L10002" t="n">
        <v>-0.001826559755940682</v>
      </c>
      <c r="M10002" t="n">
        <v>0.2064347487047683</v>
      </c>
      <c r="N10002" t="n">
        <v>0.1042982846610795</v>
      </c>
      <c r="O10002" t="n">
        <v>-0.003399626539614145</v>
      </c>
      <c r="P10002" t="n">
        <v>0.3329048980499011</v>
      </c>
      <c r="Q10002" t="n">
        <v>0.08380210413603058</v>
      </c>
      <c r="R10002" t="n">
        <v>-0.003399324472130635</v>
      </c>
    </row>
    <row r="10003">
      <c r="F10003" t="n">
        <v>0.08579618027774429</v>
      </c>
      <c r="G10003" t="n">
        <v>0.08961294252069274</v>
      </c>
      <c r="H10003" t="n">
        <v>-0.001874806159739784</v>
      </c>
      <c r="J10003" t="n">
        <v>0.07970211652308716</v>
      </c>
      <c r="K10003" t="n">
        <v>0.08131251588839239</v>
      </c>
      <c r="L10003" t="n">
        <v>-0.001826742393652504</v>
      </c>
      <c r="M10003" t="n">
        <v>0.2063643136120947</v>
      </c>
      <c r="N10003" t="n">
        <v>0.1043088017816463</v>
      </c>
      <c r="O10003" t="n">
        <v>-0.003398606855589066</v>
      </c>
      <c r="P10003" t="n">
        <v>0.3329643544153456</v>
      </c>
      <c r="Q10003" t="n">
        <v>0.08381055448433511</v>
      </c>
      <c r="R10003" t="n">
        <v>-0.003400344371462208</v>
      </c>
    </row>
    <row r="10004">
      <c r="F10004" t="n">
        <v>0.08581944392188762</v>
      </c>
      <c r="G10004" t="n">
        <v>0.08962197790509693</v>
      </c>
      <c r="H10004" t="n">
        <v>-0.001875516579875493</v>
      </c>
      <c r="J10004" t="n">
        <v>0.0797152282383372</v>
      </c>
      <c r="K10004" t="n">
        <v>0.08132071436751</v>
      </c>
      <c r="L10004" t="n">
        <v>-0.001827055959509196</v>
      </c>
      <c r="M10004" t="n">
        <v>0.206365150952869</v>
      </c>
      <c r="N10004" t="n">
        <v>0.1043193189022131</v>
      </c>
      <c r="O10004" t="n">
        <v>-0.0033986077931053</v>
      </c>
      <c r="P10004" t="n">
        <v>0.3329072176681436</v>
      </c>
      <c r="Q10004" t="n">
        <v>0.08381900483263964</v>
      </c>
      <c r="R10004" t="n">
        <v>-0.003400272409332704</v>
      </c>
    </row>
    <row r="10005">
      <c r="F10005" t="n">
        <v>0.08581945563210087</v>
      </c>
      <c r="G10005" t="n">
        <v>0.08963101328950111</v>
      </c>
      <c r="H10005" t="n">
        <v>-0.001875891720705551</v>
      </c>
      <c r="J10005" t="n">
        <v>0.07968943213349118</v>
      </c>
      <c r="K10005" t="n">
        <v>0.0813289128466276</v>
      </c>
      <c r="L10005" t="n">
        <v>-0.00182650795232278</v>
      </c>
      <c r="M10005" t="n">
        <v>0.206401624630639</v>
      </c>
      <c r="N10005" t="n">
        <v>0.1043298360227799</v>
      </c>
      <c r="O10005" t="n">
        <v>-0.003398947687874087</v>
      </c>
      <c r="P10005" t="n">
        <v>0.332966673781999</v>
      </c>
      <c r="Q10005" t="n">
        <v>0.08382745518094417</v>
      </c>
      <c r="R10005" t="n">
        <v>-0.003399932450083621</v>
      </c>
    </row>
    <row r="10006">
      <c r="F10006" t="n">
        <v>0.08580784136726344</v>
      </c>
      <c r="G10006" t="n">
        <v>0.08964004867390529</v>
      </c>
      <c r="H10006" t="n">
        <v>-0.001875516579875493</v>
      </c>
      <c r="J10006" t="n">
        <v>0.07968957286771271</v>
      </c>
      <c r="K10006" t="n">
        <v>0.08133711132574521</v>
      </c>
      <c r="L10006" t="n">
        <v>-0.001826690621384919</v>
      </c>
      <c r="M10006" t="n">
        <v>0.2064024615314271</v>
      </c>
      <c r="N10006" t="n">
        <v>0.1043403531433467</v>
      </c>
      <c r="O10006" t="n">
        <v>-0.003398947687874087</v>
      </c>
      <c r="P10006" t="n">
        <v>0.3330261298859567</v>
      </c>
      <c r="Q10006" t="n">
        <v>0.0838359055292487</v>
      </c>
      <c r="R10006" t="n">
        <v>-0.003399932450083621</v>
      </c>
    </row>
    <row r="10007">
      <c r="F10007" t="n">
        <v>0.0857962270909416</v>
      </c>
      <c r="G10007" t="n">
        <v>0.08964908405830947</v>
      </c>
      <c r="H10007" t="n">
        <v>-0.001875704150290522</v>
      </c>
      <c r="J10007" t="n">
        <v>0.07967674361136375</v>
      </c>
      <c r="K10007" t="n">
        <v>0.08134530980486282</v>
      </c>
      <c r="L10007" t="n">
        <v>-0.001826873290447057</v>
      </c>
      <c r="M10007" t="n">
        <v>0.2063676614041347</v>
      </c>
      <c r="N10007" t="n">
        <v>0.1043508702639135</v>
      </c>
      <c r="O10007" t="n">
        <v>-0.003399627477411662</v>
      </c>
      <c r="P10007" t="n">
        <v>0.3330855859799453</v>
      </c>
      <c r="Q10007" t="n">
        <v>0.08384435587755323</v>
      </c>
      <c r="R10007" t="n">
        <v>-0.003399252531585454</v>
      </c>
    </row>
    <row r="10008">
      <c r="F10008" t="n">
        <v>0.08578461280314455</v>
      </c>
      <c r="G10008" t="n">
        <v>0.08965811944271367</v>
      </c>
      <c r="H10008" t="n">
        <v>-0.001876789905059459</v>
      </c>
      <c r="J10008" t="n">
        <v>0.07971578924817084</v>
      </c>
      <c r="K10008" t="n">
        <v>0.08135350828398043</v>
      </c>
      <c r="L10008" t="n">
        <v>-0.001827370867545968</v>
      </c>
      <c r="M10008" t="n">
        <v>0.2064041345471299</v>
      </c>
      <c r="N10008" t="n">
        <v>0.1043613873844803</v>
      </c>
      <c r="O10008" t="n">
        <v>-0.003399628182625793</v>
      </c>
      <c r="P10008" t="n">
        <v>0.3329118540034859</v>
      </c>
      <c r="Q10008" t="n">
        <v>0.08385280622585776</v>
      </c>
      <c r="R10008" t="n">
        <v>-0.003400197887735028</v>
      </c>
    </row>
    <row r="10009">
      <c r="F10009" t="n">
        <v>0.08580787641208695</v>
      </c>
      <c r="G10009" t="n">
        <v>0.08966715482711785</v>
      </c>
      <c r="H10009" t="n">
        <v>-0.001877165263040471</v>
      </c>
      <c r="J10009" t="n">
        <v>0.07970295795218406</v>
      </c>
      <c r="K10009" t="n">
        <v>0.08136170676309802</v>
      </c>
      <c r="L10009" t="n">
        <v>-0.001827370867545968</v>
      </c>
      <c r="M10009" t="n">
        <v>0.2064406075953112</v>
      </c>
      <c r="N10009" t="n">
        <v>0.1043719045050471</v>
      </c>
      <c r="O10009" t="n">
        <v>-0.00339860849810791</v>
      </c>
      <c r="P10009" t="n">
        <v>0.3330296067448449</v>
      </c>
      <c r="Q10009" t="n">
        <v>0.08386125657416228</v>
      </c>
      <c r="R10009" t="n">
        <v>-0.003399178032339786</v>
      </c>
    </row>
    <row r="10010">
      <c r="F10010" t="n">
        <v>0.0858078880754338</v>
      </c>
      <c r="G10010" t="n">
        <v>0.08967619021152202</v>
      </c>
      <c r="H10010" t="n">
        <v>-0.001876789905059459</v>
      </c>
      <c r="J10010" t="n">
        <v>0.07969012560843859</v>
      </c>
      <c r="K10010" t="n">
        <v>0.08136990524221561</v>
      </c>
      <c r="L10010" t="n">
        <v>-0.001826822765906032</v>
      </c>
      <c r="M10010" t="n">
        <v>0.2063345324807477</v>
      </c>
      <c r="N10010" t="n">
        <v>0.104382421625614</v>
      </c>
      <c r="O10010" t="n">
        <v>-0.003399628182625793</v>
      </c>
      <c r="P10010" t="n">
        <v>0.3330307652141938</v>
      </c>
      <c r="Q10010" t="n">
        <v>0.08386970692246683</v>
      </c>
      <c r="R10010" t="n">
        <v>-0.003400197887735028</v>
      </c>
    </row>
    <row r="10011">
      <c r="F10011" t="n">
        <v>0.08579627375792757</v>
      </c>
      <c r="G10011" t="n">
        <v>0.08968522559592622</v>
      </c>
      <c r="H10011" t="n">
        <v>-0.001877165263040471</v>
      </c>
      <c r="J10011" t="n">
        <v>0.07967729221693688</v>
      </c>
      <c r="K10011" t="n">
        <v>0.08137810372133322</v>
      </c>
      <c r="L10011" t="n">
        <v>-0.001827370867545968</v>
      </c>
      <c r="M10011" t="n">
        <v>0.2063353679042023</v>
      </c>
      <c r="N10011" t="n">
        <v>0.1043929387461808</v>
      </c>
      <c r="O10011" t="n">
        <v>-0.003399628182625793</v>
      </c>
      <c r="P10011" t="n">
        <v>0.3329153287165217</v>
      </c>
      <c r="Q10011" t="n">
        <v>0.08387815727077136</v>
      </c>
      <c r="R10011" t="n">
        <v>-0.003399178032339786</v>
      </c>
    </row>
    <row r="10012">
      <c r="F10012" t="n">
        <v>0.08579628540187707</v>
      </c>
      <c r="G10012" t="n">
        <v>0.0896942609803304</v>
      </c>
      <c r="H10012" t="n">
        <v>-0.001877875952388883</v>
      </c>
      <c r="J10012" t="n">
        <v>0.07969039585685266</v>
      </c>
      <c r="K10012" t="n">
        <v>0.08138630220045083</v>
      </c>
      <c r="L10012" t="n">
        <v>-0.001827321650074874</v>
      </c>
      <c r="M10012" t="n">
        <v>0.2063362030655033</v>
      </c>
      <c r="N10012" t="n">
        <v>0.1044034558667476</v>
      </c>
      <c r="O10012" t="n">
        <v>-0.003398608970152698</v>
      </c>
      <c r="P10012" t="n">
        <v>0.3330913789058719</v>
      </c>
      <c r="Q10012" t="n">
        <v>0.08388660761907589</v>
      </c>
      <c r="R10012" t="n">
        <v>-0.003399780865538422</v>
      </c>
    </row>
    <row r="10013">
      <c r="F10013" t="n">
        <v>0.08580792301078193</v>
      </c>
      <c r="G10013" t="n">
        <v>0.08970329636473458</v>
      </c>
      <c r="H10013" t="n">
        <v>-0.001878251527579361</v>
      </c>
      <c r="J10013" t="n">
        <v>0.07970349850245419</v>
      </c>
      <c r="K10013" t="n">
        <v>0.08139450067956844</v>
      </c>
      <c r="L10013" t="n">
        <v>-0.001827687114404889</v>
      </c>
      <c r="M10013" t="n">
        <v>0.2063726752321207</v>
      </c>
      <c r="N10013" t="n">
        <v>0.1044139729873144</v>
      </c>
      <c r="O10013" t="n">
        <v>-0.003398948865039201</v>
      </c>
      <c r="P10013" t="n">
        <v>0.3330925367655706</v>
      </c>
      <c r="Q10013" t="n">
        <v>0.08389505796738041</v>
      </c>
      <c r="R10013" t="n">
        <v>-0.003400120809630567</v>
      </c>
    </row>
    <row r="10014">
      <c r="F10014" t="n">
        <v>0.08579630866246495</v>
      </c>
      <c r="G10014" t="n">
        <v>0.08971233174913876</v>
      </c>
      <c r="H10014" t="n">
        <v>-0.001878063739984122</v>
      </c>
      <c r="J10014" t="n">
        <v>0.07967769295452516</v>
      </c>
      <c r="K10014" t="n">
        <v>0.08140269915868605</v>
      </c>
      <c r="L10014" t="n">
        <v>-0.001827687114404889</v>
      </c>
      <c r="M10014" t="n">
        <v>0.2063735099524268</v>
      </c>
      <c r="N10014" t="n">
        <v>0.1044244901078812</v>
      </c>
      <c r="O10014" t="n">
        <v>-0.003399628654812209</v>
      </c>
      <c r="P10014" t="n">
        <v>0.3330353966735464</v>
      </c>
      <c r="Q10014" t="n">
        <v>0.08390350831568495</v>
      </c>
      <c r="R10014" t="n">
        <v>-0.003399100977354133</v>
      </c>
    </row>
    <row r="10015">
      <c r="F10015" t="n">
        <v>0.08579632027911625</v>
      </c>
      <c r="G10015" t="n">
        <v>0.08972136713354295</v>
      </c>
      <c r="H10015" t="n">
        <v>-0.001877688164793644</v>
      </c>
      <c r="J10015" t="n">
        <v>0.07971673172891684</v>
      </c>
      <c r="K10015" t="n">
        <v>0.08141089763780364</v>
      </c>
      <c r="L10015" t="n">
        <v>-0.001827687114404889</v>
      </c>
      <c r="M10015" t="n">
        <v>0.2063387069759525</v>
      </c>
      <c r="N10015" t="n">
        <v>0.104435007228448</v>
      </c>
      <c r="O10015" t="n">
        <v>-0.003399628654812209</v>
      </c>
      <c r="P10015" t="n">
        <v>0.3330948517594892</v>
      </c>
      <c r="Q10015" t="n">
        <v>0.08391195866398948</v>
      </c>
      <c r="R10015" t="n">
        <v>-0.003399780865538422</v>
      </c>
    </row>
    <row r="10016">
      <c r="F10016" t="n">
        <v>0.08581958384177356</v>
      </c>
      <c r="G10016" t="n">
        <v>0.08973040251794713</v>
      </c>
      <c r="H10016" t="n">
        <v>-0.001879150178719119</v>
      </c>
      <c r="J10016" t="n">
        <v>0.07970389319004197</v>
      </c>
      <c r="K10016" t="n">
        <v>0.08141909611692125</v>
      </c>
      <c r="L10016" t="n">
        <v>-0.001827639168894246</v>
      </c>
      <c r="M10016" t="n">
        <v>0.2064464536416888</v>
      </c>
      <c r="N10016" t="n">
        <v>0.1044455243490148</v>
      </c>
      <c r="O10016" t="n">
        <v>-0.003399288998616211</v>
      </c>
      <c r="P10016" t="n">
        <v>0.3329794130111086</v>
      </c>
      <c r="Q10016" t="n">
        <v>0.083920409012294</v>
      </c>
      <c r="R10016" t="n">
        <v>-0.003400041177980713</v>
      </c>
    </row>
    <row r="10017">
      <c r="F10017" t="n">
        <v>0.08578471750645993</v>
      </c>
      <c r="G10017" t="n">
        <v>0.08973943790235132</v>
      </c>
      <c r="H10017" t="n">
        <v>-0.00187896228249087</v>
      </c>
      <c r="J10017" t="n">
        <v>0.07967808449735146</v>
      </c>
      <c r="K10017" t="n">
        <v>0.08142729459603885</v>
      </c>
      <c r="L10017" t="n">
        <v>-0.001827821932811135</v>
      </c>
      <c r="M10017" t="n">
        <v>0.2063760125390958</v>
      </c>
      <c r="N10017" t="n">
        <v>0.1044560414695817</v>
      </c>
      <c r="O10017" t="n">
        <v>-0.003399628893526581</v>
      </c>
      <c r="P10017" t="n">
        <v>0.3330971657861085</v>
      </c>
      <c r="Q10017" t="n">
        <v>0.08392885936059853</v>
      </c>
      <c r="R10017" t="n">
        <v>-0.003399021369588997</v>
      </c>
    </row>
    <row r="10018">
      <c r="F10018" t="n">
        <v>0.08581960703430738</v>
      </c>
      <c r="G10018" t="n">
        <v>0.0897484732867555</v>
      </c>
      <c r="H10018" t="n">
        <v>-0.001879338074947368</v>
      </c>
      <c r="J10018" t="n">
        <v>0.07971712032155455</v>
      </c>
      <c r="K10018" t="n">
        <v>0.08143549307515645</v>
      </c>
      <c r="L10018" t="n">
        <v>-0.001827821932811135</v>
      </c>
      <c r="M10018" t="n">
        <v>0.206341208525104</v>
      </c>
      <c r="N10018" t="n">
        <v>0.1044665585901485</v>
      </c>
      <c r="O10018" t="n">
        <v>-0.00339860920879547</v>
      </c>
      <c r="P10018" t="n">
        <v>0.3329234279188559</v>
      </c>
      <c r="Q10018" t="n">
        <v>0.08393730970890308</v>
      </c>
      <c r="R10018" t="n">
        <v>-0.003399701241850141</v>
      </c>
    </row>
    <row r="10019">
      <c r="F10019" t="n">
        <v>0.08580799263594474</v>
      </c>
      <c r="G10019" t="n">
        <v>0.08975750867115968</v>
      </c>
      <c r="H10019" t="n">
        <v>-0.001878774386262621</v>
      </c>
      <c r="J10019" t="n">
        <v>0.07969130954460586</v>
      </c>
      <c r="K10019" t="n">
        <v>0.08144369155427406</v>
      </c>
      <c r="L10019" t="n">
        <v>-0.001828004696728025</v>
      </c>
      <c r="M10019" t="n">
        <v>0.2063420418498398</v>
      </c>
      <c r="N10019" t="n">
        <v>0.1044770757107153</v>
      </c>
      <c r="O10019" t="n">
        <v>-0.003399628893526581</v>
      </c>
      <c r="P10019" t="n">
        <v>0.3330411805572094</v>
      </c>
      <c r="Q10019" t="n">
        <v>0.08394576005720759</v>
      </c>
      <c r="R10019" t="n">
        <v>-0.003399279139918873</v>
      </c>
    </row>
    <row r="10020">
      <c r="F10020" t="n">
        <v>0.08578475224402528</v>
      </c>
      <c r="G10020" t="n">
        <v>0.08976654405556386</v>
      </c>
      <c r="H10020" t="n">
        <v>-0.001880424895354608</v>
      </c>
      <c r="J10020" t="n">
        <v>0.07969143598081298</v>
      </c>
      <c r="K10020" t="n">
        <v>0.08145189003339166</v>
      </c>
      <c r="L10020" t="n">
        <v>-0.001827958019553532</v>
      </c>
      <c r="M10020" t="n">
        <v>0.206378512763273</v>
      </c>
      <c r="N10020" t="n">
        <v>0.1044875928312821</v>
      </c>
      <c r="O10020" t="n">
        <v>-0.003398608973658055</v>
      </c>
      <c r="P10020" t="n">
        <v>0.3329257398009068</v>
      </c>
      <c r="Q10020" t="n">
        <v>0.08395421040551213</v>
      </c>
      <c r="R10020" t="n">
        <v>-0.003399279139918873</v>
      </c>
    </row>
    <row r="10021">
      <c r="F10021" t="n">
        <v>0.08581964175510788</v>
      </c>
      <c r="G10021" t="n">
        <v>0.08977557943996806</v>
      </c>
      <c r="H10021" t="n">
        <v>-0.001879860880688935</v>
      </c>
      <c r="J10021" t="n">
        <v>0.07970453054959444</v>
      </c>
      <c r="K10021" t="n">
        <v>0.08146008851250927</v>
      </c>
      <c r="L10021" t="n">
        <v>-0.001828323611157442</v>
      </c>
      <c r="M10021" t="n">
        <v>0.2064506215152146</v>
      </c>
      <c r="N10021" t="n">
        <v>0.1044981099518489</v>
      </c>
      <c r="O10021" t="n">
        <v>-0.003398948868544909</v>
      </c>
      <c r="P10021" t="n">
        <v>0.3329851938987002</v>
      </c>
      <c r="Q10021" t="n">
        <v>0.08396266075381667</v>
      </c>
      <c r="R10021" t="n">
        <v>-0.003399279139918873</v>
      </c>
    </row>
    <row r="10022">
      <c r="F10022" t="n">
        <v>0.08581965331060053</v>
      </c>
      <c r="G10022" t="n">
        <v>0.08978461482437224</v>
      </c>
      <c r="H10022" t="n">
        <v>-0.001880048885577493</v>
      </c>
      <c r="J10022" t="n">
        <v>0.07967871661365027</v>
      </c>
      <c r="K10022" t="n">
        <v>0.08146828699162686</v>
      </c>
      <c r="L10022" t="n">
        <v>-0.001828140815355487</v>
      </c>
      <c r="M10022" t="n">
        <v>0.206380178266186</v>
      </c>
      <c r="N10022" t="n">
        <v>0.1045086270724157</v>
      </c>
      <c r="O10022" t="n">
        <v>-0.003399288763431764</v>
      </c>
      <c r="P10022" t="n">
        <v>0.3329863493509023</v>
      </c>
      <c r="Q10022" t="n">
        <v>0.08397111110212119</v>
      </c>
      <c r="R10022" t="n">
        <v>-0.003398939212004881</v>
      </c>
    </row>
    <row r="10023">
      <c r="F10023" t="n">
        <v>0.08579641288575794</v>
      </c>
      <c r="G10023" t="n">
        <v>0.08979365020877642</v>
      </c>
      <c r="H10023" t="n">
        <v>-0.00188023689046605</v>
      </c>
      <c r="J10023" t="n">
        <v>0.07971774750865872</v>
      </c>
      <c r="K10023" t="n">
        <v>0.08147648547074447</v>
      </c>
      <c r="L10023" t="n">
        <v>-0.001827775223751576</v>
      </c>
      <c r="M10023" t="n">
        <v>0.2064522868256463</v>
      </c>
      <c r="N10023" t="n">
        <v>0.1045191441929825</v>
      </c>
      <c r="O10023" t="n">
        <v>-0.003399626384383033</v>
      </c>
      <c r="P10023" t="n">
        <v>0.3329292058108785</v>
      </c>
      <c r="Q10023" t="n">
        <v>0.08397956145042572</v>
      </c>
      <c r="R10023" t="n">
        <v>-0.003398939212004881</v>
      </c>
    </row>
    <row r="10024">
      <c r="F10024" t="n">
        <v>0.08580805040766375</v>
      </c>
      <c r="G10024" t="n">
        <v>0.0898026855931806</v>
      </c>
      <c r="H10024" t="n">
        <v>-0.001881135751860829</v>
      </c>
      <c r="J10024" t="n">
        <v>0.07967896229380521</v>
      </c>
      <c r="K10024" t="n">
        <v>0.08148468394986208</v>
      </c>
      <c r="L10024" t="n">
        <v>-0.001828461026515339</v>
      </c>
      <c r="M10024" t="n">
        <v>0.2064174809023105</v>
      </c>
      <c r="N10024" t="n">
        <v>0.1045296613135493</v>
      </c>
      <c r="O10024" t="n">
        <v>-0.003399286489723527</v>
      </c>
      <c r="P10024" t="n">
        <v>0.333046958395951</v>
      </c>
      <c r="Q10024" t="n">
        <v>0.08398801179873025</v>
      </c>
      <c r="R10024" t="n">
        <v>-0.003399874265890388</v>
      </c>
    </row>
    <row r="10025">
      <c r="F10025" t="n">
        <v>0.08580806193489426</v>
      </c>
      <c r="G10025" t="n">
        <v>0.08981172097758479</v>
      </c>
      <c r="H10025" t="n">
        <v>-0.001880947638285642</v>
      </c>
      <c r="J10025" t="n">
        <v>0.07971799121285884</v>
      </c>
      <c r="K10025" t="n">
        <v>0.08149288242897967</v>
      </c>
      <c r="L10025" t="n">
        <v>-0.001828461026515339</v>
      </c>
      <c r="M10025" t="n">
        <v>0.2063470362822293</v>
      </c>
      <c r="N10025" t="n">
        <v>0.1045401784341161</v>
      </c>
      <c r="O10025" t="n">
        <v>-0.003399626384383033</v>
      </c>
      <c r="P10025" t="n">
        <v>0.3331064122197447</v>
      </c>
      <c r="Q10025" t="n">
        <v>0.08399646214703478</v>
      </c>
      <c r="R10025" t="n">
        <v>-0.003399874265890388</v>
      </c>
    </row>
    <row r="10026">
      <c r="F10026" t="n">
        <v>0.08581969944220609</v>
      </c>
      <c r="G10026" t="n">
        <v>0.08982075636198897</v>
      </c>
      <c r="H10026" t="n">
        <v>-0.001881511979011201</v>
      </c>
      <c r="J10026" t="n">
        <v>0.07971811152717763</v>
      </c>
      <c r="K10026" t="n">
        <v>0.08150108090809728</v>
      </c>
      <c r="L10026" t="n">
        <v>-0.001828461026515339</v>
      </c>
      <c r="M10026" t="n">
        <v>0.2064191444690169</v>
      </c>
      <c r="N10026" t="n">
        <v>0.104550695554683</v>
      </c>
      <c r="O10026" t="n">
        <v>-0.00339894659506402</v>
      </c>
      <c r="P10026" t="n">
        <v>0.3329326696451476</v>
      </c>
      <c r="Q10026" t="n">
        <v>0.08400491249533931</v>
      </c>
      <c r="R10026" t="n">
        <v>-0.003399534346447688</v>
      </c>
    </row>
    <row r="10027">
      <c r="F10027" t="n">
        <v>0.08581971095254858</v>
      </c>
      <c r="G10027" t="n">
        <v>0.08982979174639315</v>
      </c>
      <c r="H10027" t="n">
        <v>-0.001881511979011201</v>
      </c>
      <c r="J10027" t="n">
        <v>0.07967932312819646</v>
      </c>
      <c r="K10027" t="n">
        <v>0.08150927938721489</v>
      </c>
      <c r="L10027" t="n">
        <v>-0.001828461026515339</v>
      </c>
      <c r="M10027" t="n">
        <v>0.2063486989904054</v>
      </c>
      <c r="N10027" t="n">
        <v>0.1045612126752498</v>
      </c>
      <c r="O10027" t="n">
        <v>-0.00339894659506402</v>
      </c>
      <c r="P10027" t="n">
        <v>0.3329338237730854</v>
      </c>
      <c r="Q10027" t="n">
        <v>0.08401336284364384</v>
      </c>
      <c r="R10027" t="n">
        <v>-0.003399194427004988</v>
      </c>
    </row>
    <row r="10028">
      <c r="F10028" t="n">
        <v>0.08580809646247578</v>
      </c>
      <c r="G10028" t="n">
        <v>0.08983882713079733</v>
      </c>
      <c r="H10028" t="n">
        <v>-0.001882599316127263</v>
      </c>
      <c r="J10028" t="n">
        <v>0.07970537983767363</v>
      </c>
      <c r="K10028" t="n">
        <v>0.08151747786633248</v>
      </c>
      <c r="L10028" t="n">
        <v>-0.001828599702962798</v>
      </c>
      <c r="M10028" t="n">
        <v>0.2063495299500128</v>
      </c>
      <c r="N10028" t="n">
        <v>0.1045717297958166</v>
      </c>
      <c r="O10028" t="n">
        <v>-0.003399621790972811</v>
      </c>
      <c r="P10028" t="n">
        <v>0.3329932769869809</v>
      </c>
      <c r="Q10028" t="n">
        <v>0.08402181319194837</v>
      </c>
      <c r="R10028" t="n">
        <v>-0.003398767259221717</v>
      </c>
    </row>
    <row r="10029">
      <c r="F10029" t="n">
        <v>0.08581973394620816</v>
      </c>
      <c r="G10029" t="n">
        <v>0.08984786251520152</v>
      </c>
      <c r="H10029" t="n">
        <v>-0.001882599316127263</v>
      </c>
      <c r="J10029" t="n">
        <v>0.07967955855701959</v>
      </c>
      <c r="K10029" t="n">
        <v>0.08152567634545009</v>
      </c>
      <c r="L10029" t="n">
        <v>-0.001828965422903391</v>
      </c>
      <c r="M10029" t="n">
        <v>0.2064216378464113</v>
      </c>
      <c r="N10029" t="n">
        <v>0.1045822469163834</v>
      </c>
      <c r="O10029" t="n">
        <v>-0.003398942002572296</v>
      </c>
      <c r="P10029" t="n">
        <v>0.3331110296329632</v>
      </c>
      <c r="Q10029" t="n">
        <v>0.08403026354025291</v>
      </c>
      <c r="R10029" t="n">
        <v>-0.003399447080655705</v>
      </c>
    </row>
    <row r="10030">
      <c r="F10030" t="n">
        <v>0.08580811943583642</v>
      </c>
      <c r="G10030" t="n">
        <v>0.0898568978996057</v>
      </c>
      <c r="H10030" t="n">
        <v>-0.001882222871552952</v>
      </c>
      <c r="J10030" t="n">
        <v>0.07967967473228867</v>
      </c>
      <c r="K10030" t="n">
        <v>0.0815338748245677</v>
      </c>
      <c r="L10030" t="n">
        <v>-0.001828782562933094</v>
      </c>
      <c r="M10030" t="n">
        <v>0.2064581071289288</v>
      </c>
      <c r="N10030" t="n">
        <v>0.1045927640369502</v>
      </c>
      <c r="O10030" t="n">
        <v>-0.003398942002572296</v>
      </c>
      <c r="P10030" t="n">
        <v>0.3329372847064568</v>
      </c>
      <c r="Q10030" t="n">
        <v>0.08403871388855744</v>
      </c>
      <c r="R10030" t="n">
        <v>-0.003399107169938711</v>
      </c>
    </row>
    <row r="10031">
      <c r="F10031" t="n">
        <v>0.08579650491417909</v>
      </c>
      <c r="G10031" t="n">
        <v>0.08986593328400989</v>
      </c>
      <c r="H10031" t="n">
        <v>-0.001883121903842451</v>
      </c>
      <c r="J10031" t="n">
        <v>0.07970572843288913</v>
      </c>
      <c r="K10031" t="n">
        <v>0.08154207330368531</v>
      </c>
      <c r="L10031" t="n">
        <v>-0.001828599702962798</v>
      </c>
      <c r="M10031" t="n">
        <v>0.2064232987822766</v>
      </c>
      <c r="N10031" t="n">
        <v>0.104603281157517</v>
      </c>
      <c r="O10031" t="n">
        <v>-0.003399621790972811</v>
      </c>
      <c r="P10031" t="n">
        <v>0.3331133368886986</v>
      </c>
      <c r="Q10031" t="n">
        <v>0.08404716423686197</v>
      </c>
      <c r="R10031" t="n">
        <v>-0.003399357273418011</v>
      </c>
    </row>
    <row r="10032">
      <c r="F10032" t="n">
        <v>0.08579651637724059</v>
      </c>
      <c r="G10032" t="n">
        <v>0.08987496866841406</v>
      </c>
      <c r="H10032" t="n">
        <v>-0.001883498565889424</v>
      </c>
      <c r="J10032" t="n">
        <v>0.07967990400302309</v>
      </c>
      <c r="K10032" t="n">
        <v>0.0815502717828029</v>
      </c>
      <c r="L10032" t="n">
        <v>-0.001829105421251155</v>
      </c>
      <c r="M10032" t="n">
        <v>0.2063884900063297</v>
      </c>
      <c r="N10032" t="n">
        <v>0.1046137982780838</v>
      </c>
      <c r="O10032" t="n">
        <v>-0.003398935093413181</v>
      </c>
      <c r="P10032" t="n">
        <v>0.3330561903647937</v>
      </c>
      <c r="Q10032" t="n">
        <v>0.0840556145851665</v>
      </c>
      <c r="R10032" t="n">
        <v>-0.003399357273418011</v>
      </c>
    </row>
    <row r="10033">
      <c r="F10033" t="n">
        <v>0.08581977982560697</v>
      </c>
      <c r="G10033" t="n">
        <v>0.08988400405281825</v>
      </c>
      <c r="H10033" t="n">
        <v>-0.001883498565889424</v>
      </c>
      <c r="J10033" t="n">
        <v>0.07971892499379997</v>
      </c>
      <c r="K10033" t="n">
        <v>0.08155847026192051</v>
      </c>
      <c r="L10033" t="n">
        <v>-0.001829288313504054</v>
      </c>
      <c r="M10033" t="n">
        <v>0.2063536808011138</v>
      </c>
      <c r="N10033" t="n">
        <v>0.1046243153986506</v>
      </c>
      <c r="O10033" t="n">
        <v>-0.003399614880431864</v>
      </c>
      <c r="P10033" t="n">
        <v>0.3330573432728582</v>
      </c>
      <c r="Q10033" t="n">
        <v>0.08406406493347103</v>
      </c>
      <c r="R10033" t="n">
        <v>-0.003399697175155179</v>
      </c>
    </row>
    <row r="10034">
      <c r="F10034" t="n">
        <v>0.08578491327815542</v>
      </c>
      <c r="G10034" t="n">
        <v>0.08989303943722243</v>
      </c>
      <c r="H10034" t="n">
        <v>-0.001883498565889424</v>
      </c>
      <c r="J10034" t="n">
        <v>0.07969309847517518</v>
      </c>
      <c r="K10034" t="n">
        <v>0.0815666687410381</v>
      </c>
      <c r="L10034" t="n">
        <v>-0.001828739636745355</v>
      </c>
      <c r="M10034" t="n">
        <v>0.2063545101815745</v>
      </c>
      <c r="N10034" t="n">
        <v>0.1046348325192175</v>
      </c>
      <c r="O10034" t="n">
        <v>-0.003398935093413181</v>
      </c>
      <c r="P10034" t="n">
        <v>0.3330584959391389</v>
      </c>
      <c r="Q10034" t="n">
        <v>0.08407251528177556</v>
      </c>
      <c r="R10034" t="n">
        <v>-0.003399017371680843</v>
      </c>
    </row>
    <row r="10035">
      <c r="F10035" t="n">
        <v>0.0857849247131633</v>
      </c>
      <c r="G10035" t="n">
        <v>0.08990207482162663</v>
      </c>
      <c r="H10035" t="n">
        <v>-0.001883121903842451</v>
      </c>
      <c r="J10035" t="n">
        <v>0.07968024020505941</v>
      </c>
      <c r="K10035" t="n">
        <v>0.08157486722015571</v>
      </c>
      <c r="L10035" t="n">
        <v>-0.001828739636745355</v>
      </c>
      <c r="M10035" t="n">
        <v>0.2064266174943371</v>
      </c>
      <c r="N10035" t="n">
        <v>0.1046453496397843</v>
      </c>
      <c r="O10035" t="n">
        <v>-0.003399614880431864</v>
      </c>
      <c r="P10035" t="n">
        <v>0.3329430480939912</v>
      </c>
      <c r="Q10035" t="n">
        <v>0.08408096563008009</v>
      </c>
      <c r="R10035" t="n">
        <v>-0.003399697175155179</v>
      </c>
    </row>
    <row r="10036">
      <c r="F10036" t="n">
        <v>0.0858198141409296</v>
      </c>
      <c r="G10036" t="n">
        <v>0.08991111020603079</v>
      </c>
      <c r="H10036" t="n">
        <v>-0.001884397832011862</v>
      </c>
      <c r="J10036" t="n">
        <v>0.07971925821263713</v>
      </c>
      <c r="K10036" t="n">
        <v>0.08158306569927332</v>
      </c>
      <c r="L10036" t="n">
        <v>-0.001829429598111923</v>
      </c>
      <c r="M10036" t="n">
        <v>0.2064630856945106</v>
      </c>
      <c r="N10036" t="n">
        <v>0.1046558667603511</v>
      </c>
      <c r="O10036" t="n">
        <v>-0.003398585977343127</v>
      </c>
      <c r="P10036" t="n">
        <v>0.3329442000462939</v>
      </c>
      <c r="Q10036" t="n">
        <v>0.08408941597838462</v>
      </c>
      <c r="R10036" t="n">
        <v>-0.00339892503519218</v>
      </c>
    </row>
    <row r="10037">
      <c r="F10037" t="n">
        <v>0.08578494755631702</v>
      </c>
      <c r="G10037" t="n">
        <v>0.08992014559043499</v>
      </c>
      <c r="H10037" t="n">
        <v>-0.001884774711578264</v>
      </c>
      <c r="J10037" t="n">
        <v>0.07969342854301749</v>
      </c>
      <c r="K10037" t="n">
        <v>0.08159126417839092</v>
      </c>
      <c r="L10037" t="n">
        <v>-0.001829612522779267</v>
      </c>
      <c r="M10037" t="n">
        <v>0.2064639145332816</v>
      </c>
      <c r="N10037" t="n">
        <v>0.1046663838809179</v>
      </c>
      <c r="O10037" t="n">
        <v>-0.003398585977343127</v>
      </c>
      <c r="P10037" t="n">
        <v>0.3330619524872882</v>
      </c>
      <c r="Q10037" t="n">
        <v>0.08409786632668916</v>
      </c>
      <c r="R10037" t="n">
        <v>-0.00339892503519218</v>
      </c>
    </row>
    <row r="10038">
      <c r="F10038" t="n">
        <v>0.08580821097018437</v>
      </c>
      <c r="G10038" t="n">
        <v>0.08992918097483917</v>
      </c>
      <c r="H10038" t="n">
        <v>-0.001884586271795063</v>
      </c>
      <c r="J10038" t="n">
        <v>0.07970650586222945</v>
      </c>
      <c r="K10038" t="n">
        <v>0.08159946265750853</v>
      </c>
      <c r="L10038" t="n">
        <v>-0.001829612522779267</v>
      </c>
      <c r="M10038" t="n">
        <v>0.2064291037619949</v>
      </c>
      <c r="N10038" t="n">
        <v>0.1046769010014847</v>
      </c>
      <c r="O10038" t="n">
        <v>-0.003399265762517113</v>
      </c>
      <c r="P10038" t="n">
        <v>0.3331214046668142</v>
      </c>
      <c r="Q10038" t="n">
        <v>0.08410631667499369</v>
      </c>
      <c r="R10038" t="n">
        <v>-0.00339892503519218</v>
      </c>
    </row>
    <row r="10039">
      <c r="F10039" t="n">
        <v>0.08580822237168648</v>
      </c>
      <c r="G10039" t="n">
        <v>0.08993821635924336</v>
      </c>
      <c r="H10039" t="n">
        <v>-0.001884397832011862</v>
      </c>
      <c r="J10039" t="n">
        <v>0.07971958217379595</v>
      </c>
      <c r="K10039" t="n">
        <v>0.08160766113662614</v>
      </c>
      <c r="L10039" t="n">
        <v>-0.001829429598111923</v>
      </c>
      <c r="M10039" t="n">
        <v>0.2063586531321538</v>
      </c>
      <c r="N10039" t="n">
        <v>0.1046874181220515</v>
      </c>
      <c r="O10039" t="n">
        <v>-0.003399605655104106</v>
      </c>
      <c r="P10039" t="n">
        <v>0.3331225562393246</v>
      </c>
      <c r="Q10039" t="n">
        <v>0.0841147670232982</v>
      </c>
      <c r="R10039" t="n">
        <v>-0.00339892503519218</v>
      </c>
    </row>
    <row r="10040">
      <c r="F10040" t="n">
        <v>0.08578498175398956</v>
      </c>
      <c r="G10040" t="n">
        <v>0.08994725174364754</v>
      </c>
      <c r="H10040" t="n">
        <v>-0.001885485653202798</v>
      </c>
      <c r="J10040" t="n">
        <v>0.07969374935229868</v>
      </c>
      <c r="K10040" t="n">
        <v>0.08161585961574373</v>
      </c>
      <c r="L10040" t="n">
        <v>-0.001829938047371096</v>
      </c>
      <c r="M10040" t="n">
        <v>0.2063594809315524</v>
      </c>
      <c r="N10040" t="n">
        <v>0.1046979352426183</v>
      </c>
      <c r="O10040" t="n">
        <v>-0.003399254225900003</v>
      </c>
      <c r="P10040" t="n">
        <v>0.3330654068594179</v>
      </c>
      <c r="Q10040" t="n">
        <v>0.08412321737160275</v>
      </c>
      <c r="R10040" t="n">
        <v>-0.003398830163433521</v>
      </c>
    </row>
    <row r="10041">
      <c r="F10041" t="n">
        <v>0.08581987115417263</v>
      </c>
      <c r="G10041" t="n">
        <v>0.08995628712805172</v>
      </c>
      <c r="H10041" t="n">
        <v>-0.001885674201768119</v>
      </c>
      <c r="J10041" t="n">
        <v>0.07970682361527313</v>
      </c>
      <c r="K10041" t="n">
        <v>0.08162405809486133</v>
      </c>
      <c r="L10041" t="n">
        <v>-0.001829572132944507</v>
      </c>
      <c r="M10041" t="n">
        <v>0.2064672272516731</v>
      </c>
      <c r="N10041" t="n">
        <v>0.1047084523631851</v>
      </c>
      <c r="O10041" t="n">
        <v>-0.003398914334466556</v>
      </c>
      <c r="P10041" t="n">
        <v>0.3329499561818372</v>
      </c>
      <c r="Q10041" t="n">
        <v>0.08413166771990728</v>
      </c>
      <c r="R10041" t="n">
        <v>-0.003398830163433521</v>
      </c>
    </row>
    <row r="10042">
      <c r="F10042" t="n">
        <v>0.08581988253003527</v>
      </c>
      <c r="G10042" t="n">
        <v>0.0899653225124559</v>
      </c>
      <c r="H10042" t="n">
        <v>-0.001885297104637478</v>
      </c>
      <c r="J10042" t="n">
        <v>0.07969395807745754</v>
      </c>
      <c r="K10042" t="n">
        <v>0.08163225657397893</v>
      </c>
      <c r="L10042" t="n">
        <v>-0.001829389175731212</v>
      </c>
      <c r="M10042" t="n">
        <v>0.2063967754167485</v>
      </c>
      <c r="N10042" t="n">
        <v>0.104718969483752</v>
      </c>
      <c r="O10042" t="n">
        <v>-0.00339959411733345</v>
      </c>
      <c r="P10042" t="n">
        <v>0.3330677085652834</v>
      </c>
      <c r="Q10042" t="n">
        <v>0.0841401180682118</v>
      </c>
      <c r="R10042" t="n">
        <v>-0.003398490280417177</v>
      </c>
    </row>
    <row r="10043">
      <c r="F10043" t="n">
        <v>0.08580826788843882</v>
      </c>
      <c r="G10043" t="n">
        <v>0.08997435789686009</v>
      </c>
      <c r="H10043" t="n">
        <v>-0.001885862750333439</v>
      </c>
      <c r="J10043" t="n">
        <v>0.07969406089481708</v>
      </c>
      <c r="K10043" t="n">
        <v>0.08164045505309654</v>
      </c>
      <c r="L10043" t="n">
        <v>-0.001830264883921607</v>
      </c>
      <c r="M10043" t="n">
        <v>0.2063976025076069</v>
      </c>
      <c r="N10043" t="n">
        <v>0.1047294866043188</v>
      </c>
      <c r="O10043" t="n">
        <v>-0.00339959411733345</v>
      </c>
      <c r="P10043" t="n">
        <v>0.333010557999753</v>
      </c>
      <c r="Q10043" t="n">
        <v>0.08414856841651633</v>
      </c>
      <c r="R10043" t="n">
        <v>-0.003398732759365664</v>
      </c>
    </row>
    <row r="10044">
      <c r="F10044" t="n">
        <v>0.085785027225983</v>
      </c>
      <c r="G10044" t="n">
        <v>0.08998339328126427</v>
      </c>
      <c r="H10044" t="n">
        <v>-0.001886385031281958</v>
      </c>
      <c r="J10044" t="n">
        <v>0.07972010151416138</v>
      </c>
      <c r="K10044" t="n">
        <v>0.08164865353221415</v>
      </c>
      <c r="L10044" t="n">
        <v>-0.001830264883921607</v>
      </c>
      <c r="M10044" t="n">
        <v>0.2063627894916493</v>
      </c>
      <c r="N10044" t="n">
        <v>0.1047400037248856</v>
      </c>
      <c r="O10044" t="n">
        <v>-0.003399240379414871</v>
      </c>
      <c r="P10044" t="n">
        <v>0.333070009304048</v>
      </c>
      <c r="Q10044" t="n">
        <v>0.08415701876482087</v>
      </c>
      <c r="R10044" t="n">
        <v>-0.003399072632641601</v>
      </c>
    </row>
    <row r="10045">
      <c r="F10045" t="n">
        <v>0.08578503857172033</v>
      </c>
      <c r="G10045" t="n">
        <v>0.08999242866566845</v>
      </c>
      <c r="H10045" t="n">
        <v>-0.001886762346019688</v>
      </c>
      <c r="J10045" t="n">
        <v>0.07968129401123385</v>
      </c>
      <c r="K10045" t="n">
        <v>0.08165685201133176</v>
      </c>
      <c r="L10045" t="n">
        <v>-0.001830264883921607</v>
      </c>
      <c r="M10045" t="n">
        <v>0.2063992558976229</v>
      </c>
      <c r="N10045" t="n">
        <v>0.1047505208454524</v>
      </c>
      <c r="O10045" t="n">
        <v>-0.003399580269463808</v>
      </c>
      <c r="P10045" t="n">
        <v>0.3330128580249671</v>
      </c>
      <c r="Q10045" t="n">
        <v>0.08416546911312539</v>
      </c>
      <c r="R10045" t="n">
        <v>-0.003399072632641601</v>
      </c>
    </row>
    <row r="10046">
      <c r="F10046" t="n">
        <v>0.08578504990856617</v>
      </c>
      <c r="G10046" t="n">
        <v>0.09000146405007263</v>
      </c>
      <c r="H10046" t="n">
        <v>-0.001886385031281958</v>
      </c>
      <c r="J10046" t="n">
        <v>0.07969436316237104</v>
      </c>
      <c r="K10046" t="n">
        <v>0.08166505049044936</v>
      </c>
      <c r="L10046" t="n">
        <v>-0.001830264883921607</v>
      </c>
      <c r="M10046" t="n">
        <v>0.2064713622131133</v>
      </c>
      <c r="N10046" t="n">
        <v>0.1047610379660192</v>
      </c>
      <c r="O10046" t="n">
        <v>-0.003399240379414871</v>
      </c>
      <c r="P10046" t="n">
        <v>0.3329557062741838</v>
      </c>
      <c r="Q10046" t="n">
        <v>0.08417391946142992</v>
      </c>
      <c r="R10046" t="n">
        <v>-0.003398732759365664</v>
      </c>
    </row>
    <row r="10047">
      <c r="F10047" t="n">
        <v>0.08578506123652703</v>
      </c>
      <c r="G10047" t="n">
        <v>0.09001049943447682</v>
      </c>
      <c r="H10047" t="n">
        <v>-0.001886762346019688</v>
      </c>
      <c r="J10047" t="n">
        <v>0.07970743130188711</v>
      </c>
      <c r="K10047" t="n">
        <v>0.08167324896956696</v>
      </c>
      <c r="L10047" t="n">
        <v>-0.001829715914250365</v>
      </c>
      <c r="M10047" t="n">
        <v>0.2064365483225061</v>
      </c>
      <c r="N10047" t="n">
        <v>0.104771555086586</v>
      </c>
      <c r="O10047" t="n">
        <v>-0.003399240379414871</v>
      </c>
      <c r="P10047" t="n">
        <v>0.3329568555674798</v>
      </c>
      <c r="Q10047" t="n">
        <v>0.08418236980973447</v>
      </c>
      <c r="R10047" t="n">
        <v>-0.003399412505917538</v>
      </c>
    </row>
    <row r="10048">
      <c r="F10048" t="n">
        <v>0.08580832458403838</v>
      </c>
      <c r="G10048" t="n">
        <v>0.090019534818881</v>
      </c>
      <c r="H10048" t="n">
        <v>-0.001887850694760867</v>
      </c>
      <c r="J10048" t="n">
        <v>0.07969455951726541</v>
      </c>
      <c r="K10048" t="n">
        <v>0.08168144744868455</v>
      </c>
      <c r="L10048" t="n">
        <v>-0.001830043960977764</v>
      </c>
      <c r="M10048" t="n">
        <v>0.2064373741759966</v>
      </c>
      <c r="N10048" t="n">
        <v>0.1047820722071528</v>
      </c>
      <c r="O10048" t="n">
        <v>-0.003398884336971699</v>
      </c>
      <c r="P10048" t="n">
        <v>0.3329580046190536</v>
      </c>
      <c r="Q10048" t="n">
        <v>0.08419082015803898</v>
      </c>
      <c r="R10048" t="n">
        <v>-0.003399312552514599</v>
      </c>
    </row>
    <row r="10049">
      <c r="F10049" t="n">
        <v>0.08580833589651089</v>
      </c>
      <c r="G10049" t="n">
        <v>0.0900285702032852</v>
      </c>
      <c r="H10049" t="n">
        <v>-0.001887850694760867</v>
      </c>
      <c r="J10049" t="n">
        <v>0.0797076256123735</v>
      </c>
      <c r="K10049" t="n">
        <v>0.08168964592780216</v>
      </c>
      <c r="L10049" t="n">
        <v>-0.001830593029072867</v>
      </c>
      <c r="M10049" t="n">
        <v>0.2064025595093613</v>
      </c>
      <c r="N10049" t="n">
        <v>0.1047925893277196</v>
      </c>
      <c r="O10049" t="n">
        <v>-0.003399224225405396</v>
      </c>
      <c r="P10049" t="n">
        <v>0.3329591534289059</v>
      </c>
      <c r="Q10049" t="n">
        <v>0.08419927050634352</v>
      </c>
      <c r="R10049" t="n">
        <v>-0.003398632825949409</v>
      </c>
    </row>
    <row r="10050">
      <c r="F10050" t="n">
        <v>0.08579672118364011</v>
      </c>
      <c r="G10050" t="n">
        <v>0.09003760558768936</v>
      </c>
      <c r="H10050" t="n">
        <v>-0.001887850694760867</v>
      </c>
      <c r="J10050" t="n">
        <v>0.07968178226870366</v>
      </c>
      <c r="K10050" t="n">
        <v>0.08169784440691977</v>
      </c>
      <c r="L10050" t="n">
        <v>-0.001830043960977764</v>
      </c>
      <c r="M10050" t="n">
        <v>0.2064746654288748</v>
      </c>
      <c r="N10050" t="n">
        <v>0.1048031064482865</v>
      </c>
      <c r="O10050" t="n">
        <v>-0.003398884336971699</v>
      </c>
      <c r="P10050" t="n">
        <v>0.3331352075781953</v>
      </c>
      <c r="Q10050" t="n">
        <v>0.08420772085464805</v>
      </c>
      <c r="R10050" t="n">
        <v>-0.003399312552514599</v>
      </c>
    </row>
    <row r="10051">
      <c r="F10051" t="n">
        <v>0.08578510645964969</v>
      </c>
      <c r="G10051" t="n">
        <v>0.09004664097209356</v>
      </c>
      <c r="H10051" t="n">
        <v>-0.001887850694760867</v>
      </c>
      <c r="J10051" t="n">
        <v>0.07968187682368842</v>
      </c>
      <c r="K10051" t="n">
        <v>0.08170604288603737</v>
      </c>
      <c r="L10051" t="n">
        <v>-0.001830226983676132</v>
      </c>
      <c r="M10051" t="n">
        <v>0.2064042097302324</v>
      </c>
      <c r="N10051" t="n">
        <v>0.1048136235688533</v>
      </c>
      <c r="O10051" t="n">
        <v>-0.00339852599303933</v>
      </c>
      <c r="P10051" t="n">
        <v>0.3329614503234506</v>
      </c>
      <c r="Q10051" t="n">
        <v>0.08421617120295259</v>
      </c>
      <c r="R10051" t="n">
        <v>-0.003398292962666814</v>
      </c>
    </row>
    <row r="10052">
      <c r="F10052" t="n">
        <v>0.08580836978075004</v>
      </c>
      <c r="G10052" t="n">
        <v>0.09005567635649774</v>
      </c>
      <c r="H10052" t="n">
        <v>-0.001888750363166437</v>
      </c>
      <c r="J10052" t="n">
        <v>0.07970790933376275</v>
      </c>
      <c r="K10052" t="n">
        <v>0.08171424136515498</v>
      </c>
      <c r="L10052" t="n">
        <v>-0.001830373312556485</v>
      </c>
      <c r="M10052" t="n">
        <v>0.2064406749476766</v>
      </c>
      <c r="N10052" t="n">
        <v>0.1048241406894201</v>
      </c>
      <c r="O10052" t="n">
        <v>-0.003399205766215256</v>
      </c>
      <c r="P10052" t="n">
        <v>0.3330209004981945</v>
      </c>
      <c r="Q10052" t="n">
        <v>0.08422462155125711</v>
      </c>
      <c r="R10052" t="n">
        <v>-0.003398530366145553</v>
      </c>
    </row>
    <row r="10053">
      <c r="F10053" t="n">
        <v>0.08580838105779189</v>
      </c>
      <c r="G10053" t="n">
        <v>0.09006471174090193</v>
      </c>
      <c r="H10053" t="n">
        <v>-0.00188856148813012</v>
      </c>
      <c r="J10053" t="n">
        <v>0.07968206283471897</v>
      </c>
      <c r="K10053" t="n">
        <v>0.08172243984427258</v>
      </c>
      <c r="L10053" t="n">
        <v>-0.001830556368193305</v>
      </c>
      <c r="M10053" t="n">
        <v>0.2064771400656494</v>
      </c>
      <c r="N10053" t="n">
        <v>0.1048346578099869</v>
      </c>
      <c r="O10053" t="n">
        <v>-0.003399545652803219</v>
      </c>
      <c r="P10053" t="n">
        <v>0.3330220484559668</v>
      </c>
      <c r="Q10053" t="n">
        <v>0.08423307189956164</v>
      </c>
      <c r="R10053" t="n">
        <v>-0.003399210072218782</v>
      </c>
    </row>
    <row r="10054">
      <c r="F10054" t="n">
        <v>0.08579676630500417</v>
      </c>
      <c r="G10054" t="n">
        <v>0.09007374712530609</v>
      </c>
      <c r="H10054" t="n">
        <v>-0.00188856148813012</v>
      </c>
      <c r="J10054" t="n">
        <v>0.07968215429015722</v>
      </c>
      <c r="K10054" t="n">
        <v>0.08173063832339018</v>
      </c>
      <c r="L10054" t="n">
        <v>-0.001830556368193305</v>
      </c>
      <c r="M10054" t="n">
        <v>0.20647796441571</v>
      </c>
      <c r="N10054" t="n">
        <v>0.1048451749305537</v>
      </c>
      <c r="O10054" t="n">
        <v>-0.003398865879627293</v>
      </c>
      <c r="P10054" t="n">
        <v>0.3330814984916156</v>
      </c>
      <c r="Q10054" t="n">
        <v>0.08424152224786617</v>
      </c>
      <c r="R10054" t="n">
        <v>-0.003399210072218782</v>
      </c>
    </row>
    <row r="10055">
      <c r="F10055" t="n">
        <v>0.08579677756324368</v>
      </c>
      <c r="G10055" t="n">
        <v>0.09008278250971029</v>
      </c>
      <c r="H10055" t="n">
        <v>-0.00188856148813012</v>
      </c>
      <c r="J10055" t="n">
        <v>0.07968224471180586</v>
      </c>
      <c r="K10055" t="n">
        <v>0.08173883680250778</v>
      </c>
      <c r="L10055" t="n">
        <v>-0.001830556368193305</v>
      </c>
      <c r="M10055" t="n">
        <v>0.20647878850125</v>
      </c>
      <c r="N10055" t="n">
        <v>0.1048556920511205</v>
      </c>
      <c r="O10055" t="n">
        <v>-0.003399545652803219</v>
      </c>
      <c r="P10055" t="n">
        <v>0.3329660412119253</v>
      </c>
      <c r="Q10055" t="n">
        <v>0.0842499725961707</v>
      </c>
      <c r="R10055" t="n">
        <v>-0.003398765225453187</v>
      </c>
    </row>
    <row r="10056">
      <c r="F10056" t="n">
        <v>0.08582004085913314</v>
      </c>
      <c r="G10056" t="n">
        <v>0.09009181789411447</v>
      </c>
      <c r="H10056" t="n">
        <v>-0.001890027966556442</v>
      </c>
      <c r="J10056" t="n">
        <v>0.07969530362972409</v>
      </c>
      <c r="K10056" t="n">
        <v>0.08174703528162539</v>
      </c>
      <c r="L10056" t="n">
        <v>-0.001830703965629602</v>
      </c>
      <c r="M10056" t="n">
        <v>0.2063726898230191</v>
      </c>
      <c r="N10056" t="n">
        <v>0.1048662091716873</v>
      </c>
      <c r="O10056" t="n">
        <v>-0.003398845119676162</v>
      </c>
      <c r="P10056" t="n">
        <v>0.3329671883297549</v>
      </c>
      <c r="Q10056" t="n">
        <v>0.08425842294447523</v>
      </c>
      <c r="R10056" t="n">
        <v>-0.003398085540376604</v>
      </c>
    </row>
    <row r="10057">
      <c r="F10057" t="n">
        <v>0.08578517402888325</v>
      </c>
      <c r="G10057" t="n">
        <v>0.09010085327851866</v>
      </c>
      <c r="H10057" t="n">
        <v>-0.001889838982658177</v>
      </c>
      <c r="J10057" t="n">
        <v>0.07972133107011677</v>
      </c>
      <c r="K10057" t="n">
        <v>0.08175523376074299</v>
      </c>
      <c r="L10057" t="n">
        <v>-0.001830887054335035</v>
      </c>
      <c r="M10057" t="n">
        <v>0.2064091540477451</v>
      </c>
      <c r="N10057" t="n">
        <v>0.1048767262922541</v>
      </c>
      <c r="O10057" t="n">
        <v>-0.003399185004188129</v>
      </c>
      <c r="P10057" t="n">
        <v>0.3330849405334444</v>
      </c>
      <c r="Q10057" t="n">
        <v>0.08426687329277976</v>
      </c>
      <c r="R10057" t="n">
        <v>-0.003398765225453187</v>
      </c>
    </row>
    <row r="10058">
      <c r="F10058" t="n">
        <v>0.08580843731050809</v>
      </c>
      <c r="G10058" t="n">
        <v>0.09010988866292284</v>
      </c>
      <c r="H10058" t="n">
        <v>-0.001889838982658177</v>
      </c>
      <c r="J10058" t="n">
        <v>0.0796954793189084</v>
      </c>
      <c r="K10058" t="n">
        <v>0.0817634322398606</v>
      </c>
      <c r="L10058" t="n">
        <v>-0.001830887054335035</v>
      </c>
      <c r="M10058" t="n">
        <v>0.2063743361770606</v>
      </c>
      <c r="N10058" t="n">
        <v>0.104887243412821</v>
      </c>
      <c r="O10058" t="n">
        <v>-0.003398505235164194</v>
      </c>
      <c r="P10058" t="n">
        <v>0.3330277846187351</v>
      </c>
      <c r="Q10058" t="n">
        <v>0.0842753236410843</v>
      </c>
      <c r="R10058" t="n">
        <v>-0.003398425382914895</v>
      </c>
    </row>
    <row r="10059">
      <c r="F10059" t="n">
        <v>0.0857851964813813</v>
      </c>
      <c r="G10059" t="n">
        <v>0.09011892404732702</v>
      </c>
      <c r="H10059" t="n">
        <v>-0.001889649998759911</v>
      </c>
      <c r="J10059" t="n">
        <v>0.07970853516755137</v>
      </c>
      <c r="K10059" t="n">
        <v>0.08177163071897821</v>
      </c>
      <c r="L10059" t="n">
        <v>-0.001830703965629602</v>
      </c>
      <c r="M10059" t="n">
        <v>0.2064820821971377</v>
      </c>
      <c r="N10059" t="n">
        <v>0.1048977605333878</v>
      </c>
      <c r="O10059" t="n">
        <v>-0.003398505235164194</v>
      </c>
      <c r="P10059" t="n">
        <v>0.3329706282329641</v>
      </c>
      <c r="Q10059" t="n">
        <v>0.08428377398938883</v>
      </c>
      <c r="R10059" t="n">
        <v>-0.003398765225453187</v>
      </c>
    </row>
    <row r="10060">
      <c r="F10060" t="n">
        <v>0.08578520769442574</v>
      </c>
      <c r="G10060" t="n">
        <v>0.0901279594317312</v>
      </c>
      <c r="H10060" t="n">
        <v>-0.001890738684477579</v>
      </c>
      <c r="J10060" t="n">
        <v>0.0796826813025736</v>
      </c>
      <c r="K10060" t="n">
        <v>0.0817798291980958</v>
      </c>
      <c r="L10060" t="n">
        <v>-0.001831402160647937</v>
      </c>
      <c r="M10060" t="n">
        <v>0.2064829049592755</v>
      </c>
      <c r="N10060" t="n">
        <v>0.1049082776539546</v>
      </c>
      <c r="O10060" t="n">
        <v>-0.003398822059461748</v>
      </c>
      <c r="P10060" t="n">
        <v>0.3331466834071615</v>
      </c>
      <c r="Q10060" t="n">
        <v>0.08429222433769336</v>
      </c>
      <c r="R10060" t="n">
        <v>-0.003398997542794077</v>
      </c>
    </row>
    <row r="10061">
      <c r="F10061" t="n">
        <v>0.08582009698522665</v>
      </c>
      <c r="G10061" t="n">
        <v>0.09013699481613539</v>
      </c>
      <c r="H10061" t="n">
        <v>-0.00189111687003303</v>
      </c>
      <c r="J10061" t="n">
        <v>0.0796827655151059</v>
      </c>
      <c r="K10061" t="n">
        <v>0.08178802767721341</v>
      </c>
      <c r="L10061" t="n">
        <v>-0.001831035916840188</v>
      </c>
      <c r="M10061" t="n">
        <v>0.2064124449675797</v>
      </c>
      <c r="N10061" t="n">
        <v>0.1049187947745214</v>
      </c>
      <c r="O10061" t="n">
        <v>-0.003399161941667694</v>
      </c>
      <c r="P10061" t="n">
        <v>0.3329729202932136</v>
      </c>
      <c r="Q10061" t="n">
        <v>0.08430067468599789</v>
      </c>
      <c r="R10061" t="n">
        <v>-0.003397978047430311</v>
      </c>
    </row>
    <row r="10062">
      <c r="F10062" t="n">
        <v>0.08580848215407767</v>
      </c>
      <c r="G10062" t="n">
        <v>0.09014603020053957</v>
      </c>
      <c r="H10062" t="n">
        <v>-0.001890927777255305</v>
      </c>
      <c r="J10062" t="n">
        <v>0.07970878785537712</v>
      </c>
      <c r="K10062" t="n">
        <v>0.08179622615633102</v>
      </c>
      <c r="L10062" t="n">
        <v>-0.001831585282551811</v>
      </c>
      <c r="M10062" t="n">
        <v>0.206448908362274</v>
      </c>
      <c r="N10062" t="n">
        <v>0.1049293118950882</v>
      </c>
      <c r="O10062" t="n">
        <v>-0.003398482177255802</v>
      </c>
      <c r="P10062" t="n">
        <v>0.3330906724346138</v>
      </c>
      <c r="Q10062" t="n">
        <v>0.08430912503430242</v>
      </c>
      <c r="R10062" t="n">
        <v>-0.003398997542794077</v>
      </c>
    </row>
    <row r="10063">
      <c r="F10063" t="n">
        <v>0.08580849334299574</v>
      </c>
      <c r="G10063" t="n">
        <v>0.09015506558494375</v>
      </c>
      <c r="H10063" t="n">
        <v>-0.001891305962810756</v>
      </c>
      <c r="J10063" t="n">
        <v>0.07972183960224603</v>
      </c>
      <c r="K10063" t="n">
        <v>0.08180442463544861</v>
      </c>
      <c r="L10063" t="n">
        <v>-0.001831219038744062</v>
      </c>
      <c r="M10063" t="n">
        <v>0.2064853716564353</v>
      </c>
      <c r="N10063" t="n">
        <v>0.104939829015655</v>
      </c>
      <c r="O10063" t="n">
        <v>-0.00339950182387364</v>
      </c>
      <c r="P10063" t="n">
        <v>0.3329752113866267</v>
      </c>
      <c r="Q10063" t="n">
        <v>0.08431757538260695</v>
      </c>
      <c r="R10063" t="n">
        <v>-0.003398997542794077</v>
      </c>
    </row>
    <row r="10064">
      <c r="F10064" t="n">
        <v>0.08579687849093039</v>
      </c>
      <c r="G10064" t="n">
        <v>0.09016410096934795</v>
      </c>
      <c r="H10064" t="n">
        <v>-0.001892205938843613</v>
      </c>
      <c r="J10064" t="n">
        <v>0.07972192073045335</v>
      </c>
      <c r="K10064" t="n">
        <v>0.08181262311456622</v>
      </c>
      <c r="L10064" t="n">
        <v>-0.001831369162831317</v>
      </c>
      <c r="M10064" t="n">
        <v>0.2063792688857805</v>
      </c>
      <c r="N10064" t="n">
        <v>0.1049503461362218</v>
      </c>
      <c r="O10064" t="n">
        <v>-0.003399476460667763</v>
      </c>
      <c r="P10064" t="n">
        <v>0.3331512669687829</v>
      </c>
      <c r="Q10064" t="n">
        <v>0.08432602573091148</v>
      </c>
      <c r="R10064" t="n">
        <v>-0.003398207858016365</v>
      </c>
    </row>
    <row r="10065">
      <c r="F10065" t="n">
        <v>0.08579688966118433</v>
      </c>
      <c r="G10065" t="n">
        <v>0.09017313635375213</v>
      </c>
      <c r="H10065" t="n">
        <v>-0.001892016737169896</v>
      </c>
      <c r="J10065" t="n">
        <v>0.07972200082152257</v>
      </c>
      <c r="K10065" t="n">
        <v>0.08182082159368383</v>
      </c>
      <c r="L10065" t="n">
        <v>-0.001831552318063123</v>
      </c>
      <c r="M10065" t="n">
        <v>0.2064870147962986</v>
      </c>
      <c r="N10065" t="n">
        <v>0.1049608632567886</v>
      </c>
      <c r="O10065" t="n">
        <v>-0.003399476460667763</v>
      </c>
      <c r="P10065" t="n">
        <v>0.3330358050937201</v>
      </c>
      <c r="Q10065" t="n">
        <v>0.084334476079216</v>
      </c>
      <c r="R10065" t="n">
        <v>-0.003398887499587968</v>
      </c>
    </row>
    <row r="10066">
      <c r="F10066" t="n">
        <v>0.08580852685711511</v>
      </c>
      <c r="G10066" t="n">
        <v>0.09018217173815631</v>
      </c>
      <c r="H10066" t="n">
        <v>-0.001891827535496179</v>
      </c>
      <c r="J10066" t="n">
        <v>0.07972207987514991</v>
      </c>
      <c r="K10066" t="n">
        <v>0.08182902007280142</v>
      </c>
      <c r="L10066" t="n">
        <v>-0.001831918628526736</v>
      </c>
      <c r="M10066" t="n">
        <v>0.2064165526580659</v>
      </c>
      <c r="N10066" t="n">
        <v>0.1049713803773555</v>
      </c>
      <c r="O10066" t="n">
        <v>-0.003398456821657365</v>
      </c>
      <c r="P10066" t="n">
        <v>0.333095253603926</v>
      </c>
      <c r="Q10066" t="n">
        <v>0.08434292642752055</v>
      </c>
      <c r="R10066" t="n">
        <v>-0.003398887499587968</v>
      </c>
    </row>
    <row r="10067">
      <c r="F10067" t="n">
        <v>0.08578528593985467</v>
      </c>
      <c r="G10067" t="n">
        <v>0.0901912071225605</v>
      </c>
      <c r="H10067" t="n">
        <v>-0.00189239514051733</v>
      </c>
      <c r="J10067" t="n">
        <v>0.07972215789103153</v>
      </c>
      <c r="K10067" t="n">
        <v>0.08183721855191903</v>
      </c>
      <c r="L10067" t="n">
        <v>-0.00183173547329493</v>
      </c>
      <c r="M10067" t="n">
        <v>0.2064530151383968</v>
      </c>
      <c r="N10067" t="n">
        <v>0.1049818974979223</v>
      </c>
      <c r="O10067" t="n">
        <v>-0.003398456821657365</v>
      </c>
      <c r="P10067" t="n">
        <v>0.333154702101318</v>
      </c>
      <c r="Q10067" t="n">
        <v>0.08435137677582508</v>
      </c>
      <c r="R10067" t="n">
        <v>-0.003397868037230564</v>
      </c>
    </row>
    <row r="10068">
      <c r="F10068" t="n">
        <v>0.08579692311939419</v>
      </c>
      <c r="G10068" t="n">
        <v>0.09020024250696468</v>
      </c>
      <c r="H10068" t="n">
        <v>-0.001893484473784549</v>
      </c>
      <c r="J10068" t="n">
        <v>0.07970926523930257</v>
      </c>
      <c r="K10068" t="n">
        <v>0.08184541703103664</v>
      </c>
      <c r="L10068" t="n">
        <v>-0.001831703700246064</v>
      </c>
      <c r="M10068" t="n">
        <v>0.2063825520595001</v>
      </c>
      <c r="N10068" t="n">
        <v>0.1049924146184891</v>
      </c>
      <c r="O10068" t="n">
        <v>-0.003399108924521616</v>
      </c>
      <c r="P10068" t="n">
        <v>0.3330392388141802</v>
      </c>
      <c r="Q10068" t="n">
        <v>0.08435982712412959</v>
      </c>
      <c r="R10068" t="n">
        <v>-0.003397755512737864</v>
      </c>
    </row>
    <row r="10069">
      <c r="F10069" t="n">
        <v>0.08578530821685204</v>
      </c>
      <c r="G10069" t="n">
        <v>0.09020927789136886</v>
      </c>
      <c r="H10069" t="n">
        <v>-0.001893295163199288</v>
      </c>
      <c r="J10069" t="n">
        <v>0.07969637153403537</v>
      </c>
      <c r="K10069" t="n">
        <v>0.08185361551015424</v>
      </c>
      <c r="L10069" t="n">
        <v>-0.001832253266312744</v>
      </c>
      <c r="M10069" t="n">
        <v>0.2064190140915064</v>
      </c>
      <c r="N10069" t="n">
        <v>0.1050029317390559</v>
      </c>
      <c r="O10069" t="n">
        <v>-0.003398429170712093</v>
      </c>
      <c r="P10069" t="n">
        <v>0.3330403829042122</v>
      </c>
      <c r="Q10069" t="n">
        <v>0.08436827747243413</v>
      </c>
      <c r="R10069" t="n">
        <v>-0.003398095322270091</v>
      </c>
    </row>
    <row r="10070">
      <c r="F10070" t="n">
        <v>0.08580857142003449</v>
      </c>
      <c r="G10070" t="n">
        <v>0.09021831327577305</v>
      </c>
      <c r="H10070" t="n">
        <v>-0.001893295163199288</v>
      </c>
      <c r="J10070" t="n">
        <v>0.07972238570916361</v>
      </c>
      <c r="K10070" t="n">
        <v>0.08186181398927184</v>
      </c>
      <c r="L10070" t="n">
        <v>-0.001832070077623851</v>
      </c>
      <c r="M10070" t="n">
        <v>0.2064198340388588</v>
      </c>
      <c r="N10070" t="n">
        <v>0.1050134488596227</v>
      </c>
      <c r="O10070" t="n">
        <v>-0.003399108924521616</v>
      </c>
      <c r="P10070" t="n">
        <v>0.3329832225998431</v>
      </c>
      <c r="Q10070" t="n">
        <v>0.08437672782073867</v>
      </c>
      <c r="R10070" t="n">
        <v>-0.003397755512737864</v>
      </c>
    </row>
    <row r="10071">
      <c r="F10071" t="n">
        <v>0.08578533045890453</v>
      </c>
      <c r="G10071" t="n">
        <v>0.09022734866017723</v>
      </c>
      <c r="H10071" t="n">
        <v>-0.00189438453331115</v>
      </c>
      <c r="J10071" t="n">
        <v>0.07969652026697062</v>
      </c>
      <c r="K10071" t="n">
        <v>0.08187001246838944</v>
      </c>
      <c r="L10071" t="n">
        <v>-0.001831703700246064</v>
      </c>
      <c r="M10071" t="n">
        <v>0.2063850116555199</v>
      </c>
      <c r="N10071" t="n">
        <v>0.1050239659801895</v>
      </c>
      <c r="O10071" t="n">
        <v>-0.003399108924521616</v>
      </c>
      <c r="P10071" t="n">
        <v>0.3331592788931715</v>
      </c>
      <c r="Q10071" t="n">
        <v>0.08438517816904319</v>
      </c>
      <c r="R10071" t="n">
        <v>-0.003398095322270091</v>
      </c>
    </row>
    <row r="10072">
      <c r="F10072" t="n">
        <v>0.08580859364907929</v>
      </c>
      <c r="G10072" t="n">
        <v>0.09023638404458141</v>
      </c>
      <c r="H10072" t="n">
        <v>-0.00189438453331115</v>
      </c>
      <c r="J10072" t="n">
        <v>0.07970956273431203</v>
      </c>
      <c r="K10072" t="n">
        <v>0.08187821094750704</v>
      </c>
      <c r="L10072" t="n">
        <v>-0.001832405970277102</v>
      </c>
      <c r="M10072" t="n">
        <v>0.2064927574321803</v>
      </c>
      <c r="N10072" t="n">
        <v>0.1050344831007563</v>
      </c>
      <c r="O10072" t="n">
        <v>-0.003399078974583329</v>
      </c>
      <c r="P10072" t="n">
        <v>0.3331604224867019</v>
      </c>
      <c r="Q10072" t="n">
        <v>0.08439362851734772</v>
      </c>
      <c r="R10072" t="n">
        <v>-0.003398320072967702</v>
      </c>
    </row>
    <row r="10073">
      <c r="F10073" t="n">
        <v>0.08579697870829225</v>
      </c>
      <c r="G10073" t="n">
        <v>0.09024541942898559</v>
      </c>
      <c r="H10073" t="n">
        <v>-0.001894573952822531</v>
      </c>
      <c r="J10073" t="n">
        <v>0.07968369517719327</v>
      </c>
      <c r="K10073" t="n">
        <v>0.08188640942662465</v>
      </c>
      <c r="L10073" t="n">
        <v>-0.001832589192551902</v>
      </c>
      <c r="M10073" t="n">
        <v>0.2063866500595589</v>
      </c>
      <c r="N10073" t="n">
        <v>0.1050450002213231</v>
      </c>
      <c r="O10073" t="n">
        <v>-0.003398399226763194</v>
      </c>
      <c r="P10073" t="n">
        <v>0.3331032613427761</v>
      </c>
      <c r="Q10073" t="n">
        <v>0.08440207886565226</v>
      </c>
      <c r="R10073" t="n">
        <v>-0.003397980274940207</v>
      </c>
    </row>
    <row r="10074">
      <c r="F10074" t="n">
        <v>0.08582024188658743</v>
      </c>
      <c r="G10074" t="n">
        <v>0.09025445481338978</v>
      </c>
      <c r="H10074" t="n">
        <v>-0.001894195113799771</v>
      </c>
      <c r="J10074" t="n">
        <v>0.07968376589912886</v>
      </c>
      <c r="K10074" t="n">
        <v>0.08189460790574225</v>
      </c>
      <c r="L10074" t="n">
        <v>-0.001832222748002302</v>
      </c>
      <c r="M10074" t="n">
        <v>0.2064943957967789</v>
      </c>
      <c r="N10074" t="n">
        <v>0.10505551734189</v>
      </c>
      <c r="O10074" t="n">
        <v>-0.003398739100673262</v>
      </c>
      <c r="P10074" t="n">
        <v>0.3331627089484496</v>
      </c>
      <c r="Q10074" t="n">
        <v>0.08441052921395679</v>
      </c>
      <c r="R10074" t="n">
        <v>-0.003398659870995195</v>
      </c>
    </row>
    <row r="10075">
      <c r="F10075" t="n">
        <v>0.08582025297171936</v>
      </c>
      <c r="G10075" t="n">
        <v>0.09026349019779396</v>
      </c>
      <c r="H10075" t="n">
        <v>-0.001894005694288391</v>
      </c>
      <c r="J10075" t="n">
        <v>0.07968383558120014</v>
      </c>
      <c r="K10075" t="n">
        <v>0.08190280638485986</v>
      </c>
      <c r="L10075" t="n">
        <v>-0.001832405970277102</v>
      </c>
      <c r="M10075" t="n">
        <v>0.2064595721877476</v>
      </c>
      <c r="N10075" t="n">
        <v>0.1050660344624568</v>
      </c>
      <c r="O10075" t="n">
        <v>-0.003398399226763194</v>
      </c>
      <c r="P10075" t="n">
        <v>0.3331638518166686</v>
      </c>
      <c r="Q10075" t="n">
        <v>0.08441897956226131</v>
      </c>
      <c r="R10075" t="n">
        <v>-0.003397640476912713</v>
      </c>
    </row>
    <row r="10076">
      <c r="F10076" t="n">
        <v>0.0857853859114915</v>
      </c>
      <c r="G10076" t="n">
        <v>0.09027252558219816</v>
      </c>
      <c r="H10076" t="n">
        <v>-0.001895474039390298</v>
      </c>
      <c r="J10076" t="n">
        <v>0.07970984359788534</v>
      </c>
      <c r="K10076" t="n">
        <v>0.08191100486397747</v>
      </c>
      <c r="L10076" t="n">
        <v>-0.001832743147897086</v>
      </c>
      <c r="M10076" t="n">
        <v>0.2064960330990367</v>
      </c>
      <c r="N10076" t="n">
        <v>0.1050765515830236</v>
      </c>
      <c r="O10076" t="n">
        <v>-0.003399046733526449</v>
      </c>
      <c r="P10076" t="n">
        <v>0.3331649944431192</v>
      </c>
      <c r="Q10076" t="n">
        <v>0.08442742991056584</v>
      </c>
      <c r="R10076" t="n">
        <v>-0.003397522932715615</v>
      </c>
    </row>
    <row r="10077">
      <c r="F10077" t="n">
        <v>0.08582027511588962</v>
      </c>
      <c r="G10077" t="n">
        <v>0.09028156096660232</v>
      </c>
      <c r="H10077" t="n">
        <v>-0.001895663567841392</v>
      </c>
      <c r="J10077" t="n">
        <v>0.07970991121283831</v>
      </c>
      <c r="K10077" t="n">
        <v>0.08191920334309506</v>
      </c>
      <c r="L10077" t="n">
        <v>-0.001832559891907896</v>
      </c>
      <c r="M10077" t="n">
        <v>0.2063899236817834</v>
      </c>
      <c r="N10077" t="n">
        <v>0.1050870687035904</v>
      </c>
      <c r="O10077" t="n">
        <v>-0.003399046733526449</v>
      </c>
      <c r="P10077" t="n">
        <v>0.3331661368278023</v>
      </c>
      <c r="Q10077" t="n">
        <v>0.08443588025887039</v>
      </c>
      <c r="R10077" t="n">
        <v>-0.003398202505259412</v>
      </c>
    </row>
    <row r="10078">
      <c r="F10078" t="n">
        <v>0.08582028617494092</v>
      </c>
      <c r="G10078" t="n">
        <v>0.09029059635100652</v>
      </c>
      <c r="H10078" t="n">
        <v>-0.001895663567841392</v>
      </c>
      <c r="J10078" t="n">
        <v>0.07968403838519035</v>
      </c>
      <c r="K10078" t="n">
        <v>0.08192740182221267</v>
      </c>
      <c r="L10078" t="n">
        <v>-0.001832559891907896</v>
      </c>
      <c r="M10078" t="n">
        <v>0.2064976693385281</v>
      </c>
      <c r="N10078" t="n">
        <v>0.1050975858241572</v>
      </c>
      <c r="O10078" t="n">
        <v>-0.003399046733526449</v>
      </c>
      <c r="P10078" t="n">
        <v>0.3330506688369513</v>
      </c>
      <c r="Q10078" t="n">
        <v>0.08444433060717491</v>
      </c>
      <c r="R10078" t="n">
        <v>-0.003398542291531311</v>
      </c>
    </row>
    <row r="10079">
      <c r="F10079" t="n">
        <v>0.08579704512757098</v>
      </c>
      <c r="G10079" t="n">
        <v>0.0902996317354107</v>
      </c>
      <c r="H10079" t="n">
        <v>-0.001895663567841392</v>
      </c>
      <c r="J10079" t="n">
        <v>0.07969707361212804</v>
      </c>
      <c r="K10079" t="n">
        <v>0.08193560030133026</v>
      </c>
      <c r="L10079" t="n">
        <v>-0.001832559891907896</v>
      </c>
      <c r="M10079" t="n">
        <v>0.2064628443394414</v>
      </c>
      <c r="N10079" t="n">
        <v>0.105108102944724</v>
      </c>
      <c r="O10079" t="n">
        <v>-0.00339833246922736</v>
      </c>
      <c r="P10079" t="n">
        <v>0.3329935053287165</v>
      </c>
      <c r="Q10079" t="n">
        <v>0.08445278095547944</v>
      </c>
      <c r="R10079" t="n">
        <v>-0.003397862718987514</v>
      </c>
    </row>
    <row r="10080">
      <c r="F10080" t="n">
        <v>0.08582030826700816</v>
      </c>
      <c r="G10080" t="n">
        <v>0.09030866711981489</v>
      </c>
      <c r="H10080" t="n">
        <v>-0.001896374034244401</v>
      </c>
      <c r="J10080" t="n">
        <v>0.07971010781057959</v>
      </c>
      <c r="K10080" t="n">
        <v>0.08194379878044787</v>
      </c>
      <c r="L10080" t="n">
        <v>-0.001833081607126206</v>
      </c>
      <c r="M10080" t="n">
        <v>0.2063923761091539</v>
      </c>
      <c r="N10080" t="n">
        <v>0.1051186200652908</v>
      </c>
      <c r="O10080" t="n">
        <v>-0.003399012203694653</v>
      </c>
      <c r="P10080" t="n">
        <v>0.3329946466456732</v>
      </c>
      <c r="Q10080" t="n">
        <v>0.08446123130378397</v>
      </c>
      <c r="R10080" t="n">
        <v>-0.003398082431638545</v>
      </c>
    </row>
    <row r="10081">
      <c r="F10081" t="n">
        <v>0.08582031930003703</v>
      </c>
      <c r="G10081" t="n">
        <v>0.09031770250421906</v>
      </c>
      <c r="H10081" t="n">
        <v>-0.001896184396840977</v>
      </c>
      <c r="J10081" t="n">
        <v>0.07971017125977482</v>
      </c>
      <c r="K10081" t="n">
        <v>0.08195199725956548</v>
      </c>
      <c r="L10081" t="n">
        <v>-0.001833264896957935</v>
      </c>
      <c r="M10081" t="n">
        <v>0.2064288359369592</v>
      </c>
      <c r="N10081" t="n">
        <v>0.1051291371858576</v>
      </c>
      <c r="O10081" t="n">
        <v>-0.003399352070928298</v>
      </c>
      <c r="P10081" t="n">
        <v>0.3331123985395645</v>
      </c>
      <c r="Q10081" t="n">
        <v>0.0844696816520885</v>
      </c>
      <c r="R10081" t="n">
        <v>-0.003398082431638545</v>
      </c>
    </row>
    <row r="10082">
      <c r="F10082" t="n">
        <v>0.08582033032440474</v>
      </c>
      <c r="G10082" t="n">
        <v>0.09032673788862325</v>
      </c>
      <c r="H10082" t="n">
        <v>-0.001896184396840977</v>
      </c>
      <c r="J10082" t="n">
        <v>0.07968429421398306</v>
      </c>
      <c r="K10082" t="n">
        <v>0.08196019573868309</v>
      </c>
      <c r="L10082" t="n">
        <v>-0.001833081607126206</v>
      </c>
      <c r="M10082" t="n">
        <v>0.2063940097316991</v>
      </c>
      <c r="N10082" t="n">
        <v>0.1051396543064245</v>
      </c>
      <c r="O10082" t="n">
        <v>-0.003399012203694653</v>
      </c>
      <c r="P10082" t="n">
        <v>0.333055234077921</v>
      </c>
      <c r="Q10082" t="n">
        <v>0.08447813200039303</v>
      </c>
      <c r="R10082" t="n">
        <v>-0.003398082431638545</v>
      </c>
    </row>
    <row r="10083">
      <c r="F10083" t="n">
        <v>0.08580871528683681</v>
      </c>
      <c r="G10083" t="n">
        <v>0.09033577327302743</v>
      </c>
      <c r="H10083" t="n">
        <v>-0.001897653420294831</v>
      </c>
      <c r="J10083" t="n">
        <v>0.07968435556620494</v>
      </c>
      <c r="K10083" t="n">
        <v>0.08196839421780069</v>
      </c>
      <c r="L10083" t="n">
        <v>-0.001832898317294476</v>
      </c>
      <c r="M10083" t="n">
        <v>0.2063948261441015</v>
      </c>
      <c r="N10083" t="n">
        <v>0.1051501714269913</v>
      </c>
      <c r="O10083" t="n">
        <v>-0.003399012203694653</v>
      </c>
      <c r="P10083" t="n">
        <v>0.3331146804213555</v>
      </c>
      <c r="Q10083" t="n">
        <v>0.08448658234869756</v>
      </c>
      <c r="R10083" t="n">
        <v>-0.003397402883107071</v>
      </c>
    </row>
    <row r="10084">
      <c r="F10084" t="n">
        <v>0.08579710023841966</v>
      </c>
      <c r="G10084" t="n">
        <v>0.09034480865743162</v>
      </c>
      <c r="H10084" t="n">
        <v>-0.001897463673927438</v>
      </c>
      <c r="J10084" t="n">
        <v>0.07972332509151318</v>
      </c>
      <c r="K10084" t="n">
        <v>0.0819765926969183</v>
      </c>
      <c r="L10084" t="n">
        <v>-0.001833054697002702</v>
      </c>
      <c r="M10084" t="n">
        <v>0.2064312854190615</v>
      </c>
      <c r="N10084" t="n">
        <v>0.1051606885475581</v>
      </c>
      <c r="O10084" t="n">
        <v>-0.003398295660326844</v>
      </c>
      <c r="P10084" t="n">
        <v>0.3330575152481206</v>
      </c>
      <c r="Q10084" t="n">
        <v>0.08449503269700209</v>
      </c>
      <c r="R10084" t="n">
        <v>-0.003397620093056889</v>
      </c>
    </row>
    <row r="10085">
      <c r="F10085" t="n">
        <v>0.08579711123464337</v>
      </c>
      <c r="G10085" t="n">
        <v>0.0903538440418358</v>
      </c>
      <c r="H10085" t="n">
        <v>-0.001897843166662224</v>
      </c>
      <c r="J10085" t="n">
        <v>0.07968447514255107</v>
      </c>
      <c r="K10085" t="n">
        <v>0.0819847911760359</v>
      </c>
      <c r="L10085" t="n">
        <v>-0.001833054697002702</v>
      </c>
      <c r="M10085" t="n">
        <v>0.2065033878013145</v>
      </c>
      <c r="N10085" t="n">
        <v>0.1051712056681249</v>
      </c>
      <c r="O10085" t="n">
        <v>-0.003398635523879232</v>
      </c>
      <c r="P10085" t="n">
        <v>0.3330586554706522</v>
      </c>
      <c r="Q10085" t="n">
        <v>0.08450348304530662</v>
      </c>
      <c r="R10085" t="n">
        <v>-0.003397959855066195</v>
      </c>
    </row>
    <row r="10086">
      <c r="F10086" t="n">
        <v>0.08578549616565373</v>
      </c>
      <c r="G10086" t="n">
        <v>0.09036287942623998</v>
      </c>
      <c r="H10086" t="n">
        <v>-0.001897273927560046</v>
      </c>
      <c r="J10086" t="n">
        <v>0.07968453336606786</v>
      </c>
      <c r="K10086" t="n">
        <v>0.08199298965515349</v>
      </c>
      <c r="L10086" t="n">
        <v>-0.001833421344606863</v>
      </c>
      <c r="M10086" t="n">
        <v>0.2065042036603129</v>
      </c>
      <c r="N10086" t="n">
        <v>0.1051817227886917</v>
      </c>
      <c r="O10086" t="n">
        <v>-0.003399315250984007</v>
      </c>
      <c r="P10086" t="n">
        <v>0.3330014894719278</v>
      </c>
      <c r="Q10086" t="n">
        <v>0.08451193339361115</v>
      </c>
      <c r="R10086" t="n">
        <v>-0.003398299617075501</v>
      </c>
    </row>
    <row r="10087">
      <c r="F10087" t="n">
        <v>0.08582038531655185</v>
      </c>
      <c r="G10087" t="n">
        <v>0.09037191481064416</v>
      </c>
      <c r="H10087" t="n">
        <v>-0.001897653420294831</v>
      </c>
      <c r="J10087" t="n">
        <v>0.07972349981416608</v>
      </c>
      <c r="K10087" t="n">
        <v>0.0820011881342711</v>
      </c>
      <c r="L10087" t="n">
        <v>-0.001833054697002702</v>
      </c>
      <c r="M10087" t="n">
        <v>0.2064337325065862</v>
      </c>
      <c r="N10087" t="n">
        <v>0.1051922399092585</v>
      </c>
      <c r="O10087" t="n">
        <v>-0.003398295660326844</v>
      </c>
      <c r="P10087" t="n">
        <v>0.333060935190584</v>
      </c>
      <c r="Q10087" t="n">
        <v>0.08452038374191569</v>
      </c>
      <c r="R10087" t="n">
        <v>-0.003397959855066195</v>
      </c>
    </row>
    <row r="10088">
      <c r="F10088" t="n">
        <v>0.08579714417153887</v>
      </c>
      <c r="G10088" t="n">
        <v>0.09038095019504835</v>
      </c>
      <c r="H10088" t="n">
        <v>-0.001898743275542409</v>
      </c>
      <c r="J10088" t="n">
        <v>0.07968464668227011</v>
      </c>
      <c r="K10088" t="n">
        <v>0.0820093866133887</v>
      </c>
      <c r="L10088" t="n">
        <v>-0.001833945714881369</v>
      </c>
      <c r="M10088" t="n">
        <v>0.2064345476700511</v>
      </c>
      <c r="N10088" t="n">
        <v>0.1052027570298253</v>
      </c>
      <c r="O10088" t="n">
        <v>-0.003398596427438285</v>
      </c>
      <c r="P10088" t="n">
        <v>0.3330620746879861</v>
      </c>
      <c r="Q10088" t="n">
        <v>0.08452883409022022</v>
      </c>
      <c r="R10088" t="n">
        <v>-0.003397155279497654</v>
      </c>
    </row>
    <row r="10089">
      <c r="F10089" t="n">
        <v>0.08579715513326708</v>
      </c>
      <c r="G10089" t="n">
        <v>0.09038998557945253</v>
      </c>
      <c r="H10089" t="n">
        <v>-0.001898553420200389</v>
      </c>
      <c r="J10089" t="n">
        <v>0.07969767154150224</v>
      </c>
      <c r="K10089" t="n">
        <v>0.08201758509250631</v>
      </c>
      <c r="L10089" t="n">
        <v>-0.001833395641181644</v>
      </c>
      <c r="M10089" t="n">
        <v>0.2064710061034956</v>
      </c>
      <c r="N10089" t="n">
        <v>0.1052132741503921</v>
      </c>
      <c r="O10089" t="n">
        <v>-0.003398596427438285</v>
      </c>
      <c r="P10089" t="n">
        <v>0.3331798265864687</v>
      </c>
      <c r="Q10089" t="n">
        <v>0.08453728443852475</v>
      </c>
      <c r="R10089" t="n">
        <v>-0.003398174528006355</v>
      </c>
    </row>
    <row r="10090">
      <c r="F10090" t="n">
        <v>0.08578554002542138</v>
      </c>
      <c r="G10090" t="n">
        <v>0.09039902096385671</v>
      </c>
      <c r="H10090" t="n">
        <v>-0.001898553420200389</v>
      </c>
      <c r="J10090" t="n">
        <v>0.0796847558220057</v>
      </c>
      <c r="K10090" t="n">
        <v>0.08202578357162392</v>
      </c>
      <c r="L10090" t="n">
        <v>-0.001833762356981461</v>
      </c>
      <c r="M10090" t="n">
        <v>0.2064718208158163</v>
      </c>
      <c r="N10090" t="n">
        <v>0.105223791270959</v>
      </c>
      <c r="O10090" t="n">
        <v>-0.003399276146723773</v>
      </c>
      <c r="P10090" t="n">
        <v>0.3331226593929629</v>
      </c>
      <c r="Q10090" t="n">
        <v>0.08454573478682928</v>
      </c>
      <c r="R10090" t="n">
        <v>-0.003398174528006355</v>
      </c>
    </row>
    <row r="10091">
      <c r="F10091" t="n">
        <v>0.08582042915502812</v>
      </c>
      <c r="G10091" t="n">
        <v>0.09040805634826089</v>
      </c>
      <c r="H10091" t="n">
        <v>-0.001898933130884429</v>
      </c>
      <c r="J10091" t="n">
        <v>0.07968480882493918</v>
      </c>
      <c r="K10091" t="n">
        <v>0.08203398205074151</v>
      </c>
      <c r="L10091" t="n">
        <v>-0.001833921248767524</v>
      </c>
      <c r="M10091" t="n">
        <v>0.2064726352617269</v>
      </c>
      <c r="N10091" t="n">
        <v>0.1052343083915258</v>
      </c>
      <c r="O10091" t="n">
        <v>-0.003398596427438285</v>
      </c>
      <c r="P10091" t="n">
        <v>0.3330654917299479</v>
      </c>
      <c r="Q10091" t="n">
        <v>0.0845541851351338</v>
      </c>
      <c r="R10091" t="n">
        <v>-0.003397495029000555</v>
      </c>
    </row>
    <row r="10092">
      <c r="F10092" t="n">
        <v>0.08579718796683133</v>
      </c>
      <c r="G10092" t="n">
        <v>0.09041709173266509</v>
      </c>
      <c r="H10092" t="n">
        <v>-0.001899833227601657</v>
      </c>
      <c r="J10092" t="n">
        <v>0.07968486078284483</v>
      </c>
      <c r="K10092" t="n">
        <v>0.08204218052985912</v>
      </c>
      <c r="L10092" t="n">
        <v>-0.001833921248767524</v>
      </c>
      <c r="M10092" t="n">
        <v>0.2065090932217403</v>
      </c>
      <c r="N10092" t="n">
        <v>0.1052448255120926</v>
      </c>
      <c r="O10092" t="n">
        <v>-0.003398215193976662</v>
      </c>
      <c r="P10092" t="n">
        <v>0.3330083235974975</v>
      </c>
      <c r="Q10092" t="n">
        <v>0.08456263548343834</v>
      </c>
      <c r="R10092" t="n">
        <v>-0.003397027731417787</v>
      </c>
    </row>
    <row r="10093">
      <c r="F10093" t="n">
        <v>0.08580882495841452</v>
      </c>
      <c r="G10093" t="n">
        <v>0.09042612711706927</v>
      </c>
      <c r="H10093" t="n">
        <v>-0.001899453298949002</v>
      </c>
      <c r="J10093" t="n">
        <v>0.0796978814835672</v>
      </c>
      <c r="K10093" t="n">
        <v>0.08205037900897671</v>
      </c>
      <c r="L10093" t="n">
        <v>-0.001833921248767524</v>
      </c>
      <c r="M10093" t="n">
        <v>0.2064029756302065</v>
      </c>
      <c r="N10093" t="n">
        <v>0.1052553426326594</v>
      </c>
      <c r="O10093" t="n">
        <v>-0.00339855504948161</v>
      </c>
      <c r="P10093" t="n">
        <v>0.33312607532625</v>
      </c>
      <c r="Q10093" t="n">
        <v>0.08457108583174287</v>
      </c>
      <c r="R10093" t="n">
        <v>-0.00339770720491142</v>
      </c>
    </row>
    <row r="10094">
      <c r="F10094" t="n">
        <v>0.08582046194359962</v>
      </c>
      <c r="G10094" t="n">
        <v>0.09043516250147346</v>
      </c>
      <c r="H10094" t="n">
        <v>-0.001900023191927985</v>
      </c>
      <c r="J10094" t="n">
        <v>0.07972387094176416</v>
      </c>
      <c r="K10094" t="n">
        <v>0.08205857748809432</v>
      </c>
      <c r="L10094" t="n">
        <v>-0.001834288033017278</v>
      </c>
      <c r="M10094" t="n">
        <v>0.2064394330571603</v>
      </c>
      <c r="N10094" t="n">
        <v>0.1052658597532262</v>
      </c>
      <c r="O10094" t="n">
        <v>-0.003399234760491507</v>
      </c>
      <c r="P10094" t="n">
        <v>0.3330105997059036</v>
      </c>
      <c r="Q10094" t="n">
        <v>0.08457953618004739</v>
      </c>
      <c r="R10094" t="n">
        <v>-0.00339770720491142</v>
      </c>
    </row>
    <row r="10095">
      <c r="F10095" t="n">
        <v>0.08582047285596069</v>
      </c>
      <c r="G10095" t="n">
        <v>0.09044419788587763</v>
      </c>
      <c r="H10095" t="n">
        <v>-0.00189964326327533</v>
      </c>
      <c r="J10095" t="n">
        <v>0.07969798018137526</v>
      </c>
      <c r="K10095" t="n">
        <v>0.08206677596721193</v>
      </c>
      <c r="L10095" t="n">
        <v>-0.001834104640892401</v>
      </c>
      <c r="M10095" t="n">
        <v>0.2064402463555686</v>
      </c>
      <c r="N10095" t="n">
        <v>0.105276376873793</v>
      </c>
      <c r="O10095" t="n">
        <v>-0.003398851243491886</v>
      </c>
      <c r="P10095" t="n">
        <v>0.3330117373975888</v>
      </c>
      <c r="Q10095" t="n">
        <v>0.08458798652835192</v>
      </c>
      <c r="R10095" t="n">
        <v>-0.003398046941658236</v>
      </c>
    </row>
    <row r="10096">
      <c r="F10096" t="n">
        <v>0.08578560555719107</v>
      </c>
      <c r="G10096" t="n">
        <v>0.09045323327028182</v>
      </c>
      <c r="H10096" t="n">
        <v>-0.001900923266683672</v>
      </c>
      <c r="J10096" t="n">
        <v>0.07968505815811396</v>
      </c>
      <c r="K10096" t="n">
        <v>0.08207497444632954</v>
      </c>
      <c r="L10096" t="n">
        <v>-0.001834631619458738</v>
      </c>
      <c r="M10096" t="n">
        <v>0.2064054152813886</v>
      </c>
      <c r="N10096" t="n">
        <v>0.1052868939943598</v>
      </c>
      <c r="O10096" t="n">
        <v>-0.003398171541213415</v>
      </c>
      <c r="P10096" t="n">
        <v>0.33312948908399</v>
      </c>
      <c r="Q10096" t="n">
        <v>0.08459643687665647</v>
      </c>
      <c r="R10096" t="n">
        <v>-0.003397916860992536</v>
      </c>
    </row>
    <row r="10097">
      <c r="F10097" t="n">
        <v>0.08578561644914949</v>
      </c>
      <c r="G10097" t="n">
        <v>0.090462268654686</v>
      </c>
      <c r="H10097" t="n">
        <v>-0.001901113340003008</v>
      </c>
      <c r="J10097" t="n">
        <v>0.0797240143087324</v>
      </c>
      <c r="K10097" t="n">
        <v>0.08208317292544715</v>
      </c>
      <c r="L10097" t="n">
        <v>-0.001834631619458738</v>
      </c>
      <c r="M10097" t="n">
        <v>0.2064775163395986</v>
      </c>
      <c r="N10097" t="n">
        <v>0.1052974111149266</v>
      </c>
      <c r="O10097" t="n">
        <v>-0.003398171541213415</v>
      </c>
      <c r="P10097" t="n">
        <v>0.3331306265197862</v>
      </c>
      <c r="Q10097" t="n">
        <v>0.084604887224961</v>
      </c>
      <c r="R10097" t="n">
        <v>-0.003397916860992536</v>
      </c>
    </row>
    <row r="10098">
      <c r="F10098" t="n">
        <v>0.08578562733255282</v>
      </c>
      <c r="G10098" t="n">
        <v>0.09047130403909019</v>
      </c>
      <c r="H10098" t="n">
        <v>-0.001900923266683672</v>
      </c>
      <c r="J10098" t="n">
        <v>0.07969812037972222</v>
      </c>
      <c r="K10098" t="n">
        <v>0.08209137140456474</v>
      </c>
      <c r="L10098" t="n">
        <v>-0.001834081340028786</v>
      </c>
      <c r="M10098" t="n">
        <v>0.2064426846506834</v>
      </c>
      <c r="N10098" t="n">
        <v>0.1053079282354935</v>
      </c>
      <c r="O10098" t="n">
        <v>-0.003398171541213415</v>
      </c>
      <c r="P10098" t="n">
        <v>0.3331317637138584</v>
      </c>
      <c r="Q10098" t="n">
        <v>0.08461333757326552</v>
      </c>
      <c r="R10098" t="n">
        <v>-0.003396897689768483</v>
      </c>
    </row>
    <row r="10099">
      <c r="F10099" t="n">
        <v>0.08580889034897829</v>
      </c>
      <c r="G10099" t="n">
        <v>0.09048033942349436</v>
      </c>
      <c r="H10099" t="n">
        <v>-0.001900543120044999</v>
      </c>
      <c r="J10099" t="n">
        <v>0.07971113483489388</v>
      </c>
      <c r="K10099" t="n">
        <v>0.08209956988368235</v>
      </c>
      <c r="L10099" t="n">
        <v>-0.001834448192982087</v>
      </c>
      <c r="M10099" t="n">
        <v>0.2064078525324862</v>
      </c>
      <c r="N10099" t="n">
        <v>0.1053184453560603</v>
      </c>
      <c r="O10099" t="n">
        <v>-0.003399191094631121</v>
      </c>
      <c r="P10099" t="n">
        <v>0.3330162857475667</v>
      </c>
      <c r="Q10099" t="n">
        <v>0.08462178792157006</v>
      </c>
      <c r="R10099" t="n">
        <v>-0.003397916860992536</v>
      </c>
    </row>
    <row r="10100">
      <c r="F10100" t="n">
        <v>0.08582052728933644</v>
      </c>
      <c r="G10100" t="n">
        <v>0.09048937480789855</v>
      </c>
      <c r="H10100" t="n">
        <v>-0.001901633018359412</v>
      </c>
      <c r="J10100" t="n">
        <v>0.07971117843036034</v>
      </c>
      <c r="K10100" t="n">
        <v>0.08210776836279994</v>
      </c>
      <c r="L10100" t="n">
        <v>-0.001834976470847815</v>
      </c>
      <c r="M10100" t="n">
        <v>0.2065155977085724</v>
      </c>
      <c r="N10100" t="n">
        <v>0.1053289624766271</v>
      </c>
      <c r="O10100" t="n">
        <v>-0.003399145151486531</v>
      </c>
      <c r="P10100" t="n">
        <v>0.3330757298038554</v>
      </c>
      <c r="Q10100" t="n">
        <v>0.08463023826987459</v>
      </c>
      <c r="R10100" t="n">
        <v>-0.003397444578483844</v>
      </c>
    </row>
    <row r="10101">
      <c r="F10101" t="n">
        <v>0.08580891207741297</v>
      </c>
      <c r="G10101" t="n">
        <v>0.09049841019230273</v>
      </c>
      <c r="H10101" t="n">
        <v>-0.001901633018359412</v>
      </c>
      <c r="J10101" t="n">
        <v>0.07968528132762516</v>
      </c>
      <c r="K10101" t="n">
        <v>0.08211596684191755</v>
      </c>
      <c r="L10101" t="n">
        <v>-0.001834976470847815</v>
      </c>
      <c r="M10101" t="n">
        <v>0.2064451205445161</v>
      </c>
      <c r="N10101" t="n">
        <v>0.1053394795971939</v>
      </c>
      <c r="O10101" t="n">
        <v>-0.003398465458394852</v>
      </c>
      <c r="P10101" t="n">
        <v>0.3331351738457425</v>
      </c>
      <c r="Q10101" t="n">
        <v>0.08463868861817911</v>
      </c>
      <c r="R10101" t="n">
        <v>-0.003396765157510244</v>
      </c>
    </row>
    <row r="10102">
      <c r="F10102" t="n">
        <v>0.08578567078074463</v>
      </c>
      <c r="G10102" t="n">
        <v>0.09050744557670692</v>
      </c>
      <c r="H10102" t="n">
        <v>-0.00190182320067948</v>
      </c>
      <c r="J10102" t="n">
        <v>0.07968532281854675</v>
      </c>
      <c r="K10102" t="n">
        <v>0.08212416532103516</v>
      </c>
      <c r="L10102" t="n">
        <v>-0.001834976470847815</v>
      </c>
      <c r="M10102" t="n">
        <v>0.2064459319752605</v>
      </c>
      <c r="N10102" t="n">
        <v>0.1053499967177607</v>
      </c>
      <c r="O10102" t="n">
        <v>-0.003398805304940692</v>
      </c>
      <c r="P10102" t="n">
        <v>0.3330780022727021</v>
      </c>
      <c r="Q10102" t="n">
        <v>0.08464713896648364</v>
      </c>
      <c r="R10102" t="n">
        <v>-0.003397104867997044</v>
      </c>
    </row>
    <row r="10103">
      <c r="F10103" t="n">
        <v>0.08582055984685118</v>
      </c>
      <c r="G10103" t="n">
        <v>0.0905164809611111</v>
      </c>
      <c r="H10103" t="n">
        <v>-0.00190182320067948</v>
      </c>
      <c r="J10103" t="n">
        <v>0.07972427276102763</v>
      </c>
      <c r="K10103" t="n">
        <v>0.08213236380015276</v>
      </c>
      <c r="L10103" t="n">
        <v>-0.001834426087983133</v>
      </c>
      <c r="M10103" t="n">
        <v>0.2064823878132966</v>
      </c>
      <c r="N10103" t="n">
        <v>0.1053605138383275</v>
      </c>
      <c r="O10103" t="n">
        <v>-0.003398125611849013</v>
      </c>
      <c r="P10103" t="n">
        <v>0.3331957539722116</v>
      </c>
      <c r="Q10103" t="n">
        <v>0.08465558931478818</v>
      </c>
      <c r="R10103" t="n">
        <v>-0.003397444578483844</v>
      </c>
    </row>
    <row r="10104">
      <c r="F10104" t="n">
        <v>0.08580894460609927</v>
      </c>
      <c r="G10104" t="n">
        <v>0.09052551634551528</v>
      </c>
      <c r="H10104" t="n">
        <v>-0.001903293858087927</v>
      </c>
      <c r="J10104" t="n">
        <v>0.07972431216672683</v>
      </c>
      <c r="K10104" t="n">
        <v>0.08214056227927036</v>
      </c>
      <c r="L10104" t="n">
        <v>-0.001834772097148763</v>
      </c>
      <c r="M10104" t="n">
        <v>0.2064831987910334</v>
      </c>
      <c r="N10104" t="n">
        <v>0.1053710309588943</v>
      </c>
      <c r="O10104" t="n">
        <v>-0.003398077408226663</v>
      </c>
      <c r="P10104" t="n">
        <v>0.333021965747392</v>
      </c>
      <c r="Q10104" t="n">
        <v>0.0846640396630927</v>
      </c>
      <c r="R10104" t="n">
        <v>-0.003396630137603574</v>
      </c>
    </row>
    <row r="10105">
      <c r="F10105" t="n">
        <v>0.08582058150925609</v>
      </c>
      <c r="G10105" t="n">
        <v>0.09053455172991946</v>
      </c>
      <c r="H10105" t="n">
        <v>-0.001903103566760383</v>
      </c>
      <c r="J10105" t="n">
        <v>0.07971138068205082</v>
      </c>
      <c r="K10105" t="n">
        <v>0.08214876075838796</v>
      </c>
      <c r="L10105" t="n">
        <v>-0.001835139088267305</v>
      </c>
      <c r="M10105" t="n">
        <v>0.2064127198286822</v>
      </c>
      <c r="N10105" t="n">
        <v>0.1053815480794612</v>
      </c>
      <c r="O10105" t="n">
        <v>-0.003398757091676653</v>
      </c>
      <c r="P10105" t="n">
        <v>0.3330814091632631</v>
      </c>
      <c r="Q10105" t="n">
        <v>0.08467249001139723</v>
      </c>
      <c r="R10105" t="n">
        <v>-0.003396969834587033</v>
      </c>
    </row>
    <row r="10106">
      <c r="F10106" t="n">
        <v>0.0858089662493218</v>
      </c>
      <c r="G10106" t="n">
        <v>0.09054358711432366</v>
      </c>
      <c r="H10106" t="n">
        <v>-0.001902722984105297</v>
      </c>
      <c r="J10106" t="n">
        <v>0.07968547829550594</v>
      </c>
      <c r="K10106" t="n">
        <v>0.08215695923750557</v>
      </c>
      <c r="L10106" t="n">
        <v>-0.001835139088267305</v>
      </c>
      <c r="M10106" t="n">
        <v>0.2064848199449886</v>
      </c>
      <c r="N10106" t="n">
        <v>0.105392065200028</v>
      </c>
      <c r="O10106" t="n">
        <v>-0.003398417249951658</v>
      </c>
      <c r="P10106" t="n">
        <v>0.3331408525644958</v>
      </c>
      <c r="Q10106" t="n">
        <v>0.08468094035970176</v>
      </c>
      <c r="R10106" t="n">
        <v>-0.003396969834587033</v>
      </c>
    </row>
    <row r="10107">
      <c r="F10107" t="n">
        <v>0.08579735097872655</v>
      </c>
      <c r="G10107" t="n">
        <v>0.09055262249872784</v>
      </c>
      <c r="H10107" t="n">
        <v>-0.001903103566760383</v>
      </c>
      <c r="J10107" t="n">
        <v>0.07972442408686235</v>
      </c>
      <c r="K10107" t="n">
        <v>0.08216515771662318</v>
      </c>
      <c r="L10107" t="n">
        <v>-0.001834772097148763</v>
      </c>
      <c r="M10107" t="n">
        <v>0.2065212751196127</v>
      </c>
      <c r="N10107" t="n">
        <v>0.1054025823205948</v>
      </c>
      <c r="O10107" t="n">
        <v>-0.003398757091676653</v>
      </c>
      <c r="P10107" t="n">
        <v>0.3330253708472539</v>
      </c>
      <c r="Q10107" t="n">
        <v>0.0846893907080063</v>
      </c>
      <c r="R10107" t="n">
        <v>-0.003396492633008974</v>
      </c>
    </row>
    <row r="10108">
      <c r="F10108" t="n">
        <v>0.08579736177801471</v>
      </c>
      <c r="G10108" t="n">
        <v>0.09056165788313202</v>
      </c>
      <c r="H10108" t="n">
        <v>-0.001904193808177274</v>
      </c>
      <c r="J10108" t="n">
        <v>0.07972445929357401</v>
      </c>
      <c r="K10108" t="n">
        <v>0.08217335619574077</v>
      </c>
      <c r="L10108" t="n">
        <v>-0.001835302894458196</v>
      </c>
      <c r="M10108" t="n">
        <v>0.2064151498709074</v>
      </c>
      <c r="N10108" t="n">
        <v>0.1054130994411616</v>
      </c>
      <c r="O10108" t="n">
        <v>-0.003398026932689575</v>
      </c>
      <c r="P10108" t="n">
        <v>0.3332014308413714</v>
      </c>
      <c r="Q10108" t="n">
        <v>0.08469784105631083</v>
      </c>
      <c r="R10108" t="n">
        <v>-0.003397171999472222</v>
      </c>
    </row>
    <row r="10109">
      <c r="F10109" t="n">
        <v>0.08582062473204695</v>
      </c>
      <c r="G10109" t="n">
        <v>0.0905706932675362</v>
      </c>
      <c r="H10109" t="n">
        <v>-0.001904193808177274</v>
      </c>
      <c r="J10109" t="n">
        <v>0.07972449344977921</v>
      </c>
      <c r="K10109" t="n">
        <v>0.08218155467485838</v>
      </c>
      <c r="L10109" t="n">
        <v>-0.00183511936416875</v>
      </c>
      <c r="M10109" t="n">
        <v>0.2065228948317777</v>
      </c>
      <c r="N10109" t="n">
        <v>0.1054236165617284</v>
      </c>
      <c r="O10109" t="n">
        <v>-0.003398026932689575</v>
      </c>
      <c r="P10109" t="n">
        <v>0.3330859483003268</v>
      </c>
      <c r="Q10109" t="n">
        <v>0.08470629140461536</v>
      </c>
      <c r="R10109" t="n">
        <v>-0.003396492633008974</v>
      </c>
    </row>
    <row r="10110">
      <c r="F10110" t="n">
        <v>0.08582063551652847</v>
      </c>
      <c r="G10110" t="n">
        <v>0.09057972865194039</v>
      </c>
      <c r="H10110" t="n">
        <v>-0.001903813007495706</v>
      </c>
      <c r="J10110" t="n">
        <v>0.0797115566964904</v>
      </c>
      <c r="K10110" t="n">
        <v>0.08218975315397598</v>
      </c>
      <c r="L10110" t="n">
        <v>-0.00183511936416875</v>
      </c>
      <c r="M10110" t="n">
        <v>0.2064880590453346</v>
      </c>
      <c r="N10110" t="n">
        <v>0.1054341336822952</v>
      </c>
      <c r="O10110" t="n">
        <v>-0.003398706606043449</v>
      </c>
      <c r="P10110" t="n">
        <v>0.3332036998968657</v>
      </c>
      <c r="Q10110" t="n">
        <v>0.08471474175291989</v>
      </c>
      <c r="R10110" t="n">
        <v>-0.003397171999472222</v>
      </c>
    </row>
    <row r="10111">
      <c r="F10111" t="n">
        <v>0.08580902020876641</v>
      </c>
      <c r="G10111" t="n">
        <v>0.09058876403634457</v>
      </c>
      <c r="H10111" t="n">
        <v>-0.001904384208518057</v>
      </c>
      <c r="J10111" t="n">
        <v>0.07971158874756641</v>
      </c>
      <c r="K10111" t="n">
        <v>0.08219795163309358</v>
      </c>
      <c r="L10111" t="n">
        <v>-0.00183511936416875</v>
      </c>
      <c r="M10111" t="n">
        <v>0.2064532228295852</v>
      </c>
      <c r="N10111" t="n">
        <v>0.105444650802862</v>
      </c>
      <c r="O10111" t="n">
        <v>-0.003398366769366512</v>
      </c>
      <c r="P10111" t="n">
        <v>0.3330299075970833</v>
      </c>
      <c r="Q10111" t="n">
        <v>0.08472319210122442</v>
      </c>
      <c r="R10111" t="n">
        <v>-0.003397171999472222</v>
      </c>
    </row>
    <row r="10112">
      <c r="F10112" t="n">
        <v>0.08579740489038422</v>
      </c>
      <c r="G10112" t="n">
        <v>0.09059779942074876</v>
      </c>
      <c r="H10112" t="n">
        <v>-0.001905093588102505</v>
      </c>
      <c r="J10112" t="n">
        <v>0.07971161974732958</v>
      </c>
      <c r="K10112" t="n">
        <v>0.08220615011221119</v>
      </c>
      <c r="L10112" t="n">
        <v>-0.001835651450831251</v>
      </c>
      <c r="M10112" t="n">
        <v>0.2064540315877152</v>
      </c>
      <c r="N10112" t="n">
        <v>0.1054551679234288</v>
      </c>
      <c r="O10112" t="n">
        <v>-0.003398314018982859</v>
      </c>
      <c r="P10112" t="n">
        <v>0.3330893501153942</v>
      </c>
      <c r="Q10112" t="n">
        <v>0.08473164244952895</v>
      </c>
      <c r="R10112" t="n">
        <v>-0.003397371654381723</v>
      </c>
    </row>
    <row r="10113">
      <c r="F10113" t="n">
        <v>0.08580904173323545</v>
      </c>
      <c r="G10113" t="n">
        <v>0.09060683480515293</v>
      </c>
      <c r="H10113" t="n">
        <v>-0.001905284097461315</v>
      </c>
      <c r="J10113" t="n">
        <v>0.07971164969547621</v>
      </c>
      <c r="K10113" t="n">
        <v>0.0822143485913288</v>
      </c>
      <c r="L10113" t="n">
        <v>-0.001836018581121417</v>
      </c>
      <c r="M10113" t="n">
        <v>0.2064904855622991</v>
      </c>
      <c r="N10113" t="n">
        <v>0.1054656850439956</v>
      </c>
      <c r="O10113" t="n">
        <v>-0.003398314018982859</v>
      </c>
      <c r="P10113" t="n">
        <v>0.3331487926187348</v>
      </c>
      <c r="Q10113" t="n">
        <v>0.08474009279783348</v>
      </c>
      <c r="R10113" t="n">
        <v>-0.003397371654381723</v>
      </c>
    </row>
    <row r="10114">
      <c r="F10114" t="n">
        <v>0.08578580030879253</v>
      </c>
      <c r="G10114" t="n">
        <v>0.09061587018955712</v>
      </c>
      <c r="H10114" t="n">
        <v>-0.001905474606820125</v>
      </c>
      <c r="J10114" t="n">
        <v>0.07971167859170238</v>
      </c>
      <c r="K10114" t="n">
        <v>0.08222254707044641</v>
      </c>
      <c r="L10114" t="n">
        <v>-0.001835651450831251</v>
      </c>
      <c r="M10114" t="n">
        <v>0.20645564830126</v>
      </c>
      <c r="N10114" t="n">
        <v>0.1054762021645625</v>
      </c>
      <c r="O10114" t="n">
        <v>-0.003398314018982859</v>
      </c>
      <c r="P10114" t="n">
        <v>0.3330916167836767</v>
      </c>
      <c r="Q10114" t="n">
        <v>0.08474854314613801</v>
      </c>
      <c r="R10114" t="n">
        <v>-0.003396692315918539</v>
      </c>
    </row>
    <row r="10115">
      <c r="F10115" t="n">
        <v>0.08582068931196249</v>
      </c>
      <c r="G10115" t="n">
        <v>0.0906249055739613</v>
      </c>
      <c r="H10115" t="n">
        <v>-0.001905474606820125</v>
      </c>
      <c r="J10115" t="n">
        <v>0.07968576668839199</v>
      </c>
      <c r="K10115" t="n">
        <v>0.082230745549564</v>
      </c>
      <c r="L10115" t="n">
        <v>-0.001835835015976334</v>
      </c>
      <c r="M10115" t="n">
        <v>0.2064208106109427</v>
      </c>
      <c r="N10115" t="n">
        <v>0.1054867192851293</v>
      </c>
      <c r="O10115" t="n">
        <v>-0.003398314018982859</v>
      </c>
      <c r="P10115" t="n">
        <v>0.333092749755292</v>
      </c>
      <c r="Q10115" t="n">
        <v>0.08475699349444255</v>
      </c>
      <c r="R10115" t="n">
        <v>-0.003397031985150131</v>
      </c>
    </row>
    <row r="10116">
      <c r="F10116" t="n">
        <v>0.08579744786741127</v>
      </c>
      <c r="G10116" t="n">
        <v>0.09063394095836549</v>
      </c>
      <c r="H10116" t="n">
        <v>-0.001905993188062316</v>
      </c>
      <c r="J10116" t="n">
        <v>0.07971173322717835</v>
      </c>
      <c r="K10116" t="n">
        <v>0.08223894402868161</v>
      </c>
      <c r="L10116" t="n">
        <v>-0.001836184858595784</v>
      </c>
      <c r="M10116" t="n">
        <v>0.2064929096705572</v>
      </c>
      <c r="N10116" t="n">
        <v>0.1054972364056961</v>
      </c>
      <c r="O10116" t="n">
        <v>-0.003398259001144142</v>
      </c>
      <c r="P10116" t="n">
        <v>0.3332105012617218</v>
      </c>
      <c r="Q10116" t="n">
        <v>0.08476544384274708</v>
      </c>
      <c r="R10116" t="n">
        <v>-0.003396889491565311</v>
      </c>
    </row>
    <row r="10117">
      <c r="F10117" t="n">
        <v>0.08580908468078592</v>
      </c>
      <c r="G10117" t="n">
        <v>0.09064297634276967</v>
      </c>
      <c r="H10117" t="n">
        <v>-0.001906374424823604</v>
      </c>
      <c r="J10117" t="n">
        <v>0.07971175896582054</v>
      </c>
      <c r="K10117" t="n">
        <v>0.0822471425077992</v>
      </c>
      <c r="L10117" t="n">
        <v>-0.00183581765834409</v>
      </c>
      <c r="M10117" t="n">
        <v>0.2064580713639904</v>
      </c>
      <c r="N10117" t="n">
        <v>0.1055077535262629</v>
      </c>
      <c r="O10117" t="n">
        <v>-0.003398938652944371</v>
      </c>
      <c r="P10117" t="n">
        <v>0.3332116339764702</v>
      </c>
      <c r="Q10117" t="n">
        <v>0.08477389419105159</v>
      </c>
      <c r="R10117" t="n">
        <v>-0.003396889491565311</v>
      </c>
    </row>
    <row r="10118">
      <c r="F10118" t="n">
        <v>0.08580909539658887</v>
      </c>
      <c r="G10118" t="n">
        <v>0.09065201172717385</v>
      </c>
      <c r="H10118" t="n">
        <v>-0.00190618380644296</v>
      </c>
      <c r="J10118" t="n">
        <v>0.07969881376995015</v>
      </c>
      <c r="K10118" t="n">
        <v>0.08225534098691681</v>
      </c>
      <c r="L10118" t="n">
        <v>-0.001836184858595784</v>
      </c>
      <c r="M10118" t="n">
        <v>0.2064588785159979</v>
      </c>
      <c r="N10118" t="n">
        <v>0.1055182706468297</v>
      </c>
      <c r="O10118" t="n">
        <v>-0.003398259001144142</v>
      </c>
      <c r="P10118" t="n">
        <v>0.3332127664494898</v>
      </c>
      <c r="Q10118" t="n">
        <v>0.08478234453935614</v>
      </c>
      <c r="R10118" t="n">
        <v>-0.003396210181597995</v>
      </c>
    </row>
    <row r="10119">
      <c r="F10119" t="n">
        <v>0.0858207321963296</v>
      </c>
      <c r="G10119" t="n">
        <v>0.09066104711157803</v>
      </c>
      <c r="H10119" t="n">
        <v>-0.001906374424823604</v>
      </c>
      <c r="J10119" t="n">
        <v>0.07969883739965435</v>
      </c>
      <c r="K10119" t="n">
        <v>0.08226353946603442</v>
      </c>
      <c r="L10119" t="n">
        <v>-0.00183581765834409</v>
      </c>
      <c r="M10119" t="n">
        <v>0.206530977337212</v>
      </c>
      <c r="N10119" t="n">
        <v>0.1055287877673965</v>
      </c>
      <c r="O10119" t="n">
        <v>-0.003398259001144142</v>
      </c>
      <c r="P10119" t="n">
        <v>0.3330389694970135</v>
      </c>
      <c r="Q10119" t="n">
        <v>0.08479079488766067</v>
      </c>
      <c r="R10119" t="n">
        <v>-0.003396404881190739</v>
      </c>
    </row>
    <row r="10120">
      <c r="F10120" t="n">
        <v>0.08579749070950997</v>
      </c>
      <c r="G10120" t="n">
        <v>0.09067008249598223</v>
      </c>
      <c r="H10120" t="n">
        <v>-0.001907083325664624</v>
      </c>
      <c r="J10120" t="n">
        <v>0.07968589008972317</v>
      </c>
      <c r="K10120" t="n">
        <v>0.08227173794515202</v>
      </c>
      <c r="L10120" t="n">
        <v>-0.001836352314016993</v>
      </c>
      <c r="M10120" t="n">
        <v>0.2065317841147428</v>
      </c>
      <c r="N10120" t="n">
        <v>0.1055393048879633</v>
      </c>
      <c r="O10120" t="n">
        <v>-0.003398541538365627</v>
      </c>
      <c r="P10120" t="n">
        <v>0.3330401011470486</v>
      </c>
      <c r="Q10120" t="n">
        <v>0.0847992452359652</v>
      </c>
      <c r="R10120" t="n">
        <v>-0.003397084162166977</v>
      </c>
    </row>
    <row r="10121">
      <c r="F10121" t="n">
        <v>0.08582075358799551</v>
      </c>
      <c r="G10121" t="n">
        <v>0.09067911788038641</v>
      </c>
      <c r="H10121" t="n">
        <v>-0.001907655507880545</v>
      </c>
      <c r="J10121" t="n">
        <v>0.07972482127414511</v>
      </c>
      <c r="K10121" t="n">
        <v>0.08227993642426963</v>
      </c>
      <c r="L10121" t="n">
        <v>-0.001836535949248394</v>
      </c>
      <c r="M10121" t="n">
        <v>0.2065325906242403</v>
      </c>
      <c r="N10121" t="n">
        <v>0.1055498220085301</v>
      </c>
      <c r="O10121" t="n">
        <v>-0.003398201718193808</v>
      </c>
      <c r="P10121" t="n">
        <v>0.3330995425096808</v>
      </c>
      <c r="Q10121" t="n">
        <v>0.08480769558426972</v>
      </c>
      <c r="R10121" t="n">
        <v>-0.00339606524070262</v>
      </c>
    </row>
    <row r="10122">
      <c r="F10122" t="n">
        <v>0.08580913817565612</v>
      </c>
      <c r="G10122" t="n">
        <v>0.09068815326479059</v>
      </c>
      <c r="H10122" t="n">
        <v>-0.001907464780475238</v>
      </c>
      <c r="J10122" t="n">
        <v>0.07971187185592159</v>
      </c>
      <c r="K10122" t="n">
        <v>0.08228813490338723</v>
      </c>
      <c r="L10122" t="n">
        <v>-0.001836352314016993</v>
      </c>
      <c r="M10122" t="n">
        <v>0.2064264582343178</v>
      </c>
      <c r="N10122" t="n">
        <v>0.1055603391290969</v>
      </c>
      <c r="O10122" t="n">
        <v>-0.003397861898021989</v>
      </c>
      <c r="P10122" t="n">
        <v>0.333217293924295</v>
      </c>
      <c r="Q10122" t="n">
        <v>0.08481614593257426</v>
      </c>
      <c r="R10122" t="n">
        <v>-0.003396744521678858</v>
      </c>
    </row>
    <row r="10123">
      <c r="F10123" t="n">
        <v>0.08578589665615349</v>
      </c>
      <c r="G10123" t="n">
        <v>0.09069718864919478</v>
      </c>
      <c r="H10123" t="n">
        <v>-0.001908745991059131</v>
      </c>
      <c r="J10123" t="n">
        <v>0.07971189127119323</v>
      </c>
      <c r="K10123" t="n">
        <v>0.08229633338250482</v>
      </c>
      <c r="L10123" t="n">
        <v>-0.001836719584479796</v>
      </c>
      <c r="M10123" t="n">
        <v>0.2065342028389223</v>
      </c>
      <c r="N10123" t="n">
        <v>0.1055708562496638</v>
      </c>
      <c r="O10123" t="n">
        <v>-0.003398481986692545</v>
      </c>
      <c r="P10123" t="n">
        <v>0.3332184251886827</v>
      </c>
      <c r="Q10123" t="n">
        <v>0.08482459628087879</v>
      </c>
      <c r="R10123" t="n">
        <v>-0.003396404881190739</v>
      </c>
    </row>
    <row r="10124">
      <c r="F10124" t="n">
        <v>0.08582078561249286</v>
      </c>
      <c r="G10124" t="n">
        <v>0.09070622403359896</v>
      </c>
      <c r="H10124" t="n">
        <v>-0.001908364318195492</v>
      </c>
      <c r="J10124" t="n">
        <v>0.0796989397375328</v>
      </c>
      <c r="K10124" t="n">
        <v>0.08230453186162243</v>
      </c>
      <c r="L10124" t="n">
        <v>-0.001836520943653744</v>
      </c>
      <c r="M10124" t="n">
        <v>0.2064637158008402</v>
      </c>
      <c r="N10124" t="n">
        <v>0.1055813733702306</v>
      </c>
      <c r="O10124" t="n">
        <v>-0.00339780235825805</v>
      </c>
      <c r="P10124" t="n">
        <v>0.3331612459177848</v>
      </c>
      <c r="Q10124" t="n">
        <v>0.08483304662918331</v>
      </c>
      <c r="R10124" t="n">
        <v>-0.003396597078451866</v>
      </c>
    </row>
    <row r="10125">
      <c r="F10125" t="n">
        <v>0.08582079627055078</v>
      </c>
      <c r="G10125" t="n">
        <v>0.09071525941800314</v>
      </c>
      <c r="H10125" t="n">
        <v>-0.001908364318195492</v>
      </c>
      <c r="J10125" t="n">
        <v>0.07969895704085357</v>
      </c>
      <c r="K10125" t="n">
        <v>0.08231273034074003</v>
      </c>
      <c r="L10125" t="n">
        <v>-0.001836704614115156</v>
      </c>
      <c r="M10125" t="n">
        <v>0.2064288746245092</v>
      </c>
      <c r="N10125" t="n">
        <v>0.1055918904907974</v>
      </c>
      <c r="O10125" t="n">
        <v>-0.003398142172475298</v>
      </c>
      <c r="P10125" t="n">
        <v>0.3332206869922889</v>
      </c>
      <c r="Q10125" t="n">
        <v>0.08484149697748786</v>
      </c>
      <c r="R10125" t="n">
        <v>-0.003396257452706595</v>
      </c>
    </row>
    <row r="10126">
      <c r="F10126" t="n">
        <v>0.08578592862074344</v>
      </c>
      <c r="G10126" t="n">
        <v>0.09072429480240732</v>
      </c>
      <c r="H10126" t="n">
        <v>-0.001908364318195492</v>
      </c>
      <c r="J10126" t="n">
        <v>0.07968600339138508</v>
      </c>
      <c r="K10126" t="n">
        <v>0.08232092881985764</v>
      </c>
      <c r="L10126" t="n">
        <v>-0.001837071955037979</v>
      </c>
      <c r="M10126" t="n">
        <v>0.2064653260841477</v>
      </c>
      <c r="N10126" t="n">
        <v>0.1056024076113642</v>
      </c>
      <c r="O10126" t="n">
        <v>-0.003398142172475298</v>
      </c>
      <c r="P10126" t="n">
        <v>0.3331635070118598</v>
      </c>
      <c r="Q10126" t="n">
        <v>0.08484994732579239</v>
      </c>
      <c r="R10126" t="n">
        <v>-0.003396257452706595</v>
      </c>
    </row>
    <row r="10127">
      <c r="F10127" t="n">
        <v>0.08578593925886314</v>
      </c>
      <c r="G10127" t="n">
        <v>0.09073333018681151</v>
      </c>
      <c r="H10127" t="n">
        <v>-0.001908364318195492</v>
      </c>
      <c r="J10127" t="n">
        <v>0.07972492827850629</v>
      </c>
      <c r="K10127" t="n">
        <v>0.08232912729897525</v>
      </c>
      <c r="L10127" t="n">
        <v>-0.001836888284576568</v>
      </c>
      <c r="M10127" t="n">
        <v>0.2065017774364619</v>
      </c>
      <c r="N10127" t="n">
        <v>0.105612924731931</v>
      </c>
      <c r="O10127" t="n">
        <v>-0.003398142172475298</v>
      </c>
      <c r="P10127" t="n">
        <v>0.3331646371963519</v>
      </c>
      <c r="Q10127" t="n">
        <v>0.08485839767409691</v>
      </c>
      <c r="R10127" t="n">
        <v>-0.003396257452706595</v>
      </c>
    </row>
    <row r="10128">
      <c r="F10128" t="n">
        <v>0.08582082819449166</v>
      </c>
      <c r="G10128" t="n">
        <v>0.09074236557121569</v>
      </c>
      <c r="H10128" t="n">
        <v>-0.001909645537490922</v>
      </c>
      <c r="J10128" t="n">
        <v>0.07969900261683836</v>
      </c>
      <c r="K10128" t="n">
        <v>0.08233732577809286</v>
      </c>
      <c r="L10128" t="n">
        <v>-0.001837425567038247</v>
      </c>
      <c r="M10128" t="n">
        <v>0.2064669352942591</v>
      </c>
      <c r="N10128" t="n">
        <v>0.1056234418524978</v>
      </c>
      <c r="O10128" t="n">
        <v>-0.003398759982405323</v>
      </c>
      <c r="P10128" t="n">
        <v>0.3331074563935094</v>
      </c>
      <c r="Q10128" t="n">
        <v>0.08486684802240144</v>
      </c>
      <c r="R10128" t="n">
        <v>-0.003395767943334611</v>
      </c>
    </row>
    <row r="10129">
      <c r="F10129" t="n">
        <v>0.08578596051002596</v>
      </c>
      <c r="G10129" t="n">
        <v>0.09075140095561988</v>
      </c>
      <c r="H10129" t="n">
        <v>-0.001909263646572515</v>
      </c>
      <c r="J10129" t="n">
        <v>0.07968604579492523</v>
      </c>
      <c r="K10129" t="n">
        <v>0.08234552425721045</v>
      </c>
      <c r="L10129" t="n">
        <v>-0.001837241861222706</v>
      </c>
      <c r="M10129" t="n">
        <v>0.206503386270683</v>
      </c>
      <c r="N10129" t="n">
        <v>0.1056339589730646</v>
      </c>
      <c r="O10129" t="n">
        <v>-0.003398759982405323</v>
      </c>
      <c r="P10129" t="n">
        <v>0.3332252076988488</v>
      </c>
      <c r="Q10129" t="n">
        <v>0.08487529837070598</v>
      </c>
      <c r="R10129" t="n">
        <v>-0.003395767943334611</v>
      </c>
    </row>
    <row r="10130">
      <c r="F10130" t="n">
        <v>0.08580922333124255</v>
      </c>
      <c r="G10130" t="n">
        <v>0.09076043634002406</v>
      </c>
      <c r="H10130" t="n">
        <v>-0.001909263646572515</v>
      </c>
      <c r="J10130" t="n">
        <v>0.07971199762224786</v>
      </c>
      <c r="K10130" t="n">
        <v>0.08235372273632806</v>
      </c>
      <c r="L10130" t="n">
        <v>-0.001837425567038247</v>
      </c>
      <c r="M10130" t="n">
        <v>0.2065398371394349</v>
      </c>
      <c r="N10130" t="n">
        <v>0.1056444760936315</v>
      </c>
      <c r="O10130" t="n">
        <v>-0.003398759982405323</v>
      </c>
      <c r="P10130" t="n">
        <v>0.3330514043565933</v>
      </c>
      <c r="Q10130" t="n">
        <v>0.0848837487190105</v>
      </c>
      <c r="R10130" t="n">
        <v>-0.003396447164845429</v>
      </c>
    </row>
    <row r="10131">
      <c r="F10131" t="n">
        <v>0.085820860043219</v>
      </c>
      <c r="G10131" t="n">
        <v>0.09076947172442824</v>
      </c>
      <c r="H10131" t="n">
        <v>-0.001909836482950125</v>
      </c>
      <c r="J10131" t="n">
        <v>0.07969903868547766</v>
      </c>
      <c r="K10131" t="n">
        <v>0.08236192121544565</v>
      </c>
      <c r="L10131" t="n">
        <v>-0.001836874449591625</v>
      </c>
      <c r="M10131" t="n">
        <v>0.2064337001615428</v>
      </c>
      <c r="N10131" t="n">
        <v>0.1056549932141983</v>
      </c>
      <c r="O10131" t="n">
        <v>-0.003398759982405323</v>
      </c>
      <c r="P10131" t="n">
        <v>0.3331691555173745</v>
      </c>
      <c r="Q10131" t="n">
        <v>0.08489219906731503</v>
      </c>
      <c r="R10131" t="n">
        <v>-0.003395955188301812</v>
      </c>
    </row>
    <row r="10132">
      <c r="F10132" t="n">
        <v>0.08582087064277751</v>
      </c>
      <c r="G10132" t="n">
        <v>0.09077850710883242</v>
      </c>
      <c r="H10132" t="n">
        <v>-0.001910735919277165</v>
      </c>
      <c r="J10132" t="n">
        <v>0.07968607868933701</v>
      </c>
      <c r="K10132" t="n">
        <v>0.08237011969456326</v>
      </c>
      <c r="L10132" t="n">
        <v>-0.001837596675829213</v>
      </c>
      <c r="M10132" t="n">
        <v>0.2064345034781417</v>
      </c>
      <c r="N10132" t="n">
        <v>0.1056655103347651</v>
      </c>
      <c r="O10132" t="n">
        <v>-0.003398356103737741</v>
      </c>
      <c r="P10132" t="n">
        <v>0.3331119732960686</v>
      </c>
      <c r="Q10132" t="n">
        <v>0.08490064941561956</v>
      </c>
      <c r="R10132" t="n">
        <v>-0.003395955188301812</v>
      </c>
    </row>
    <row r="10133">
      <c r="F10133" t="n">
        <v>0.08582088123400486</v>
      </c>
      <c r="G10133" t="n">
        <v>0.09078754249323662</v>
      </c>
      <c r="H10133" t="n">
        <v>-0.001910544864790686</v>
      </c>
      <c r="J10133" t="n">
        <v>0.07969905744532839</v>
      </c>
      <c r="K10133" t="n">
        <v>0.08237831817368087</v>
      </c>
      <c r="L10133" t="n">
        <v>-0.001837412934535759</v>
      </c>
      <c r="M10133" t="n">
        <v>0.2065422478122355</v>
      </c>
      <c r="N10133" t="n">
        <v>0.1056760274553319</v>
      </c>
      <c r="O10133" t="n">
        <v>-0.00339801630210753</v>
      </c>
      <c r="P10133" t="n">
        <v>0.3331714132277308</v>
      </c>
      <c r="Q10133" t="n">
        <v>0.08490909976392409</v>
      </c>
      <c r="R10133" t="n">
        <v>-0.003395955188301812</v>
      </c>
    </row>
    <row r="10134">
      <c r="F10134" t="n">
        <v>0.08579763960027234</v>
      </c>
      <c r="G10134" t="n">
        <v>0.0907965778776408</v>
      </c>
      <c r="H10134" t="n">
        <v>-0.001910353810304207</v>
      </c>
      <c r="J10134" t="n">
        <v>0.07971203514509372</v>
      </c>
      <c r="K10134" t="n">
        <v>0.08238651665279847</v>
      </c>
      <c r="L10134" t="n">
        <v>-0.001837780417122666</v>
      </c>
      <c r="M10134" t="n">
        <v>0.2064717564811601</v>
      </c>
      <c r="N10134" t="n">
        <v>0.1056865445758987</v>
      </c>
      <c r="O10134" t="n">
        <v>-0.003397676500477319</v>
      </c>
      <c r="P10134" t="n">
        <v>0.3331142302973438</v>
      </c>
      <c r="Q10134" t="n">
        <v>0.08491755011222862</v>
      </c>
      <c r="R10134" t="n">
        <v>-0.003396294783820643</v>
      </c>
    </row>
    <row r="10135">
      <c r="F10135" t="n">
        <v>0.08578602406336741</v>
      </c>
      <c r="G10135" t="n">
        <v>0.09080561326204498</v>
      </c>
      <c r="H10135" t="n">
        <v>-0.001910353810304207</v>
      </c>
      <c r="J10135" t="n">
        <v>0.07969907197361696</v>
      </c>
      <c r="K10135" t="n">
        <v>0.08239471513191608</v>
      </c>
      <c r="L10135" t="n">
        <v>-0.001837412934535759</v>
      </c>
      <c r="M10135" t="n">
        <v>0.2065082063279913</v>
      </c>
      <c r="N10135" t="n">
        <v>0.1056970616964655</v>
      </c>
      <c r="O10135" t="n">
        <v>-0.00339801630210753</v>
      </c>
      <c r="P10135" t="n">
        <v>0.3331153584354838</v>
      </c>
      <c r="Q10135" t="n">
        <v>0.08492600046053315</v>
      </c>
      <c r="R10135" t="n">
        <v>-0.003395955188301812</v>
      </c>
    </row>
    <row r="10136">
      <c r="F10136" t="n">
        <v>0.08578603462647082</v>
      </c>
      <c r="G10136" t="n">
        <v>0.09081464864644916</v>
      </c>
      <c r="H10136" t="n">
        <v>-0.001911443963171801</v>
      </c>
      <c r="J10136" t="n">
        <v>0.07971204755793097</v>
      </c>
      <c r="K10136" t="n">
        <v>0.08240291361103368</v>
      </c>
      <c r="L10136" t="n">
        <v>-0.00183758517124886</v>
      </c>
      <c r="M10136" t="n">
        <v>0.2064733613942303</v>
      </c>
      <c r="N10136" t="n">
        <v>0.1057075788170323</v>
      </c>
      <c r="O10136" t="n">
        <v>-0.00339862957214159</v>
      </c>
      <c r="P10136" t="n">
        <v>0.3331164863319598</v>
      </c>
      <c r="Q10136" t="n">
        <v>0.08493445080883769</v>
      </c>
      <c r="R10136" t="n">
        <v>-0.00339580035830277</v>
      </c>
    </row>
    <row r="10137">
      <c r="F10137" t="n">
        <v>0.0858209235157319</v>
      </c>
      <c r="G10137" t="n">
        <v>0.09082368403085335</v>
      </c>
      <c r="H10137" t="n">
        <v>-0.001911635126684469</v>
      </c>
      <c r="J10137" t="n">
        <v>0.07972502208436673</v>
      </c>
      <c r="K10137" t="n">
        <v>0.08241111209015128</v>
      </c>
      <c r="L10137" t="n">
        <v>-0.001837768948143675</v>
      </c>
      <c r="M10137" t="n">
        <v>0.2065098108638901</v>
      </c>
      <c r="N10137" t="n">
        <v>0.1057180959375991</v>
      </c>
      <c r="O10137" t="n">
        <v>-0.003397610187146947</v>
      </c>
      <c r="P10137" t="n">
        <v>0.3331759257481713</v>
      </c>
      <c r="Q10137" t="n">
        <v>0.08494290115714222</v>
      </c>
      <c r="R10137" t="n">
        <v>-0.00339580035830277</v>
      </c>
    </row>
    <row r="10138">
      <c r="F10138" t="n">
        <v>0.08580930795285885</v>
      </c>
      <c r="G10138" t="n">
        <v>0.09083271941525753</v>
      </c>
      <c r="H10138" t="n">
        <v>-0.001911826290197138</v>
      </c>
      <c r="J10138" t="n">
        <v>0.07969908582655473</v>
      </c>
      <c r="K10138" t="n">
        <v>0.08241931056926888</v>
      </c>
      <c r="L10138" t="n">
        <v>-0.001837768948143675</v>
      </c>
      <c r="M10138" t="n">
        <v>0.2065462602250224</v>
      </c>
      <c r="N10138" t="n">
        <v>0.105728613058166</v>
      </c>
      <c r="O10138" t="n">
        <v>-0.003397949982145161</v>
      </c>
      <c r="P10138" t="n">
        <v>0.3331770532740638</v>
      </c>
      <c r="Q10138" t="n">
        <v>0.08495135150544675</v>
      </c>
      <c r="R10138" t="n">
        <v>-0.0033961399383386</v>
      </c>
    </row>
    <row r="10139">
      <c r="F10139" t="n">
        <v>0.08580931849318109</v>
      </c>
      <c r="G10139" t="n">
        <v>0.09084175479966172</v>
      </c>
      <c r="H10139" t="n">
        <v>-0.001911443963171801</v>
      </c>
      <c r="J10139" t="n">
        <v>0.0797250281434521</v>
      </c>
      <c r="K10139" t="n">
        <v>0.08242750904838649</v>
      </c>
      <c r="L10139" t="n">
        <v>-0.001837952725038489</v>
      </c>
      <c r="M10139" t="n">
        <v>0.2064757667474691</v>
      </c>
      <c r="N10139" t="n">
        <v>0.1057391301787328</v>
      </c>
      <c r="O10139" t="n">
        <v>-0.003397949982145161</v>
      </c>
      <c r="P10139" t="n">
        <v>0.3330615565845564</v>
      </c>
      <c r="Q10139" t="n">
        <v>0.08495980185375128</v>
      </c>
      <c r="R10139" t="n">
        <v>-0.00339647951837443</v>
      </c>
    </row>
    <row r="10140">
      <c r="F10140" t="n">
        <v>0.0858209551398669</v>
      </c>
      <c r="G10140" t="n">
        <v>0.09085079018406589</v>
      </c>
      <c r="H10140" t="n">
        <v>-0.001912916640461936</v>
      </c>
      <c r="J10140" t="n">
        <v>0.07972502958325907</v>
      </c>
      <c r="K10140" t="n">
        <v>0.08243570752750409</v>
      </c>
      <c r="L10140" t="n">
        <v>-0.001838493818112226</v>
      </c>
      <c r="M10140" t="n">
        <v>0.2065122156507709</v>
      </c>
      <c r="N10140" t="n">
        <v>0.1057496472992996</v>
      </c>
      <c r="O10140" t="n">
        <v>-0.003397541620647515</v>
      </c>
      <c r="P10140" t="n">
        <v>0.3332376197003434</v>
      </c>
      <c r="Q10140" t="n">
        <v>0.08496825220205581</v>
      </c>
      <c r="R10140" t="n">
        <v>-0.003396322195667102</v>
      </c>
    </row>
    <row r="10141">
      <c r="F10141" t="n">
        <v>0.0858209656646778</v>
      </c>
      <c r="G10141" t="n">
        <v>0.09085982556847008</v>
      </c>
      <c r="H10141" t="n">
        <v>-0.001913107912998729</v>
      </c>
      <c r="J10141" t="n">
        <v>0.07968612024544876</v>
      </c>
      <c r="K10141" t="n">
        <v>0.0824439060066217</v>
      </c>
      <c r="L10141" t="n">
        <v>-0.001838493818112226</v>
      </c>
      <c r="M10141" t="n">
        <v>0.2065486644452241</v>
      </c>
      <c r="N10141" t="n">
        <v>0.1057601644198664</v>
      </c>
      <c r="O10141" t="n">
        <v>-0.003397881408788394</v>
      </c>
      <c r="P10141" t="n">
        <v>0.3332387466138514</v>
      </c>
      <c r="Q10141" t="n">
        <v>0.08497670255036034</v>
      </c>
      <c r="R10141" t="n">
        <v>-0.003395303502746986</v>
      </c>
    </row>
    <row r="10142">
      <c r="F10142" t="n">
        <v>0.08580935006446341</v>
      </c>
      <c r="G10142" t="n">
        <v>0.09086886095287426</v>
      </c>
      <c r="H10142" t="n">
        <v>-0.001912725367925144</v>
      </c>
      <c r="J10142" t="n">
        <v>0.07972502990628715</v>
      </c>
      <c r="K10142" t="n">
        <v>0.08245210448573929</v>
      </c>
      <c r="L10142" t="n">
        <v>-0.001837942380254364</v>
      </c>
      <c r="M10142" t="n">
        <v>0.2064425218628231</v>
      </c>
      <c r="N10142" t="n">
        <v>0.1057706815404332</v>
      </c>
      <c r="O10142" t="n">
        <v>-0.003397881408788394</v>
      </c>
      <c r="P10142" t="n">
        <v>0.3331815609607894</v>
      </c>
      <c r="Q10142" t="n">
        <v>0.08498515289866487</v>
      </c>
      <c r="R10142" t="n">
        <v>-0.003395982631360396</v>
      </c>
    </row>
    <row r="10143">
      <c r="F10143" t="n">
        <v>0.08579773445388135</v>
      </c>
      <c r="G10143" t="n">
        <v>0.09087789633727845</v>
      </c>
      <c r="H10143" t="n">
        <v>-0.001913107912998729</v>
      </c>
      <c r="J10143" t="n">
        <v>0.07969908991900475</v>
      </c>
      <c r="K10143" t="n">
        <v>0.0824603029648569</v>
      </c>
      <c r="L10143" t="n">
        <v>-0.001838126192873651</v>
      </c>
      <c r="M10143" t="n">
        <v>0.2065502659130258</v>
      </c>
      <c r="N10143" t="n">
        <v>0.105781198661</v>
      </c>
      <c r="O10143" t="n">
        <v>-0.003397541620647515</v>
      </c>
      <c r="P10143" t="n">
        <v>0.3331826872782646</v>
      </c>
      <c r="Q10143" t="n">
        <v>0.0849936032469694</v>
      </c>
      <c r="R10143" t="n">
        <v>-0.003395303502746986</v>
      </c>
    </row>
    <row r="10144">
      <c r="F10144" t="n">
        <v>0.08580937107064598</v>
      </c>
      <c r="G10144" t="n">
        <v>0.09088693172168262</v>
      </c>
      <c r="H10144" t="n">
        <v>-0.001913815578724784</v>
      </c>
      <c r="J10144" t="n">
        <v>0.07972502946463915</v>
      </c>
      <c r="K10144" t="n">
        <v>0.08246850144397451</v>
      </c>
      <c r="L10144" t="n">
        <v>-0.0018388523623015</v>
      </c>
      <c r="M10144" t="n">
        <v>0.206551066243067</v>
      </c>
      <c r="N10144" t="n">
        <v>0.1057917157815668</v>
      </c>
      <c r="O10144" t="n">
        <v>-0.003397810584380673</v>
      </c>
      <c r="P10144" t="n">
        <v>0.3331838133540592</v>
      </c>
      <c r="Q10144" t="n">
        <v>0.08500205359527394</v>
      </c>
      <c r="R10144" t="n">
        <v>-0.003396162414178878</v>
      </c>
    </row>
    <row r="10145">
      <c r="F10145" t="n">
        <v>0.08579775544145328</v>
      </c>
      <c r="G10145" t="n">
        <v>0.09089596710608681</v>
      </c>
      <c r="H10145" t="n">
        <v>-0.001914006960282656</v>
      </c>
      <c r="J10145" t="n">
        <v>0.07971205918035178</v>
      </c>
      <c r="K10145" t="n">
        <v>0.0824766999230921</v>
      </c>
      <c r="L10145" t="n">
        <v>-0.001838484665368427</v>
      </c>
      <c r="M10145" t="n">
        <v>0.2064805701897596</v>
      </c>
      <c r="N10145" t="n">
        <v>0.1058022329021336</v>
      </c>
      <c r="O10145" t="n">
        <v>-0.003397470803322234</v>
      </c>
      <c r="P10145" t="n">
        <v>0.3332432518508267</v>
      </c>
      <c r="Q10145" t="n">
        <v>0.08501050394357847</v>
      </c>
      <c r="R10145" t="n">
        <v>-0.003395822865847126</v>
      </c>
    </row>
    <row r="10146">
      <c r="F10146" t="n">
        <v>0.08578613980191807</v>
      </c>
      <c r="G10146" t="n">
        <v>0.09090500249049099</v>
      </c>
      <c r="H10146" t="n">
        <v>-0.001914198341840529</v>
      </c>
      <c r="J10146" t="n">
        <v>0.07969908879318903</v>
      </c>
      <c r="K10146" t="n">
        <v>0.08248489840220971</v>
      </c>
      <c r="L10146" t="n">
        <v>-0.001838484665368427</v>
      </c>
      <c r="M10146" t="n">
        <v>0.2065170179581821</v>
      </c>
      <c r="N10146" t="n">
        <v>0.1058127500227005</v>
      </c>
      <c r="O10146" t="n">
        <v>-0.003397810584380673</v>
      </c>
      <c r="P10146" t="n">
        <v>0.3332443775558109</v>
      </c>
      <c r="Q10146" t="n">
        <v>0.085018954291883</v>
      </c>
      <c r="R10146" t="n">
        <v>-0.003396162414178878</v>
      </c>
    </row>
    <row r="10147">
      <c r="F10147" t="n">
        <v>0.08578615027404643</v>
      </c>
      <c r="G10147" t="n">
        <v>0.09091403787489519</v>
      </c>
      <c r="H10147" t="n">
        <v>-0.001914006960282656</v>
      </c>
      <c r="J10147" t="n">
        <v>0.07972502802968533</v>
      </c>
      <c r="K10147" t="n">
        <v>0.08249309688132732</v>
      </c>
      <c r="L10147" t="n">
        <v>-0.001838484665368427</v>
      </c>
      <c r="M10147" t="n">
        <v>0.2065178174001955</v>
      </c>
      <c r="N10147" t="n">
        <v>0.1058232671432673</v>
      </c>
      <c r="O10147" t="n">
        <v>-0.003397810584380673</v>
      </c>
      <c r="P10147" t="n">
        <v>0.3331871901313689</v>
      </c>
      <c r="Q10147" t="n">
        <v>0.08502740464018751</v>
      </c>
      <c r="R10147" t="n">
        <v>-0.003396162414178878</v>
      </c>
    </row>
    <row r="10148">
      <c r="F10148" t="n">
        <v>0.08582103910707413</v>
      </c>
      <c r="G10148" t="n">
        <v>0.09092307325929935</v>
      </c>
      <c r="H10148" t="n">
        <v>-0.001915097239870395</v>
      </c>
      <c r="J10148" t="n">
        <v>0.07971205743677899</v>
      </c>
      <c r="K10148" t="n">
        <v>0.08250129536044491</v>
      </c>
      <c r="L10148" t="n">
        <v>-0.001838660477834512</v>
      </c>
      <c r="M10148" t="n">
        <v>0.2065186165727656</v>
      </c>
      <c r="N10148" t="n">
        <v>0.1058337842638341</v>
      </c>
      <c r="O10148" t="n">
        <v>-0.003398417058767695</v>
      </c>
      <c r="P10148" t="n">
        <v>0.3331883152404506</v>
      </c>
      <c r="Q10148" t="n">
        <v>0.08503585498849206</v>
      </c>
      <c r="R10148" t="n">
        <v>-0.003394981580537353</v>
      </c>
    </row>
    <row r="10149">
      <c r="F10149" t="n">
        <v>0.0858210495658827</v>
      </c>
      <c r="G10149" t="n">
        <v>0.09093210864370355</v>
      </c>
      <c r="H10149" t="n">
        <v>-0.001915288730445325</v>
      </c>
      <c r="J10149" t="n">
        <v>0.07968611683250458</v>
      </c>
      <c r="K10149" t="n">
        <v>0.08250949383956252</v>
      </c>
      <c r="L10149" t="n">
        <v>-0.001839212131143193</v>
      </c>
      <c r="M10149" t="n">
        <v>0.2065194154758389</v>
      </c>
      <c r="N10149" t="n">
        <v>0.1058443013844009</v>
      </c>
      <c r="O10149" t="n">
        <v>-0.003397397737514315</v>
      </c>
      <c r="P10149" t="n">
        <v>0.3331894401078563</v>
      </c>
      <c r="Q10149" t="n">
        <v>0.08504430533679659</v>
      </c>
      <c r="R10149" t="n">
        <v>-0.003396000176871148</v>
      </c>
    </row>
    <row r="10150">
      <c r="F10150" t="n">
        <v>0.08578618164106759</v>
      </c>
      <c r="G10150" t="n">
        <v>0.09094114402810773</v>
      </c>
      <c r="H10150" t="n">
        <v>-0.001914714258720536</v>
      </c>
      <c r="J10150" t="n">
        <v>0.0796990858515403</v>
      </c>
      <c r="K10150" t="n">
        <v>0.08251769231868013</v>
      </c>
      <c r="L10150" t="n">
        <v>-0.001838660477834512</v>
      </c>
      <c r="M10150" t="n">
        <v>0.2065202141093625</v>
      </c>
      <c r="N10150" t="n">
        <v>0.1058548185049677</v>
      </c>
      <c r="O10150" t="n">
        <v>-0.003397737511265442</v>
      </c>
      <c r="P10150" t="n">
        <v>0.3332488779587378</v>
      </c>
      <c r="Q10150" t="n">
        <v>0.08505275568510111</v>
      </c>
      <c r="R10150" t="n">
        <v>-0.003396000176871148</v>
      </c>
    </row>
    <row r="10151">
      <c r="F10151" t="n">
        <v>0.0858210704588428</v>
      </c>
      <c r="G10151" t="n">
        <v>0.09095017941251192</v>
      </c>
      <c r="H10151" t="n">
        <v>-0.001915097239870395</v>
      </c>
      <c r="J10151" t="n">
        <v>0.07972502467612273</v>
      </c>
      <c r="K10151" t="n">
        <v>0.08252589079779774</v>
      </c>
      <c r="L10151" t="n">
        <v>-0.001839028246706966</v>
      </c>
      <c r="M10151" t="n">
        <v>0.2065566610096767</v>
      </c>
      <c r="N10151" t="n">
        <v>0.1058653356255345</v>
      </c>
      <c r="O10151" t="n">
        <v>-0.003397662191786145</v>
      </c>
      <c r="P10151" t="n">
        <v>0.3331333757800659</v>
      </c>
      <c r="Q10151" t="n">
        <v>0.08506120603340565</v>
      </c>
      <c r="R10151" t="n">
        <v>-0.003394981580537353</v>
      </c>
    </row>
    <row r="10152">
      <c r="F10152" t="n">
        <v>0.08578620251134304</v>
      </c>
      <c r="G10152" t="n">
        <v>0.0909592147969161</v>
      </c>
      <c r="H10152" t="n">
        <v>-0.001915995869849264</v>
      </c>
      <c r="J10152" t="n">
        <v>0.07971205367242683</v>
      </c>
      <c r="K10152" t="n">
        <v>0.08253408927691534</v>
      </c>
      <c r="L10152" t="n">
        <v>-0.001839573121279372</v>
      </c>
      <c r="M10152" t="n">
        <v>0.2065574591837425</v>
      </c>
      <c r="N10152" t="n">
        <v>0.1058758527461013</v>
      </c>
      <c r="O10152" t="n">
        <v>-0.003397322425566967</v>
      </c>
      <c r="P10152" t="n">
        <v>0.3330761863600654</v>
      </c>
      <c r="Q10152" t="n">
        <v>0.08506965638171018</v>
      </c>
      <c r="R10152" t="n">
        <v>-0.003395495971059763</v>
      </c>
    </row>
    <row r="10153">
      <c r="F10153" t="n">
        <v>0.08579783906244239</v>
      </c>
      <c r="G10153" t="n">
        <v>0.09096825018132028</v>
      </c>
      <c r="H10153" t="n">
        <v>-0.001915804270262279</v>
      </c>
      <c r="J10153" t="n">
        <v>0.07971205247453532</v>
      </c>
      <c r="K10153" t="n">
        <v>0.08254228775603294</v>
      </c>
      <c r="L10153" t="n">
        <v>-0.001839389200751349</v>
      </c>
      <c r="M10153" t="n">
        <v>0.2065582570880718</v>
      </c>
      <c r="N10153" t="n">
        <v>0.1058863698666681</v>
      </c>
      <c r="O10153" t="n">
        <v>-0.003398001958005324</v>
      </c>
      <c r="P10153" t="n">
        <v>0.3332522507230988</v>
      </c>
      <c r="Q10153" t="n">
        <v>0.0850781067300147</v>
      </c>
      <c r="R10153" t="n">
        <v>-0.003395156455414221</v>
      </c>
    </row>
    <row r="10154">
      <c r="F10154" t="n">
        <v>0.08579784947812669</v>
      </c>
      <c r="G10154" t="n">
        <v>0.09097728556572446</v>
      </c>
      <c r="H10154" t="n">
        <v>-0.001916187469436249</v>
      </c>
      <c r="J10154" t="n">
        <v>0.07972502108212874</v>
      </c>
      <c r="K10154" t="n">
        <v>0.08255048623515054</v>
      </c>
      <c r="L10154" t="n">
        <v>-0.001839021359695305</v>
      </c>
      <c r="M10154" t="n">
        <v>0.2065234059468943</v>
      </c>
      <c r="N10154" t="n">
        <v>0.1058968869872349</v>
      </c>
      <c r="O10154" t="n">
        <v>-0.003398341724224502</v>
      </c>
      <c r="P10154" t="n">
        <v>0.3330784334703502</v>
      </c>
      <c r="Q10154" t="n">
        <v>0.08508655707831923</v>
      </c>
      <c r="R10154" t="n">
        <v>-0.003395156455414221</v>
      </c>
    </row>
    <row r="10155">
      <c r="F10155" t="n">
        <v>0.08580948601596991</v>
      </c>
      <c r="G10155" t="n">
        <v>0.09098632095012865</v>
      </c>
      <c r="H10155" t="n">
        <v>-0.001915804270262279</v>
      </c>
      <c r="J10155" t="n">
        <v>0.07969907986288098</v>
      </c>
      <c r="K10155" t="n">
        <v>0.08255868471426814</v>
      </c>
      <c r="L10155" t="n">
        <v>-0.001839389200751349</v>
      </c>
      <c r="M10155" t="n">
        <v>0.2064529055209953</v>
      </c>
      <c r="N10155" t="n">
        <v>0.1059074041078018</v>
      </c>
      <c r="O10155" t="n">
        <v>-0.003398341724224502</v>
      </c>
      <c r="P10155" t="n">
        <v>0.3331378704501042</v>
      </c>
      <c r="Q10155" t="n">
        <v>0.08509500742662378</v>
      </c>
      <c r="R10155" t="n">
        <v>-0.003395835486705304</v>
      </c>
    </row>
    <row r="10156">
      <c r="F10156" t="n">
        <v>0.08579787028494019</v>
      </c>
      <c r="G10156" t="n">
        <v>0.09099535633453283</v>
      </c>
      <c r="H10156" t="n">
        <v>-0.001917469347784373</v>
      </c>
      <c r="J10156" t="n">
        <v>0.0797250181730063</v>
      </c>
      <c r="K10156" t="n">
        <v>0.08256688319338575</v>
      </c>
      <c r="L10156" t="n">
        <v>-0.001839383459127341</v>
      </c>
      <c r="M10156" t="n">
        <v>0.2064537023767154</v>
      </c>
      <c r="N10156" t="n">
        <v>0.1059179212283686</v>
      </c>
      <c r="O10156" t="n">
        <v>-0.003397584628286228</v>
      </c>
      <c r="P10156" t="n">
        <v>0.3332556213122012</v>
      </c>
      <c r="Q10156" t="n">
        <v>0.0851034577749283</v>
      </c>
      <c r="R10156" t="n">
        <v>-0.003394989348772982</v>
      </c>
    </row>
    <row r="10157">
      <c r="F10157" t="n">
        <v>0.08579788067608236</v>
      </c>
      <c r="G10157" t="n">
        <v>0.09100439171893701</v>
      </c>
      <c r="H10157" t="n">
        <v>-0.001917469347784373</v>
      </c>
      <c r="J10157" t="n">
        <v>0.07971204665695185</v>
      </c>
      <c r="K10157" t="n">
        <v>0.08257508167250335</v>
      </c>
      <c r="L10157" t="n">
        <v>-0.001839751372610515</v>
      </c>
      <c r="M10157" t="n">
        <v>0.2065614460069604</v>
      </c>
      <c r="N10157" t="n">
        <v>0.1059284383489354</v>
      </c>
      <c r="O10157" t="n">
        <v>-0.003397244869823399</v>
      </c>
      <c r="P10157" t="n">
        <v>0.333198430346882</v>
      </c>
      <c r="Q10157" t="n">
        <v>0.08511190812323283</v>
      </c>
      <c r="R10157" t="n">
        <v>-0.003394649849838104</v>
      </c>
    </row>
    <row r="10158">
      <c r="F10158" t="n">
        <v>0.0857862649255933</v>
      </c>
      <c r="G10158" t="n">
        <v>0.09101342710334119</v>
      </c>
      <c r="H10158" t="n">
        <v>-0.001917469347784373</v>
      </c>
      <c r="J10158" t="n">
        <v>0.07969907503874717</v>
      </c>
      <c r="K10158" t="n">
        <v>0.08258328015162096</v>
      </c>
      <c r="L10158" t="n">
        <v>-0.001839935329352102</v>
      </c>
      <c r="M10158" t="n">
        <v>0.2065622425618092</v>
      </c>
      <c r="N10158" t="n">
        <v>0.1059389554695022</v>
      </c>
      <c r="O10158" t="n">
        <v>-0.003397924386749056</v>
      </c>
      <c r="P10158" t="n">
        <v>0.333199553039247</v>
      </c>
      <c r="Q10158" t="n">
        <v>0.08512035847153736</v>
      </c>
      <c r="R10158" t="n">
        <v>-0.003395668346642736</v>
      </c>
    </row>
    <row r="10159">
      <c r="F10159" t="n">
        <v>0.08579790143386985</v>
      </c>
      <c r="G10159" t="n">
        <v>0.09102246248774538</v>
      </c>
      <c r="H10159" t="n">
        <v>-0.001917085930598253</v>
      </c>
      <c r="J10159" t="n">
        <v>0.07971204313310808</v>
      </c>
      <c r="K10159" t="n">
        <v>0.08259147863073857</v>
      </c>
      <c r="L10159" t="n">
        <v>-0.001839567415868928</v>
      </c>
      <c r="M10159" t="n">
        <v>0.2064917404985026</v>
      </c>
      <c r="N10159" t="n">
        <v>0.105949472590069</v>
      </c>
      <c r="O10159" t="n">
        <v>-0.003397924386749056</v>
      </c>
      <c r="P10159" t="n">
        <v>0.3330840470176943</v>
      </c>
      <c r="Q10159" t="n">
        <v>0.0851288088198419</v>
      </c>
      <c r="R10159" t="n">
        <v>-0.003394649849838104</v>
      </c>
    </row>
    <row r="10160">
      <c r="F10160" t="n">
        <v>0.08579791180052811</v>
      </c>
      <c r="G10160" t="n">
        <v>0.09103149787214956</v>
      </c>
      <c r="H10160" t="n">
        <v>-0.00191817592175451</v>
      </c>
      <c r="J10160" t="n">
        <v>0.07969907131043173</v>
      </c>
      <c r="K10160" t="n">
        <v>0.08259967710985616</v>
      </c>
      <c r="L10160" t="n">
        <v>-0.001839930765850281</v>
      </c>
      <c r="M10160" t="n">
        <v>0.2065638348612863</v>
      </c>
      <c r="N10160" t="n">
        <v>0.1059599897106358</v>
      </c>
      <c r="O10160" t="n">
        <v>-0.003398184324073755</v>
      </c>
      <c r="P10160" t="n">
        <v>0.3330851690023076</v>
      </c>
      <c r="Q10160" t="n">
        <v>0.08513725916814642</v>
      </c>
      <c r="R10160" t="n">
        <v>-0.003394480313706129</v>
      </c>
    </row>
    <row r="10161">
      <c r="F10161" t="n">
        <v>0.08580954829561148</v>
      </c>
      <c r="G10161" t="n">
        <v>0.09104053325655376</v>
      </c>
      <c r="H10161" t="n">
        <v>-0.001918367739346685</v>
      </c>
      <c r="J10161" t="n">
        <v>0.0797250091065843</v>
      </c>
      <c r="K10161" t="n">
        <v>0.08260787558897376</v>
      </c>
      <c r="L10161" t="n">
        <v>-0.001840298752003451</v>
      </c>
      <c r="M10161" t="n">
        <v>0.2064933319394204</v>
      </c>
      <c r="N10161" t="n">
        <v>0.1059705068312026</v>
      </c>
      <c r="O10161" t="n">
        <v>-0.003397504823109133</v>
      </c>
      <c r="P10161" t="n">
        <v>0.333144605205825</v>
      </c>
      <c r="Q10161" t="n">
        <v>0.08514570951645095</v>
      </c>
      <c r="R10161" t="n">
        <v>-0.003395159277665266</v>
      </c>
    </row>
    <row r="10162">
      <c r="F10162" t="n">
        <v>0.08579793250940601</v>
      </c>
      <c r="G10162" t="n">
        <v>0.09104956864095792</v>
      </c>
      <c r="H10162" t="n">
        <v>-0.00191817592175451</v>
      </c>
      <c r="J10162" t="n">
        <v>0.079725006986142</v>
      </c>
      <c r="K10162" t="n">
        <v>0.08261607406809136</v>
      </c>
      <c r="L10162" t="n">
        <v>-0.001839930765850281</v>
      </c>
      <c r="M10162" t="n">
        <v>0.2065297766673894</v>
      </c>
      <c r="N10162" t="n">
        <v>0.1059810239517694</v>
      </c>
      <c r="O10162" t="n">
        <v>-0.003397504823109133</v>
      </c>
      <c r="P10162" t="n">
        <v>0.3330874122466863</v>
      </c>
      <c r="Q10162" t="n">
        <v>0.08515415986475548</v>
      </c>
      <c r="R10162" t="n">
        <v>-0.003394819795685698</v>
      </c>
    </row>
    <row r="10163">
      <c r="F10163" t="n">
        <v>0.08578631671299587</v>
      </c>
      <c r="G10163" t="n">
        <v>0.09105860402536212</v>
      </c>
      <c r="H10163" t="n">
        <v>-0.001919073906946754</v>
      </c>
      <c r="J10163" t="n">
        <v>0.07971203485691179</v>
      </c>
      <c r="K10163" t="n">
        <v>0.08262427254720897</v>
      </c>
      <c r="L10163" t="n">
        <v>-0.001839746772773696</v>
      </c>
      <c r="M10163" t="n">
        <v>0.2064592728074627</v>
      </c>
      <c r="N10163" t="n">
        <v>0.1059915410723363</v>
      </c>
      <c r="O10163" t="n">
        <v>-0.003397165072626822</v>
      </c>
      <c r="P10163" t="n">
        <v>0.3331468481912724</v>
      </c>
      <c r="Q10163" t="n">
        <v>0.08516261021306001</v>
      </c>
      <c r="R10163" t="n">
        <v>-0.003395159277665266</v>
      </c>
    </row>
    <row r="10164">
      <c r="F10164" t="n">
        <v>0.0857863270460661</v>
      </c>
      <c r="G10164" t="n">
        <v>0.0910676394097663</v>
      </c>
      <c r="H10164" t="n">
        <v>-0.001919265833530107</v>
      </c>
      <c r="J10164" t="n">
        <v>0.07972500243841864</v>
      </c>
      <c r="K10164" t="n">
        <v>0.08263247102632658</v>
      </c>
      <c r="L10164" t="n">
        <v>-0.001840295326810125</v>
      </c>
      <c r="M10164" t="n">
        <v>0.2065313666461612</v>
      </c>
      <c r="N10164" t="n">
        <v>0.1060020581929031</v>
      </c>
      <c r="O10164" t="n">
        <v>-0.003397762520876164</v>
      </c>
      <c r="P10164" t="n">
        <v>0.3330896545246067</v>
      </c>
      <c r="Q10164" t="n">
        <v>0.08517106056136454</v>
      </c>
      <c r="R10164" t="n">
        <v>-0.003394987263893079</v>
      </c>
    </row>
    <row r="10165">
      <c r="F10165" t="n">
        <v>0.08579796351172339</v>
      </c>
      <c r="G10165" t="n">
        <v>0.09107667479417049</v>
      </c>
      <c r="H10165" t="n">
        <v>-0.001919649686696813</v>
      </c>
      <c r="J10165" t="n">
        <v>0.07969906019917751</v>
      </c>
      <c r="K10165" t="n">
        <v>0.08264066950544419</v>
      </c>
      <c r="L10165" t="n">
        <v>-0.001840295326810125</v>
      </c>
      <c r="M10165" t="n">
        <v>0.2065678108812096</v>
      </c>
      <c r="N10165" t="n">
        <v>0.1060125753134699</v>
      </c>
      <c r="O10165" t="n">
        <v>-0.003398102263154024</v>
      </c>
      <c r="P10165" t="n">
        <v>0.3331490902101689</v>
      </c>
      <c r="Q10165" t="n">
        <v>0.08517951090966908</v>
      </c>
      <c r="R10165" t="n">
        <v>-0.00339532672867299</v>
      </c>
    </row>
    <row r="10166">
      <c r="F10166" t="n">
        <v>0.08578634768784801</v>
      </c>
      <c r="G10166" t="n">
        <v>0.09108571017857466</v>
      </c>
      <c r="H10166" t="n">
        <v>-0.00191945776011346</v>
      </c>
      <c r="J10166" t="n">
        <v>0.07968608776454171</v>
      </c>
      <c r="K10166" t="n">
        <v>0.08264886798456179</v>
      </c>
      <c r="L10166" t="n">
        <v>-0.001840295326810125</v>
      </c>
      <c r="M10166" t="n">
        <v>0.2065329555435408</v>
      </c>
      <c r="N10166" t="n">
        <v>0.1060230924340367</v>
      </c>
      <c r="O10166" t="n">
        <v>-0.003398102263154024</v>
      </c>
      <c r="P10166" t="n">
        <v>0.3330918958360773</v>
      </c>
      <c r="Q10166" t="n">
        <v>0.08518796125797361</v>
      </c>
      <c r="R10166" t="n">
        <v>-0.003394647799113168</v>
      </c>
    </row>
    <row r="10167">
      <c r="F10167" t="n">
        <v>0.08580961028211562</v>
      </c>
      <c r="G10167" t="n">
        <v>0.09109474556297885</v>
      </c>
      <c r="H10167" t="n">
        <v>-0.001919073906946754</v>
      </c>
      <c r="J10167" t="n">
        <v>0.07969905503932707</v>
      </c>
      <c r="K10167" t="n">
        <v>0.08265706646367939</v>
      </c>
      <c r="L10167" t="n">
        <v>-0.001840479356342806</v>
      </c>
      <c r="M10167" t="n">
        <v>0.2064624499666203</v>
      </c>
      <c r="N10167" t="n">
        <v>0.1060336095546035</v>
      </c>
      <c r="O10167" t="n">
        <v>-0.003397762520876164</v>
      </c>
      <c r="P10167" t="n">
        <v>0.3331513312625222</v>
      </c>
      <c r="Q10167" t="n">
        <v>0.08519641160627814</v>
      </c>
      <c r="R10167" t="n">
        <v>-0.003394308334333256</v>
      </c>
    </row>
    <row r="10168">
      <c r="F10168" t="n">
        <v>0.08578636829719499</v>
      </c>
      <c r="G10168" t="n">
        <v>0.09110378094738303</v>
      </c>
      <c r="H10168" t="n">
        <v>-0.00192073972726835</v>
      </c>
      <c r="J10168" t="n">
        <v>0.07971202221150296</v>
      </c>
      <c r="K10168" t="n">
        <v>0.08266526494279698</v>
      </c>
      <c r="L10168" t="n">
        <v>-0.001840661095391196</v>
      </c>
      <c r="M10168" t="n">
        <v>0.2064632435804087</v>
      </c>
      <c r="N10168" t="n">
        <v>0.1060441266751703</v>
      </c>
      <c r="O10168" t="n">
        <v>-0.003397678230946897</v>
      </c>
      <c r="P10168" t="n">
        <v>0.3332690819165326</v>
      </c>
      <c r="Q10168" t="n">
        <v>0.08520486195458267</v>
      </c>
      <c r="R10168" t="n">
        <v>-0.003395152256688593</v>
      </c>
    </row>
    <row r="10169">
      <c r="F10169" t="n">
        <v>0.08580963087938356</v>
      </c>
      <c r="G10169" t="n">
        <v>0.09111281633178722</v>
      </c>
      <c r="H10169" t="n">
        <v>-0.001920163620571509</v>
      </c>
      <c r="J10169" t="n">
        <v>0.0797249892810787</v>
      </c>
      <c r="K10169" t="n">
        <v>0.08267346342191459</v>
      </c>
      <c r="L10169" t="n">
        <v>-0.001840477029281657</v>
      </c>
      <c r="M10169" t="n">
        <v>0.2065353368610687</v>
      </c>
      <c r="N10169" t="n">
        <v>0.1060546437957371</v>
      </c>
      <c r="O10169" t="n">
        <v>-0.003398017964796607</v>
      </c>
      <c r="P10169" t="n">
        <v>0.3330952559912048</v>
      </c>
      <c r="Q10169" t="n">
        <v>0.0852133123028872</v>
      </c>
      <c r="R10169" t="n">
        <v>-0.00339447336201619</v>
      </c>
    </row>
    <row r="10170">
      <c r="F10170" t="n">
        <v>0.08580964116587787</v>
      </c>
      <c r="G10170" t="n">
        <v>0.0911218517161914</v>
      </c>
      <c r="H10170" t="n">
        <v>-0.00192073972726835</v>
      </c>
      <c r="J10170" t="n">
        <v>0.0796990465341033</v>
      </c>
      <c r="K10170" t="n">
        <v>0.0826816619010322</v>
      </c>
      <c r="L10170" t="n">
        <v>-0.001840661095391196</v>
      </c>
      <c r="M10170" t="n">
        <v>0.2064648299964118</v>
      </c>
      <c r="N10170" t="n">
        <v>0.106065160916304</v>
      </c>
      <c r="O10170" t="n">
        <v>-0.003397678230946897</v>
      </c>
      <c r="P10170" t="n">
        <v>0.3332713219670057</v>
      </c>
      <c r="Q10170" t="n">
        <v>0.08522176265119173</v>
      </c>
      <c r="R10170" t="n">
        <v>-0.00339447336201619</v>
      </c>
    </row>
    <row r="10171">
      <c r="F10171" t="n">
        <v>0.08580965144428775</v>
      </c>
      <c r="G10171" t="n">
        <v>0.09113088710059558</v>
      </c>
      <c r="H10171" t="n">
        <v>-0.00192073972726835</v>
      </c>
      <c r="J10171" t="n">
        <v>0.07969904349506877</v>
      </c>
      <c r="K10171" t="n">
        <v>0.0826898603801498</v>
      </c>
      <c r="L10171" t="n">
        <v>-0.001840845161500735</v>
      </c>
      <c r="M10171" t="n">
        <v>0.2065012729258128</v>
      </c>
      <c r="N10171" t="n">
        <v>0.1060756780368708</v>
      </c>
      <c r="O10171" t="n">
        <v>-0.003396998763247478</v>
      </c>
      <c r="P10171" t="n">
        <v>0.3330974948865824</v>
      </c>
      <c r="Q10171" t="n">
        <v>0.08523021299949626</v>
      </c>
      <c r="R10171" t="n">
        <v>-0.003394133914679989</v>
      </c>
    </row>
    <row r="10172">
      <c r="F10172" t="n">
        <v>0.08579803556670536</v>
      </c>
      <c r="G10172" t="n">
        <v>0.09113992248499976</v>
      </c>
      <c r="H10172" t="n">
        <v>-0.001921829668863587</v>
      </c>
      <c r="J10172" t="n">
        <v>0.07969904035412069</v>
      </c>
      <c r="K10172" t="n">
        <v>0.08269805885926741</v>
      </c>
      <c r="L10172" t="n">
        <v>-0.001841212171043057</v>
      </c>
      <c r="M10172" t="n">
        <v>0.206466415329962</v>
      </c>
      <c r="N10172" t="n">
        <v>0.1060861951574376</v>
      </c>
      <c r="O10172" t="n">
        <v>-0.003397931431345416</v>
      </c>
      <c r="P10172" t="n">
        <v>0.3330986139718616</v>
      </c>
      <c r="Q10172" t="n">
        <v>0.08523866334780079</v>
      </c>
      <c r="R10172" t="n">
        <v>-0.003394296487355564</v>
      </c>
    </row>
    <row r="10173">
      <c r="F10173" t="n">
        <v>0.0858096719768799</v>
      </c>
      <c r="G10173" t="n">
        <v>0.09114895786940395</v>
      </c>
      <c r="H10173" t="n">
        <v>-0.001921637524325608</v>
      </c>
      <c r="J10173" t="n">
        <v>0.07972497691872125</v>
      </c>
      <c r="K10173" t="n">
        <v>0.08270625733838502</v>
      </c>
      <c r="L10173" t="n">
        <v>-0.001841028068236233</v>
      </c>
      <c r="M10173" t="n">
        <v>0.2064672075906844</v>
      </c>
      <c r="N10173" t="n">
        <v>0.1060967122780044</v>
      </c>
      <c r="O10173" t="n">
        <v>-0.003396912255751131</v>
      </c>
      <c r="P10173" t="n">
        <v>0.3332163644252597</v>
      </c>
      <c r="Q10173" t="n">
        <v>0.08524711369610531</v>
      </c>
      <c r="R10173" t="n">
        <v>-0.003394975346653035</v>
      </c>
    </row>
    <row r="10174">
      <c r="F10174" t="n">
        <v>0.08582130838104082</v>
      </c>
      <c r="G10174" t="n">
        <v>0.09115799325380813</v>
      </c>
      <c r="H10174" t="n">
        <v>-0.001921445379787629</v>
      </c>
      <c r="J10174" t="n">
        <v>0.07972497357339688</v>
      </c>
      <c r="K10174" t="n">
        <v>0.08271445581750261</v>
      </c>
      <c r="L10174" t="n">
        <v>-0.001841396273849881</v>
      </c>
      <c r="M10174" t="n">
        <v>0.2065393003106229</v>
      </c>
      <c r="N10174" t="n">
        <v>0.1061072293985712</v>
      </c>
      <c r="O10174" t="n">
        <v>-0.003396912255751131</v>
      </c>
      <c r="P10174" t="n">
        <v>0.3331008514176056</v>
      </c>
      <c r="Q10174" t="n">
        <v>0.08525556404440986</v>
      </c>
      <c r="R10174" t="n">
        <v>-0.003394975346653035</v>
      </c>
    </row>
    <row r="10175">
      <c r="F10175" t="n">
        <v>0.08578644017523146</v>
      </c>
      <c r="G10175" t="n">
        <v>0.09116702863821231</v>
      </c>
      <c r="H10175" t="n">
        <v>-0.001922727248193172</v>
      </c>
      <c r="J10175" t="n">
        <v>0.07968606041716218</v>
      </c>
      <c r="K10175" t="n">
        <v>0.08272265429662022</v>
      </c>
      <c r="L10175" t="n">
        <v>-0.00184084396542941</v>
      </c>
      <c r="M10175" t="n">
        <v>0.2065044417439317</v>
      </c>
      <c r="N10175" t="n">
        <v>0.106117746519138</v>
      </c>
      <c r="O10175" t="n">
        <v>-0.003396912255751131</v>
      </c>
      <c r="P10175" t="n">
        <v>0.3331602858066532</v>
      </c>
      <c r="Q10175" t="n">
        <v>0.08526401439271439</v>
      </c>
      <c r="R10175" t="n">
        <v>-0.003394296487355564</v>
      </c>
    </row>
    <row r="10176">
      <c r="F10176" t="n">
        <v>0.08580970271529634</v>
      </c>
      <c r="G10176" t="n">
        <v>0.09117606402261651</v>
      </c>
      <c r="H10176" t="n">
        <v>-0.001922727248193172</v>
      </c>
      <c r="J10176" t="n">
        <v>0.07971199667466806</v>
      </c>
      <c r="K10176" t="n">
        <v>0.08273085277573781</v>
      </c>
      <c r="L10176" t="n">
        <v>-0.001841764521236373</v>
      </c>
      <c r="M10176" t="n">
        <v>0.2065408837946557</v>
      </c>
      <c r="N10176" t="n">
        <v>0.1061282636397048</v>
      </c>
      <c r="O10176" t="n">
        <v>-0.003396823516174615</v>
      </c>
      <c r="P10176" t="n">
        <v>0.3331614040373407</v>
      </c>
      <c r="Q10176" t="n">
        <v>0.08527246474101891</v>
      </c>
      <c r="R10176" t="n">
        <v>-0.003393777766374278</v>
      </c>
    </row>
    <row r="10177">
      <c r="F10177" t="n">
        <v>0.08582133909837203</v>
      </c>
      <c r="G10177" t="n">
        <v>0.09118509940702069</v>
      </c>
      <c r="H10177" t="n">
        <v>-0.001922342741194233</v>
      </c>
      <c r="J10177" t="n">
        <v>0.0796860532197612</v>
      </c>
      <c r="K10177" t="n">
        <v>0.08273905125485542</v>
      </c>
      <c r="L10177" t="n">
        <v>-0.001841764521236373</v>
      </c>
      <c r="M10177" t="n">
        <v>0.2065416751302187</v>
      </c>
      <c r="N10177" t="n">
        <v>0.1061387807602716</v>
      </c>
      <c r="O10177" t="n">
        <v>-0.003397163232497864</v>
      </c>
      <c r="P10177" t="n">
        <v>0.3332208382786055</v>
      </c>
      <c r="Q10177" t="n">
        <v>0.08528091508932344</v>
      </c>
      <c r="R10177" t="n">
        <v>-0.003394117178092087</v>
      </c>
    </row>
    <row r="10178">
      <c r="F10178" t="n">
        <v>0.08578647085921719</v>
      </c>
      <c r="G10178" t="n">
        <v>0.09119413479142487</v>
      </c>
      <c r="H10178" t="n">
        <v>-0.001922919501692642</v>
      </c>
      <c r="J10178" t="n">
        <v>0.07972495917435581</v>
      </c>
      <c r="K10178" t="n">
        <v>0.08274724973397303</v>
      </c>
      <c r="L10178" t="n">
        <v>-0.001841396241987976</v>
      </c>
      <c r="M10178" t="n">
        <v>0.2064711648316394</v>
      </c>
      <c r="N10178" t="n">
        <v>0.1061492978808385</v>
      </c>
      <c r="O10178" t="n">
        <v>-0.003397842665144364</v>
      </c>
      <c r="P10178" t="n">
        <v>0.3332802725017951</v>
      </c>
      <c r="Q10178" t="n">
        <v>0.08528936543762798</v>
      </c>
      <c r="R10178" t="n">
        <v>-0.003393777766374278</v>
      </c>
    </row>
    <row r="10179">
      <c r="F10179" t="n">
        <v>0.08578648107114159</v>
      </c>
      <c r="G10179" t="n">
        <v>0.09120317017582906</v>
      </c>
      <c r="H10179" t="n">
        <v>-0.001922919501692642</v>
      </c>
      <c r="J10179" t="n">
        <v>0.07972495532035913</v>
      </c>
      <c r="K10179" t="n">
        <v>0.08275544821309064</v>
      </c>
      <c r="L10179" t="n">
        <v>-0.001841212102363777</v>
      </c>
      <c r="M10179" t="n">
        <v>0.2065789077487948</v>
      </c>
      <c r="N10179" t="n">
        <v>0.1061598150014053</v>
      </c>
      <c r="O10179" t="n">
        <v>-0.003397751668537363</v>
      </c>
      <c r="P10179" t="n">
        <v>0.3332813902311103</v>
      </c>
      <c r="Q10179" t="n">
        <v>0.0852978157859325</v>
      </c>
      <c r="R10179" t="n">
        <v>-0.003394456589809896</v>
      </c>
    </row>
    <row r="10180">
      <c r="F10180" t="n">
        <v>0.08579811743114202</v>
      </c>
      <c r="G10180" t="n">
        <v>0.09121220556023324</v>
      </c>
      <c r="H10180" t="n">
        <v>-0.001923432128618312</v>
      </c>
      <c r="J10180" t="n">
        <v>0.07972495136474765</v>
      </c>
      <c r="K10180" t="n">
        <v>0.08276364669220823</v>
      </c>
      <c r="L10180" t="n">
        <v>-0.001841581436727832</v>
      </c>
      <c r="M10180" t="n">
        <v>0.2065083966707888</v>
      </c>
      <c r="N10180" t="n">
        <v>0.1061703321219721</v>
      </c>
      <c r="O10180" t="n">
        <v>-0.003397751668537363</v>
      </c>
      <c r="P10180" t="n">
        <v>0.3332241911313</v>
      </c>
      <c r="Q10180" t="n">
        <v>0.08530626613423703</v>
      </c>
      <c r="R10180" t="n">
        <v>-0.003393935437186557</v>
      </c>
    </row>
    <row r="10181">
      <c r="F10181" t="n">
        <v>0.0857981276280433</v>
      </c>
      <c r="G10181" t="n">
        <v>0.09122124094463742</v>
      </c>
      <c r="H10181" t="n">
        <v>-0.001924009215965632</v>
      </c>
      <c r="J10181" t="n">
        <v>0.07972494730756123</v>
      </c>
      <c r="K10181" t="n">
        <v>0.08277184517132584</v>
      </c>
      <c r="L10181" t="n">
        <v>-0.001841765613289161</v>
      </c>
      <c r="M10181" t="n">
        <v>0.2065804886802245</v>
      </c>
      <c r="N10181" t="n">
        <v>0.1061808492425389</v>
      </c>
      <c r="O10181" t="n">
        <v>-0.003397411961311954</v>
      </c>
      <c r="P10181" t="n">
        <v>0.3332836249647283</v>
      </c>
      <c r="Q10181" t="n">
        <v>0.08531471648254157</v>
      </c>
      <c r="R10181" t="n">
        <v>-0.003394274830730276</v>
      </c>
    </row>
    <row r="10182">
      <c r="F10182" t="n">
        <v>0.08578651165879285</v>
      </c>
      <c r="G10182" t="n">
        <v>0.09123027632904161</v>
      </c>
      <c r="H10182" t="n">
        <v>-0.001924009215965632</v>
      </c>
      <c r="J10182" t="n">
        <v>0.07972494314883984</v>
      </c>
      <c r="K10182" t="n">
        <v>0.08278004365044345</v>
      </c>
      <c r="L10182" t="n">
        <v>-0.001841581436727832</v>
      </c>
      <c r="M10182" t="n">
        <v>0.2065099767436974</v>
      </c>
      <c r="N10182" t="n">
        <v>0.1061913663631057</v>
      </c>
      <c r="O10182" t="n">
        <v>-0.003397751668537363</v>
      </c>
      <c r="P10182" t="n">
        <v>0.3331681083473639</v>
      </c>
      <c r="Q10182" t="n">
        <v>0.08532316683084611</v>
      </c>
      <c r="R10182" t="n">
        <v>-0.003393935437186557</v>
      </c>
    </row>
    <row r="10183">
      <c r="F10183" t="n">
        <v>0.08578652183865754</v>
      </c>
      <c r="G10183" t="n">
        <v>0.09123931171344579</v>
      </c>
      <c r="H10183" t="n">
        <v>-0.001923816853516525</v>
      </c>
      <c r="J10183" t="n">
        <v>0.07968602918889665</v>
      </c>
      <c r="K10183" t="n">
        <v>0.08278824212956104</v>
      </c>
      <c r="L10183" t="n">
        <v>-0.001841581436727832</v>
      </c>
      <c r="M10183" t="n">
        <v>0.2064751152966228</v>
      </c>
      <c r="N10183" t="n">
        <v>0.1062018834836725</v>
      </c>
      <c r="O10183" t="n">
        <v>-0.003397411961311954</v>
      </c>
      <c r="P10183" t="n">
        <v>0.3332275418091815</v>
      </c>
      <c r="Q10183" t="n">
        <v>0.08533161717915062</v>
      </c>
      <c r="R10183" t="n">
        <v>-0.003394430017853294</v>
      </c>
    </row>
    <row r="10184">
      <c r="F10184" t="n">
        <v>0.08580978433087269</v>
      </c>
      <c r="G10184" t="n">
        <v>0.09124834709784997</v>
      </c>
      <c r="H10184" t="n">
        <v>-0.001924713859120852</v>
      </c>
      <c r="J10184" t="n">
        <v>0.07972493452695149</v>
      </c>
      <c r="K10184" t="n">
        <v>0.08279644060867865</v>
      </c>
      <c r="L10184" t="n">
        <v>-0.001842320392400406</v>
      </c>
      <c r="M10184" t="n">
        <v>0.2065472068870639</v>
      </c>
      <c r="N10184" t="n">
        <v>0.1062124006042393</v>
      </c>
      <c r="O10184" t="n">
        <v>-0.00339663935015391</v>
      </c>
      <c r="P10184" t="n">
        <v>0.3331703411844026</v>
      </c>
      <c r="Q10184" t="n">
        <v>0.08534006752745515</v>
      </c>
      <c r="R10184" t="n">
        <v>-0.003394090642726534</v>
      </c>
    </row>
    <row r="10185">
      <c r="F10185" t="n">
        <v>0.08582142065797038</v>
      </c>
      <c r="G10185" t="n">
        <v>0.09125738248225415</v>
      </c>
      <c r="H10185" t="n">
        <v>-0.001925098801892676</v>
      </c>
      <c r="J10185" t="n">
        <v>0.07969899026581119</v>
      </c>
      <c r="K10185" t="n">
        <v>0.08280463908779626</v>
      </c>
      <c r="L10185" t="n">
        <v>-0.001842320392400406</v>
      </c>
      <c r="M10185" t="n">
        <v>0.2065836472872999</v>
      </c>
      <c r="N10185" t="n">
        <v>0.1062229177248061</v>
      </c>
      <c r="O10185" t="n">
        <v>-0.003397318745963521</v>
      </c>
      <c r="P10185" t="n">
        <v>0.3331714572404945</v>
      </c>
      <c r="Q10185" t="n">
        <v>0.0853485178757597</v>
      </c>
      <c r="R10185" t="n">
        <v>-0.003394090642726534</v>
      </c>
    </row>
    <row r="10186">
      <c r="F10186" t="n">
        <v>0.08580980465469845</v>
      </c>
      <c r="G10186" t="n">
        <v>0.09126641786665834</v>
      </c>
      <c r="H10186" t="n">
        <v>-0.001925098801892676</v>
      </c>
      <c r="J10186" t="n">
        <v>0.07968601580369107</v>
      </c>
      <c r="K10186" t="n">
        <v>0.08281283756691385</v>
      </c>
      <c r="L10186" t="n">
        <v>-0.001842320392400406</v>
      </c>
      <c r="M10186" t="n">
        <v>0.20658443626047</v>
      </c>
      <c r="N10186" t="n">
        <v>0.106233434845373</v>
      </c>
      <c r="O10186" t="n">
        <v>-0.00339663935015391</v>
      </c>
      <c r="P10186" t="n">
        <v>0.3332892075695804</v>
      </c>
      <c r="Q10186" t="n">
        <v>0.08535696822406422</v>
      </c>
      <c r="R10186" t="n">
        <v>-0.003393751267599774</v>
      </c>
    </row>
    <row r="10187">
      <c r="F10187" t="n">
        <v>0.08578656247819327</v>
      </c>
      <c r="G10187" t="n">
        <v>0.09127545325106252</v>
      </c>
      <c r="H10187" t="n">
        <v>-0.00192452138773494</v>
      </c>
      <c r="J10187" t="n">
        <v>0.07969898103739605</v>
      </c>
      <c r="K10187" t="n">
        <v>0.08282103604603146</v>
      </c>
      <c r="L10187" t="n">
        <v>-0.001842136178782527</v>
      </c>
      <c r="M10187" t="n">
        <v>0.2064782707854409</v>
      </c>
      <c r="N10187" t="n">
        <v>0.1062439519659398</v>
      </c>
      <c r="O10187" t="n">
        <v>-0.003396979048058715</v>
      </c>
      <c r="P10187" t="n">
        <v>0.3332320059966909</v>
      </c>
      <c r="Q10187" t="n">
        <v>0.08536541857236875</v>
      </c>
      <c r="R10187" t="n">
        <v>-0.003394090642726534</v>
      </c>
    </row>
    <row r="10188">
      <c r="F10188" t="n">
        <v>0.08579819878236464</v>
      </c>
      <c r="G10188" t="n">
        <v>0.09128448863546672</v>
      </c>
      <c r="H10188" t="n">
        <v>-0.001925995669374985</v>
      </c>
      <c r="J10188" t="n">
        <v>0.07971194616888251</v>
      </c>
      <c r="K10188" t="n">
        <v>0.08282923452514906</v>
      </c>
      <c r="L10188" t="n">
        <v>-0.001842507935110813</v>
      </c>
      <c r="M10188" t="n">
        <v>0.2065503619210742</v>
      </c>
      <c r="N10188" t="n">
        <v>0.1062544690865066</v>
      </c>
      <c r="O10188" t="n">
        <v>-0.003396543928396141</v>
      </c>
      <c r="P10188" t="n">
        <v>0.3332331214394676</v>
      </c>
      <c r="Q10188" t="n">
        <v>0.08537386892067328</v>
      </c>
      <c r="R10188" t="n">
        <v>-0.003393904028759764</v>
      </c>
    </row>
    <row r="10189">
      <c r="F10189" t="n">
        <v>0.08582146124584525</v>
      </c>
      <c r="G10189" t="n">
        <v>0.09129352401987088</v>
      </c>
      <c r="H10189" t="n">
        <v>-0.001926188249683892</v>
      </c>
      <c r="J10189" t="n">
        <v>0.0796989714038792</v>
      </c>
      <c r="K10189" t="n">
        <v>0.08283743300426667</v>
      </c>
      <c r="L10189" t="n">
        <v>-0.001842323684317302</v>
      </c>
      <c r="M10189" t="n">
        <v>0.2065511500006467</v>
      </c>
      <c r="N10189" t="n">
        <v>0.1062649862070734</v>
      </c>
      <c r="O10189" t="n">
        <v>-0.003397562993481169</v>
      </c>
      <c r="P10189" t="n">
        <v>0.3331176014567963</v>
      </c>
      <c r="Q10189" t="n">
        <v>0.08538231926897781</v>
      </c>
      <c r="R10189" t="n">
        <v>-0.003393564672292535</v>
      </c>
    </row>
    <row r="10190">
      <c r="F10190" t="n">
        <v>0.08582147137289194</v>
      </c>
      <c r="G10190" t="n">
        <v>0.09130255940427508</v>
      </c>
      <c r="H10190" t="n">
        <v>-0.001925610508757172</v>
      </c>
      <c r="J10190" t="n">
        <v>0.07968599653866378</v>
      </c>
      <c r="K10190" t="n">
        <v>0.08284563148338427</v>
      </c>
      <c r="L10190" t="n">
        <v>-0.001842507935110813</v>
      </c>
      <c r="M10190" t="n">
        <v>0.2065162861799228</v>
      </c>
      <c r="N10190" t="n">
        <v>0.1062755033276402</v>
      </c>
      <c r="O10190" t="n">
        <v>-0.003396883616757817</v>
      </c>
      <c r="P10190" t="n">
        <v>0.3331187161933274</v>
      </c>
      <c r="Q10190" t="n">
        <v>0.08539076961728234</v>
      </c>
      <c r="R10190" t="n">
        <v>-0.003393564672292535</v>
      </c>
    </row>
    <row r="10191">
      <c r="F10191" t="n">
        <v>0.0857866029901629</v>
      </c>
      <c r="G10191" t="n">
        <v>0.09131159478867926</v>
      </c>
      <c r="H10191" t="n">
        <v>-0.001925610508757172</v>
      </c>
      <c r="J10191" t="n">
        <v>0.07971193126171618</v>
      </c>
      <c r="K10191" t="n">
        <v>0.08285382996250187</v>
      </c>
      <c r="L10191" t="n">
        <v>-0.001842880878916756</v>
      </c>
      <c r="M10191" t="n">
        <v>0.2065527253447032</v>
      </c>
      <c r="N10191" t="n">
        <v>0.106286020448207</v>
      </c>
      <c r="O10191" t="n">
        <v>-0.003397562993481169</v>
      </c>
      <c r="P10191" t="n">
        <v>0.3332364663179711</v>
      </c>
      <c r="Q10191" t="n">
        <v>0.08539921996558687</v>
      </c>
      <c r="R10191" t="n">
        <v>-0.003393904028759764</v>
      </c>
    </row>
    <row r="10192">
      <c r="F10192" t="n">
        <v>0.08580986543484001</v>
      </c>
      <c r="G10192" t="n">
        <v>0.09132063017308345</v>
      </c>
      <c r="H10192" t="n">
        <v>-0.00192669948189806</v>
      </c>
      <c r="J10192" t="n">
        <v>0.07968598629911657</v>
      </c>
      <c r="K10192" t="n">
        <v>0.08286202844161948</v>
      </c>
      <c r="L10192" t="n">
        <v>-0.001843249455092539</v>
      </c>
      <c r="M10192" t="n">
        <v>0.2064822090369162</v>
      </c>
      <c r="N10192" t="n">
        <v>0.1062965375687738</v>
      </c>
      <c r="O10192" t="n">
        <v>-0.003396785962527294</v>
      </c>
      <c r="P10192" t="n">
        <v>0.3332958987204867</v>
      </c>
      <c r="Q10192" t="n">
        <v>0.0854076703138914</v>
      </c>
      <c r="R10192" t="n">
        <v>-0.003394054329356483</v>
      </c>
    </row>
    <row r="10193">
      <c r="F10193" t="n">
        <v>0.08578662319843977</v>
      </c>
      <c r="G10193" t="n">
        <v>0.09132966555748762</v>
      </c>
      <c r="H10193" t="n">
        <v>-0.00192669948189806</v>
      </c>
      <c r="J10193" t="n">
        <v>0.0796859810277241</v>
      </c>
      <c r="K10193" t="n">
        <v>0.08287022692073708</v>
      </c>
      <c r="L10193" t="n">
        <v>-0.001842880878916756</v>
      </c>
      <c r="M10193" t="n">
        <v>0.2065542996016202</v>
      </c>
      <c r="N10193" t="n">
        <v>0.1063070546893407</v>
      </c>
      <c r="O10193" t="n">
        <v>-0.003397125641123547</v>
      </c>
      <c r="P10193" t="n">
        <v>0.3332386950287938</v>
      </c>
      <c r="Q10193" t="n">
        <v>0.08541612066219594</v>
      </c>
      <c r="R10193" t="n">
        <v>-0.003394054329356483</v>
      </c>
    </row>
    <row r="10194">
      <c r="F10194" t="n">
        <v>0.08580988563128117</v>
      </c>
      <c r="G10194" t="n">
        <v>0.09133870094189181</v>
      </c>
      <c r="H10194" t="n">
        <v>-0.001927084860332283</v>
      </c>
      <c r="J10194" t="n">
        <v>0.07972488533897056</v>
      </c>
      <c r="K10194" t="n">
        <v>0.08287842539985468</v>
      </c>
      <c r="L10194" t="n">
        <v>-0.001842880878916756</v>
      </c>
      <c r="M10194" t="n">
        <v>0.2065194343788305</v>
      </c>
      <c r="N10194" t="n">
        <v>0.1063175718099075</v>
      </c>
      <c r="O10194" t="n">
        <v>-0.003397125641123547</v>
      </c>
      <c r="P10194" t="n">
        <v>0.3332981271708414</v>
      </c>
      <c r="Q10194" t="n">
        <v>0.08542457101050047</v>
      </c>
      <c r="R10194" t="n">
        <v>-0.003393036316660216</v>
      </c>
    </row>
    <row r="10195">
      <c r="F10195" t="n">
        <v>0.08578664337498035</v>
      </c>
      <c r="G10195" t="n">
        <v>0.09134773632629599</v>
      </c>
      <c r="H10195" t="n">
        <v>-0.00192669948189806</v>
      </c>
      <c r="J10195" t="n">
        <v>0.07971190996991613</v>
      </c>
      <c r="K10195" t="n">
        <v>0.08288662387897229</v>
      </c>
      <c r="L10195" t="n">
        <v>-0.001843065167004648</v>
      </c>
      <c r="M10195" t="n">
        <v>0.2065915247930469</v>
      </c>
      <c r="N10195" t="n">
        <v>0.1063280889304743</v>
      </c>
      <c r="O10195" t="n">
        <v>-0.0033974653197198</v>
      </c>
      <c r="P10195" t="n">
        <v>0.3331826045126305</v>
      </c>
      <c r="Q10195" t="n">
        <v>0.085433021358805</v>
      </c>
      <c r="R10195" t="n">
        <v>-0.003393862853203155</v>
      </c>
    </row>
    <row r="10196">
      <c r="F10196" t="n">
        <v>0.08578665345136571</v>
      </c>
      <c r="G10196" t="n">
        <v>0.09135677171070018</v>
      </c>
      <c r="H10196" t="n">
        <v>-0.001928173893589756</v>
      </c>
      <c r="J10196" t="n">
        <v>0.07969893450100009</v>
      </c>
      <c r="K10196" t="n">
        <v>0.0828948223580899</v>
      </c>
      <c r="L10196" t="n">
        <v>-0.001843070681342411</v>
      </c>
      <c r="M10196" t="n">
        <v>0.2065923110483626</v>
      </c>
      <c r="N10196" t="n">
        <v>0.1063386060510411</v>
      </c>
      <c r="O10196" t="n">
        <v>-0.003396346419101821</v>
      </c>
      <c r="P10196" t="n">
        <v>0.3331253995391954</v>
      </c>
      <c r="Q10196" t="n">
        <v>0.08544147170710953</v>
      </c>
      <c r="R10196" t="n">
        <v>-0.003392844897938247</v>
      </c>
    </row>
    <row r="10197">
      <c r="F10197" t="n">
        <v>0.08578666351983641</v>
      </c>
      <c r="G10197" t="n">
        <v>0.09136580709510436</v>
      </c>
      <c r="H10197" t="n">
        <v>-0.00192778829737066</v>
      </c>
      <c r="J10197" t="n">
        <v>0.07968595893229259</v>
      </c>
      <c r="K10197" t="n">
        <v>0.08290302083720751</v>
      </c>
      <c r="L10197" t="n">
        <v>-0.001843255006843095</v>
      </c>
      <c r="M10197" t="n">
        <v>0.2065217926730656</v>
      </c>
      <c r="N10197" t="n">
        <v>0.1063491231716079</v>
      </c>
      <c r="O10197" t="n">
        <v>-0.003397365424928134</v>
      </c>
      <c r="P10197" t="n">
        <v>0.3333014680339491</v>
      </c>
      <c r="Q10197" t="n">
        <v>0.08544992205541406</v>
      </c>
      <c r="R10197" t="n">
        <v>-0.003393523534781519</v>
      </c>
    </row>
    <row r="10198">
      <c r="F10198" t="n">
        <v>0.08582155210339801</v>
      </c>
      <c r="G10198" t="n">
        <v>0.09137484247950854</v>
      </c>
      <c r="H10198" t="n">
        <v>-0.001927981095480208</v>
      </c>
      <c r="J10198" t="n">
        <v>0.07971189294077831</v>
      </c>
      <c r="K10198" t="n">
        <v>0.0829112193163251</v>
      </c>
      <c r="L10198" t="n">
        <v>-0.001843070681342411</v>
      </c>
      <c r="M10198" t="n">
        <v>0.2064869259692382</v>
      </c>
      <c r="N10198" t="n">
        <v>0.1063596402921747</v>
      </c>
      <c r="O10198" t="n">
        <v>-0.003397365424928134</v>
      </c>
      <c r="P10198" t="n">
        <v>0.3333025811716753</v>
      </c>
      <c r="Q10198" t="n">
        <v>0.08545837240371859</v>
      </c>
      <c r="R10198" t="n">
        <v>-0.003393523534781519</v>
      </c>
    </row>
    <row r="10199">
      <c r="F10199" t="n">
        <v>0.08582156215907487</v>
      </c>
      <c r="G10199" t="n">
        <v>0.09138387786391272</v>
      </c>
      <c r="H10199" t="n">
        <v>-0.001928173893589756</v>
      </c>
      <c r="J10199" t="n">
        <v>0.079685947279218</v>
      </c>
      <c r="K10199" t="n">
        <v>0.08291941779544269</v>
      </c>
      <c r="L10199" t="n">
        <v>-0.00184343933234378</v>
      </c>
      <c r="M10199" t="n">
        <v>0.2065946681816279</v>
      </c>
      <c r="N10199" t="n">
        <v>0.1063701574127415</v>
      </c>
      <c r="O10199" t="n">
        <v>-0.003396686087710592</v>
      </c>
      <c r="P10199" t="n">
        <v>0.3332453753620831</v>
      </c>
      <c r="Q10199" t="n">
        <v>0.08546682275202311</v>
      </c>
      <c r="R10199" t="n">
        <v>-0.003393184216359883</v>
      </c>
    </row>
    <row r="10200">
      <c r="F10200" t="n">
        <v>0.08580994603051115</v>
      </c>
      <c r="G10200" t="n">
        <v>0.09139291324831691</v>
      </c>
      <c r="H10200" t="n">
        <v>-0.0019292627593585</v>
      </c>
      <c r="J10200" t="n">
        <v>0.07969891119259988</v>
      </c>
      <c r="K10200" t="n">
        <v>0.0829276162745603</v>
      </c>
      <c r="L10200" t="n">
        <v>-0.001843814678564121</v>
      </c>
      <c r="M10200" t="n">
        <v>0.2065598009334598</v>
      </c>
      <c r="N10200" t="n">
        <v>0.1063806745333083</v>
      </c>
      <c r="O10200" t="n">
        <v>-0.003396583994651155</v>
      </c>
      <c r="P10200" t="n">
        <v>0.3331298502714432</v>
      </c>
      <c r="Q10200" t="n">
        <v>0.08547527310032765</v>
      </c>
      <c r="R10200" t="n">
        <v>-0.003392990361656068</v>
      </c>
    </row>
    <row r="10201">
      <c r="F10201" t="n">
        <v>0.0858215822467422</v>
      </c>
      <c r="G10201" t="n">
        <v>0.09140194863272109</v>
      </c>
      <c r="H10201" t="n">
        <v>-0.001929455666343737</v>
      </c>
      <c r="J10201" t="n">
        <v>0.07971187500401898</v>
      </c>
      <c r="K10201" t="n">
        <v>0.08293581475367791</v>
      </c>
      <c r="L10201" t="n">
        <v>-0.001843630315532568</v>
      </c>
      <c r="M10201" t="n">
        <v>0.2065605857493787</v>
      </c>
      <c r="N10201" t="n">
        <v>0.1063911916538752</v>
      </c>
      <c r="O10201" t="n">
        <v>-0.00339624433625169</v>
      </c>
      <c r="P10201" t="n">
        <v>0.3333059191349392</v>
      </c>
      <c r="Q10201" t="n">
        <v>0.08548372344863218</v>
      </c>
      <c r="R10201" t="n">
        <v>-0.003392651062619902</v>
      </c>
    </row>
    <row r="10202">
      <c r="F10202" t="n">
        <v>0.08579833992204609</v>
      </c>
      <c r="G10202" t="n">
        <v>0.09141098401712527</v>
      </c>
      <c r="H10202" t="n">
        <v>-0.001928876945388025</v>
      </c>
      <c r="J10202" t="n">
        <v>0.07971186882359164</v>
      </c>
      <c r="K10202" t="n">
        <v>0.08294401323279552</v>
      </c>
      <c r="L10202" t="n">
        <v>-0.001843445952501015</v>
      </c>
      <c r="M10202" t="n">
        <v>0.2065257177212085</v>
      </c>
      <c r="N10202" t="n">
        <v>0.106401708774442</v>
      </c>
      <c r="O10202" t="n">
        <v>-0.003396583994651155</v>
      </c>
      <c r="P10202" t="n">
        <v>0.333190393227413</v>
      </c>
      <c r="Q10202" t="n">
        <v>0.0854921737969367</v>
      </c>
      <c r="R10202" t="n">
        <v>-0.003392990361656068</v>
      </c>
    </row>
    <row r="10203">
      <c r="F10203" t="n">
        <v>0.08582160230287082</v>
      </c>
      <c r="G10203" t="n">
        <v>0.09142001940152945</v>
      </c>
      <c r="H10203" t="n">
        <v>-0.001930544463692811</v>
      </c>
      <c r="J10203" t="n">
        <v>0.07968592276394636</v>
      </c>
      <c r="K10203" t="n">
        <v>0.08295221171191312</v>
      </c>
      <c r="L10203" t="n">
        <v>-0.001843814678564121</v>
      </c>
      <c r="M10203" t="n">
        <v>0.2065978072144038</v>
      </c>
      <c r="N10203" t="n">
        <v>0.1064122258950088</v>
      </c>
      <c r="O10203" t="n">
        <v>-0.00339692365305062</v>
      </c>
      <c r="P10203" t="n">
        <v>0.3332498240850349</v>
      </c>
      <c r="Q10203" t="n">
        <v>0.08550062414524123</v>
      </c>
      <c r="R10203" t="n">
        <v>-0.003392651062619902</v>
      </c>
    </row>
    <row r="10204">
      <c r="F10204" t="n">
        <v>0.08578673377806408</v>
      </c>
      <c r="G10204" t="n">
        <v>0.09142905478593365</v>
      </c>
      <c r="H10204" t="n">
        <v>-0.001930158432006409</v>
      </c>
      <c r="J10204" t="n">
        <v>0.07968591638346055</v>
      </c>
      <c r="K10204" t="n">
        <v>0.08296041019103073</v>
      </c>
      <c r="L10204" t="n">
        <v>-0.001844006801627914</v>
      </c>
      <c r="M10204" t="n">
        <v>0.2065985912916041</v>
      </c>
      <c r="N10204" t="n">
        <v>0.1064227430155756</v>
      </c>
      <c r="O10204" t="n">
        <v>-0.003397158981629565</v>
      </c>
      <c r="P10204" t="n">
        <v>0.3333092549233496</v>
      </c>
      <c r="Q10204" t="n">
        <v>0.08550907449354578</v>
      </c>
      <c r="R10204" t="n">
        <v>-0.00339279409307499</v>
      </c>
    </row>
    <row r="10205">
      <c r="F10205" t="n">
        <v>0.08579836996480437</v>
      </c>
      <c r="G10205" t="n">
        <v>0.09143809017033783</v>
      </c>
      <c r="H10205" t="n">
        <v>-0.001930158432006409</v>
      </c>
      <c r="J10205" t="n">
        <v>0.07971184967834534</v>
      </c>
      <c r="K10205" t="n">
        <v>0.08296860867014832</v>
      </c>
      <c r="L10205" t="n">
        <v>-0.001843822400947751</v>
      </c>
      <c r="M10205" t="n">
        <v>0.2065637222893522</v>
      </c>
      <c r="N10205" t="n">
        <v>0.1064332601361424</v>
      </c>
      <c r="O10205" t="n">
        <v>-0.003397158981629565</v>
      </c>
      <c r="P10205" t="n">
        <v>0.3333103663695234</v>
      </c>
      <c r="Q10205" t="n">
        <v>0.08551752484185031</v>
      </c>
      <c r="R10205" t="n">
        <v>-0.003392454813665682</v>
      </c>
    </row>
    <row r="10206">
      <c r="F10206" t="n">
        <v>0.08579837996333405</v>
      </c>
      <c r="G10206" t="n">
        <v>0.09144712555474202</v>
      </c>
      <c r="H10206" t="n">
        <v>-0.001930544463692811</v>
      </c>
      <c r="J10206" t="n">
        <v>0.07969887320808731</v>
      </c>
      <c r="K10206" t="n">
        <v>0.08297680714926592</v>
      </c>
      <c r="L10206" t="n">
        <v>-0.001844375602988239</v>
      </c>
      <c r="M10206" t="n">
        <v>0.2064931999725822</v>
      </c>
      <c r="N10206" t="n">
        <v>0.1064437772567092</v>
      </c>
      <c r="O10206" t="n">
        <v>-0.003396479685692426</v>
      </c>
      <c r="P10206" t="n">
        <v>0.3331948386063294</v>
      </c>
      <c r="Q10206" t="n">
        <v>0.08552597519015483</v>
      </c>
      <c r="R10206" t="n">
        <v>-0.003392454813665682</v>
      </c>
    </row>
    <row r="10207">
      <c r="F10207" t="n">
        <v>0.08581001613736593</v>
      </c>
      <c r="G10207" t="n">
        <v>0.09145616093914619</v>
      </c>
      <c r="H10207" t="n">
        <v>-0.00193035144784961</v>
      </c>
      <c r="J10207" t="n">
        <v>0.07972480629859562</v>
      </c>
      <c r="K10207" t="n">
        <v>0.08298500562838353</v>
      </c>
      <c r="L10207" t="n">
        <v>-0.001844191202308076</v>
      </c>
      <c r="M10207" t="n">
        <v>0.2065652889243723</v>
      </c>
      <c r="N10207" t="n">
        <v>0.106454294377276</v>
      </c>
      <c r="O10207" t="n">
        <v>-0.003397158981629565</v>
      </c>
      <c r="P10207" t="n">
        <v>0.3331376297521278</v>
      </c>
      <c r="Q10207" t="n">
        <v>0.08553442553845937</v>
      </c>
      <c r="R10207" t="n">
        <v>-0.003392934673118807</v>
      </c>
    </row>
    <row r="10208">
      <c r="F10208" t="n">
        <v>0.08581002612119883</v>
      </c>
      <c r="G10208" t="n">
        <v>0.09146519632355038</v>
      </c>
      <c r="H10208" t="n">
        <v>-0.001931053699909266</v>
      </c>
      <c r="J10208" t="n">
        <v>0.0797247995139644</v>
      </c>
      <c r="K10208" t="n">
        <v>0.08299320410750113</v>
      </c>
      <c r="L10208" t="n">
        <v>-0.001844200023325692</v>
      </c>
      <c r="M10208" t="n">
        <v>0.2064947657491964</v>
      </c>
      <c r="N10208" t="n">
        <v>0.1064648114978428</v>
      </c>
      <c r="O10208" t="n">
        <v>-0.00339637316317785</v>
      </c>
      <c r="P10208" t="n">
        <v>0.3333136992581687</v>
      </c>
      <c r="Q10208" t="n">
        <v>0.0855428758867639</v>
      </c>
      <c r="R10208" t="n">
        <v>-0.003392256154036091</v>
      </c>
    </row>
    <row r="10209">
      <c r="F10209" t="n">
        <v>0.08581003609719312</v>
      </c>
      <c r="G10209" t="n">
        <v>0.09147423170795456</v>
      </c>
      <c r="H10209" t="n">
        <v>-0.001931053699909266</v>
      </c>
      <c r="J10209" t="n">
        <v>0.07971182274358933</v>
      </c>
      <c r="K10209" t="n">
        <v>0.08300140258661874</v>
      </c>
      <c r="L10209" t="n">
        <v>-0.001844384461771869</v>
      </c>
      <c r="M10209" t="n">
        <v>0.2064955482285775</v>
      </c>
      <c r="N10209" t="n">
        <v>0.1064753286184096</v>
      </c>
      <c r="O10209" t="n">
        <v>-0.003396712800494168</v>
      </c>
      <c r="P10209" t="n">
        <v>0.3333148097377616</v>
      </c>
      <c r="Q10209" t="n">
        <v>0.08555132623506842</v>
      </c>
      <c r="R10209" t="n">
        <v>-0.003392595413577449</v>
      </c>
    </row>
    <row r="10210">
      <c r="F10210" t="n">
        <v>0.08578679369266438</v>
      </c>
      <c r="G10210" t="n">
        <v>0.09148326709235875</v>
      </c>
      <c r="H10210" t="n">
        <v>-0.001931246824591725</v>
      </c>
      <c r="J10210" t="n">
        <v>0.07971181575878032</v>
      </c>
      <c r="K10210" t="n">
        <v>0.08300960106573635</v>
      </c>
      <c r="L10210" t="n">
        <v>-0.001844568900218046</v>
      </c>
      <c r="M10210" t="n">
        <v>0.2065676368319971</v>
      </c>
      <c r="N10210" t="n">
        <v>0.1064858457389765</v>
      </c>
      <c r="O10210" t="n">
        <v>-0.00339637316317785</v>
      </c>
      <c r="P10210" t="n">
        <v>0.3332576000476997</v>
      </c>
      <c r="Q10210" t="n">
        <v>0.08555977658337295</v>
      </c>
      <c r="R10210" t="n">
        <v>-0.003393273932660164</v>
      </c>
    </row>
    <row r="10211">
      <c r="F10211" t="n">
        <v>0.08581005602569179</v>
      </c>
      <c r="G10211" t="n">
        <v>0.09149230247676292</v>
      </c>
      <c r="H10211" t="n">
        <v>-0.001931053699909266</v>
      </c>
      <c r="J10211" t="n">
        <v>0.07972477855748204</v>
      </c>
      <c r="K10211" t="n">
        <v>0.08301779954485396</v>
      </c>
      <c r="L10211" t="n">
        <v>-0.001844753338664223</v>
      </c>
      <c r="M10211" t="n">
        <v>0.2065684189223511</v>
      </c>
      <c r="N10211" t="n">
        <v>0.1064963628595433</v>
      </c>
      <c r="O10211" t="n">
        <v>-0.003396033525861533</v>
      </c>
      <c r="P10211" t="n">
        <v>0.3331420698550515</v>
      </c>
      <c r="Q10211" t="n">
        <v>0.0855682269316775</v>
      </c>
      <c r="R10211" t="n">
        <v>-0.003392256154036091</v>
      </c>
    </row>
    <row r="10212">
      <c r="F10212" t="n">
        <v>0.0858100659782091</v>
      </c>
      <c r="G10212" t="n">
        <v>0.09150133786116711</v>
      </c>
      <c r="H10212" t="n">
        <v>-0.001932141786839249</v>
      </c>
      <c r="J10212" t="n">
        <v>0.07971180148809752</v>
      </c>
      <c r="K10212" t="n">
        <v>0.08302599802397155</v>
      </c>
      <c r="L10212" t="n">
        <v>-0.001844763292607173</v>
      </c>
      <c r="M10212" t="n">
        <v>0.2065692007398558</v>
      </c>
      <c r="N10212" t="n">
        <v>0.1065068799801101</v>
      </c>
      <c r="O10212" t="n">
        <v>-0.003395924803007926</v>
      </c>
      <c r="P10212" t="n">
        <v>0.3332598195767439</v>
      </c>
      <c r="Q10212" t="n">
        <v>0.08557667727998201</v>
      </c>
      <c r="R10212" t="n">
        <v>-0.003392055086691629</v>
      </c>
    </row>
    <row r="10213">
      <c r="F10213" t="n">
        <v>0.08579844973358278</v>
      </c>
      <c r="G10213" t="n">
        <v>0.09151037324557129</v>
      </c>
      <c r="H10213" t="n">
        <v>-0.001932528253843317</v>
      </c>
      <c r="J10213" t="n">
        <v>0.07968585443743949</v>
      </c>
      <c r="K10213" t="n">
        <v>0.08303419650308914</v>
      </c>
      <c r="L10213" t="n">
        <v>-0.001844763292607173</v>
      </c>
      <c r="M10213" t="n">
        <v>0.2065699822844582</v>
      </c>
      <c r="N10213" t="n">
        <v>0.1065173971006769</v>
      </c>
      <c r="O10213" t="n">
        <v>-0.003396943682336762</v>
      </c>
      <c r="P10213" t="n">
        <v>0.3331442884570984</v>
      </c>
      <c r="Q10213" t="n">
        <v>0.08558512762828654</v>
      </c>
      <c r="R10213" t="n">
        <v>-0.003392733565556854</v>
      </c>
    </row>
    <row r="10214">
      <c r="F10214" t="n">
        <v>0.08578683347916301</v>
      </c>
      <c r="G10214" t="n">
        <v>0.09151940862997548</v>
      </c>
      <c r="H10214" t="n">
        <v>-0.001932335020341283</v>
      </c>
      <c r="J10214" t="n">
        <v>0.07971178681626083</v>
      </c>
      <c r="K10214" t="n">
        <v>0.08304239498220675</v>
      </c>
      <c r="L10214" t="n">
        <v>-0.001844947768936434</v>
      </c>
      <c r="M10214" t="n">
        <v>0.2065707635561049</v>
      </c>
      <c r="N10214" t="n">
        <v>0.1065279142212437</v>
      </c>
      <c r="O10214" t="n">
        <v>-0.003396264429450872</v>
      </c>
      <c r="P10214" t="n">
        <v>0.3332620381393249</v>
      </c>
      <c r="Q10214" t="n">
        <v>0.08559357797659108</v>
      </c>
      <c r="R10214" t="n">
        <v>-0.003392733565556854</v>
      </c>
    </row>
    <row r="10215">
      <c r="F10215" t="n">
        <v>0.08581009578891056</v>
      </c>
      <c r="G10215" t="n">
        <v>0.09152844401437966</v>
      </c>
      <c r="H10215" t="n">
        <v>-0.001933616351768106</v>
      </c>
      <c r="J10215" t="n">
        <v>0.07968583956811971</v>
      </c>
      <c r="K10215" t="n">
        <v>0.08305059346132436</v>
      </c>
      <c r="L10215" t="n">
        <v>-0.001845132245265695</v>
      </c>
      <c r="M10215" t="n">
        <v>0.2065002373765496</v>
      </c>
      <c r="N10215" t="n">
        <v>0.1065384313418105</v>
      </c>
      <c r="O10215" t="n">
        <v>-0.003396264429450872</v>
      </c>
      <c r="P10215" t="n">
        <v>0.3333214675408512</v>
      </c>
      <c r="Q10215" t="n">
        <v>0.08560202832489561</v>
      </c>
      <c r="R10215" t="n">
        <v>-0.003392055086691629</v>
      </c>
    </row>
    <row r="10216">
      <c r="F10216" t="n">
        <v>0.08578685332559711</v>
      </c>
      <c r="G10216" t="n">
        <v>0.09153747939878384</v>
      </c>
      <c r="H10216" t="n">
        <v>-0.001933809694069053</v>
      </c>
      <c r="J10216" t="n">
        <v>0.07969880186340304</v>
      </c>
      <c r="K10216" t="n">
        <v>0.08305879194044197</v>
      </c>
      <c r="L10216" t="n">
        <v>-0.00184551231943472</v>
      </c>
      <c r="M10216" t="n">
        <v>0.2065723252803186</v>
      </c>
      <c r="N10216" t="n">
        <v>0.1065489484623773</v>
      </c>
      <c r="O10216" t="n">
        <v>-0.003396153486854934</v>
      </c>
      <c r="P10216" t="n">
        <v>0.3332059351419355</v>
      </c>
      <c r="Q10216" t="n">
        <v>0.08561047867320014</v>
      </c>
      <c r="R10216" t="n">
        <v>-0.003392190833676169</v>
      </c>
    </row>
    <row r="10217">
      <c r="F10217" t="n">
        <v>0.08581011562373421</v>
      </c>
      <c r="G10217" t="n">
        <v>0.09154651478318802</v>
      </c>
      <c r="H10217" t="n">
        <v>-0.00193342300946716</v>
      </c>
      <c r="J10217" t="n">
        <v>0.07968582429820482</v>
      </c>
      <c r="K10217" t="n">
        <v>0.08306699041955957</v>
      </c>
      <c r="L10217" t="n">
        <v>-0.00184551231943472</v>
      </c>
      <c r="M10217" t="n">
        <v>0.2065731057327791</v>
      </c>
      <c r="N10217" t="n">
        <v>0.1065594655829441</v>
      </c>
      <c r="O10217" t="n">
        <v>-0.003396153486854934</v>
      </c>
      <c r="P10217" t="n">
        <v>0.3331487227623999</v>
      </c>
      <c r="Q10217" t="n">
        <v>0.08561892902150467</v>
      </c>
      <c r="R10217" t="n">
        <v>-0.003392869271842904</v>
      </c>
    </row>
    <row r="10218">
      <c r="F10218" t="n">
        <v>0.08579849933518115</v>
      </c>
      <c r="G10218" t="n">
        <v>0.09155555016759222</v>
      </c>
      <c r="H10218" t="n">
        <v>-0.001933809694069053</v>
      </c>
      <c r="J10218" t="n">
        <v>0.07968581651312394</v>
      </c>
      <c r="K10218" t="n">
        <v>0.08307518889867717</v>
      </c>
      <c r="L10218" t="n">
        <v>-0.001845143290776565</v>
      </c>
      <c r="M10218" t="n">
        <v>0.2065382320888624</v>
      </c>
      <c r="N10218" t="n">
        <v>0.106569982703511</v>
      </c>
      <c r="O10218" t="n">
        <v>-0.003396832717552305</v>
      </c>
      <c r="P10218" t="n">
        <v>0.3331498307348157</v>
      </c>
      <c r="Q10218" t="n">
        <v>0.0856273793698092</v>
      </c>
      <c r="R10218" t="n">
        <v>-0.003392530052759536</v>
      </c>
    </row>
    <row r="10219">
      <c r="F10219" t="n">
        <v>0.08582176162271711</v>
      </c>
      <c r="G10219" t="n">
        <v>0.0915645855519964</v>
      </c>
      <c r="H10219" t="n">
        <v>-0.001933809694069053</v>
      </c>
      <c r="J10219" t="n">
        <v>0.07972471826156559</v>
      </c>
      <c r="K10219" t="n">
        <v>0.08308338737779478</v>
      </c>
      <c r="L10219" t="n">
        <v>-0.00184551231943472</v>
      </c>
      <c r="M10219" t="n">
        <v>0.2065746658181417</v>
      </c>
      <c r="N10219" t="n">
        <v>0.1065804998240778</v>
      </c>
      <c r="O10219" t="n">
        <v>-0.003396493102203619</v>
      </c>
      <c r="P10219" t="n">
        <v>0.333325901243487</v>
      </c>
      <c r="Q10219" t="n">
        <v>0.08563582971811373</v>
      </c>
      <c r="R10219" t="n">
        <v>-0.003391851614592801</v>
      </c>
    </row>
    <row r="10220">
      <c r="F10220" t="n">
        <v>0.08581014531763302</v>
      </c>
      <c r="G10220" t="n">
        <v>0.09157362093640058</v>
      </c>
      <c r="H10220" t="n">
        <v>-0.001934704233259648</v>
      </c>
      <c r="J10220" t="n">
        <v>0.07968580064291449</v>
      </c>
      <c r="K10220" t="n">
        <v>0.08309158585691238</v>
      </c>
      <c r="L10220" t="n">
        <v>-0.001845893557813366</v>
      </c>
      <c r="M10220" t="n">
        <v>0.2066110994300843</v>
      </c>
      <c r="N10220" t="n">
        <v>0.1065910169446446</v>
      </c>
      <c r="O10220" t="n">
        <v>-0.003396719545801028</v>
      </c>
      <c r="P10220" t="n">
        <v>0.3332103669916616</v>
      </c>
      <c r="Q10220" t="n">
        <v>0.08564428006641826</v>
      </c>
      <c r="R10220" t="n">
        <v>-0.003392324137687946</v>
      </c>
    </row>
    <row r="10221">
      <c r="F10221" t="n">
        <v>0.08579852900281092</v>
      </c>
      <c r="G10221" t="n">
        <v>0.09158265632080476</v>
      </c>
      <c r="H10221" t="n">
        <v>-0.001934704233259648</v>
      </c>
      <c r="J10221" t="n">
        <v>0.07972470218659598</v>
      </c>
      <c r="K10221" t="n">
        <v>0.08309978433602998</v>
      </c>
      <c r="L10221" t="n">
        <v>-0.001845339900477489</v>
      </c>
      <c r="M10221" t="n">
        <v>0.2065762248104044</v>
      </c>
      <c r="N10221" t="n">
        <v>0.1066015340652114</v>
      </c>
      <c r="O10221" t="n">
        <v>-0.003396040337733481</v>
      </c>
      <c r="P10221" t="n">
        <v>0.3332697954975652</v>
      </c>
      <c r="Q10221" t="n">
        <v>0.08565273041472279</v>
      </c>
      <c r="R10221" t="n">
        <v>-0.003391645740700107</v>
      </c>
    </row>
    <row r="10222">
      <c r="F10222" t="n">
        <v>0.08582179127299519</v>
      </c>
      <c r="G10222" t="n">
        <v>0.09159169170520895</v>
      </c>
      <c r="H10222" t="n">
        <v>-0.001934317331103212</v>
      </c>
      <c r="J10222" t="n">
        <v>0.0796987542483323</v>
      </c>
      <c r="K10222" t="n">
        <v>0.08310798281514759</v>
      </c>
      <c r="L10222" t="n">
        <v>-0.001845339900477489</v>
      </c>
      <c r="M10222" t="n">
        <v>0.2065770038964904</v>
      </c>
      <c r="N10222" t="n">
        <v>0.1066120511857782</v>
      </c>
      <c r="O10222" t="n">
        <v>-0.003395700733699708</v>
      </c>
      <c r="P10222" t="n">
        <v>0.3332125814670155</v>
      </c>
      <c r="Q10222" t="n">
        <v>0.08566118076302733</v>
      </c>
      <c r="R10222" t="n">
        <v>-0.003392663336181866</v>
      </c>
    </row>
    <row r="10223">
      <c r="F10223" t="n">
        <v>0.0857869225432196</v>
      </c>
      <c r="G10223" t="n">
        <v>0.09160072708961313</v>
      </c>
      <c r="H10223" t="n">
        <v>-0.001934704233259648</v>
      </c>
      <c r="J10223" t="n">
        <v>0.07968577608807957</v>
      </c>
      <c r="K10223" t="n">
        <v>0.08311618129426519</v>
      </c>
      <c r="L10223" t="n">
        <v>-0.001845339900477489</v>
      </c>
      <c r="M10223" t="n">
        <v>0.2066134369219915</v>
      </c>
      <c r="N10223" t="n">
        <v>0.106622568306345</v>
      </c>
      <c r="O10223" t="n">
        <v>-0.003395924984429959</v>
      </c>
      <c r="P10223" t="n">
        <v>0.3332720097111527</v>
      </c>
      <c r="Q10223" t="n">
        <v>0.08566963111133186</v>
      </c>
      <c r="R10223" t="n">
        <v>-0.003391645740700107</v>
      </c>
    </row>
    <row r="10224">
      <c r="F10224" t="n">
        <v>0.08582181100109249</v>
      </c>
      <c r="G10224" t="n">
        <v>0.09160976247401732</v>
      </c>
      <c r="H10224" t="n">
        <v>-0.001935404768863299</v>
      </c>
      <c r="J10224" t="n">
        <v>0.07972467732469506</v>
      </c>
      <c r="K10224" t="n">
        <v>0.08312437977338279</v>
      </c>
      <c r="L10224" t="n">
        <v>-0.001845906775688561</v>
      </c>
      <c r="M10224" t="n">
        <v>0.2066142155390013</v>
      </c>
      <c r="N10224" t="n">
        <v>0.1066330854269118</v>
      </c>
      <c r="O10224" t="n">
        <v>-0.003396604169426845</v>
      </c>
      <c r="P10224" t="n">
        <v>0.3332147949760399</v>
      </c>
      <c r="Q10224" t="n">
        <v>0.08567808145963639</v>
      </c>
      <c r="R10224" t="n">
        <v>-0.003392115823303178</v>
      </c>
    </row>
    <row r="10225">
      <c r="F10225" t="n">
        <v>0.08581019465233145</v>
      </c>
      <c r="G10225" t="n">
        <v>0.09161879785842149</v>
      </c>
      <c r="H10225" t="n">
        <v>-0.001935985448361908</v>
      </c>
      <c r="J10225" t="n">
        <v>0.0797116989647927</v>
      </c>
      <c r="K10225" t="n">
        <v>0.08313257825250039</v>
      </c>
      <c r="L10225" t="n">
        <v>-0.001845722185010992</v>
      </c>
      <c r="M10225" t="n">
        <v>0.2065793395139282</v>
      </c>
      <c r="N10225" t="n">
        <v>0.1066436025474786</v>
      </c>
      <c r="O10225" t="n">
        <v>-0.003395924984429959</v>
      </c>
      <c r="P10225" t="n">
        <v>0.3332159013681809</v>
      </c>
      <c r="Q10225" t="n">
        <v>0.0856865318079409</v>
      </c>
      <c r="R10225" t="n">
        <v>-0.003391776645638615</v>
      </c>
    </row>
    <row r="10226">
      <c r="F10226" t="n">
        <v>0.08582183069824637</v>
      </c>
      <c r="G10226" t="n">
        <v>0.09162783324282568</v>
      </c>
      <c r="H10226" t="n">
        <v>-0.001935598328696169</v>
      </c>
      <c r="J10226" t="n">
        <v>0.0796987205068274</v>
      </c>
      <c r="K10226" t="n">
        <v>0.083140776731618</v>
      </c>
      <c r="L10226" t="n">
        <v>-0.001846275957043699</v>
      </c>
      <c r="M10226" t="n">
        <v>0.2065801175059566</v>
      </c>
      <c r="N10226" t="n">
        <v>0.1066541196680455</v>
      </c>
      <c r="O10226" t="n">
        <v>-0.003396604169426845</v>
      </c>
      <c r="P10226" t="n">
        <v>0.3332170075187424</v>
      </c>
      <c r="Q10226" t="n">
        <v>0.08569498215624545</v>
      </c>
      <c r="R10226" t="n">
        <v>-0.003392455000967742</v>
      </c>
    </row>
    <row r="10227">
      <c r="F10227" t="n">
        <v>0.08579858812889481</v>
      </c>
      <c r="G10227" t="n">
        <v>0.09163686862722986</v>
      </c>
      <c r="H10227" t="n">
        <v>-0.001935791888529038</v>
      </c>
      <c r="J10227" t="n">
        <v>0.0796987118220512</v>
      </c>
      <c r="K10227" t="n">
        <v>0.08314897521073561</v>
      </c>
      <c r="L10227" t="n">
        <v>-0.001845906775688561</v>
      </c>
      <c r="M10227" t="n">
        <v>0.2065808952243376</v>
      </c>
      <c r="N10227" t="n">
        <v>0.1066646367886123</v>
      </c>
      <c r="O10227" t="n">
        <v>-0.003395924984429959</v>
      </c>
      <c r="P10227" t="n">
        <v>0.3331597916163824</v>
      </c>
      <c r="Q10227" t="n">
        <v>0.08570343250454998</v>
      </c>
      <c r="R10227" t="n">
        <v>-0.003391776645638615</v>
      </c>
    </row>
    <row r="10228">
      <c r="F10228" t="n">
        <v>0.0858102241603554</v>
      </c>
      <c r="G10228" t="n">
        <v>0.09164590401163406</v>
      </c>
      <c r="H10228" t="n">
        <v>-0.001936685639223452</v>
      </c>
      <c r="J10228" t="n">
        <v>0.0797116729078985</v>
      </c>
      <c r="K10228" t="n">
        <v>0.0831571736898532</v>
      </c>
      <c r="L10228" t="n">
        <v>-0.001846474884742214</v>
      </c>
      <c r="M10228" t="n">
        <v>0.206581672669018</v>
      </c>
      <c r="N10228" t="n">
        <v>0.1066751539091791</v>
      </c>
      <c r="O10228" t="n">
        <v>-0.003396486590773667</v>
      </c>
      <c r="P10228" t="n">
        <v>0.3332192190951303</v>
      </c>
      <c r="Q10228" t="n">
        <v>0.08571188285285451</v>
      </c>
      <c r="R10228" t="n">
        <v>-0.003392244269161925</v>
      </c>
    </row>
    <row r="10229">
      <c r="F10229" t="n">
        <v>0.08581023398093636</v>
      </c>
      <c r="G10229" t="n">
        <v>0.09165493939603823</v>
      </c>
      <c r="H10229" t="n">
        <v>-0.001936685639223452</v>
      </c>
      <c r="J10229" t="n">
        <v>0.07969869415349796</v>
      </c>
      <c r="K10229" t="n">
        <v>0.08316537216897081</v>
      </c>
      <c r="L10229" t="n">
        <v>-0.001846474884742214</v>
      </c>
      <c r="M10229" t="n">
        <v>0.2065467951604285</v>
      </c>
      <c r="N10229" t="n">
        <v>0.1066856710297459</v>
      </c>
      <c r="O10229" t="n">
        <v>-0.003396486590773667</v>
      </c>
      <c r="P10229" t="n">
        <v>0.3333369685858629</v>
      </c>
      <c r="Q10229" t="n">
        <v>0.08572033320115903</v>
      </c>
      <c r="R10229" t="n">
        <v>-0.003391905112566328</v>
      </c>
    </row>
    <row r="10230">
      <c r="F10230" t="n">
        <v>0.08582186999993091</v>
      </c>
      <c r="G10230" t="n">
        <v>0.09166397478044241</v>
      </c>
      <c r="H10230" t="n">
        <v>-0.001936491970659529</v>
      </c>
      <c r="J10230" t="n">
        <v>0.07969868516980068</v>
      </c>
      <c r="K10230" t="n">
        <v>0.08317357064808842</v>
      </c>
      <c r="L10230" t="n">
        <v>-0.001846105626691071</v>
      </c>
      <c r="M10230" t="n">
        <v>0.206511917222668</v>
      </c>
      <c r="N10230" t="n">
        <v>0.1066961881503127</v>
      </c>
      <c r="O10230" t="n">
        <v>-0.003396486590773667</v>
      </c>
      <c r="P10230" t="n">
        <v>0.3333380739911525</v>
      </c>
      <c r="Q10230" t="n">
        <v>0.08572878354946357</v>
      </c>
      <c r="R10230" t="n">
        <v>-0.003391905112566328</v>
      </c>
    </row>
    <row r="10231">
      <c r="F10231" t="n">
        <v>0.08578700118480309</v>
      </c>
      <c r="G10231" t="n">
        <v>0.09167301016484659</v>
      </c>
      <c r="H10231" t="n">
        <v>-0.001937072976351296</v>
      </c>
      <c r="J10231" t="n">
        <v>0.07969867608654281</v>
      </c>
      <c r="K10231" t="n">
        <v>0.08318176912720601</v>
      </c>
      <c r="L10231" t="n">
        <v>-0.001846659513767786</v>
      </c>
      <c r="M10231" t="n">
        <v>0.2065483485254706</v>
      </c>
      <c r="N10231" t="n">
        <v>0.1067067052708795</v>
      </c>
      <c r="O10231" t="n">
        <v>-0.003396147010030738</v>
      </c>
      <c r="P10231" t="n">
        <v>0.3332225346478891</v>
      </c>
      <c r="Q10231" t="n">
        <v>0.08573723389776811</v>
      </c>
      <c r="R10231" t="n">
        <v>-0.003391905112566328</v>
      </c>
    </row>
    <row r="10232">
      <c r="F10232" t="n">
        <v>0.08579863718841237</v>
      </c>
      <c r="G10232" t="n">
        <v>0.09168204554925079</v>
      </c>
      <c r="H10232" t="n">
        <v>-0.001937578926704955</v>
      </c>
      <c r="J10232" t="n">
        <v>0.07972460663714499</v>
      </c>
      <c r="K10232" t="n">
        <v>0.08318996760632362</v>
      </c>
      <c r="L10232" t="n">
        <v>-0.001846490222160799</v>
      </c>
      <c r="M10232" t="n">
        <v>0.2065134698847093</v>
      </c>
      <c r="N10232" t="n">
        <v>0.1067172223914463</v>
      </c>
      <c r="O10232" t="n">
        <v>-0.003396366812185409</v>
      </c>
      <c r="P10232" t="n">
        <v>0.3332819617129278</v>
      </c>
      <c r="Q10232" t="n">
        <v>0.08574568424607262</v>
      </c>
      <c r="R10232" t="n">
        <v>-0.003391352873151174</v>
      </c>
    </row>
    <row r="10233">
      <c r="F10233" t="n">
        <v>0.0858218993953529</v>
      </c>
      <c r="G10233" t="n">
        <v>0.09169108093365497</v>
      </c>
      <c r="H10233" t="n">
        <v>-0.001937578926704955</v>
      </c>
      <c r="J10233" t="n">
        <v>0.07972459735302913</v>
      </c>
      <c r="K10233" t="n">
        <v>0.08319816608544123</v>
      </c>
      <c r="L10233" t="n">
        <v>-0.001846859557138729</v>
      </c>
      <c r="M10233" t="n">
        <v>0.2065855557850477</v>
      </c>
      <c r="N10233" t="n">
        <v>0.1067277395120132</v>
      </c>
      <c r="O10233" t="n">
        <v>-0.003396027243417944</v>
      </c>
      <c r="P10233" t="n">
        <v>0.3332247438085237</v>
      </c>
      <c r="Q10233" t="n">
        <v>0.08575413459437717</v>
      </c>
      <c r="R10233" t="n">
        <v>-0.003392031143725804</v>
      </c>
    </row>
    <row r="10234">
      <c r="F10234" t="n">
        <v>0.08581028296842964</v>
      </c>
      <c r="G10234" t="n">
        <v>0.09170011631805915</v>
      </c>
      <c r="H10234" t="n">
        <v>-0.001937578926704955</v>
      </c>
      <c r="J10234" t="n">
        <v>0.07969864823980448</v>
      </c>
      <c r="K10234" t="n">
        <v>0.08320636456455884</v>
      </c>
      <c r="L10234" t="n">
        <v>-0.001846859557138729</v>
      </c>
      <c r="M10234" t="n">
        <v>0.2066219866540586</v>
      </c>
      <c r="N10234" t="n">
        <v>0.10673825663258</v>
      </c>
      <c r="O10234" t="n">
        <v>-0.003395348105883014</v>
      </c>
      <c r="P10234" t="n">
        <v>0.3332258480264825</v>
      </c>
      <c r="Q10234" t="n">
        <v>0.0857625849426817</v>
      </c>
      <c r="R10234" t="n">
        <v>-0.003391692008438489</v>
      </c>
    </row>
    <row r="10235">
      <c r="F10235" t="n">
        <v>0.08582191895390202</v>
      </c>
      <c r="G10235" t="n">
        <v>0.09170915170246334</v>
      </c>
      <c r="H10235" t="n">
        <v>-0.001937578926704955</v>
      </c>
      <c r="J10235" t="n">
        <v>0.0797245784864548</v>
      </c>
      <c r="K10235" t="n">
        <v>0.08321456304367643</v>
      </c>
      <c r="L10235" t="n">
        <v>-0.001846490222160799</v>
      </c>
      <c r="M10235" t="n">
        <v>0.206515796823299</v>
      </c>
      <c r="N10235" t="n">
        <v>0.1067487737531468</v>
      </c>
      <c r="O10235" t="n">
        <v>-0.003396366812185409</v>
      </c>
      <c r="P10235" t="n">
        <v>0.3333435973932707</v>
      </c>
      <c r="Q10235" t="n">
        <v>0.08577103529098622</v>
      </c>
      <c r="R10235" t="n">
        <v>-0.003391352873151174</v>
      </c>
    </row>
    <row r="10236">
      <c r="F10236" t="n">
        <v>0.08581030250968902</v>
      </c>
      <c r="G10236" t="n">
        <v>0.09171818708686752</v>
      </c>
      <c r="H10236" t="n">
        <v>-0.001939247285066581</v>
      </c>
      <c r="J10236" t="n">
        <v>0.07972456890407605</v>
      </c>
      <c r="K10236" t="n">
        <v>0.08322276152279404</v>
      </c>
      <c r="L10236" t="n">
        <v>-0.001847245380198076</v>
      </c>
      <c r="M10236" t="n">
        <v>0.2066235375895665</v>
      </c>
      <c r="N10236" t="n">
        <v>0.1067592908737136</v>
      </c>
      <c r="O10236" t="n">
        <v>-0.00339556572286141</v>
      </c>
      <c r="P10236" t="n">
        <v>0.3332863785432613</v>
      </c>
      <c r="Q10236" t="n">
        <v>0.08577948563929075</v>
      </c>
      <c r="R10236" t="n">
        <v>-0.003391137400140742</v>
      </c>
    </row>
    <row r="10237">
      <c r="F10237" t="n">
        <v>0.08579868605586617</v>
      </c>
      <c r="G10237" t="n">
        <v>0.0917272224712717</v>
      </c>
      <c r="H10237" t="n">
        <v>-0.001939053399115265</v>
      </c>
      <c r="J10237" t="n">
        <v>0.07972455922235618</v>
      </c>
      <c r="K10237" t="n">
        <v>0.08323096000191163</v>
      </c>
      <c r="L10237" t="n">
        <v>-0.001847245380198076</v>
      </c>
      <c r="M10237" t="n">
        <v>0.2066243126460365</v>
      </c>
      <c r="N10237" t="n">
        <v>0.1067698079942804</v>
      </c>
      <c r="O10237" t="n">
        <v>-0.003395226166289124</v>
      </c>
      <c r="P10237" t="n">
        <v>0.3331708363150127</v>
      </c>
      <c r="Q10237" t="n">
        <v>0.08578793598759529</v>
      </c>
      <c r="R10237" t="n">
        <v>-0.003391815627620769</v>
      </c>
    </row>
    <row r="10238">
      <c r="F10238" t="n">
        <v>0.08582194823425683</v>
      </c>
      <c r="G10238" t="n">
        <v>0.09173625785567588</v>
      </c>
      <c r="H10238" t="n">
        <v>-0.001938859513163948</v>
      </c>
      <c r="J10238" t="n">
        <v>0.07969860971939109</v>
      </c>
      <c r="K10238" t="n">
        <v>0.08323915848102924</v>
      </c>
      <c r="L10238" t="n">
        <v>-0.001847430086265489</v>
      </c>
      <c r="M10238" t="n">
        <v>0.2065537766729118</v>
      </c>
      <c r="N10238" t="n">
        <v>0.1067803251148472</v>
      </c>
      <c r="O10238" t="n">
        <v>-0.003395905279433696</v>
      </c>
      <c r="P10238" t="n">
        <v>0.3333469085351123</v>
      </c>
      <c r="Q10238" t="n">
        <v>0.08579638633589981</v>
      </c>
      <c r="R10238" t="n">
        <v>-0.003391815627620769</v>
      </c>
    </row>
    <row r="10239">
      <c r="F10239" t="n">
        <v>0.08578707933433852</v>
      </c>
      <c r="G10239" t="n">
        <v>0.09174529324008007</v>
      </c>
      <c r="H10239" t="n">
        <v>-0.001939053399115265</v>
      </c>
      <c r="J10239" t="n">
        <v>0.07971156970106831</v>
      </c>
      <c r="K10239" t="n">
        <v>0.08324735696014685</v>
      </c>
      <c r="L10239" t="n">
        <v>-0.001847632350562659</v>
      </c>
      <c r="M10239" t="n">
        <v>0.206518895570835</v>
      </c>
      <c r="N10239" t="n">
        <v>0.106790842235414</v>
      </c>
      <c r="O10239" t="n">
        <v>-0.003395226166289124</v>
      </c>
      <c r="P10239" t="n">
        <v>0.333173042356179</v>
      </c>
      <c r="Q10239" t="n">
        <v>0.08580483668420434</v>
      </c>
      <c r="R10239" t="n">
        <v>-0.003391476513880756</v>
      </c>
    </row>
    <row r="10240">
      <c r="F10240" t="n">
        <v>0.08578708906859826</v>
      </c>
      <c r="G10240" t="n">
        <v>0.09175432862448425</v>
      </c>
      <c r="H10240" t="n">
        <v>-0.001940334046212713</v>
      </c>
      <c r="J10240" t="n">
        <v>0.07972452958154828</v>
      </c>
      <c r="K10240" t="n">
        <v>0.08325555543926445</v>
      </c>
      <c r="L10240" t="n">
        <v>-0.001847632350562659</v>
      </c>
      <c r="M10240" t="n">
        <v>0.2066266361696725</v>
      </c>
      <c r="N10240" t="n">
        <v>0.1068013593559808</v>
      </c>
      <c r="O10240" t="n">
        <v>-0.003395102032106421</v>
      </c>
      <c r="P10240" t="n">
        <v>0.3332907915081005</v>
      </c>
      <c r="Q10240" t="n">
        <v>0.08581328703250887</v>
      </c>
      <c r="R10240" t="n">
        <v>-0.003391258631854222</v>
      </c>
    </row>
    <row r="10241">
      <c r="F10241" t="n">
        <v>0.08582197744580429</v>
      </c>
      <c r="G10241" t="n">
        <v>0.09176336400888845</v>
      </c>
      <c r="H10241" t="n">
        <v>-0.001940140051607013</v>
      </c>
      <c r="J10241" t="n">
        <v>0.07968560992892652</v>
      </c>
      <c r="K10241" t="n">
        <v>0.08326375391838206</v>
      </c>
      <c r="L10241" t="n">
        <v>-0.001847632350562659</v>
      </c>
      <c r="M10241" t="n">
        <v>0.2065560989090006</v>
      </c>
      <c r="N10241" t="n">
        <v>0.1068118764765476</v>
      </c>
      <c r="O10241" t="n">
        <v>-0.003395102032106421</v>
      </c>
      <c r="P10241" t="n">
        <v>0.3333502175024127</v>
      </c>
      <c r="Q10241" t="n">
        <v>0.0858217373808134</v>
      </c>
      <c r="R10241" t="n">
        <v>-0.003391597723808212</v>
      </c>
    </row>
    <row r="10242">
      <c r="F10242" t="n">
        <v>0.08581036094989566</v>
      </c>
      <c r="G10242" t="n">
        <v>0.09177239939329263</v>
      </c>
      <c r="H10242" t="n">
        <v>-0.001940140051607013</v>
      </c>
      <c r="J10242" t="n">
        <v>0.07969856961111289</v>
      </c>
      <c r="K10242" t="n">
        <v>0.08327195239749967</v>
      </c>
      <c r="L10242" t="n">
        <v>-0.001847262861041498</v>
      </c>
      <c r="M10242" t="n">
        <v>0.2065568724389313</v>
      </c>
      <c r="N10242" t="n">
        <v>0.1068223935971145</v>
      </c>
      <c r="O10242" t="n">
        <v>-0.003395441576264047</v>
      </c>
      <c r="P10242" t="n">
        <v>0.3333513200082858</v>
      </c>
      <c r="Q10242" t="n">
        <v>0.08583018772911793</v>
      </c>
      <c r="R10242" t="n">
        <v>-0.003391597723808212</v>
      </c>
    </row>
    <row r="10243">
      <c r="F10243" t="n">
        <v>0.08581037066322721</v>
      </c>
      <c r="G10243" t="n">
        <v>0.0917814347776968</v>
      </c>
      <c r="H10243" t="n">
        <v>-0.001939752062395613</v>
      </c>
      <c r="J10243" t="n">
        <v>0.07969855933623855</v>
      </c>
      <c r="K10243" t="n">
        <v>0.08328015087661726</v>
      </c>
      <c r="L10243" t="n">
        <v>-0.001847632350562659</v>
      </c>
      <c r="M10243" t="n">
        <v>0.2066289572235296</v>
      </c>
      <c r="N10243" t="n">
        <v>0.1068329107176813</v>
      </c>
      <c r="O10243" t="n">
        <v>-0.003395781120421674</v>
      </c>
      <c r="P10243" t="n">
        <v>0.3332357751175236</v>
      </c>
      <c r="Q10243" t="n">
        <v>0.08583863807742247</v>
      </c>
      <c r="R10243" t="n">
        <v>-0.003391258631854222</v>
      </c>
    </row>
    <row r="10244">
      <c r="F10244" t="n">
        <v>0.08579875414917415</v>
      </c>
      <c r="G10244" t="n">
        <v>0.09179047016210098</v>
      </c>
      <c r="H10244" t="n">
        <v>-0.001941226428932091</v>
      </c>
      <c r="J10244" t="n">
        <v>0.07969854896232208</v>
      </c>
      <c r="K10244" t="n">
        <v>0.08328834935573486</v>
      </c>
      <c r="L10244" t="n">
        <v>-0.00184820524844301</v>
      </c>
      <c r="M10244" t="n">
        <v>0.2065584186753254</v>
      </c>
      <c r="N10244" t="n">
        <v>0.1068434278382481</v>
      </c>
      <c r="O10244" t="n">
        <v>-0.003394975705678115</v>
      </c>
      <c r="P10244" t="n">
        <v>0.3333535242951974</v>
      </c>
      <c r="Q10244" t="n">
        <v>0.085847088425727</v>
      </c>
      <c r="R10244" t="n">
        <v>-0.003390699295390446</v>
      </c>
    </row>
    <row r="10245">
      <c r="F10245" t="n">
        <v>0.08579876384631815</v>
      </c>
      <c r="G10245" t="n">
        <v>0.09179950554650518</v>
      </c>
      <c r="H10245" t="n">
        <v>-0.001941032325699521</v>
      </c>
      <c r="J10245" t="n">
        <v>0.0797244781971012</v>
      </c>
      <c r="K10245" t="n">
        <v>0.08329654783485246</v>
      </c>
      <c r="L10245" t="n">
        <v>-0.001847835681306749</v>
      </c>
      <c r="M10245" t="n">
        <v>0.2065591913816822</v>
      </c>
      <c r="N10245" t="n">
        <v>0.1068539449588149</v>
      </c>
      <c r="O10245" t="n">
        <v>-0.003395994300249275</v>
      </c>
      <c r="P10245" t="n">
        <v>0.3331796546826933</v>
      </c>
      <c r="Q10245" t="n">
        <v>0.08585553877403153</v>
      </c>
      <c r="R10245" t="n">
        <v>-0.003390699295390446</v>
      </c>
    </row>
    <row r="10246">
      <c r="F10246" t="n">
        <v>0.08578714731415257</v>
      </c>
      <c r="G10246" t="n">
        <v>0.09180854093090936</v>
      </c>
      <c r="H10246" t="n">
        <v>-0.001940838222466951</v>
      </c>
      <c r="J10246" t="n">
        <v>0.07968555806473042</v>
      </c>
      <c r="K10246" t="n">
        <v>0.08330474631397007</v>
      </c>
      <c r="L10246" t="n">
        <v>-0.001847835681306749</v>
      </c>
      <c r="M10246" t="n">
        <v>0.2066312758061707</v>
      </c>
      <c r="N10246" t="n">
        <v>0.1068644620793817</v>
      </c>
      <c r="O10246" t="n">
        <v>-0.003395994300249275</v>
      </c>
      <c r="P10246" t="n">
        <v>0.3333557276156686</v>
      </c>
      <c r="Q10246" t="n">
        <v>0.08586398912233606</v>
      </c>
      <c r="R10246" t="n">
        <v>-0.003390699295390446</v>
      </c>
    </row>
    <row r="10247">
      <c r="F10247" t="n">
        <v>0.08582203566317596</v>
      </c>
      <c r="G10247" t="n">
        <v>0.09181757631531354</v>
      </c>
      <c r="H10247" t="n">
        <v>-0.001940838222466951</v>
      </c>
      <c r="J10247" t="n">
        <v>0.07971148709844318</v>
      </c>
      <c r="K10247" t="n">
        <v>0.08331294479308768</v>
      </c>
      <c r="L10247" t="n">
        <v>-0.001847650897738618</v>
      </c>
      <c r="M10247" t="n">
        <v>0.2066320481176436</v>
      </c>
      <c r="N10247" t="n">
        <v>0.1068749791999485</v>
      </c>
      <c r="O10247" t="n">
        <v>-0.003394975705678115</v>
      </c>
      <c r="P10247" t="n">
        <v>0.3331818568592283</v>
      </c>
      <c r="Q10247" t="n">
        <v>0.08587243947064059</v>
      </c>
      <c r="R10247" t="n">
        <v>-0.003390360225460907</v>
      </c>
    </row>
    <row r="10248">
      <c r="F10248" t="n">
        <v>0.08582204533947892</v>
      </c>
      <c r="G10248" t="n">
        <v>0.09182661169971772</v>
      </c>
      <c r="H10248" t="n">
        <v>-0.001942312521301597</v>
      </c>
      <c r="J10248" t="n">
        <v>0.0797114763276799</v>
      </c>
      <c r="K10248" t="n">
        <v>0.08332114327220529</v>
      </c>
      <c r="L10248" t="n">
        <v>-0.00184840971977714</v>
      </c>
      <c r="M10248" t="n">
        <v>0.2065258517019683</v>
      </c>
      <c r="N10248" t="n">
        <v>0.1068854963205153</v>
      </c>
      <c r="O10248" t="n">
        <v>-0.003395526226689019</v>
      </c>
      <c r="P10248" t="n">
        <v>0.3332412817133644</v>
      </c>
      <c r="Q10248" t="n">
        <v>0.08588088981894512</v>
      </c>
      <c r="R10248" t="n">
        <v>-0.003390815717239136</v>
      </c>
    </row>
    <row r="10249">
      <c r="F10249" t="n">
        <v>0.08582205500820131</v>
      </c>
      <c r="G10249" t="n">
        <v>0.09183564708412191</v>
      </c>
      <c r="H10249" t="n">
        <v>-0.001942506733132543</v>
      </c>
      <c r="J10249" t="n">
        <v>0.07972443530762489</v>
      </c>
      <c r="K10249" t="n">
        <v>0.08332934175132289</v>
      </c>
      <c r="L10249" t="n">
        <v>-0.001848594542266869</v>
      </c>
      <c r="M10249" t="n">
        <v>0.2065266232323209</v>
      </c>
      <c r="N10249" t="n">
        <v>0.1068960134410821</v>
      </c>
      <c r="O10249" t="n">
        <v>-0.003395526226689019</v>
      </c>
      <c r="P10249" t="n">
        <v>0.3333590307843164</v>
      </c>
      <c r="Q10249" t="n">
        <v>0.08588934016724965</v>
      </c>
      <c r="R10249" t="n">
        <v>-0.003390815717239136</v>
      </c>
    </row>
    <row r="10250">
      <c r="F10250" t="n">
        <v>0.08581043844377026</v>
      </c>
      <c r="G10250" t="n">
        <v>0.09184468246852609</v>
      </c>
      <c r="H10250" t="n">
        <v>-0.001942118309470649</v>
      </c>
      <c r="J10250" t="n">
        <v>0.07971145448963536</v>
      </c>
      <c r="K10250" t="n">
        <v>0.08333754023044049</v>
      </c>
      <c r="L10250" t="n">
        <v>-0.00184840971977714</v>
      </c>
      <c r="M10250" t="n">
        <v>0.2065273944878571</v>
      </c>
      <c r="N10250" t="n">
        <v>0.1069065305616489</v>
      </c>
      <c r="O10250" t="n">
        <v>-0.003395186708018217</v>
      </c>
      <c r="P10250" t="n">
        <v>0.3331851583125223</v>
      </c>
      <c r="Q10250" t="n">
        <v>0.08589779051555418</v>
      </c>
      <c r="R10250" t="n">
        <v>-0.003390137621905222</v>
      </c>
    </row>
    <row r="10251">
      <c r="F10251" t="n">
        <v>0.0858104480963858</v>
      </c>
      <c r="G10251" t="n">
        <v>0.09185371785293028</v>
      </c>
      <c r="H10251" t="n">
        <v>-0.001941924097639702</v>
      </c>
      <c r="J10251" t="n">
        <v>0.07972441326979134</v>
      </c>
      <c r="K10251" t="n">
        <v>0.08334573870955808</v>
      </c>
      <c r="L10251" t="n">
        <v>-0.001848594542266869</v>
      </c>
      <c r="M10251" t="n">
        <v>0.2066351346150788</v>
      </c>
      <c r="N10251" t="n">
        <v>0.1069170476822158</v>
      </c>
      <c r="O10251" t="n">
        <v>-0.003395395496655744</v>
      </c>
      <c r="P10251" t="n">
        <v>0.3332445827721655</v>
      </c>
      <c r="Q10251" t="n">
        <v>0.08590624086385872</v>
      </c>
      <c r="R10251" t="n">
        <v>-0.003390137621905222</v>
      </c>
    </row>
    <row r="10252">
      <c r="F10252" t="n">
        <v>0.08579883151393201</v>
      </c>
      <c r="G10252" t="n">
        <v>0.09186275323733445</v>
      </c>
      <c r="H10252" t="n">
        <v>-0.001943203998526772</v>
      </c>
      <c r="J10252" t="n">
        <v>0.07971143225649936</v>
      </c>
      <c r="K10252" t="n">
        <v>0.08335393718867569</v>
      </c>
      <c r="L10252" t="n">
        <v>-0.001848800111911844</v>
      </c>
      <c r="M10252" t="n">
        <v>0.2066002490927941</v>
      </c>
      <c r="N10252" t="n">
        <v>0.1069275648027826</v>
      </c>
      <c r="O10252" t="n">
        <v>-0.003394716485457533</v>
      </c>
      <c r="P10252" t="n">
        <v>0.3331873580737235</v>
      </c>
      <c r="Q10252" t="n">
        <v>0.08591469121216325</v>
      </c>
      <c r="R10252" t="n">
        <v>-0.00338991264023969</v>
      </c>
    </row>
    <row r="10253">
      <c r="F10253" t="n">
        <v>0.08579884115046961</v>
      </c>
      <c r="G10253" t="n">
        <v>0.09187178862173864</v>
      </c>
      <c r="H10253" t="n">
        <v>-0.001943203998526772</v>
      </c>
      <c r="J10253" t="n">
        <v>0.07969845114675707</v>
      </c>
      <c r="K10253" t="n">
        <v>0.0833621356677933</v>
      </c>
      <c r="L10253" t="n">
        <v>-0.001848800111911844</v>
      </c>
      <c r="M10253" t="n">
        <v>0.206529706605035</v>
      </c>
      <c r="N10253" t="n">
        <v>0.1069380819233494</v>
      </c>
      <c r="O10253" t="n">
        <v>-0.003394716485457533</v>
      </c>
      <c r="P10253" t="n">
        <v>0.3332467822702554</v>
      </c>
      <c r="Q10253" t="n">
        <v>0.08592314156046778</v>
      </c>
      <c r="R10253" t="n">
        <v>-0.00338991264023969</v>
      </c>
    </row>
    <row r="10254">
      <c r="F10254" t="n">
        <v>0.0858221032383315</v>
      </c>
      <c r="G10254" t="n">
        <v>0.09188082400614282</v>
      </c>
      <c r="H10254" t="n">
        <v>-0.001943203998526772</v>
      </c>
      <c r="J10254" t="n">
        <v>0.07969843978461248</v>
      </c>
      <c r="K10254" t="n">
        <v>0.0833703341469109</v>
      </c>
      <c r="L10254" t="n">
        <v>-0.001848984973436882</v>
      </c>
      <c r="M10254" t="n">
        <v>0.2065304767607735</v>
      </c>
      <c r="N10254" t="n">
        <v>0.1069485990439162</v>
      </c>
      <c r="O10254" t="n">
        <v>-0.00339573500225485</v>
      </c>
      <c r="P10254" t="n">
        <v>0.3333062064451356</v>
      </c>
      <c r="Q10254" t="n">
        <v>0.08593159190877231</v>
      </c>
      <c r="R10254" t="n">
        <v>-0.00339025166540623</v>
      </c>
    </row>
    <row r="10255">
      <c r="F10255" t="n">
        <v>0.08579886040091118</v>
      </c>
      <c r="G10255" t="n">
        <v>0.09188985939054702</v>
      </c>
      <c r="H10255" t="n">
        <v>-0.001944094954141656</v>
      </c>
      <c r="J10255" t="n">
        <v>0.0797113981666968</v>
      </c>
      <c r="K10255" t="n">
        <v>0.08337853262602851</v>
      </c>
      <c r="L10255" t="n">
        <v>-0.001848615250386805</v>
      </c>
      <c r="M10255" t="n">
        <v>0.206638216712429</v>
      </c>
      <c r="N10255" t="n">
        <v>0.106959116164483</v>
      </c>
      <c r="O10255" t="n">
        <v>-0.003395055991056638</v>
      </c>
      <c r="P10255" t="n">
        <v>0.3333656305982926</v>
      </c>
      <c r="Q10255" t="n">
        <v>0.08594004225707683</v>
      </c>
      <c r="R10255" t="n">
        <v>-0.00338991264023969</v>
      </c>
    </row>
    <row r="10256">
      <c r="F10256" t="n">
        <v>0.08579887001482812</v>
      </c>
      <c r="G10256" t="n">
        <v>0.09189889477495118</v>
      </c>
      <c r="H10256" t="n">
        <v>-0.001944289383079964</v>
      </c>
      <c r="J10256" t="n">
        <v>0.07968544692287631</v>
      </c>
      <c r="K10256" t="n">
        <v>0.08338673110514611</v>
      </c>
      <c r="L10256" t="n">
        <v>-0.001849006737247668</v>
      </c>
      <c r="M10256" t="n">
        <v>0.206638986548854</v>
      </c>
      <c r="N10256" t="n">
        <v>0.1069696332850498</v>
      </c>
      <c r="O10256" t="n">
        <v>-0.003394583596351676</v>
      </c>
      <c r="P10256" t="n">
        <v>0.3331917546977723</v>
      </c>
      <c r="Q10256" t="n">
        <v>0.08594849260538137</v>
      </c>
      <c r="R10256" t="n">
        <v>-0.00339070229071057</v>
      </c>
    </row>
    <row r="10257">
      <c r="F10257" t="n">
        <v>0.0857872533888981</v>
      </c>
      <c r="G10257" t="n">
        <v>0.09190793015935537</v>
      </c>
      <c r="H10257" t="n">
        <v>-0.00194467824095658</v>
      </c>
      <c r="J10257" t="n">
        <v>0.07972434478773872</v>
      </c>
      <c r="K10257" t="n">
        <v>0.08339492958426371</v>
      </c>
      <c r="L10257" t="n">
        <v>-0.001849376538595117</v>
      </c>
      <c r="M10257" t="n">
        <v>0.2065684424215236</v>
      </c>
      <c r="N10257" t="n">
        <v>0.1069801504056166</v>
      </c>
      <c r="O10257" t="n">
        <v>-0.003394583596351676</v>
      </c>
      <c r="P10257" t="n">
        <v>0.3333678286034767</v>
      </c>
      <c r="Q10257" t="n">
        <v>0.0859569429536859</v>
      </c>
      <c r="R10257" t="n">
        <v>-0.003389685283424814</v>
      </c>
    </row>
    <row r="10258">
      <c r="F10258" t="n">
        <v>0.08579888922008662</v>
      </c>
      <c r="G10258" t="n">
        <v>0.09191696554375955</v>
      </c>
      <c r="H10258" t="n">
        <v>-0.001944483812018272</v>
      </c>
      <c r="J10258" t="n">
        <v>0.07968542351106313</v>
      </c>
      <c r="K10258" t="n">
        <v>0.08340312806338131</v>
      </c>
      <c r="L10258" t="n">
        <v>-0.001848821836573943</v>
      </c>
      <c r="M10258" t="n">
        <v>0.2065692115535261</v>
      </c>
      <c r="N10258" t="n">
        <v>0.1069906675261835</v>
      </c>
      <c r="O10258" t="n">
        <v>-0.003395602073278274</v>
      </c>
      <c r="P10258" t="n">
        <v>0.333193951560635</v>
      </c>
      <c r="Q10258" t="n">
        <v>0.08596539330199042</v>
      </c>
      <c r="R10258" t="n">
        <v>-0.00339070229071057</v>
      </c>
    </row>
    <row r="10259">
      <c r="F10259" t="n">
        <v>0.08581052504567981</v>
      </c>
      <c r="G10259" t="n">
        <v>0.09192600092816375</v>
      </c>
      <c r="H10259" t="n">
        <v>-0.00194467824095658</v>
      </c>
      <c r="J10259" t="n">
        <v>0.079698381495635</v>
      </c>
      <c r="K10259" t="n">
        <v>0.08341132654249891</v>
      </c>
      <c r="L10259" t="n">
        <v>-0.001848821836573943</v>
      </c>
      <c r="M10259" t="n">
        <v>0.206605637408247</v>
      </c>
      <c r="N10259" t="n">
        <v>0.1070011846467503</v>
      </c>
      <c r="O10259" t="n">
        <v>-0.003394583596351676</v>
      </c>
      <c r="P10259" t="n">
        <v>0.3333117003047726</v>
      </c>
      <c r="Q10259" t="n">
        <v>0.08597384365029496</v>
      </c>
      <c r="R10259" t="n">
        <v>-0.003390472492781258</v>
      </c>
    </row>
    <row r="10260">
      <c r="F10260" t="n">
        <v>0.08578728216009066</v>
      </c>
      <c r="G10260" t="n">
        <v>0.09193503631256793</v>
      </c>
      <c r="H10260" t="n">
        <v>-0.001945568990787635</v>
      </c>
      <c r="J10260" t="n">
        <v>0.07971133937942206</v>
      </c>
      <c r="K10260" t="n">
        <v>0.08341952502161652</v>
      </c>
      <c r="L10260" t="n">
        <v>-0.001849584294448189</v>
      </c>
      <c r="M10260" t="n">
        <v>0.2065707489915098</v>
      </c>
      <c r="N10260" t="n">
        <v>0.1070117017673171</v>
      </c>
      <c r="O10260" t="n">
        <v>-0.003395466960774008</v>
      </c>
      <c r="P10260" t="n">
        <v>0.3332544729046903</v>
      </c>
      <c r="Q10260" t="n">
        <v>0.0859822939985995</v>
      </c>
      <c r="R10260" t="n">
        <v>-0.003390472492781258</v>
      </c>
    </row>
    <row r="10261">
      <c r="F10261" t="n">
        <v>0.08578729173547825</v>
      </c>
      <c r="G10261" t="n">
        <v>0.09194407169697211</v>
      </c>
      <c r="H10261" t="n">
        <v>-0.00194576352823297</v>
      </c>
      <c r="J10261" t="n">
        <v>0.07968538765518728</v>
      </c>
      <c r="K10261" t="n">
        <v>0.08342772350073413</v>
      </c>
      <c r="L10261" t="n">
        <v>-0.001849399354512738</v>
      </c>
      <c r="M10261" t="n">
        <v>0.2066428316008439</v>
      </c>
      <c r="N10261" t="n">
        <v>0.1070222188878839</v>
      </c>
      <c r="O10261" t="n">
        <v>-0.003395466960774008</v>
      </c>
      <c r="P10261" t="n">
        <v>0.3333722217146781</v>
      </c>
      <c r="Q10261" t="n">
        <v>0.08599074434690401</v>
      </c>
      <c r="R10261" t="n">
        <v>-0.003389794533874483</v>
      </c>
    </row>
    <row r="10262">
      <c r="F10262" t="n">
        <v>0.08578730130337167</v>
      </c>
      <c r="G10262" t="n">
        <v>0.09195310708137629</v>
      </c>
      <c r="H10262" t="n">
        <v>-0.001945568990787635</v>
      </c>
      <c r="J10262" t="n">
        <v>0.07969834534108063</v>
      </c>
      <c r="K10262" t="n">
        <v>0.08343592197985172</v>
      </c>
      <c r="L10262" t="n">
        <v>-0.001849584294448189</v>
      </c>
      <c r="M10262" t="n">
        <v>0.2065722853277767</v>
      </c>
      <c r="N10262" t="n">
        <v>0.1070327360084507</v>
      </c>
      <c r="O10262" t="n">
        <v>-0.003394788003173373</v>
      </c>
      <c r="P10262" t="n">
        <v>0.3332566680548799</v>
      </c>
      <c r="Q10262" t="n">
        <v>0.08599919469520854</v>
      </c>
      <c r="R10262" t="n">
        <v>-0.003389455554421096</v>
      </c>
    </row>
    <row r="10263">
      <c r="F10263" t="n">
        <v>0.08579893710184509</v>
      </c>
      <c r="G10263" t="n">
        <v>0.09196214246578048</v>
      </c>
      <c r="H10263" t="n">
        <v>-0.001945568990787635</v>
      </c>
      <c r="J10263" t="n">
        <v>0.07969833309294048</v>
      </c>
      <c r="K10263" t="n">
        <v>0.08344412045896933</v>
      </c>
      <c r="L10263" t="n">
        <v>-0.00184976923438364</v>
      </c>
      <c r="M10263" t="n">
        <v>0.2065730530826332</v>
      </c>
      <c r="N10263" t="n">
        <v>0.1070432531290175</v>
      </c>
      <c r="O10263" t="n">
        <v>-0.003395466960774008</v>
      </c>
      <c r="P10263" t="n">
        <v>0.3333744168207102</v>
      </c>
      <c r="Q10263" t="n">
        <v>0.08600764504351309</v>
      </c>
      <c r="R10263" t="n">
        <v>-0.003390472492781258</v>
      </c>
    </row>
    <row r="10264">
      <c r="F10264" t="n">
        <v>0.08581057289474807</v>
      </c>
      <c r="G10264" t="n">
        <v>0.09197117785018466</v>
      </c>
      <c r="H10264" t="n">
        <v>-0.00194665384544581</v>
      </c>
      <c r="J10264" t="n">
        <v>0.0796853509144811</v>
      </c>
      <c r="K10264" t="n">
        <v>0.08345231893808694</v>
      </c>
      <c r="L10264" t="n">
        <v>-0.001849978078134636</v>
      </c>
      <c r="M10264" t="n">
        <v>0.2066451353260133</v>
      </c>
      <c r="N10264" t="n">
        <v>0.1070537702495843</v>
      </c>
      <c r="O10264" t="n">
        <v>-0.003395329667085963</v>
      </c>
      <c r="P10264" t="n">
        <v>0.3333171881251138</v>
      </c>
      <c r="Q10264" t="n">
        <v>0.08601609539181761</v>
      </c>
      <c r="R10264" t="n">
        <v>-0.003389562412430281</v>
      </c>
    </row>
    <row r="10265">
      <c r="F10265" t="n">
        <v>0.08579895620212927</v>
      </c>
      <c r="G10265" t="n">
        <v>0.09198021323458884</v>
      </c>
      <c r="H10265" t="n">
        <v>-0.001946848491365763</v>
      </c>
      <c r="J10265" t="n">
        <v>0.07968533847113619</v>
      </c>
      <c r="K10265" t="n">
        <v>0.08346051741720455</v>
      </c>
      <c r="L10265" t="n">
        <v>-0.001849793098824754</v>
      </c>
      <c r="M10265" t="n">
        <v>0.2066459026830797</v>
      </c>
      <c r="N10265" t="n">
        <v>0.1070642873701512</v>
      </c>
      <c r="O10265" t="n">
        <v>-0.003395329667085963</v>
      </c>
      <c r="P10265" t="n">
        <v>0.3333182849644768</v>
      </c>
      <c r="Q10265" t="n">
        <v>0.08602454574012214</v>
      </c>
      <c r="R10265" t="n">
        <v>-0.003389901368671524</v>
      </c>
    </row>
    <row r="10266">
      <c r="F10266" t="n">
        <v>0.08579896574106452</v>
      </c>
      <c r="G10266" t="n">
        <v>0.09198924861899302</v>
      </c>
      <c r="H10266" t="n">
        <v>-0.00194665384544581</v>
      </c>
      <c r="J10266" t="n">
        <v>0.07969829575921221</v>
      </c>
      <c r="K10266" t="n">
        <v>0.08346871589632214</v>
      </c>
      <c r="L10266" t="n">
        <v>-0.001849978078134636</v>
      </c>
      <c r="M10266" t="n">
        <v>0.2066466697643957</v>
      </c>
      <c r="N10266" t="n">
        <v>0.107074804490718</v>
      </c>
      <c r="O10266" t="n">
        <v>-0.003394990202012269</v>
      </c>
      <c r="P10266" t="n">
        <v>0.3332610554567279</v>
      </c>
      <c r="Q10266" t="n">
        <v>0.08603299608842667</v>
      </c>
      <c r="R10266" t="n">
        <v>-0.003389223456189038</v>
      </c>
    </row>
    <row r="10267">
      <c r="F10267" t="n">
        <v>0.08582222775630681</v>
      </c>
      <c r="G10267" t="n">
        <v>0.09199828400339721</v>
      </c>
      <c r="H10267" t="n">
        <v>-0.001946264553605905</v>
      </c>
      <c r="J10267" t="n">
        <v>0.07971125294664495</v>
      </c>
      <c r="K10267" t="n">
        <v>0.08347691437543975</v>
      </c>
      <c r="L10267" t="n">
        <v>-0.001849978078134636</v>
      </c>
      <c r="M10267" t="n">
        <v>0.206647436569908</v>
      </c>
      <c r="N10267" t="n">
        <v>0.1070853216112848</v>
      </c>
      <c r="O10267" t="n">
        <v>-0.003394311271864882</v>
      </c>
      <c r="P10267" t="n">
        <v>0.3332038254881645</v>
      </c>
      <c r="Q10267" t="n">
        <v>0.08604144643673121</v>
      </c>
      <c r="R10267" t="n">
        <v>-0.003389223456189038</v>
      </c>
    </row>
    <row r="10268">
      <c r="F10268" t="n">
        <v>0.08581061103939099</v>
      </c>
      <c r="G10268" t="n">
        <v>0.09200731938780139</v>
      </c>
      <c r="H10268" t="n">
        <v>-0.001947348857481525</v>
      </c>
      <c r="J10268" t="n">
        <v>0.07972421003344492</v>
      </c>
      <c r="K10268" t="n">
        <v>0.08348511285455736</v>
      </c>
      <c r="L10268" t="n">
        <v>-0.001850372985623136</v>
      </c>
      <c r="M10268" t="n">
        <v>0.206541230033247</v>
      </c>
      <c r="N10268" t="n">
        <v>0.1070958387318516</v>
      </c>
      <c r="O10268" t="n">
        <v>-0.003394511292299594</v>
      </c>
      <c r="P10268" t="n">
        <v>0.3333215740331724</v>
      </c>
      <c r="Q10268" t="n">
        <v>0.08604989678503573</v>
      </c>
      <c r="R10268" t="n">
        <v>-0.003388988991689143</v>
      </c>
    </row>
    <row r="10269">
      <c r="F10269" t="n">
        <v>0.08582224680069842</v>
      </c>
      <c r="G10269" t="n">
        <v>0.09201635477220557</v>
      </c>
      <c r="H10269" t="n">
        <v>-0.001947933120565078</v>
      </c>
      <c r="J10269" t="n">
        <v>0.07969825754235975</v>
      </c>
      <c r="K10269" t="n">
        <v>0.08349331133367495</v>
      </c>
      <c r="L10269" t="n">
        <v>-0.001850558004419819</v>
      </c>
      <c r="M10269" t="n">
        <v>0.2065776538225444</v>
      </c>
      <c r="N10269" t="n">
        <v>0.1071063558524184</v>
      </c>
      <c r="O10269" t="n">
        <v>-0.003394850743428824</v>
      </c>
      <c r="P10269" t="n">
        <v>0.3333226699062761</v>
      </c>
      <c r="Q10269" t="n">
        <v>0.08605834713334026</v>
      </c>
      <c r="R10269" t="n">
        <v>-0.003390005790066487</v>
      </c>
    </row>
    <row r="10270">
      <c r="F10270" t="n">
        <v>0.08579900382224442</v>
      </c>
      <c r="G10270" t="n">
        <v>0.09202539015660975</v>
      </c>
      <c r="H10270" t="n">
        <v>-0.001947348857481525</v>
      </c>
      <c r="J10270" t="n">
        <v>0.07969824460734522</v>
      </c>
      <c r="K10270" t="n">
        <v>0.08350150981279256</v>
      </c>
      <c r="L10270" t="n">
        <v>-0.001850372985623136</v>
      </c>
      <c r="M10270" t="n">
        <v>0.2066497353310911</v>
      </c>
      <c r="N10270" t="n">
        <v>0.1071168729729852</v>
      </c>
      <c r="O10270" t="n">
        <v>-0.003394850743428824</v>
      </c>
      <c r="P10270" t="n">
        <v>0.3333237655378174</v>
      </c>
      <c r="Q10270" t="n">
        <v>0.08606679748164479</v>
      </c>
      <c r="R10270" t="n">
        <v>-0.003389327924481591</v>
      </c>
    </row>
    <row r="10271">
      <c r="F10271" t="n">
        <v>0.08579901332393147</v>
      </c>
      <c r="G10271" t="n">
        <v>0.09203442554101395</v>
      </c>
      <c r="H10271" t="n">
        <v>-0.001947738366203894</v>
      </c>
      <c r="J10271" t="n">
        <v>0.07971120139752273</v>
      </c>
      <c r="K10271" t="n">
        <v>0.08350970829191016</v>
      </c>
      <c r="L10271" t="n">
        <v>-0.001850372985623136</v>
      </c>
      <c r="M10271" t="n">
        <v>0.2066505010328568</v>
      </c>
      <c r="N10271" t="n">
        <v>0.107127390093552</v>
      </c>
      <c r="O10271" t="n">
        <v>-0.003394171841170364</v>
      </c>
      <c r="P10271" t="n">
        <v>0.3333831875812248</v>
      </c>
      <c r="Q10271" t="n">
        <v>0.08607524782994933</v>
      </c>
      <c r="R10271" t="n">
        <v>-0.003389768891203809</v>
      </c>
    </row>
    <row r="10272">
      <c r="F10272" t="n">
        <v>0.08582227531146699</v>
      </c>
      <c r="G10272" t="n">
        <v>0.09204346092541812</v>
      </c>
      <c r="H10272" t="n">
        <v>-0.001948432817736881</v>
      </c>
      <c r="J10272" t="n">
        <v>0.07971118826530423</v>
      </c>
      <c r="K10272" t="n">
        <v>0.08351790677102777</v>
      </c>
      <c r="L10272" t="n">
        <v>-0.001850769013556091</v>
      </c>
      <c r="M10272" t="n">
        <v>0.2066512664585526</v>
      </c>
      <c r="N10272" t="n">
        <v>0.1071379072141188</v>
      </c>
      <c r="O10272" t="n">
        <v>-0.003394369671599871</v>
      </c>
      <c r="P10272" t="n">
        <v>0.3333259560762165</v>
      </c>
      <c r="Q10272" t="n">
        <v>0.08608369817825386</v>
      </c>
      <c r="R10272" t="n">
        <v>-0.003389091072989211</v>
      </c>
    </row>
    <row r="10273">
      <c r="F10273" t="n">
        <v>0.08578740605743325</v>
      </c>
      <c r="G10273" t="n">
        <v>0.09205249630982232</v>
      </c>
      <c r="H10273" t="n">
        <v>-0.001949017406041032</v>
      </c>
      <c r="J10273" t="n">
        <v>0.07971117503519028</v>
      </c>
      <c r="K10273" t="n">
        <v>0.08352610525014537</v>
      </c>
      <c r="L10273" t="n">
        <v>-0.001850583955160575</v>
      </c>
      <c r="M10273" t="n">
        <v>0.2066163735365791</v>
      </c>
      <c r="N10273" t="n">
        <v>0.1071484243346856</v>
      </c>
      <c r="O10273" t="n">
        <v>-0.003394709108567031</v>
      </c>
      <c r="P10273" t="n">
        <v>0.3333270509830761</v>
      </c>
      <c r="Q10273" t="n">
        <v>0.08609214852655839</v>
      </c>
      <c r="R10273" t="n">
        <v>-0.003388752163881912</v>
      </c>
    </row>
    <row r="10274">
      <c r="F10274" t="n">
        <v>0.08582229428150903</v>
      </c>
      <c r="G10274" t="n">
        <v>0.09206153169422648</v>
      </c>
      <c r="H10274" t="n">
        <v>-0.001948822543272981</v>
      </c>
      <c r="J10274" t="n">
        <v>0.079698191888032</v>
      </c>
      <c r="K10274" t="n">
        <v>0.08353430372926297</v>
      </c>
      <c r="L10274" t="n">
        <v>-0.001850398896765059</v>
      </c>
      <c r="M10274" t="n">
        <v>0.2066171383335038</v>
      </c>
      <c r="N10274" t="n">
        <v>0.1071589414552525</v>
      </c>
      <c r="O10274" t="n">
        <v>-0.003394030234632711</v>
      </c>
      <c r="P10274" t="n">
        <v>0.3333281456483771</v>
      </c>
      <c r="Q10274" t="n">
        <v>0.08610059887486292</v>
      </c>
      <c r="R10274" t="n">
        <v>-0.003388752163881912</v>
      </c>
    </row>
    <row r="10275">
      <c r="F10275" t="n">
        <v>0.08579905125644195</v>
      </c>
      <c r="G10275" t="n">
        <v>0.09207056707863068</v>
      </c>
      <c r="H10275" t="n">
        <v>-0.001948822543272981</v>
      </c>
      <c r="J10275" t="n">
        <v>0.0796981784635893</v>
      </c>
      <c r="K10275" t="n">
        <v>0.08354250220838057</v>
      </c>
      <c r="L10275" t="n">
        <v>-0.001850398896765059</v>
      </c>
      <c r="M10275" t="n">
        <v>0.2066535610786897</v>
      </c>
      <c r="N10275" t="n">
        <v>0.1071694585758193</v>
      </c>
      <c r="O10275" t="n">
        <v>-0.003394030234632711</v>
      </c>
      <c r="P10275" t="n">
        <v>0.3332709129808221</v>
      </c>
      <c r="Q10275" t="n">
        <v>0.08610904922316745</v>
      </c>
      <c r="R10275" t="n">
        <v>-0.003389091072989211</v>
      </c>
    </row>
    <row r="10276">
      <c r="F10276" t="n">
        <v>0.0857990607210425</v>
      </c>
      <c r="G10276" t="n">
        <v>0.09207960246303486</v>
      </c>
      <c r="H10276" t="n">
        <v>-0.001949711395724598</v>
      </c>
      <c r="J10276" t="n">
        <v>0.07968519512488652</v>
      </c>
      <c r="K10276" t="n">
        <v>0.08355070068749818</v>
      </c>
      <c r="L10276" t="n">
        <v>-0.001850795962363811</v>
      </c>
      <c r="M10276" t="n">
        <v>0.2066186670986947</v>
      </c>
      <c r="N10276" t="n">
        <v>0.1071799756963861</v>
      </c>
      <c r="O10276" t="n">
        <v>-0.003394565299770571</v>
      </c>
      <c r="P10276" t="n">
        <v>0.3333886614550119</v>
      </c>
      <c r="Q10276" t="n">
        <v>0.08611749957147198</v>
      </c>
      <c r="R10276" t="n">
        <v>-0.00338885186091394</v>
      </c>
    </row>
    <row r="10277">
      <c r="F10277" t="n">
        <v>0.08578744392686979</v>
      </c>
      <c r="G10277" t="n">
        <v>0.09208863784743905</v>
      </c>
      <c r="H10277" t="n">
        <v>-0.001949711395724598</v>
      </c>
      <c r="J10277" t="n">
        <v>0.07969815132144585</v>
      </c>
      <c r="K10277" t="n">
        <v>0.08355889916661578</v>
      </c>
      <c r="L10277" t="n">
        <v>-0.001850795962363811</v>
      </c>
      <c r="M10277" t="n">
        <v>0.2065481143123165</v>
      </c>
      <c r="N10277" t="n">
        <v>0.1071904928169529</v>
      </c>
      <c r="O10277" t="n">
        <v>-0.003394225877182853</v>
      </c>
      <c r="P10277" t="n">
        <v>0.3332147735747599</v>
      </c>
      <c r="Q10277" t="n">
        <v>0.08612594991977651</v>
      </c>
      <c r="R10277" t="n">
        <v>-0.003389529631286123</v>
      </c>
    </row>
    <row r="10278">
      <c r="F10278" t="n">
        <v>0.08582233213269713</v>
      </c>
      <c r="G10278" t="n">
        <v>0.09209767323184322</v>
      </c>
      <c r="H10278" t="n">
        <v>-0.001950101338003742</v>
      </c>
      <c r="J10278" t="n">
        <v>0.07968516779006445</v>
      </c>
      <c r="K10278" t="n">
        <v>0.08356709764573339</v>
      </c>
      <c r="L10278" t="n">
        <v>-0.001851166158575904</v>
      </c>
      <c r="M10278" t="n">
        <v>0.2066201947586527</v>
      </c>
      <c r="N10278" t="n">
        <v>0.1072010099375197</v>
      </c>
      <c r="O10278" t="n">
        <v>-0.003394225877182853</v>
      </c>
      <c r="P10278" t="n">
        <v>0.3332158670551175</v>
      </c>
      <c r="Q10278" t="n">
        <v>0.08613440026808104</v>
      </c>
      <c r="R10278" t="n">
        <v>-0.003389529631286123</v>
      </c>
    </row>
    <row r="10279">
      <c r="F10279" t="n">
        <v>0.0857990890704827</v>
      </c>
      <c r="G10279" t="n">
        <v>0.09210670861624741</v>
      </c>
      <c r="H10279" t="n">
        <v>-0.001949711395724598</v>
      </c>
      <c r="J10279" t="n">
        <v>0.07972406341331524</v>
      </c>
      <c r="K10279" t="n">
        <v>0.083575296124851</v>
      </c>
      <c r="L10279" t="n">
        <v>-0.001851351256681951</v>
      </c>
      <c r="M10279" t="n">
        <v>0.206585299644072</v>
      </c>
      <c r="N10279" t="n">
        <v>0.1072115270580865</v>
      </c>
      <c r="O10279" t="n">
        <v>-0.003394758727374261</v>
      </c>
      <c r="P10279" t="n">
        <v>0.3333336153515337</v>
      </c>
      <c r="Q10279" t="n">
        <v>0.08614285061638557</v>
      </c>
      <c r="R10279" t="n">
        <v>-0.003389190746100031</v>
      </c>
    </row>
    <row r="10280">
      <c r="F10280" t="n">
        <v>0.08579909850553052</v>
      </c>
      <c r="G10280" t="n">
        <v>0.09211574400065159</v>
      </c>
      <c r="H10280" t="n">
        <v>-0.001950794747713785</v>
      </c>
      <c r="J10280" t="n">
        <v>0.07968514006469611</v>
      </c>
      <c r="K10280" t="n">
        <v>0.08358349460396859</v>
      </c>
      <c r="L10280" t="n">
        <v>-0.001851749555252917</v>
      </c>
      <c r="M10280" t="n">
        <v>0.2065504041004109</v>
      </c>
      <c r="N10280" t="n">
        <v>0.1072220441786533</v>
      </c>
      <c r="O10280" t="n">
        <v>-0.003393740503400843</v>
      </c>
      <c r="P10280" t="n">
        <v>0.333334708567502</v>
      </c>
      <c r="Q10280" t="n">
        <v>0.08615130096469011</v>
      </c>
      <c r="R10280" t="n">
        <v>-0.003388610291216577</v>
      </c>
    </row>
    <row r="10281">
      <c r="F10281" t="n">
        <v>0.08579910793320633</v>
      </c>
      <c r="G10281" t="n">
        <v>0.09212477938505578</v>
      </c>
      <c r="H10281" t="n">
        <v>-0.001950794747713785</v>
      </c>
      <c r="J10281" t="n">
        <v>0.0797240354844163</v>
      </c>
      <c r="K10281" t="n">
        <v>0.08359169308308619</v>
      </c>
      <c r="L10281" t="n">
        <v>-0.001851379279397038</v>
      </c>
      <c r="M10281" t="n">
        <v>0.2066224841753469</v>
      </c>
      <c r="N10281" t="n">
        <v>0.1072325612992201</v>
      </c>
      <c r="O10281" t="n">
        <v>-0.003394758727374261</v>
      </c>
      <c r="P10281" t="n">
        <v>0.3332191460471594</v>
      </c>
      <c r="Q10281" t="n">
        <v>0.08615975131299462</v>
      </c>
      <c r="R10281" t="n">
        <v>-0.003388610291216577</v>
      </c>
    </row>
    <row r="10282">
      <c r="F10282" t="n">
        <v>0.08582236986570241</v>
      </c>
      <c r="G10282" t="n">
        <v>0.09213381476945996</v>
      </c>
      <c r="H10282" t="n">
        <v>-0.001950794747713785</v>
      </c>
      <c r="J10282" t="n">
        <v>0.0796851119491004</v>
      </c>
      <c r="K10282" t="n">
        <v>0.08359989156220379</v>
      </c>
      <c r="L10282" t="n">
        <v>-0.001851194141469098</v>
      </c>
      <c r="M10282" t="n">
        <v>0.2066589055199676</v>
      </c>
      <c r="N10282" t="n">
        <v>0.1072430784197869</v>
      </c>
      <c r="O10282" t="n">
        <v>-0.003394419319383121</v>
      </c>
      <c r="P10282" t="n">
        <v>0.3332785664181414</v>
      </c>
      <c r="Q10282" t="n">
        <v>0.08616820166129917</v>
      </c>
      <c r="R10282" t="n">
        <v>-0.003388271430187455</v>
      </c>
    </row>
    <row r="10283">
      <c r="F10283" t="n">
        <v>0.0857875005094336</v>
      </c>
      <c r="G10283" t="n">
        <v>0.09214285015386414</v>
      </c>
      <c r="H10283" t="n">
        <v>-0.001950599668239014</v>
      </c>
      <c r="J10283" t="n">
        <v>0.07972400716533252</v>
      </c>
      <c r="K10283" t="n">
        <v>0.0836080900413214</v>
      </c>
      <c r="L10283" t="n">
        <v>-0.001851564417324978</v>
      </c>
      <c r="M10283" t="n">
        <v>0.2065883502353368</v>
      </c>
      <c r="N10283" t="n">
        <v>0.1072535955403538</v>
      </c>
      <c r="O10283" t="n">
        <v>-0.003393740503400843</v>
      </c>
      <c r="P10283" t="n">
        <v>0.3333379867660978</v>
      </c>
      <c r="Q10283" t="n">
        <v>0.0861766520096037</v>
      </c>
      <c r="R10283" t="n">
        <v>-0.00338904404013129</v>
      </c>
    </row>
    <row r="10284">
      <c r="F10284" t="n">
        <v>0.08581076243004114</v>
      </c>
      <c r="G10284" t="n">
        <v>0.09215188553826832</v>
      </c>
      <c r="H10284" t="n">
        <v>-0.001952072914457236</v>
      </c>
      <c r="J10284" t="n">
        <v>0.07971102305424614</v>
      </c>
      <c r="K10284" t="n">
        <v>0.08361628852043901</v>
      </c>
      <c r="L10284" t="n">
        <v>-0.001851778608584855</v>
      </c>
      <c r="M10284" t="n">
        <v>0.2066247711028725</v>
      </c>
      <c r="N10284" t="n">
        <v>0.1072641126609206</v>
      </c>
      <c r="O10284" t="n">
        <v>-0.003394610562926018</v>
      </c>
      <c r="P10284" t="n">
        <v>0.3333974070909574</v>
      </c>
      <c r="Q10284" t="n">
        <v>0.08618510235790822</v>
      </c>
      <c r="R10284" t="n">
        <v>-0.003388705203494604</v>
      </c>
    </row>
    <row r="10285">
      <c r="F10285" t="n">
        <v>0.08578751931140427</v>
      </c>
      <c r="G10285" t="n">
        <v>0.09216092092267252</v>
      </c>
      <c r="H10285" t="n">
        <v>-0.001951682538911899</v>
      </c>
      <c r="J10285" t="n">
        <v>0.07971100865249815</v>
      </c>
      <c r="K10285" t="n">
        <v>0.08362448699955662</v>
      </c>
      <c r="L10285" t="n">
        <v>-0.001852148964306572</v>
      </c>
      <c r="M10285" t="n">
        <v>0.2066255328586508</v>
      </c>
      <c r="N10285" t="n">
        <v>0.1072746297814874</v>
      </c>
      <c r="O10285" t="n">
        <v>-0.003393931776570703</v>
      </c>
      <c r="P10285" t="n">
        <v>0.3332235146555123</v>
      </c>
      <c r="Q10285" t="n">
        <v>0.08619355270621276</v>
      </c>
      <c r="R10285" t="n">
        <v>-0.003388366366857918</v>
      </c>
    </row>
    <row r="10286">
      <c r="F10286" t="n">
        <v>0.08579915496123167</v>
      </c>
      <c r="G10286" t="n">
        <v>0.09216995630707669</v>
      </c>
      <c r="H10286" t="n">
        <v>-0.001951877726684568</v>
      </c>
      <c r="J10286" t="n">
        <v>0.07969802435093813</v>
      </c>
      <c r="K10286" t="n">
        <v>0.08363268547867422</v>
      </c>
      <c r="L10286" t="n">
        <v>-0.001851963786445714</v>
      </c>
      <c r="M10286" t="n">
        <v>0.2065549762105871</v>
      </c>
      <c r="N10286" t="n">
        <v>0.1072851469020542</v>
      </c>
      <c r="O10286" t="n">
        <v>-0.003394610562926018</v>
      </c>
      <c r="P10286" t="n">
        <v>0.3332829344973001</v>
      </c>
      <c r="Q10286" t="n">
        <v>0.08620200305451729</v>
      </c>
      <c r="R10286" t="n">
        <v>-0.003388705203494604</v>
      </c>
    </row>
    <row r="10287">
      <c r="F10287" t="n">
        <v>0.08582241686639534</v>
      </c>
      <c r="G10287" t="n">
        <v>0.09217899169148087</v>
      </c>
      <c r="H10287" t="n">
        <v>-0.001952268102229905</v>
      </c>
      <c r="J10287" t="n">
        <v>0.07968503995496008</v>
      </c>
      <c r="K10287" t="n">
        <v>0.08364088395779183</v>
      </c>
      <c r="L10287" t="n">
        <v>-0.001851593430723997</v>
      </c>
      <c r="M10287" t="n">
        <v>0.2065913964001527</v>
      </c>
      <c r="N10287" t="n">
        <v>0.107295664022621</v>
      </c>
      <c r="O10287" t="n">
        <v>-0.003393592383393046</v>
      </c>
      <c r="P10287" t="n">
        <v>0.3332840259132813</v>
      </c>
      <c r="Q10287" t="n">
        <v>0.08621045340282181</v>
      </c>
      <c r="R10287" t="n">
        <v>-0.003388366366857918</v>
      </c>
    </row>
    <row r="10288">
      <c r="F10288" t="n">
        <v>0.08581079998279381</v>
      </c>
      <c r="G10288" t="n">
        <v>0.09218802707588507</v>
      </c>
      <c r="H10288" t="n">
        <v>-0.001952765026816736</v>
      </c>
      <c r="J10288" t="n">
        <v>0.07968502526413941</v>
      </c>
      <c r="K10288" t="n">
        <v>0.08364908243690942</v>
      </c>
      <c r="L10288" t="n">
        <v>-0.001852549480484983</v>
      </c>
      <c r="M10288" t="n">
        <v>0.2065564980336</v>
      </c>
      <c r="N10288" t="n">
        <v>0.1073061811431878</v>
      </c>
      <c r="O10288" t="n">
        <v>-0.003394460231357473</v>
      </c>
      <c r="P10288" t="n">
        <v>0.3332851170877414</v>
      </c>
      <c r="Q10288" t="n">
        <v>0.08621890375112634</v>
      </c>
      <c r="R10288" t="n">
        <v>-0.003388120090798765</v>
      </c>
    </row>
    <row r="10289">
      <c r="F10289" t="n">
        <v>0.08582243561532989</v>
      </c>
      <c r="G10289" t="n">
        <v>0.09219706246028925</v>
      </c>
      <c r="H10289" t="n">
        <v>-0.001952765026816736</v>
      </c>
      <c r="J10289" t="n">
        <v>0.07968501047608091</v>
      </c>
      <c r="K10289" t="n">
        <v>0.08365728091602702</v>
      </c>
      <c r="L10289" t="n">
        <v>-0.00185199382677158</v>
      </c>
      <c r="M10289" t="n">
        <v>0.2066642364051424</v>
      </c>
      <c r="N10289" t="n">
        <v>0.1073166982637546</v>
      </c>
      <c r="O10289" t="n">
        <v>-0.003393442096914955</v>
      </c>
      <c r="P10289" t="n">
        <v>0.3332862080206809</v>
      </c>
      <c r="Q10289" t="n">
        <v>0.08622735409943089</v>
      </c>
      <c r="R10289" t="n">
        <v>-0.003388458902807845</v>
      </c>
    </row>
    <row r="10290">
      <c r="F10290" t="n">
        <v>0.08581081871521834</v>
      </c>
      <c r="G10290" t="n">
        <v>0.09220609784469343</v>
      </c>
      <c r="H10290" t="n">
        <v>-0.001952765026816736</v>
      </c>
      <c r="J10290" t="n">
        <v>0.07971093518390192</v>
      </c>
      <c r="K10290" t="n">
        <v>0.08366547939514463</v>
      </c>
      <c r="L10290" t="n">
        <v>-0.001852179044676048</v>
      </c>
      <c r="M10290" t="n">
        <v>0.2066293374846706</v>
      </c>
      <c r="N10290" t="n">
        <v>0.1073272153843215</v>
      </c>
      <c r="O10290" t="n">
        <v>-0.003394460231357473</v>
      </c>
      <c r="P10290" t="n">
        <v>0.3332289699822295</v>
      </c>
      <c r="Q10290" t="n">
        <v>0.08623580444773542</v>
      </c>
      <c r="R10290" t="n">
        <v>-0.003388458902807845</v>
      </c>
    </row>
    <row r="10291">
      <c r="F10291" t="n">
        <v>0.08581082807046532</v>
      </c>
      <c r="G10291" t="n">
        <v>0.09221513322909762</v>
      </c>
      <c r="H10291" t="n">
        <v>-0.001953155618881306</v>
      </c>
      <c r="J10291" t="n">
        <v>0.07968498060840994</v>
      </c>
      <c r="K10291" t="n">
        <v>0.08367367787426223</v>
      </c>
      <c r="L10291" t="n">
        <v>-0.001852179044676048</v>
      </c>
      <c r="M10291" t="n">
        <v>0.2065944381351142</v>
      </c>
      <c r="N10291" t="n">
        <v>0.1073377325048883</v>
      </c>
      <c r="O10291" t="n">
        <v>-0.003394120853209967</v>
      </c>
      <c r="P10291" t="n">
        <v>0.3334050468398346</v>
      </c>
      <c r="Q10291" t="n">
        <v>0.08624425479603993</v>
      </c>
      <c r="R10291" t="n">
        <v>-0.003388797714816925</v>
      </c>
    </row>
    <row r="10292">
      <c r="F10292" t="n">
        <v>0.08579921115293787</v>
      </c>
      <c r="G10292" t="n">
        <v>0.0922241686135018</v>
      </c>
      <c r="H10292" t="n">
        <v>-0.001954237930671862</v>
      </c>
      <c r="J10292" t="n">
        <v>0.07972387490947395</v>
      </c>
      <c r="K10292" t="n">
        <v>0.08368187635337984</v>
      </c>
      <c r="L10292" t="n">
        <v>-0.001852580584313353</v>
      </c>
      <c r="M10292" t="n">
        <v>0.2066308573960784</v>
      </c>
      <c r="N10292" t="n">
        <v>0.1073482496254551</v>
      </c>
      <c r="O10292" t="n">
        <v>-0.003394307735012541</v>
      </c>
      <c r="P10292" t="n">
        <v>0.3332311504224488</v>
      </c>
      <c r="Q10292" t="n">
        <v>0.08625270514434447</v>
      </c>
      <c r="R10292" t="n">
        <v>-0.003388210253146513</v>
      </c>
    </row>
    <row r="10293">
      <c r="F10293" t="n">
        <v>0.08582247302546783</v>
      </c>
      <c r="G10293" t="n">
        <v>0.09223320399790598</v>
      </c>
      <c r="H10293" t="n">
        <v>-0.001954237930671862</v>
      </c>
      <c r="J10293" t="n">
        <v>0.07972385972830949</v>
      </c>
      <c r="K10293" t="n">
        <v>0.08369007483249745</v>
      </c>
      <c r="L10293" t="n">
        <v>-0.001852580584313353</v>
      </c>
      <c r="M10293" t="n">
        <v>0.2065602977446013</v>
      </c>
      <c r="N10293" t="n">
        <v>0.1073587667460219</v>
      </c>
      <c r="O10293" t="n">
        <v>-0.00339396837211162</v>
      </c>
      <c r="P10293" t="n">
        <v>0.3333488983941864</v>
      </c>
      <c r="Q10293" t="n">
        <v>0.08626115549264901</v>
      </c>
      <c r="R10293" t="n">
        <v>-0.003387871465999913</v>
      </c>
    </row>
    <row r="10294">
      <c r="F10294" t="n">
        <v>0.0857992298250826</v>
      </c>
      <c r="G10294" t="n">
        <v>0.09224223938231017</v>
      </c>
      <c r="H10294" t="n">
        <v>-0.001954237930671862</v>
      </c>
      <c r="J10294" t="n">
        <v>0.07971087465959055</v>
      </c>
      <c r="K10294" t="n">
        <v>0.08369827331161504</v>
      </c>
      <c r="L10294" t="n">
        <v>-0.001852765842371784</v>
      </c>
      <c r="M10294" t="n">
        <v>0.2065967165271949</v>
      </c>
      <c r="N10294" t="n">
        <v>0.1073692838665887</v>
      </c>
      <c r="O10294" t="n">
        <v>-0.00339396837211162</v>
      </c>
      <c r="P10294" t="n">
        <v>0.3332916590626037</v>
      </c>
      <c r="Q10294" t="n">
        <v>0.08626960584095353</v>
      </c>
      <c r="R10294" t="n">
        <v>-0.003388210253146513</v>
      </c>
    </row>
    <row r="10295">
      <c r="F10295" t="n">
        <v>0.08578761288195701</v>
      </c>
      <c r="G10295" t="n">
        <v>0.09225127476671435</v>
      </c>
      <c r="H10295" t="n">
        <v>-0.001954928815174479</v>
      </c>
      <c r="J10295" t="n">
        <v>0.07968491970796869</v>
      </c>
      <c r="K10295" t="n">
        <v>0.08370647179073265</v>
      </c>
      <c r="L10295" t="n">
        <v>-0.001852951100430215</v>
      </c>
      <c r="M10295" t="n">
        <v>0.206597475436816</v>
      </c>
      <c r="N10295" t="n">
        <v>0.1073798009871555</v>
      </c>
      <c r="O10295" t="n">
        <v>-0.003393629009210699</v>
      </c>
      <c r="P10295" t="n">
        <v>0.33329274854644</v>
      </c>
      <c r="Q10295" t="n">
        <v>0.08627805618925806</v>
      </c>
      <c r="R10295" t="n">
        <v>-0.00338728173337262</v>
      </c>
    </row>
    <row r="10296">
      <c r="F10296" t="n">
        <v>0.08578762219889723</v>
      </c>
      <c r="G10296" t="n">
        <v>0.09226031015111853</v>
      </c>
      <c r="H10296" t="n">
        <v>-0.001954928815174479</v>
      </c>
      <c r="J10296" t="n">
        <v>0.07969787402776472</v>
      </c>
      <c r="K10296" t="n">
        <v>0.08371467026985024</v>
      </c>
      <c r="L10296" t="n">
        <v>-0.001852797925817096</v>
      </c>
      <c r="M10296" t="n">
        <v>0.2065625742457385</v>
      </c>
      <c r="N10296" t="n">
        <v>0.1073903181077223</v>
      </c>
      <c r="O10296" t="n">
        <v>-0.003393813728796998</v>
      </c>
      <c r="P10296" t="n">
        <v>0.3333521671725411</v>
      </c>
      <c r="Q10296" t="n">
        <v>0.08628650653756259</v>
      </c>
      <c r="R10296" t="n">
        <v>-0.003387959257471705</v>
      </c>
    </row>
    <row r="10297">
      <c r="F10297" t="n">
        <v>0.0857992577787051</v>
      </c>
      <c r="G10297" t="n">
        <v>0.09226934553552271</v>
      </c>
      <c r="H10297" t="n">
        <v>-0.001954928815174479</v>
      </c>
      <c r="J10297" t="n">
        <v>0.07972379803337491</v>
      </c>
      <c r="K10297" t="n">
        <v>0.08372286874896785</v>
      </c>
      <c r="L10297" t="n">
        <v>-0.001853353820784338</v>
      </c>
      <c r="M10297" t="n">
        <v>0.2065633325248877</v>
      </c>
      <c r="N10297" t="n">
        <v>0.1074008352282892</v>
      </c>
      <c r="O10297" t="n">
        <v>-0.003394153076235134</v>
      </c>
      <c r="P10297" t="n">
        <v>0.3333532562822503</v>
      </c>
      <c r="Q10297" t="n">
        <v>0.08629495688586712</v>
      </c>
      <c r="R10297" t="n">
        <v>-0.003387959257471705</v>
      </c>
    </row>
    <row r="10298">
      <c r="F10298" t="n">
        <v>0.08581089335311234</v>
      </c>
      <c r="G10298" t="n">
        <v>0.09227838091992691</v>
      </c>
      <c r="H10298" t="n">
        <v>-0.00195512432760724</v>
      </c>
      <c r="J10298" t="n">
        <v>0.07972378236727153</v>
      </c>
      <c r="K10298" t="n">
        <v>0.08373106722808546</v>
      </c>
      <c r="L10298" t="n">
        <v>-0.00185298322413951</v>
      </c>
      <c r="M10298" t="n">
        <v>0.2066710704518173</v>
      </c>
      <c r="N10298" t="n">
        <v>0.107411352348856</v>
      </c>
      <c r="O10298" t="n">
        <v>-0.003393135033920727</v>
      </c>
      <c r="P10298" t="n">
        <v>0.3332960155488687</v>
      </c>
      <c r="Q10298" t="n">
        <v>0.08630340723417165</v>
      </c>
      <c r="R10298" t="n">
        <v>-0.003387959257471705</v>
      </c>
    </row>
    <row r="10299">
      <c r="F10299" t="n">
        <v>0.08579927637813253</v>
      </c>
      <c r="G10299" t="n">
        <v>0.09228741630433109</v>
      </c>
      <c r="H10299" t="n">
        <v>-0.00195512432760724</v>
      </c>
      <c r="J10299" t="n">
        <v>0.07971079682159614</v>
      </c>
      <c r="K10299" t="n">
        <v>0.08373926570720307</v>
      </c>
      <c r="L10299" t="n">
        <v>-0.001853353820784338</v>
      </c>
      <c r="M10299" t="n">
        <v>0.2065648482510222</v>
      </c>
      <c r="N10299" t="n">
        <v>0.1074218694694228</v>
      </c>
      <c r="O10299" t="n">
        <v>-0.003393474381358863</v>
      </c>
      <c r="P10299" t="n">
        <v>0.3332387743562482</v>
      </c>
      <c r="Q10299" t="n">
        <v>0.08631185758247618</v>
      </c>
      <c r="R10299" t="n">
        <v>-0.003387620495422163</v>
      </c>
    </row>
    <row r="10300">
      <c r="F10300" t="n">
        <v>0.08582253821281786</v>
      </c>
      <c r="G10300" t="n">
        <v>0.09229645168873528</v>
      </c>
      <c r="H10300" t="n">
        <v>-0.001956205716625156</v>
      </c>
      <c r="J10300" t="n">
        <v>0.07971078096338209</v>
      </c>
      <c r="K10300" t="n">
        <v>0.08374746418632066</v>
      </c>
      <c r="L10300" t="n">
        <v>-0.001853386960797256</v>
      </c>
      <c r="M10300" t="n">
        <v>0.2066369259510659</v>
      </c>
      <c r="N10300" t="n">
        <v>0.1074323865899896</v>
      </c>
      <c r="O10300" t="n">
        <v>-0.003393317593850395</v>
      </c>
      <c r="P10300" t="n">
        <v>0.3334148519813992</v>
      </c>
      <c r="Q10300" t="n">
        <v>0.08632030793078072</v>
      </c>
      <c r="R10300" t="n">
        <v>-0.003387367182026311</v>
      </c>
    </row>
    <row r="10301">
      <c r="F10301" t="n">
        <v>0.08581092122241601</v>
      </c>
      <c r="G10301" t="n">
        <v>0.09230548707313944</v>
      </c>
      <c r="H10301" t="n">
        <v>-0.001956010096053493</v>
      </c>
      <c r="J10301" t="n">
        <v>0.07971076500838938</v>
      </c>
      <c r="K10301" t="n">
        <v>0.08375566266543827</v>
      </c>
      <c r="L10301" t="n">
        <v>-0.001853201622101177</v>
      </c>
      <c r="M10301" t="n">
        <v>0.20656636286725</v>
      </c>
      <c r="N10301" t="n">
        <v>0.1074429037105564</v>
      </c>
      <c r="O10301" t="n">
        <v>-0.003393996257369164</v>
      </c>
      <c r="P10301" t="n">
        <v>0.333415940233773</v>
      </c>
      <c r="Q10301" t="n">
        <v>0.08632875827908525</v>
      </c>
      <c r="R10301" t="n">
        <v>-0.003387028445308108</v>
      </c>
    </row>
    <row r="10302">
      <c r="F10302" t="n">
        <v>0.08581093049770151</v>
      </c>
      <c r="G10302" t="n">
        <v>0.09231452245754364</v>
      </c>
      <c r="H10302" t="n">
        <v>-0.001956205716625156</v>
      </c>
      <c r="J10302" t="n">
        <v>0.07972371873457572</v>
      </c>
      <c r="K10302" t="n">
        <v>0.08376386114455588</v>
      </c>
      <c r="L10302" t="n">
        <v>-0.001853386960797256</v>
      </c>
      <c r="M10302" t="n">
        <v>0.2066384403150233</v>
      </c>
      <c r="N10302" t="n">
        <v>0.1074534208311232</v>
      </c>
      <c r="O10302" t="n">
        <v>-0.003393996257369164</v>
      </c>
      <c r="P10302" t="n">
        <v>0.3333003681709559</v>
      </c>
      <c r="Q10302" t="n">
        <v>0.08633720862738978</v>
      </c>
      <c r="R10302" t="n">
        <v>-0.003388044655462716</v>
      </c>
    </row>
    <row r="10303">
      <c r="F10303" t="n">
        <v>0.08581093976575663</v>
      </c>
      <c r="G10303" t="n">
        <v>0.09232355784194782</v>
      </c>
      <c r="H10303" t="n">
        <v>-0.001956205716625156</v>
      </c>
      <c r="J10303" t="n">
        <v>0.07969776303192426</v>
      </c>
      <c r="K10303" t="n">
        <v>0.08377205962367347</v>
      </c>
      <c r="L10303" t="n">
        <v>-0.001853386960797256</v>
      </c>
      <c r="M10303" t="n">
        <v>0.2066748574341635</v>
      </c>
      <c r="N10303" t="n">
        <v>0.10746393795169</v>
      </c>
      <c r="O10303" t="n">
        <v>-0.003393317593850395</v>
      </c>
      <c r="P10303" t="n">
        <v>0.3334181160138513</v>
      </c>
      <c r="Q10303" t="n">
        <v>0.08634565897569431</v>
      </c>
      <c r="R10303" t="n">
        <v>-0.003387028445308108</v>
      </c>
    </row>
    <row r="10304">
      <c r="F10304" t="n">
        <v>0.08579932274995525</v>
      </c>
      <c r="G10304" t="n">
        <v>0.09233259322635201</v>
      </c>
      <c r="H10304" t="n">
        <v>-0.001957678141021779</v>
      </c>
      <c r="J10304" t="n">
        <v>0.07969774678845919</v>
      </c>
      <c r="K10304" t="n">
        <v>0.08378025810279108</v>
      </c>
      <c r="L10304" t="n">
        <v>-0.001854162549287517</v>
      </c>
      <c r="M10304" t="n">
        <v>0.2065686327095855</v>
      </c>
      <c r="N10304" t="n">
        <v>0.1074744550722568</v>
      </c>
      <c r="O10304" t="n">
        <v>-0.003392819333163836</v>
      </c>
      <c r="P10304" t="n">
        <v>0.3333025430329514</v>
      </c>
      <c r="Q10304" t="n">
        <v>0.08635410932399884</v>
      </c>
      <c r="R10304" t="n">
        <v>-0.003387111528773157</v>
      </c>
    </row>
    <row r="10305">
      <c r="F10305" t="n">
        <v>0.0857877057250859</v>
      </c>
      <c r="G10305" t="n">
        <v>0.09234162861075618</v>
      </c>
      <c r="H10305" t="n">
        <v>-0.001957678141021779</v>
      </c>
      <c r="J10305" t="n">
        <v>0.07968476067533982</v>
      </c>
      <c r="K10305" t="n">
        <v>0.08378845658190869</v>
      </c>
      <c r="L10305" t="n">
        <v>-0.001853977170108424</v>
      </c>
      <c r="M10305" t="n">
        <v>0.2066050492732102</v>
      </c>
      <c r="N10305" t="n">
        <v>0.1074849721928236</v>
      </c>
      <c r="O10305" t="n">
        <v>-0.003393837280758545</v>
      </c>
      <c r="P10305" t="n">
        <v>0.3333036301016905</v>
      </c>
      <c r="Q10305" t="n">
        <v>0.08636255967230337</v>
      </c>
      <c r="R10305" t="n">
        <v>-0.003387788951078912</v>
      </c>
    </row>
    <row r="10306">
      <c r="F10306" t="n">
        <v>0.08578771496963954</v>
      </c>
      <c r="G10306" t="n">
        <v>0.09235066399516037</v>
      </c>
      <c r="H10306" t="n">
        <v>-0.001957286683685043</v>
      </c>
      <c r="J10306" t="n">
        <v>0.07971068378314168</v>
      </c>
      <c r="K10306" t="n">
        <v>0.08379665506102629</v>
      </c>
      <c r="L10306" t="n">
        <v>-0.001853606411750238</v>
      </c>
      <c r="M10306" t="n">
        <v>0.2066058051296974</v>
      </c>
      <c r="N10306" t="n">
        <v>0.1074954893133905</v>
      </c>
      <c r="O10306" t="n">
        <v>-0.003393158649028739</v>
      </c>
      <c r="P10306" t="n">
        <v>0.3334213778723107</v>
      </c>
      <c r="Q10306" t="n">
        <v>0.0863710100206079</v>
      </c>
      <c r="R10306" t="n">
        <v>-0.003387111528773157</v>
      </c>
    </row>
    <row r="10307">
      <c r="F10307" t="n">
        <v>0.08578772420699007</v>
      </c>
      <c r="G10307" t="n">
        <v>0.09235969937956455</v>
      </c>
      <c r="H10307" t="n">
        <v>-0.001958367218998976</v>
      </c>
      <c r="J10307" t="n">
        <v>0.07971066724831453</v>
      </c>
      <c r="K10307" t="n">
        <v>0.08380485354014389</v>
      </c>
      <c r="L10307" t="n">
        <v>-0.001853606411750238</v>
      </c>
      <c r="M10307" t="n">
        <v>0.2066422213643784</v>
      </c>
      <c r="N10307" t="n">
        <v>0.1075060064339573</v>
      </c>
      <c r="O10307" t="n">
        <v>-0.003393497964893643</v>
      </c>
      <c r="P10307" t="n">
        <v>0.3333641340950073</v>
      </c>
      <c r="Q10307" t="n">
        <v>0.08637946036891242</v>
      </c>
      <c r="R10307" t="n">
        <v>-0.003387450239926035</v>
      </c>
    </row>
    <row r="10308">
      <c r="F10308" t="n">
        <v>0.08582261227813193</v>
      </c>
      <c r="G10308" t="n">
        <v>0.09236873476396874</v>
      </c>
      <c r="H10308" t="n">
        <v>-0.001958367218998976</v>
      </c>
      <c r="J10308" t="n">
        <v>0.07968471108081816</v>
      </c>
      <c r="K10308" t="n">
        <v>0.08381305201926149</v>
      </c>
      <c r="L10308" t="n">
        <v>-0.001854568550720707</v>
      </c>
      <c r="M10308" t="n">
        <v>0.2066786374721895</v>
      </c>
      <c r="N10308" t="n">
        <v>0.1075165235545241</v>
      </c>
      <c r="O10308" t="n">
        <v>-0.003393676148747189</v>
      </c>
      <c r="P10308" t="n">
        <v>0.3334235512368559</v>
      </c>
      <c r="Q10308" t="n">
        <v>0.08638791071721696</v>
      </c>
      <c r="R10308" t="n">
        <v>-0.003387192223977361</v>
      </c>
    </row>
    <row r="10309">
      <c r="F10309" t="n">
        <v>0.08581099522261119</v>
      </c>
      <c r="G10309" t="n">
        <v>0.09237777014837292</v>
      </c>
      <c r="H10309" t="n">
        <v>-0.001958563055720875</v>
      </c>
      <c r="J10309" t="n">
        <v>0.07971063388920167</v>
      </c>
      <c r="K10309" t="n">
        <v>0.0838212504983791</v>
      </c>
      <c r="L10309" t="n">
        <v>-0.001854197711178472</v>
      </c>
      <c r="M10309" t="n">
        <v>0.2066793926458909</v>
      </c>
      <c r="N10309" t="n">
        <v>0.1075270406750909</v>
      </c>
      <c r="O10309" t="n">
        <v>-0.003393676148747189</v>
      </c>
      <c r="P10309" t="n">
        <v>0.3332496451640145</v>
      </c>
      <c r="Q10309" t="n">
        <v>0.0863963610655215</v>
      </c>
      <c r="R10309" t="n">
        <v>-0.003386853538623499</v>
      </c>
    </row>
    <row r="10310">
      <c r="F10310" t="n">
        <v>0.08578775187588795</v>
      </c>
      <c r="G10310" t="n">
        <v>0.0923868055327771</v>
      </c>
      <c r="H10310" t="n">
        <v>-0.001958563055720875</v>
      </c>
      <c r="J10310" t="n">
        <v>0.07969764730026575</v>
      </c>
      <c r="K10310" t="n">
        <v>0.08382944897749671</v>
      </c>
      <c r="L10310" t="n">
        <v>-0.001854383130949589</v>
      </c>
      <c r="M10310" t="n">
        <v>0.2066801475415002</v>
      </c>
      <c r="N10310" t="n">
        <v>0.1075375577956577</v>
      </c>
      <c r="O10310" t="n">
        <v>-0.003392658249482418</v>
      </c>
      <c r="P10310" t="n">
        <v>0.3333090618228363</v>
      </c>
      <c r="Q10310" t="n">
        <v>0.08640481141382601</v>
      </c>
      <c r="R10310" t="n">
        <v>-0.003387530909331223</v>
      </c>
    </row>
    <row r="10311">
      <c r="F10311" t="n">
        <v>0.08579938736758519</v>
      </c>
      <c r="G10311" t="n">
        <v>0.09239584091718128</v>
      </c>
      <c r="H10311" t="n">
        <v>-0.001958563055720875</v>
      </c>
      <c r="J10311" t="n">
        <v>0.07971060014441002</v>
      </c>
      <c r="K10311" t="n">
        <v>0.0838376474566143</v>
      </c>
      <c r="L10311" t="n">
        <v>-0.001854568550720707</v>
      </c>
      <c r="M10311" t="n">
        <v>0.2066452412009397</v>
      </c>
      <c r="N10311" t="n">
        <v>0.1075480749162245</v>
      </c>
      <c r="O10311" t="n">
        <v>-0.003393336848992265</v>
      </c>
      <c r="P10311" t="n">
        <v>0.3333101474425623</v>
      </c>
      <c r="Q10311" t="n">
        <v>0.08641326176213054</v>
      </c>
      <c r="R10311" t="n">
        <v>-0.003387530909331223</v>
      </c>
    </row>
    <row r="10312">
      <c r="F10312" t="n">
        <v>0.08578777028592305</v>
      </c>
      <c r="G10312" t="n">
        <v>0.09240487630158548</v>
      </c>
      <c r="H10312" t="n">
        <v>-0.00195944731277903</v>
      </c>
      <c r="J10312" t="n">
        <v>0.07971058312748432</v>
      </c>
      <c r="K10312" t="n">
        <v>0.08384584593573191</v>
      </c>
      <c r="L10312" t="n">
        <v>-0.001854604718187416</v>
      </c>
      <c r="M10312" t="n">
        <v>0.2065746733978999</v>
      </c>
      <c r="N10312" t="n">
        <v>0.1075585920367913</v>
      </c>
      <c r="O10312" t="n">
        <v>-0.003393173580249327</v>
      </c>
      <c r="P10312" t="n">
        <v>0.3334278950673532</v>
      </c>
      <c r="Q10312" t="n">
        <v>0.08642171211043509</v>
      </c>
      <c r="R10312" t="n">
        <v>-0.003386931873859589</v>
      </c>
    </row>
    <row r="10313">
      <c r="F10313" t="n">
        <v>0.08578777948019098</v>
      </c>
      <c r="G10313" t="n">
        <v>0.09241391168598966</v>
      </c>
      <c r="H10313" t="n">
        <v>-0.00195944731277903</v>
      </c>
      <c r="J10313" t="n">
        <v>0.07972353577388404</v>
      </c>
      <c r="K10313" t="n">
        <v>0.0838540444148495</v>
      </c>
      <c r="L10313" t="n">
        <v>-0.001854790178659235</v>
      </c>
      <c r="M10313" t="n">
        <v>0.2065754272327404</v>
      </c>
      <c r="N10313" t="n">
        <v>0.1075691091573581</v>
      </c>
      <c r="O10313" t="n">
        <v>-0.003392495013389963</v>
      </c>
      <c r="P10313" t="n">
        <v>0.3333706491893137</v>
      </c>
      <c r="Q10313" t="n">
        <v>0.08643016245873962</v>
      </c>
      <c r="R10313" t="n">
        <v>-0.003386254555216681</v>
      </c>
    </row>
    <row r="10314">
      <c r="F10314" t="n">
        <v>0.0858226675248597</v>
      </c>
      <c r="G10314" t="n">
        <v>0.09242294707039383</v>
      </c>
      <c r="H10314" t="n">
        <v>-0.001959643257510308</v>
      </c>
      <c r="J10314" t="n">
        <v>0.07972351856267736</v>
      </c>
      <c r="K10314" t="n">
        <v>0.08386224289396711</v>
      </c>
      <c r="L10314" t="n">
        <v>-0.001854419257715598</v>
      </c>
      <c r="M10314" t="n">
        <v>0.2066831643419513</v>
      </c>
      <c r="N10314" t="n">
        <v>0.1075796262779249</v>
      </c>
      <c r="O10314" t="n">
        <v>-0.003392834296819645</v>
      </c>
      <c r="P10314" t="n">
        <v>0.3333134028527497</v>
      </c>
      <c r="Q10314" t="n">
        <v>0.08643861280704414</v>
      </c>
      <c r="R10314" t="n">
        <v>-0.003386593214538135</v>
      </c>
    </row>
    <row r="10315">
      <c r="F10315" t="n">
        <v>0.08578779784725989</v>
      </c>
      <c r="G10315" t="n">
        <v>0.09243198245479801</v>
      </c>
      <c r="H10315" t="n">
        <v>-0.00195944731277903</v>
      </c>
      <c r="J10315" t="n">
        <v>0.07971053149906647</v>
      </c>
      <c r="K10315" t="n">
        <v>0.08387044137308472</v>
      </c>
      <c r="L10315" t="n">
        <v>-0.001854419257715598</v>
      </c>
      <c r="M10315" t="n">
        <v>0.2065769340677034</v>
      </c>
      <c r="N10315" t="n">
        <v>0.1075901433984918</v>
      </c>
      <c r="O10315" t="n">
        <v>-0.003392495013389963</v>
      </c>
      <c r="P10315" t="n">
        <v>0.3334311504039866</v>
      </c>
      <c r="Q10315" t="n">
        <v>0.08644706315534868</v>
      </c>
      <c r="R10315" t="n">
        <v>-0.003386931873859589</v>
      </c>
    </row>
    <row r="10316">
      <c r="F10316" t="n">
        <v>0.08579943330776214</v>
      </c>
      <c r="G10316" t="n">
        <v>0.09244101783920221</v>
      </c>
      <c r="H10316" t="n">
        <v>-0.001960526955237281</v>
      </c>
      <c r="J10316" t="n">
        <v>0.07968457458831134</v>
      </c>
      <c r="K10316" t="n">
        <v>0.08387863985220233</v>
      </c>
      <c r="L10316" t="n">
        <v>-0.001855198309879764</v>
      </c>
      <c r="M10316" t="n">
        <v>0.2066846710722404</v>
      </c>
      <c r="N10316" t="n">
        <v>0.1076006605190586</v>
      </c>
      <c r="O10316" t="n">
        <v>-0.003392329627229682</v>
      </c>
      <c r="P10316" t="n">
        <v>0.3332572403615341</v>
      </c>
      <c r="Q10316" t="n">
        <v>0.08645551350365321</v>
      </c>
      <c r="R10316" t="n">
        <v>-0.003387007825589759</v>
      </c>
    </row>
    <row r="10317">
      <c r="F10317" t="n">
        <v>0.08578781618574936</v>
      </c>
      <c r="G10317" t="n">
        <v>0.09245005322360639</v>
      </c>
      <c r="H10317" t="n">
        <v>-0.001960723007932804</v>
      </c>
      <c r="J10317" t="n">
        <v>0.07971049659915273</v>
      </c>
      <c r="K10317" t="n">
        <v>0.08388683833131994</v>
      </c>
      <c r="L10317" t="n">
        <v>-0.001855198309879764</v>
      </c>
      <c r="M10317" t="n">
        <v>0.2065784397893546</v>
      </c>
      <c r="N10317" t="n">
        <v>0.1076111776396254</v>
      </c>
      <c r="O10317" t="n">
        <v>-0.003393008161008505</v>
      </c>
      <c r="P10317" t="n">
        <v>0.3333749877550812</v>
      </c>
      <c r="Q10317" t="n">
        <v>0.08646396385195773</v>
      </c>
      <c r="R10317" t="n">
        <v>-0.003385991926421916</v>
      </c>
    </row>
    <row r="10318">
      <c r="F10318" t="n">
        <v>0.08579945163381393</v>
      </c>
      <c r="G10318" t="n">
        <v>0.09245908860801058</v>
      </c>
      <c r="H10318" t="n">
        <v>-0.001960526955237281</v>
      </c>
      <c r="J10318" t="n">
        <v>0.07971047900502497</v>
      </c>
      <c r="K10318" t="n">
        <v>0.08389503681043753</v>
      </c>
      <c r="L10318" t="n">
        <v>-0.001855383811160623</v>
      </c>
      <c r="M10318" t="n">
        <v>0.2066861766886707</v>
      </c>
      <c r="N10318" t="n">
        <v>0.1076216947601922</v>
      </c>
      <c r="O10318" t="n">
        <v>-0.003393347427897917</v>
      </c>
      <c r="P10318" t="n">
        <v>0.3333760717927271</v>
      </c>
      <c r="Q10318" t="n">
        <v>0.08647241420026226</v>
      </c>
      <c r="R10318" t="n">
        <v>-0.003385991926421916</v>
      </c>
    </row>
    <row r="10319">
      <c r="F10319" t="n">
        <v>0.08581108707658348</v>
      </c>
      <c r="G10319" t="n">
        <v>0.09246812399241475</v>
      </c>
      <c r="H10319" t="n">
        <v>-0.001960330902541757</v>
      </c>
      <c r="J10319" t="n">
        <v>0.07968452181652332</v>
      </c>
      <c r="K10319" t="n">
        <v>0.08390323528955512</v>
      </c>
      <c r="L10319" t="n">
        <v>-0.001854827307318044</v>
      </c>
      <c r="M10319" t="n">
        <v>0.2066156059578642</v>
      </c>
      <c r="N10319" t="n">
        <v>0.107632211880759</v>
      </c>
      <c r="O10319" t="n">
        <v>-0.003393347427897917</v>
      </c>
      <c r="P10319" t="n">
        <v>0.3333771555888565</v>
      </c>
      <c r="Q10319" t="n">
        <v>0.08648086454856681</v>
      </c>
      <c r="R10319" t="n">
        <v>-0.003387007825589759</v>
      </c>
    </row>
    <row r="10320">
      <c r="F10320" t="n">
        <v>0.08581109622271174</v>
      </c>
      <c r="G10320" t="n">
        <v>0.09247715937681894</v>
      </c>
      <c r="H10320" t="n">
        <v>-0.001961409975972145</v>
      </c>
      <c r="J10320" t="n">
        <v>0.07972341327600517</v>
      </c>
      <c r="K10320" t="n">
        <v>0.08391143376867273</v>
      </c>
      <c r="L10320" t="n">
        <v>-0.001855421979055672</v>
      </c>
      <c r="M10320" t="n">
        <v>0.2065806962834408</v>
      </c>
      <c r="N10320" t="n">
        <v>0.1076427290013258</v>
      </c>
      <c r="O10320" t="n">
        <v>-0.003392162093344785</v>
      </c>
      <c r="P10320" t="n">
        <v>0.3333782391434703</v>
      </c>
      <c r="Q10320" t="n">
        <v>0.08648931489687132</v>
      </c>
      <c r="R10320" t="n">
        <v>-0.003386404182961124</v>
      </c>
    </row>
    <row r="10321">
      <c r="F10321" t="n">
        <v>0.08582273165399053</v>
      </c>
      <c r="G10321" t="n">
        <v>0.09248619476122312</v>
      </c>
      <c r="H10321" t="n">
        <v>-0.001961606136585803</v>
      </c>
      <c r="J10321" t="n">
        <v>0.07972339539202679</v>
      </c>
      <c r="K10321" t="n">
        <v>0.08391963224779034</v>
      </c>
      <c r="L10321" t="n">
        <v>-0.001855421979055672</v>
      </c>
      <c r="M10321" t="n">
        <v>0.2065814478910191</v>
      </c>
      <c r="N10321" t="n">
        <v>0.1076532461218926</v>
      </c>
      <c r="O10321" t="n">
        <v>-0.003393179843747829</v>
      </c>
      <c r="P10321" t="n">
        <v>0.3333793224565694</v>
      </c>
      <c r="Q10321" t="n">
        <v>0.08649776524517586</v>
      </c>
      <c r="R10321" t="n">
        <v>-0.003386742789518764</v>
      </c>
    </row>
    <row r="10322">
      <c r="F10322" t="n">
        <v>0.08582274078681044</v>
      </c>
      <c r="G10322" t="n">
        <v>0.09249523014562731</v>
      </c>
      <c r="H10322" t="n">
        <v>-0.001961802297199462</v>
      </c>
      <c r="J10322" t="n">
        <v>0.07968446818072035</v>
      </c>
      <c r="K10322" t="n">
        <v>0.08392783072690795</v>
      </c>
      <c r="L10322" t="n">
        <v>-0.001855236436857766</v>
      </c>
      <c r="M10322" t="n">
        <v>0.2065821992199503</v>
      </c>
      <c r="N10322" t="n">
        <v>0.1076637632424595</v>
      </c>
      <c r="O10322" t="n">
        <v>-0.003392501343479133</v>
      </c>
      <c r="P10322" t="n">
        <v>0.333438737735487</v>
      </c>
      <c r="Q10322" t="n">
        <v>0.08650621559348039</v>
      </c>
      <c r="R10322" t="n">
        <v>-0.003386065576403484</v>
      </c>
    </row>
    <row r="10323">
      <c r="F10323" t="n">
        <v>0.08581112361843868</v>
      </c>
      <c r="G10323" t="n">
        <v>0.09250426553003148</v>
      </c>
      <c r="H10323" t="n">
        <v>-0.00196199845781312</v>
      </c>
      <c r="J10323" t="n">
        <v>0.07972335933625778</v>
      </c>
      <c r="K10323" t="n">
        <v>0.08393602920602555</v>
      </c>
      <c r="L10323" t="n">
        <v>-0.001855607521253577</v>
      </c>
      <c r="M10323" t="n">
        <v>0.2066542739926073</v>
      </c>
      <c r="N10323" t="n">
        <v>0.1076742803630263</v>
      </c>
      <c r="O10323" t="n">
        <v>-0.003391992414078481</v>
      </c>
      <c r="P10323" t="n">
        <v>0.3333814883582277</v>
      </c>
      <c r="Q10323" t="n">
        <v>0.08651466594178492</v>
      </c>
      <c r="R10323" t="n">
        <v>-0.003386742789518764</v>
      </c>
    </row>
    <row r="10324">
      <c r="F10324" t="n">
        <v>0.0857995064411483</v>
      </c>
      <c r="G10324" t="n">
        <v>0.09251330091443567</v>
      </c>
      <c r="H10324" t="n">
        <v>-0.00196307738400608</v>
      </c>
      <c r="J10324" t="n">
        <v>0.07971037142437855</v>
      </c>
      <c r="K10324" t="n">
        <v>0.08394422768514316</v>
      </c>
      <c r="L10324" t="n">
        <v>-0.001856203392645699</v>
      </c>
      <c r="M10324" t="n">
        <v>0.2066550249142539</v>
      </c>
      <c r="N10324" t="n">
        <v>0.1076847974835931</v>
      </c>
      <c r="O10324" t="n">
        <v>-0.00339267088040793</v>
      </c>
      <c r="P10324" t="n">
        <v>0.3332659060990839</v>
      </c>
      <c r="Q10324" t="n">
        <v>0.08652311629008945</v>
      </c>
      <c r="R10324" t="n">
        <v>-0.003386136848102621</v>
      </c>
    </row>
    <row r="10325">
      <c r="F10325" t="n">
        <v>0.08581114184677323</v>
      </c>
      <c r="G10325" t="n">
        <v>0.09252233629883985</v>
      </c>
      <c r="H10325" t="n">
        <v>-0.00196307738400608</v>
      </c>
      <c r="J10325" t="n">
        <v>0.07969738342032105</v>
      </c>
      <c r="K10325" t="n">
        <v>0.08395242616426075</v>
      </c>
      <c r="L10325" t="n">
        <v>-0.001855646642977839</v>
      </c>
      <c r="M10325" t="n">
        <v>0.2066914375683924</v>
      </c>
      <c r="N10325" t="n">
        <v>0.1076953146041599</v>
      </c>
      <c r="O10325" t="n">
        <v>-0.003391992414078481</v>
      </c>
      <c r="P10325" t="n">
        <v>0.3333836532938386</v>
      </c>
      <c r="Q10325" t="n">
        <v>0.08653156663839398</v>
      </c>
      <c r="R10325" t="n">
        <v>-0.003386475427929449</v>
      </c>
    </row>
    <row r="10326">
      <c r="F10326" t="n">
        <v>0.08579952465349198</v>
      </c>
      <c r="G10326" t="n">
        <v>0.09253137168324405</v>
      </c>
      <c r="H10326" t="n">
        <v>-0.00196307738400608</v>
      </c>
      <c r="J10326" t="n">
        <v>0.07971033479716606</v>
      </c>
      <c r="K10326" t="n">
        <v>0.08396062464337835</v>
      </c>
      <c r="L10326" t="n">
        <v>-0.001855832226200459</v>
      </c>
      <c r="M10326" t="n">
        <v>0.2066208638345224</v>
      </c>
      <c r="N10326" t="n">
        <v>0.1077058317247267</v>
      </c>
      <c r="O10326" t="n">
        <v>-0.003393010113572654</v>
      </c>
      <c r="P10326" t="n">
        <v>0.3333847353993784</v>
      </c>
      <c r="Q10326" t="n">
        <v>0.08654001698669851</v>
      </c>
      <c r="R10326" t="n">
        <v>-0.003385459688448966</v>
      </c>
    </row>
    <row r="10327">
      <c r="F10327" t="n">
        <v>0.08578790745131652</v>
      </c>
      <c r="G10327" t="n">
        <v>0.09254040706764823</v>
      </c>
      <c r="H10327" t="n">
        <v>-0.001962488578551969</v>
      </c>
      <c r="J10327" t="n">
        <v>0.0796843768706063</v>
      </c>
      <c r="K10327" t="n">
        <v>0.08396882312249596</v>
      </c>
      <c r="L10327" t="n">
        <v>-0.001855832226200459</v>
      </c>
      <c r="M10327" t="n">
        <v>0.2066572760058051</v>
      </c>
      <c r="N10327" t="n">
        <v>0.1077163488452935</v>
      </c>
      <c r="O10327" t="n">
        <v>-0.00339267088040793</v>
      </c>
      <c r="P10327" t="n">
        <v>0.3334441500118609</v>
      </c>
      <c r="Q10327" t="n">
        <v>0.08654846733500304</v>
      </c>
      <c r="R10327" t="n">
        <v>-0.003385459688448966</v>
      </c>
    </row>
    <row r="10328">
      <c r="F10328" t="n">
        <v>0.08579954283753802</v>
      </c>
      <c r="G10328" t="n">
        <v>0.09254944245205241</v>
      </c>
      <c r="H10328" t="n">
        <v>-0.001964155829417323</v>
      </c>
      <c r="J10328" t="n">
        <v>0.07969732805418143</v>
      </c>
      <c r="K10328" t="n">
        <v>0.08397702160161356</v>
      </c>
      <c r="L10328" t="n">
        <v>-0.001856243546676004</v>
      </c>
      <c r="M10328" t="n">
        <v>0.206586701338967</v>
      </c>
      <c r="N10328" t="n">
        <v>0.1077268659658603</v>
      </c>
      <c r="O10328" t="n">
        <v>-0.003392499023735532</v>
      </c>
      <c r="P10328" t="n">
        <v>0.3332702331727266</v>
      </c>
      <c r="Q10328" t="n">
        <v>0.08655691768330757</v>
      </c>
      <c r="R10328" t="n">
        <v>-0.003385867190919396</v>
      </c>
    </row>
    <row r="10329">
      <c r="F10329" t="n">
        <v>0.0857995519189656</v>
      </c>
      <c r="G10329" t="n">
        <v>0.09255847783645658</v>
      </c>
      <c r="H10329" t="n">
        <v>-0.001964155829417323</v>
      </c>
      <c r="J10329" t="n">
        <v>0.07972324886932521</v>
      </c>
      <c r="K10329" t="n">
        <v>0.08398522008073117</v>
      </c>
      <c r="L10329" t="n">
        <v>-0.001856243546676004</v>
      </c>
      <c r="M10329" t="n">
        <v>0.2066944376497863</v>
      </c>
      <c r="N10329" t="n">
        <v>0.1077373830864271</v>
      </c>
      <c r="O10329" t="n">
        <v>-0.00339182059177398</v>
      </c>
      <c r="P10329" t="n">
        <v>0.3334463132316785</v>
      </c>
      <c r="Q10329" t="n">
        <v>0.08656536803161211</v>
      </c>
      <c r="R10329" t="n">
        <v>-0.003385528638055591</v>
      </c>
    </row>
    <row r="10330">
      <c r="F10330" t="n">
        <v>0.08582281359425195</v>
      </c>
      <c r="G10330" t="n">
        <v>0.09256751322086078</v>
      </c>
      <c r="H10330" t="n">
        <v>-0.001963959453109643</v>
      </c>
      <c r="J10330" t="n">
        <v>0.07968432093602699</v>
      </c>
      <c r="K10330" t="n">
        <v>0.08399341855984878</v>
      </c>
      <c r="L10330" t="n">
        <v>-0.001856243546676004</v>
      </c>
      <c r="M10330" t="n">
        <v>0.2065881998137164</v>
      </c>
      <c r="N10330" t="n">
        <v>0.107747900206994</v>
      </c>
      <c r="O10330" t="n">
        <v>-0.003392499023735532</v>
      </c>
      <c r="P10330" t="n">
        <v>0.3333890614064577</v>
      </c>
      <c r="Q10330" t="n">
        <v>0.08657381837991664</v>
      </c>
      <c r="R10330" t="n">
        <v>-0.003385867190919396</v>
      </c>
    </row>
    <row r="10331">
      <c r="F10331" t="n">
        <v>0.08581119636202585</v>
      </c>
      <c r="G10331" t="n">
        <v>0.09257654860526496</v>
      </c>
      <c r="H10331" t="n">
        <v>-0.001963959453109643</v>
      </c>
      <c r="J10331" t="n">
        <v>0.07971024155435343</v>
      </c>
      <c r="K10331" t="n">
        <v>0.08400161703896639</v>
      </c>
      <c r="L10331" t="n">
        <v>-0.001856057922321336</v>
      </c>
      <c r="M10331" t="n">
        <v>0.2066246110935381</v>
      </c>
      <c r="N10331" t="n">
        <v>0.1077584173275608</v>
      </c>
      <c r="O10331" t="n">
        <v>-0.003392838239716307</v>
      </c>
      <c r="P10331" t="n">
        <v>0.333390142304462</v>
      </c>
      <c r="Q10331" t="n">
        <v>0.08658226872822117</v>
      </c>
      <c r="R10331" t="n">
        <v>-0.003385190085191785</v>
      </c>
    </row>
    <row r="10332">
      <c r="F10332" t="n">
        <v>0.08578795281867457</v>
      </c>
      <c r="G10332" t="n">
        <v>0.09258558398966914</v>
      </c>
      <c r="H10332" t="n">
        <v>-0.001964644332012142</v>
      </c>
      <c r="J10332" t="n">
        <v>0.07968428316842589</v>
      </c>
      <c r="K10332" t="n">
        <v>0.08400981551808398</v>
      </c>
      <c r="L10332" t="n">
        <v>-0.001857027268312468</v>
      </c>
      <c r="M10332" t="n">
        <v>0.2066966847798742</v>
      </c>
      <c r="N10332" t="n">
        <v>0.1077689344481276</v>
      </c>
      <c r="O10332" t="n">
        <v>-0.003391985827357228</v>
      </c>
      <c r="P10332" t="n">
        <v>0.3333328896719949</v>
      </c>
      <c r="Q10332" t="n">
        <v>0.0865907190765257</v>
      </c>
      <c r="R10332" t="n">
        <v>-0.003385256688703674</v>
      </c>
    </row>
    <row r="10333">
      <c r="F10333" t="n">
        <v>0.08581121447736557</v>
      </c>
      <c r="G10333" t="n">
        <v>0.09259461937407332</v>
      </c>
      <c r="H10333" t="n">
        <v>-0.00196503730017536</v>
      </c>
      <c r="J10333" t="n">
        <v>0.07971020358815338</v>
      </c>
      <c r="K10333" t="n">
        <v>0.08401801399720159</v>
      </c>
      <c r="L10333" t="n">
        <v>-0.001856655937125043</v>
      </c>
      <c r="M10333" t="n">
        <v>0.2065904454322625</v>
      </c>
      <c r="N10333" t="n">
        <v>0.1077794515686944</v>
      </c>
      <c r="O10333" t="n">
        <v>-0.0033926642245227</v>
      </c>
      <c r="P10333" t="n">
        <v>0.3333923033759587</v>
      </c>
      <c r="Q10333" t="n">
        <v>0.08659916942483022</v>
      </c>
      <c r="R10333" t="n">
        <v>-0.003384918163034804</v>
      </c>
    </row>
    <row r="10334">
      <c r="F10334" t="n">
        <v>0.08579959722040789</v>
      </c>
      <c r="G10334" t="n">
        <v>0.09260365475847751</v>
      </c>
      <c r="H10334" t="n">
        <v>-0.001964644332012142</v>
      </c>
      <c r="J10334" t="n">
        <v>0.07971018446183971</v>
      </c>
      <c r="K10334" t="n">
        <v>0.08402621247631918</v>
      </c>
      <c r="L10334" t="n">
        <v>-0.001856655937125043</v>
      </c>
      <c r="M10334" t="n">
        <v>0.2066268560988873</v>
      </c>
      <c r="N10334" t="n">
        <v>0.1077899686892612</v>
      </c>
      <c r="O10334" t="n">
        <v>-0.0033926642245227</v>
      </c>
      <c r="P10334" t="n">
        <v>0.333276716539444</v>
      </c>
      <c r="Q10334" t="n">
        <v>0.08660761977313476</v>
      </c>
      <c r="R10334" t="n">
        <v>-0.003384918163034804</v>
      </c>
    </row>
    <row r="10335">
      <c r="F10335" t="n">
        <v>0.085787979954619</v>
      </c>
      <c r="G10335" t="n">
        <v>0.09261269014288169</v>
      </c>
      <c r="H10335" t="n">
        <v>-0.001964644332012142</v>
      </c>
      <c r="J10335" t="n">
        <v>0.07969719552055134</v>
      </c>
      <c r="K10335" t="n">
        <v>0.08403441095543679</v>
      </c>
      <c r="L10335" t="n">
        <v>-0.001856470271531331</v>
      </c>
      <c r="M10335" t="n">
        <v>0.2066276038753411</v>
      </c>
      <c r="N10335" t="n">
        <v>0.107800485809828</v>
      </c>
      <c r="O10335" t="n">
        <v>-0.003392325025939964</v>
      </c>
      <c r="P10335" t="n">
        <v>0.3332777962554718</v>
      </c>
      <c r="Q10335" t="n">
        <v>0.08661607012143929</v>
      </c>
      <c r="R10335" t="n">
        <v>-0.003385933740041415</v>
      </c>
    </row>
    <row r="10336">
      <c r="F10336" t="n">
        <v>0.08578798898589422</v>
      </c>
      <c r="G10336" t="n">
        <v>0.09262172552728588</v>
      </c>
      <c r="H10336" t="n">
        <v>-0.001966114646929623</v>
      </c>
      <c r="J10336" t="n">
        <v>0.0796971762053638</v>
      </c>
      <c r="K10336" t="n">
        <v>0.0840426094345544</v>
      </c>
      <c r="L10336" t="n">
        <v>-0.001857069394190317</v>
      </c>
      <c r="M10336" t="n">
        <v>0.2066996770426494</v>
      </c>
      <c r="N10336" t="n">
        <v>0.1078110029303948</v>
      </c>
      <c r="O10336" t="n">
        <v>-0.003392148889364907</v>
      </c>
      <c r="P10336" t="n">
        <v>0.3333955431719374</v>
      </c>
      <c r="Q10336" t="n">
        <v>0.08662452046974382</v>
      </c>
      <c r="R10336" t="n">
        <v>-0.003384982423180842</v>
      </c>
    </row>
    <row r="10337">
      <c r="F10337" t="n">
        <v>0.08578799801016045</v>
      </c>
      <c r="G10337" t="n">
        <v>0.09263076091169005</v>
      </c>
      <c r="H10337" t="n">
        <v>-0.001966114646929623</v>
      </c>
      <c r="J10337" t="n">
        <v>0.07968418707916351</v>
      </c>
      <c r="K10337" t="n">
        <v>0.084050807913672</v>
      </c>
      <c r="L10337" t="n">
        <v>-0.001857440808069155</v>
      </c>
      <c r="M10337" t="n">
        <v>0.2066647614997945</v>
      </c>
      <c r="N10337" t="n">
        <v>0.1078215200509617</v>
      </c>
      <c r="O10337" t="n">
        <v>-0.003392488070335747</v>
      </c>
      <c r="P10337" t="n">
        <v>0.3332799549631714</v>
      </c>
      <c r="Q10337" t="n">
        <v>0.08663297081804834</v>
      </c>
      <c r="R10337" t="n">
        <v>-0.003384982423180842</v>
      </c>
    </row>
    <row r="10338">
      <c r="F10338" t="n">
        <v>0.08579963333511519</v>
      </c>
      <c r="G10338" t="n">
        <v>0.09263979629609424</v>
      </c>
      <c r="H10338" t="n">
        <v>-0.001965721463318599</v>
      </c>
      <c r="J10338" t="n">
        <v>0.07971010700275767</v>
      </c>
      <c r="K10338" t="n">
        <v>0.0840590063927896</v>
      </c>
      <c r="L10338" t="n">
        <v>-0.001857255101129736</v>
      </c>
      <c r="M10338" t="n">
        <v>0.2066298455279696</v>
      </c>
      <c r="N10338" t="n">
        <v>0.1078320371715285</v>
      </c>
      <c r="O10338" t="n">
        <v>-0.003391809708394068</v>
      </c>
      <c r="P10338" t="n">
        <v>0.3334560357652127</v>
      </c>
      <c r="Q10338" t="n">
        <v>0.08664142116635289</v>
      </c>
      <c r="R10338" t="n">
        <v>-0.003384982423180842</v>
      </c>
    </row>
    <row r="10339">
      <c r="F10339" t="n">
        <v>0.08578801603769171</v>
      </c>
      <c r="G10339" t="n">
        <v>0.09264883168049842</v>
      </c>
      <c r="H10339" t="n">
        <v>-0.001966311238735136</v>
      </c>
      <c r="J10339" t="n">
        <v>0.07972305711149856</v>
      </c>
      <c r="K10339" t="n">
        <v>0.08406720487190721</v>
      </c>
      <c r="L10339" t="n">
        <v>-0.001857298166123111</v>
      </c>
      <c r="M10339" t="n">
        <v>0.2067019183048615</v>
      </c>
      <c r="N10339" t="n">
        <v>0.1078425542920953</v>
      </c>
      <c r="O10339" t="n">
        <v>-0.003392488070335747</v>
      </c>
      <c r="P10339" t="n">
        <v>0.3334571148390946</v>
      </c>
      <c r="Q10339" t="n">
        <v>0.08664987151465742</v>
      </c>
      <c r="R10339" t="n">
        <v>-0.00338532092142316</v>
      </c>
    </row>
    <row r="10340">
      <c r="F10340" t="n">
        <v>0.08582290396944751</v>
      </c>
      <c r="G10340" t="n">
        <v>0.09265786706490262</v>
      </c>
      <c r="H10340" t="n">
        <v>-0.001967191483583529</v>
      </c>
      <c r="J10340" t="n">
        <v>0.07968412828188039</v>
      </c>
      <c r="K10340" t="n">
        <v>0.08407540335102481</v>
      </c>
      <c r="L10340" t="n">
        <v>-0.001857669662906014</v>
      </c>
      <c r="M10340" t="n">
        <v>0.2066313385652459</v>
      </c>
      <c r="N10340" t="n">
        <v>0.1078530714126621</v>
      </c>
      <c r="O10340" t="n">
        <v>-0.003391292290063397</v>
      </c>
      <c r="P10340" t="n">
        <v>0.3332831912138453</v>
      </c>
      <c r="Q10340" t="n">
        <v>0.08665832186296193</v>
      </c>
      <c r="R10340" t="n">
        <v>-0.003384705844447894</v>
      </c>
    </row>
    <row r="10341">
      <c r="F10341" t="n">
        <v>0.08578803403726457</v>
      </c>
      <c r="G10341" t="n">
        <v>0.0926669024493068</v>
      </c>
      <c r="H10341" t="n">
        <v>-0.001966994784105119</v>
      </c>
      <c r="J10341" t="n">
        <v>0.07969707820022427</v>
      </c>
      <c r="K10341" t="n">
        <v>0.08408360183014241</v>
      </c>
      <c r="L10341" t="n">
        <v>-0.001857855411297465</v>
      </c>
      <c r="M10341" t="n">
        <v>0.2065964214559151</v>
      </c>
      <c r="N10341" t="n">
        <v>0.1078635885332289</v>
      </c>
      <c r="O10341" t="n">
        <v>-0.003391970616354039</v>
      </c>
      <c r="P10341" t="n">
        <v>0.3334009380019218</v>
      </c>
      <c r="Q10341" t="n">
        <v>0.08666677221126648</v>
      </c>
      <c r="R10341" t="n">
        <v>-0.003384705844447894</v>
      </c>
    </row>
    <row r="10342">
      <c r="F10342" t="n">
        <v>0.08581129564916544</v>
      </c>
      <c r="G10342" t="n">
        <v>0.09267593783371098</v>
      </c>
      <c r="H10342" t="n">
        <v>-0.001967191483583529</v>
      </c>
      <c r="J10342" t="n">
        <v>0.07972299772529788</v>
      </c>
      <c r="K10342" t="n">
        <v>0.08409180030926001</v>
      </c>
      <c r="L10342" t="n">
        <v>-0.001857669662906014</v>
      </c>
      <c r="M10342" t="n">
        <v>0.2067041570498747</v>
      </c>
      <c r="N10342" t="n">
        <v>0.1078741056537957</v>
      </c>
      <c r="O10342" t="n">
        <v>-0.003391631453208718</v>
      </c>
      <c r="P10342" t="n">
        <v>0.33340201624343</v>
      </c>
      <c r="Q10342" t="n">
        <v>0.08667522255957101</v>
      </c>
      <c r="R10342" t="n">
        <v>-0.003384367373863449</v>
      </c>
    </row>
    <row r="10343">
      <c r="F10343" t="n">
        <v>0.08581130463331008</v>
      </c>
      <c r="G10343" t="n">
        <v>0.09268497321811515</v>
      </c>
      <c r="H10343" t="n">
        <v>-0.001967191483583529</v>
      </c>
      <c r="J10343" t="n">
        <v>0.07972297773961838</v>
      </c>
      <c r="K10343" t="n">
        <v>0.08409999878837762</v>
      </c>
      <c r="L10343" t="n">
        <v>-0.001857855411297465</v>
      </c>
      <c r="M10343" t="n">
        <v>0.2067049027385865</v>
      </c>
      <c r="N10343" t="n">
        <v>0.1078846227743625</v>
      </c>
      <c r="O10343" t="n">
        <v>-0.003391970616354039</v>
      </c>
      <c r="P10343" t="n">
        <v>0.3333447597674676</v>
      </c>
      <c r="Q10343" t="n">
        <v>0.08668367290787553</v>
      </c>
      <c r="R10343" t="n">
        <v>-0.003385382785616783</v>
      </c>
    </row>
    <row r="10344">
      <c r="F10344" t="n">
        <v>0.0858113136104896</v>
      </c>
      <c r="G10344" t="n">
        <v>0.09269400860251935</v>
      </c>
      <c r="H10344" t="n">
        <v>-0.001968070993248848</v>
      </c>
      <c r="J10344" t="n">
        <v>0.07969701825521468</v>
      </c>
      <c r="K10344" t="n">
        <v>0.08410819726749522</v>
      </c>
      <c r="L10344" t="n">
        <v>-0.001858271074639466</v>
      </c>
      <c r="M10344" t="n">
        <v>0.2066343212831401</v>
      </c>
      <c r="N10344" t="n">
        <v>0.1078951398949293</v>
      </c>
      <c r="O10344" t="n">
        <v>-0.003391451064144623</v>
      </c>
      <c r="P10344" t="n">
        <v>0.3333458374182235</v>
      </c>
      <c r="Q10344" t="n">
        <v>0.08669212325618006</v>
      </c>
      <c r="R10344" t="n">
        <v>-0.003385103840856719</v>
      </c>
    </row>
    <row r="10345">
      <c r="F10345" t="n">
        <v>0.08579969626672623</v>
      </c>
      <c r="G10345" t="n">
        <v>0.09270304398692353</v>
      </c>
      <c r="H10345" t="n">
        <v>-0.001968070993248848</v>
      </c>
      <c r="J10345" t="n">
        <v>0.0796969980834631</v>
      </c>
      <c r="K10345" t="n">
        <v>0.08411639574661282</v>
      </c>
      <c r="L10345" t="n">
        <v>-0.001858085284689992</v>
      </c>
      <c r="M10345" t="n">
        <v>0.2066350662629994</v>
      </c>
      <c r="N10345" t="n">
        <v>0.1079056570154961</v>
      </c>
      <c r="O10345" t="n">
        <v>-0.003391790209251037</v>
      </c>
      <c r="P10345" t="n">
        <v>0.3334635842104773</v>
      </c>
      <c r="Q10345" t="n">
        <v>0.0867005736044846</v>
      </c>
      <c r="R10345" t="n">
        <v>-0.003384426955465626</v>
      </c>
    </row>
    <row r="10346">
      <c r="F10346" t="n">
        <v>0.08579970522909869</v>
      </c>
      <c r="G10346" t="n">
        <v>0.09271207937132771</v>
      </c>
      <c r="H10346" t="n">
        <v>-0.001968070993248848</v>
      </c>
      <c r="J10346" t="n">
        <v>0.07972291721230047</v>
      </c>
      <c r="K10346" t="n">
        <v>0.08412459422573043</v>
      </c>
      <c r="L10346" t="n">
        <v>-0.001857899494740518</v>
      </c>
      <c r="M10346" t="n">
        <v>0.2067071381250992</v>
      </c>
      <c r="N10346" t="n">
        <v>0.1079161741360629</v>
      </c>
      <c r="O10346" t="n">
        <v>-0.003391790209251037</v>
      </c>
      <c r="P10346" t="n">
        <v>0.3334063267945323</v>
      </c>
      <c r="Q10346" t="n">
        <v>0.08670902395278912</v>
      </c>
      <c r="R10346" t="n">
        <v>-0.003384426955465626</v>
      </c>
    </row>
    <row r="10347">
      <c r="F10347" t="n">
        <v>0.08579971418452613</v>
      </c>
      <c r="G10347" t="n">
        <v>0.0927211147557319</v>
      </c>
      <c r="H10347" t="n">
        <v>-0.001968949758100097</v>
      </c>
      <c r="J10347" t="n">
        <v>0.07968398775933118</v>
      </c>
      <c r="K10347" t="n">
        <v>0.08413279270484804</v>
      </c>
      <c r="L10347" t="n">
        <v>-0.001857899494740518</v>
      </c>
      <c r="M10347" t="n">
        <v>0.2066008917272704</v>
      </c>
      <c r="N10347" t="n">
        <v>0.1079266912566298</v>
      </c>
      <c r="O10347" t="n">
        <v>-0.003391790209251037</v>
      </c>
      <c r="P10347" t="n">
        <v>0.3333490689216877</v>
      </c>
      <c r="Q10347" t="n">
        <v>0.08671747430109365</v>
      </c>
      <c r="R10347" t="n">
        <v>-0.003383807344618919</v>
      </c>
    </row>
    <row r="10348">
      <c r="F10348" t="n">
        <v>0.08581134944968587</v>
      </c>
      <c r="G10348" t="n">
        <v>0.09273015014013608</v>
      </c>
      <c r="H10348" t="n">
        <v>-0.001969540502101927</v>
      </c>
      <c r="J10348" t="n">
        <v>0.07970990669222146</v>
      </c>
      <c r="K10348" t="n">
        <v>0.08414099118396563</v>
      </c>
      <c r="L10348" t="n">
        <v>-0.001858316131510922</v>
      </c>
      <c r="M10348" t="n">
        <v>0.2066372995226521</v>
      </c>
      <c r="N10348" t="n">
        <v>0.1079372083771966</v>
      </c>
      <c r="O10348" t="n">
        <v>-0.003391946797253935</v>
      </c>
      <c r="P10348" t="n">
        <v>0.3333501456065774</v>
      </c>
      <c r="Q10348" t="n">
        <v>0.08672592464939818</v>
      </c>
      <c r="R10348" t="n">
        <v>-0.003384822588346678</v>
      </c>
    </row>
    <row r="10349">
      <c r="F10349" t="n">
        <v>0.08579973207457181</v>
      </c>
      <c r="G10349" t="n">
        <v>0.09273918552454026</v>
      </c>
      <c r="H10349" t="n">
        <v>-0.001969540502101927</v>
      </c>
      <c r="J10349" t="n">
        <v>0.07972285583040122</v>
      </c>
      <c r="K10349" t="n">
        <v>0.08414918966308324</v>
      </c>
      <c r="L10349" t="n">
        <v>-0.001858316131510922</v>
      </c>
      <c r="M10349" t="n">
        <v>0.206673707186722</v>
      </c>
      <c r="N10349" t="n">
        <v>0.1079477254977634</v>
      </c>
      <c r="O10349" t="n">
        <v>-0.003391946797253935</v>
      </c>
      <c r="P10349" t="n">
        <v>0.3333512220500029</v>
      </c>
      <c r="Q10349" t="n">
        <v>0.08673437499770272</v>
      </c>
      <c r="R10349" t="n">
        <v>-0.003384484173770758</v>
      </c>
    </row>
    <row r="10350">
      <c r="F10350" t="n">
        <v>0.08582299364611998</v>
      </c>
      <c r="G10350" t="n">
        <v>0.09274822090894444</v>
      </c>
      <c r="H10350" t="n">
        <v>-0.001969343587434651</v>
      </c>
      <c r="J10350" t="n">
        <v>0.07968392611130699</v>
      </c>
      <c r="K10350" t="n">
        <v>0.08415738814220085</v>
      </c>
      <c r="L10350" t="n">
        <v>-0.001858501963124073</v>
      </c>
      <c r="M10350" t="n">
        <v>0.2067101147193429</v>
      </c>
      <c r="N10350" t="n">
        <v>0.1079582426183302</v>
      </c>
      <c r="O10350" t="n">
        <v>-0.003391268543545226</v>
      </c>
      <c r="P10350" t="n">
        <v>0.3334689687116155</v>
      </c>
      <c r="Q10350" t="n">
        <v>0.08674282534600725</v>
      </c>
      <c r="R10350" t="n">
        <v>-0.003384484173770758</v>
      </c>
    </row>
    <row r="10351">
      <c r="F10351" t="n">
        <v>0.0857997499369151</v>
      </c>
      <c r="G10351" t="n">
        <v>0.09275725629334863</v>
      </c>
      <c r="H10351" t="n">
        <v>-0.001968949758100097</v>
      </c>
      <c r="J10351" t="n">
        <v>0.07969687505988739</v>
      </c>
      <c r="K10351" t="n">
        <v>0.08416558662131844</v>
      </c>
      <c r="L10351" t="n">
        <v>-0.001858316131510922</v>
      </c>
      <c r="M10351" t="n">
        <v>0.206603866308273</v>
      </c>
      <c r="N10351" t="n">
        <v>0.107968759738897</v>
      </c>
      <c r="O10351" t="n">
        <v>-0.003391762110532724</v>
      </c>
      <c r="P10351" t="n">
        <v>0.3334117095498862</v>
      </c>
      <c r="Q10351" t="n">
        <v>0.08675127569431178</v>
      </c>
      <c r="R10351" t="n">
        <v>-0.003384145759194839</v>
      </c>
    </row>
    <row r="10352">
      <c r="F10352" t="n">
        <v>0.08579975885771449</v>
      </c>
      <c r="G10352" t="n">
        <v>0.09276629167775281</v>
      </c>
      <c r="H10352" t="n">
        <v>-0.001970615857235349</v>
      </c>
      <c r="J10352" t="n">
        <v>0.07972279359499744</v>
      </c>
      <c r="K10352" t="n">
        <v>0.08417378510043605</v>
      </c>
      <c r="L10352" t="n">
        <v>-0.001859105568232806</v>
      </c>
      <c r="M10352" t="n">
        <v>0.2066402732803764</v>
      </c>
      <c r="N10352" t="n">
        <v>0.1079792768594638</v>
      </c>
      <c r="O10352" t="n">
        <v>-0.003390744785364597</v>
      </c>
      <c r="P10352" t="n">
        <v>0.3333544499315034</v>
      </c>
      <c r="Q10352" t="n">
        <v>0.08675972604261632</v>
      </c>
      <c r="R10352" t="n">
        <v>-0.003383523872370469</v>
      </c>
    </row>
    <row r="10353">
      <c r="F10353" t="n">
        <v>0.08578814145047296</v>
      </c>
      <c r="G10353" t="n">
        <v>0.09277532706215701</v>
      </c>
      <c r="H10353" t="n">
        <v>-0.001970418835054061</v>
      </c>
      <c r="J10353" t="n">
        <v>0.07968386361039324</v>
      </c>
      <c r="K10353" t="n">
        <v>0.08418198357955366</v>
      </c>
      <c r="L10353" t="n">
        <v>-0.001858733821468512</v>
      </c>
      <c r="M10353" t="n">
        <v>0.2067123442223329</v>
      </c>
      <c r="N10353" t="n">
        <v>0.1079897939800306</v>
      </c>
      <c r="O10353" t="n">
        <v>-0.003391083893753973</v>
      </c>
      <c r="P10353" t="n">
        <v>0.3332971898565403</v>
      </c>
      <c r="Q10353" t="n">
        <v>0.08676817639092084</v>
      </c>
      <c r="R10353" t="n">
        <v>-0.003383523872370469</v>
      </c>
    </row>
    <row r="10354">
      <c r="F10354" t="n">
        <v>0.08581140300062655</v>
      </c>
      <c r="G10354" t="n">
        <v>0.09278436244656119</v>
      </c>
      <c r="H10354" t="n">
        <v>-0.001970615857235349</v>
      </c>
      <c r="J10354" t="n">
        <v>0.07968384258741039</v>
      </c>
      <c r="K10354" t="n">
        <v>0.08419018205867126</v>
      </c>
      <c r="L10354" t="n">
        <v>-0.001858547948086366</v>
      </c>
      <c r="M10354" t="n">
        <v>0.2066417584775039</v>
      </c>
      <c r="N10354" t="n">
        <v>0.1080003111005974</v>
      </c>
      <c r="O10354" t="n">
        <v>-0.003391083893753973</v>
      </c>
      <c r="P10354" t="n">
        <v>0.3333566006451995</v>
      </c>
      <c r="Q10354" t="n">
        <v>0.08677662673922537</v>
      </c>
      <c r="R10354" t="n">
        <v>-0.003383523872370469</v>
      </c>
    </row>
    <row r="10355">
      <c r="F10355" t="n">
        <v>0.0858230382245322</v>
      </c>
      <c r="G10355" t="n">
        <v>0.09279339783096537</v>
      </c>
      <c r="H10355" t="n">
        <v>-0.001970615857235349</v>
      </c>
      <c r="J10355" t="n">
        <v>0.07972273050716623</v>
      </c>
      <c r="K10355" t="n">
        <v>0.08419838053778887</v>
      </c>
      <c r="L10355" t="n">
        <v>-0.001858733821468512</v>
      </c>
      <c r="M10355" t="n">
        <v>0.2066068364053824</v>
      </c>
      <c r="N10355" t="n">
        <v>0.1080108282211643</v>
      </c>
      <c r="O10355" t="n">
        <v>-0.003391423002143348</v>
      </c>
      <c r="P10355" t="n">
        <v>0.3334743471749871</v>
      </c>
      <c r="Q10355" t="n">
        <v>0.0867850770875299</v>
      </c>
      <c r="R10355" t="n">
        <v>-0.003383523872370469</v>
      </c>
    </row>
    <row r="10356">
      <c r="F10356" t="n">
        <v>0.08579979447191477</v>
      </c>
      <c r="G10356" t="n">
        <v>0.09280243321536955</v>
      </c>
      <c r="H10356" t="n">
        <v>-0.001971493533417499</v>
      </c>
      <c r="J10356" t="n">
        <v>0.07972270928864698</v>
      </c>
      <c r="K10356" t="n">
        <v>0.08420657901690647</v>
      </c>
      <c r="L10356" t="n">
        <v>-0.001859338476512153</v>
      </c>
      <c r="M10356" t="n">
        <v>0.2066432425529075</v>
      </c>
      <c r="N10356" t="n">
        <v>0.1080213453417311</v>
      </c>
      <c r="O10356" t="n">
        <v>-0.003391236206826018</v>
      </c>
      <c r="P10356" t="n">
        <v>0.3334170862681006</v>
      </c>
      <c r="Q10356" t="n">
        <v>0.08679352743583443</v>
      </c>
      <c r="R10356" t="n">
        <v>-0.003384253171922222</v>
      </c>
    </row>
    <row r="10357">
      <c r="F10357" t="n">
        <v>0.08581142968294124</v>
      </c>
      <c r="G10357" t="n">
        <v>0.09281146859977374</v>
      </c>
      <c r="H10357" t="n">
        <v>-0.001971493533417499</v>
      </c>
      <c r="J10357" t="n">
        <v>0.07970971830071051</v>
      </c>
      <c r="K10357" t="n">
        <v>0.08421477749602406</v>
      </c>
      <c r="L10357" t="n">
        <v>-0.001859152561256028</v>
      </c>
      <c r="M10357" t="n">
        <v>0.2067153129666637</v>
      </c>
      <c r="N10357" t="n">
        <v>0.1080318624622979</v>
      </c>
      <c r="O10357" t="n">
        <v>-0.003390558027402595</v>
      </c>
      <c r="P10357" t="n">
        <v>0.3334764968697875</v>
      </c>
      <c r="Q10357" t="n">
        <v>0.08680197778413896</v>
      </c>
      <c r="R10357" t="n">
        <v>-0.003383238098985233</v>
      </c>
    </row>
    <row r="10358">
      <c r="F10358" t="n">
        <v>0.08581143856328843</v>
      </c>
      <c r="G10358" t="n">
        <v>0.09282050398417792</v>
      </c>
      <c r="H10358" t="n">
        <v>-0.001971099274136743</v>
      </c>
      <c r="J10358" t="n">
        <v>0.07968375754981778</v>
      </c>
      <c r="K10358" t="n">
        <v>0.08422297597514167</v>
      </c>
      <c r="L10358" t="n">
        <v>-0.001859524391768279</v>
      </c>
      <c r="M10358" t="n">
        <v>0.2066803899787121</v>
      </c>
      <c r="N10358" t="n">
        <v>0.1080423795828647</v>
      </c>
      <c r="O10358" t="n">
        <v>-0.003391575296537729</v>
      </c>
      <c r="P10358" t="n">
        <v>0.3334192352650135</v>
      </c>
      <c r="Q10358" t="n">
        <v>0.0868104281324435</v>
      </c>
      <c r="R10358" t="n">
        <v>-0.003383576456630896</v>
      </c>
    </row>
    <row r="10359">
      <c r="F10359" t="n">
        <v>0.08579982111029898</v>
      </c>
      <c r="G10359" t="n">
        <v>0.0928295393685821</v>
      </c>
      <c r="H10359" t="n">
        <v>-0.001971493533417499</v>
      </c>
      <c r="J10359" t="n">
        <v>0.0797226450659211</v>
      </c>
      <c r="K10359" t="n">
        <v>0.08423117445425927</v>
      </c>
      <c r="L10359" t="n">
        <v>-0.001858966645999902</v>
      </c>
      <c r="M10359" t="n">
        <v>0.2066454665618492</v>
      </c>
      <c r="N10359" t="n">
        <v>0.1080528967034315</v>
      </c>
      <c r="O10359" t="n">
        <v>-0.003390897117114306</v>
      </c>
      <c r="P10359" t="n">
        <v>0.3333036370066103</v>
      </c>
      <c r="Q10359" t="n">
        <v>0.08681887848074803</v>
      </c>
      <c r="R10359" t="n">
        <v>-0.003383626685094964</v>
      </c>
    </row>
    <row r="10360">
      <c r="F10360" t="n">
        <v>0.08581145630338509</v>
      </c>
      <c r="G10360" t="n">
        <v>0.09283857475298628</v>
      </c>
      <c r="H10360" t="n">
        <v>-0.001972567672736061</v>
      </c>
      <c r="J10360" t="n">
        <v>0.07972262346942273</v>
      </c>
      <c r="K10360" t="n">
        <v>0.08423937293337688</v>
      </c>
      <c r="L10360" t="n">
        <v>-0.001859386390281454</v>
      </c>
      <c r="M10360" t="n">
        <v>0.2067175365783074</v>
      </c>
      <c r="N10360" t="n">
        <v>0.1080634138239983</v>
      </c>
      <c r="O10360" t="n">
        <v>-0.003391386357612866</v>
      </c>
      <c r="P10360" t="n">
        <v>0.3334797196007095</v>
      </c>
      <c r="Q10360" t="n">
        <v>0.08682732882905256</v>
      </c>
      <c r="R10360" t="n">
        <v>-0.00338396501393059</v>
      </c>
    </row>
    <row r="10361">
      <c r="F10361" t="n">
        <v>0.08581146516314749</v>
      </c>
      <c r="G10361" t="n">
        <v>0.09284761013739047</v>
      </c>
      <c r="H10361" t="n">
        <v>-0.00197276490977963</v>
      </c>
      <c r="J10361" t="n">
        <v>0.07968369277979552</v>
      </c>
      <c r="K10361" t="n">
        <v>0.08424757141249449</v>
      </c>
      <c r="L10361" t="n">
        <v>-0.001859572347516206</v>
      </c>
      <c r="M10361" t="n">
        <v>0.2066826125258636</v>
      </c>
      <c r="N10361" t="n">
        <v>0.1080739309445651</v>
      </c>
      <c r="O10361" t="n">
        <v>-0.003390708215969672</v>
      </c>
      <c r="P10361" t="n">
        <v>0.3333057841251852</v>
      </c>
      <c r="Q10361" t="n">
        <v>0.08683577917735709</v>
      </c>
      <c r="R10361" t="n">
        <v>-0.00338396501393059</v>
      </c>
    </row>
    <row r="10362">
      <c r="F10362" t="n">
        <v>0.08582310034518746</v>
      </c>
      <c r="G10362" t="n">
        <v>0.09285664552179465</v>
      </c>
      <c r="H10362" t="n">
        <v>-0.001972370435692491</v>
      </c>
      <c r="J10362" t="n">
        <v>0.07972257999328071</v>
      </c>
      <c r="K10362" t="n">
        <v>0.0842557698916121</v>
      </c>
      <c r="L10362" t="n">
        <v>-0.001859572347516206</v>
      </c>
      <c r="M10362" t="n">
        <v>0.2066120232757131</v>
      </c>
      <c r="N10362" t="n">
        <v>0.108084448065132</v>
      </c>
      <c r="O10362" t="n">
        <v>-0.003391047286791269</v>
      </c>
      <c r="P10362" t="n">
        <v>0.3333068573223306</v>
      </c>
      <c r="Q10362" t="n">
        <v>0.08684422952566162</v>
      </c>
      <c r="R10362" t="n">
        <v>-0.003382950027423712</v>
      </c>
    </row>
    <row r="10363">
      <c r="F10363" t="n">
        <v>0.08578823020211124</v>
      </c>
      <c r="G10363" t="n">
        <v>0.09286568090619884</v>
      </c>
      <c r="H10363" t="n">
        <v>-0.00197276490977963</v>
      </c>
      <c r="J10363" t="n">
        <v>0.07968364912807986</v>
      </c>
      <c r="K10363" t="n">
        <v>0.08426396837072969</v>
      </c>
      <c r="L10363" t="n">
        <v>-0.001859758304750957</v>
      </c>
      <c r="M10363" t="n">
        <v>0.2066840928198956</v>
      </c>
      <c r="N10363" t="n">
        <v>0.1080949651856988</v>
      </c>
      <c r="O10363" t="n">
        <v>-0.003391047286791269</v>
      </c>
      <c r="P10363" t="n">
        <v>0.3333079302780487</v>
      </c>
      <c r="Q10363" t="n">
        <v>0.08685267987396614</v>
      </c>
      <c r="R10363" t="n">
        <v>-0.003383626685094964</v>
      </c>
    </row>
    <row r="10364">
      <c r="F10364" t="n">
        <v>0.085799865370474</v>
      </c>
      <c r="G10364" t="n">
        <v>0.09287471629060301</v>
      </c>
      <c r="H10364" t="n">
        <v>-0.001973838587610725</v>
      </c>
      <c r="J10364" t="n">
        <v>0.07969659682051346</v>
      </c>
      <c r="K10364" t="n">
        <v>0.08427216684984729</v>
      </c>
      <c r="L10364" t="n">
        <v>-0.001860365175527164</v>
      </c>
      <c r="M10364" t="n">
        <v>0.2066491676287684</v>
      </c>
      <c r="N10364" t="n">
        <v>0.1081054823062656</v>
      </c>
      <c r="O10364" t="n">
        <v>-0.003390856244382779</v>
      </c>
      <c r="P10364" t="n">
        <v>0.3333673397263135</v>
      </c>
      <c r="Q10364" t="n">
        <v>0.08686113022227068</v>
      </c>
      <c r="R10364" t="n">
        <v>-0.003383674560034541</v>
      </c>
    </row>
    <row r="10365">
      <c r="F10365" t="n">
        <v>0.08582312686555295</v>
      </c>
      <c r="G10365" t="n">
        <v>0.0928837516750072</v>
      </c>
      <c r="H10365" t="n">
        <v>-0.001973443898830959</v>
      </c>
      <c r="J10365" t="n">
        <v>0.07970954441432711</v>
      </c>
      <c r="K10365" t="n">
        <v>0.08428036532896489</v>
      </c>
      <c r="L10365" t="n">
        <v>-0.001859807177574096</v>
      </c>
      <c r="M10365" t="n">
        <v>0.2067212369808757</v>
      </c>
      <c r="N10365" t="n">
        <v>0.1081159994268324</v>
      </c>
      <c r="O10365" t="n">
        <v>-0.003390856244382779</v>
      </c>
      <c r="P10365" t="n">
        <v>0.3334267491476692</v>
      </c>
      <c r="Q10365" t="n">
        <v>0.08686958057057521</v>
      </c>
      <c r="R10365" t="n">
        <v>-0.003383674560034541</v>
      </c>
    </row>
    <row r="10366">
      <c r="F10366" t="n">
        <v>0.08581150935935901</v>
      </c>
      <c r="G10366" t="n">
        <v>0.09289278705941138</v>
      </c>
      <c r="H10366" t="n">
        <v>-0.001973246554441076</v>
      </c>
      <c r="J10366" t="n">
        <v>0.07969655259901258</v>
      </c>
      <c r="K10366" t="n">
        <v>0.0842885638080825</v>
      </c>
      <c r="L10366" t="n">
        <v>-0.001860179176209475</v>
      </c>
      <c r="M10366" t="n">
        <v>0.2067219762183847</v>
      </c>
      <c r="N10366" t="n">
        <v>0.1081265165473992</v>
      </c>
      <c r="O10366" t="n">
        <v>-0.003390856244382779</v>
      </c>
      <c r="P10366" t="n">
        <v>0.3334278215935799</v>
      </c>
      <c r="Q10366" t="n">
        <v>0.08687803091887973</v>
      </c>
      <c r="R10366" t="n">
        <v>-0.003383336260238497</v>
      </c>
    </row>
    <row r="10367">
      <c r="F10367" t="n">
        <v>0.08582314451166853</v>
      </c>
      <c r="G10367" t="n">
        <v>0.09290182244381558</v>
      </c>
      <c r="H10367" t="n">
        <v>-0.001973443898830959</v>
      </c>
      <c r="J10367" t="n">
        <v>0.07970950000007156</v>
      </c>
      <c r="K10367" t="n">
        <v>0.08429676228720011</v>
      </c>
      <c r="L10367" t="n">
        <v>-0.001860179176209475</v>
      </c>
      <c r="M10367" t="n">
        <v>0.2066513848977884</v>
      </c>
      <c r="N10367" t="n">
        <v>0.108137033667966</v>
      </c>
      <c r="O10367" t="n">
        <v>-0.003390178140944246</v>
      </c>
      <c r="P10367" t="n">
        <v>0.3333705567423447</v>
      </c>
      <c r="Q10367" t="n">
        <v>0.08688648126718428</v>
      </c>
      <c r="R10367" t="n">
        <v>-0.003383336260238497</v>
      </c>
    </row>
    <row r="10368">
      <c r="F10368" t="n">
        <v>0.08582315332450732</v>
      </c>
      <c r="G10368" t="n">
        <v>0.09291085782821974</v>
      </c>
      <c r="H10368" t="n">
        <v>-0.001974714235082941</v>
      </c>
      <c r="J10368" t="n">
        <v>0.0796965080009641</v>
      </c>
      <c r="K10368" t="n">
        <v>0.08430496076631772</v>
      </c>
      <c r="L10368" t="n">
        <v>-0.001860229004520902</v>
      </c>
      <c r="M10368" t="n">
        <v>0.2067234538499723</v>
      </c>
      <c r="N10368" t="n">
        <v>0.1081475507885328</v>
      </c>
      <c r="O10368" t="n">
        <v>-0.003390324049539274</v>
      </c>
      <c r="P10368" t="n">
        <v>0.3334883029238473</v>
      </c>
      <c r="Q10368" t="n">
        <v>0.08689493161548881</v>
      </c>
      <c r="R10368" t="n">
        <v>-0.003383381813195468</v>
      </c>
    </row>
    <row r="10369">
      <c r="F10369" t="n">
        <v>0.08579990945993494</v>
      </c>
      <c r="G10369" t="n">
        <v>0.09291989321262394</v>
      </c>
      <c r="H10369" t="n">
        <v>-0.001974714235082941</v>
      </c>
      <c r="J10369" t="n">
        <v>0.07972242485794638</v>
      </c>
      <c r="K10369" t="n">
        <v>0.08431315924543532</v>
      </c>
      <c r="L10369" t="n">
        <v>-0.001860601087530107</v>
      </c>
      <c r="M10369" t="n">
        <v>0.206617196385443</v>
      </c>
      <c r="N10369" t="n">
        <v>0.1081580679090997</v>
      </c>
      <c r="O10369" t="n">
        <v>-0.00338998501713432</v>
      </c>
      <c r="P10369" t="n">
        <v>0.3334893747525077</v>
      </c>
      <c r="Q10369" t="n">
        <v>0.08690338196379332</v>
      </c>
      <c r="R10369" t="n">
        <v>-0.003383381813195468</v>
      </c>
    </row>
    <row r="10370">
      <c r="F10370" t="n">
        <v>0.0857882919212293</v>
      </c>
      <c r="G10370" t="n">
        <v>0.09292892859702812</v>
      </c>
      <c r="H10370" t="n">
        <v>-0.00197431933172626</v>
      </c>
      <c r="J10370" t="n">
        <v>0.07968349338038434</v>
      </c>
      <c r="K10370" t="n">
        <v>0.08432135772455292</v>
      </c>
      <c r="L10370" t="n">
        <v>-0.001860415046025505</v>
      </c>
      <c r="M10370" t="n">
        <v>0.2066179342767402</v>
      </c>
      <c r="N10370" t="n">
        <v>0.1081685850296665</v>
      </c>
      <c r="O10370" t="n">
        <v>-0.003390663081944228</v>
      </c>
      <c r="P10370" t="n">
        <v>0.3334321089625167</v>
      </c>
      <c r="Q10370" t="n">
        <v>0.08691183231209786</v>
      </c>
      <c r="R10370" t="n">
        <v>-0.00338270527214104</v>
      </c>
    </row>
    <row r="10371">
      <c r="F10371" t="n">
        <v>0.08582317972222524</v>
      </c>
      <c r="G10371" t="n">
        <v>0.09293796398143231</v>
      </c>
      <c r="H10371" t="n">
        <v>-0.00197431933172626</v>
      </c>
      <c r="J10371" t="n">
        <v>0.07969644039856248</v>
      </c>
      <c r="K10371" t="n">
        <v>0.08432955620367051</v>
      </c>
      <c r="L10371" t="n">
        <v>-0.001860601087530107</v>
      </c>
      <c r="M10371" t="n">
        <v>0.2067256681879794</v>
      </c>
      <c r="N10371" t="n">
        <v>0.1081791021502333</v>
      </c>
      <c r="O10371" t="n">
        <v>-0.00338998501713432</v>
      </c>
      <c r="P10371" t="n">
        <v>0.333433180201079</v>
      </c>
      <c r="Q10371" t="n">
        <v>0.0869202826604024</v>
      </c>
      <c r="R10371" t="n">
        <v>-0.003382748535345328</v>
      </c>
    </row>
    <row r="10372">
      <c r="F10372" t="n">
        <v>0.08582318850788666</v>
      </c>
      <c r="G10372" t="n">
        <v>0.09294699936583649</v>
      </c>
      <c r="H10372" t="n">
        <v>-0.001975391520717527</v>
      </c>
      <c r="J10372" t="n">
        <v>0.07970938731826809</v>
      </c>
      <c r="K10372" t="n">
        <v>0.08433775468278812</v>
      </c>
      <c r="L10372" t="n">
        <v>-0.001861024035355258</v>
      </c>
      <c r="M10372" t="n">
        <v>0.2066550747229912</v>
      </c>
      <c r="N10372" t="n">
        <v>0.1081896192708001</v>
      </c>
      <c r="O10372" t="n">
        <v>-0.003389789776061504</v>
      </c>
      <c r="P10372" t="n">
        <v>0.3333175760154534</v>
      </c>
      <c r="Q10372" t="n">
        <v>0.08692873300870692</v>
      </c>
      <c r="R10372" t="n">
        <v>-0.00338308677637476</v>
      </c>
    </row>
    <row r="10373">
      <c r="F10373" t="n">
        <v>0.08581157094795144</v>
      </c>
      <c r="G10373" t="n">
        <v>0.09295603475024067</v>
      </c>
      <c r="H10373" t="n">
        <v>-0.001975786638533452</v>
      </c>
      <c r="J10373" t="n">
        <v>0.07969639486054077</v>
      </c>
      <c r="K10373" t="n">
        <v>0.08434595316190573</v>
      </c>
      <c r="L10373" t="n">
        <v>-0.001861024035355258</v>
      </c>
      <c r="M10373" t="n">
        <v>0.2066558118440782</v>
      </c>
      <c r="N10373" t="n">
        <v>0.1082001363913669</v>
      </c>
      <c r="O10373" t="n">
        <v>-0.003390806814698186</v>
      </c>
      <c r="P10373" t="n">
        <v>0.3333186465569534</v>
      </c>
      <c r="Q10373" t="n">
        <v>0.08693718335701145</v>
      </c>
      <c r="R10373" t="n">
        <v>-0.003382410294315897</v>
      </c>
    </row>
    <row r="10374">
      <c r="F10374" t="n">
        <v>0.08582320605888148</v>
      </c>
      <c r="G10374" t="n">
        <v>0.09296507013464485</v>
      </c>
      <c r="H10374" t="n">
        <v>-0.001975984197441414</v>
      </c>
      <c r="J10374" t="n">
        <v>0.07969637195072336</v>
      </c>
      <c r="K10374" t="n">
        <v>0.08435415164102333</v>
      </c>
      <c r="L10374" t="n">
        <v>-0.001860837951560101</v>
      </c>
      <c r="M10374" t="n">
        <v>0.2066565486837232</v>
      </c>
      <c r="N10374" t="n">
        <v>0.1082106535119337</v>
      </c>
      <c r="O10374" t="n">
        <v>-0.003390467801819292</v>
      </c>
      <c r="P10374" t="n">
        <v>0.3334363924679693</v>
      </c>
      <c r="Q10374" t="n">
        <v>0.08694563370531598</v>
      </c>
      <c r="R10374" t="n">
        <v>-0.00338308677637476</v>
      </c>
    </row>
    <row r="10375">
      <c r="F10375" t="n">
        <v>0.08579996214308411</v>
      </c>
      <c r="G10375" t="n">
        <v>0.09297410551904904</v>
      </c>
      <c r="H10375" t="n">
        <v>-0.001975391520717527</v>
      </c>
      <c r="J10375" t="n">
        <v>0.0797222882168775</v>
      </c>
      <c r="K10375" t="n">
        <v>0.08436235012014094</v>
      </c>
      <c r="L10375" t="n">
        <v>-0.001861024035355258</v>
      </c>
      <c r="M10375" t="n">
        <v>0.206657285241873</v>
      </c>
      <c r="N10375" t="n">
        <v>0.1082211706325005</v>
      </c>
      <c r="O10375" t="n">
        <v>-0.003390806814698186</v>
      </c>
      <c r="P10375" t="n">
        <v>0.3333207869157044</v>
      </c>
      <c r="Q10375" t="n">
        <v>0.08695408405362053</v>
      </c>
      <c r="R10375" t="n">
        <v>-0.003382410294315897</v>
      </c>
    </row>
    <row r="10376">
      <c r="F10376" t="n">
        <v>0.08579997089992034</v>
      </c>
      <c r="G10376" t="n">
        <v>0.09298314090345322</v>
      </c>
      <c r="H10376" t="n">
        <v>-0.001976660777705701</v>
      </c>
      <c r="J10376" t="n">
        <v>0.07969632584967486</v>
      </c>
      <c r="K10376" t="n">
        <v>0.08437054859925854</v>
      </c>
      <c r="L10376" t="n">
        <v>-0.001861075763949301</v>
      </c>
      <c r="M10376" t="n">
        <v>0.2066580215184745</v>
      </c>
      <c r="N10376" t="n">
        <v>0.1082316877530673</v>
      </c>
      <c r="O10376" t="n">
        <v>-0.003389931413210331</v>
      </c>
      <c r="P10376" t="n">
        <v>0.3333218567329573</v>
      </c>
      <c r="Q10376" t="n">
        <v>0.08696253440192504</v>
      </c>
      <c r="R10376" t="n">
        <v>-0.003382789452533808</v>
      </c>
    </row>
    <row r="10377">
      <c r="F10377" t="n">
        <v>0.08582323233465074</v>
      </c>
      <c r="G10377" t="n">
        <v>0.0929921762878574</v>
      </c>
      <c r="H10377" t="n">
        <v>-0.001977056109861243</v>
      </c>
      <c r="J10377" t="n">
        <v>0.07969630265852347</v>
      </c>
      <c r="K10377" t="n">
        <v>0.08437874707837614</v>
      </c>
      <c r="L10377" t="n">
        <v>-0.001861448016327328</v>
      </c>
      <c r="M10377" t="n">
        <v>0.2066944233892256</v>
      </c>
      <c r="N10377" t="n">
        <v>0.1082422048736341</v>
      </c>
      <c r="O10377" t="n">
        <v>-0.003390270406351652</v>
      </c>
      <c r="P10377" t="n">
        <v>0.3334979406881269</v>
      </c>
      <c r="Q10377" t="n">
        <v>0.08697098475022957</v>
      </c>
      <c r="R10377" t="n">
        <v>-0.00338177481862483</v>
      </c>
    </row>
    <row r="10378">
      <c r="F10378" t="n">
        <v>0.08579998839334647</v>
      </c>
      <c r="G10378" t="n">
        <v>0.09300121167226158</v>
      </c>
      <c r="H10378" t="n">
        <v>-0.001976660777705701</v>
      </c>
      <c r="J10378" t="n">
        <v>0.07968330974573652</v>
      </c>
      <c r="K10378" t="n">
        <v>0.08438694555749375</v>
      </c>
      <c r="L10378" t="n">
        <v>-0.001861448016327328</v>
      </c>
      <c r="M10378" t="n">
        <v>0.2066238272774966</v>
      </c>
      <c r="N10378" t="n">
        <v>0.108252721994201</v>
      </c>
      <c r="O10378" t="n">
        <v>-0.00338959242006901</v>
      </c>
      <c r="P10378" t="n">
        <v>0.3334990103433852</v>
      </c>
      <c r="Q10378" t="n">
        <v>0.08697943509853411</v>
      </c>
      <c r="R10378" t="n">
        <v>-0.003382113029927823</v>
      </c>
    </row>
    <row r="10379">
      <c r="F10379" t="n">
        <v>0.08579999712994932</v>
      </c>
      <c r="G10379" t="n">
        <v>0.09301024705666577</v>
      </c>
      <c r="H10379" t="n">
        <v>-0.001976660777705701</v>
      </c>
      <c r="J10379" t="n">
        <v>0.07969625599516598</v>
      </c>
      <c r="K10379" t="n">
        <v>0.08439514403661134</v>
      </c>
      <c r="L10379" t="n">
        <v>-0.001861075763949301</v>
      </c>
      <c r="M10379" t="n">
        <v>0.2066245626355903</v>
      </c>
      <c r="N10379" t="n">
        <v>0.1082632391147678</v>
      </c>
      <c r="O10379" t="n">
        <v>-0.003390409871077455</v>
      </c>
      <c r="P10379" t="n">
        <v>0.3335000797571596</v>
      </c>
      <c r="Q10379" t="n">
        <v>0.08698788544683864</v>
      </c>
      <c r="R10379" t="n">
        <v>-0.003382789452533808</v>
      </c>
    </row>
    <row r="10380">
      <c r="F10380" t="n">
        <v>0.08582325854970772</v>
      </c>
      <c r="G10380" t="n">
        <v>0.09301928244106995</v>
      </c>
      <c r="H10380" t="n">
        <v>-0.001977731867857312</v>
      </c>
      <c r="J10380" t="n">
        <v>0.0796962325230396</v>
      </c>
      <c r="K10380" t="n">
        <v>0.08440334251572895</v>
      </c>
      <c r="L10380" t="n">
        <v>-0.001861500689717041</v>
      </c>
      <c r="M10380" t="n">
        <v>0.2066966299047128</v>
      </c>
      <c r="N10380" t="n">
        <v>0.1082737562353346</v>
      </c>
      <c r="O10380" t="n">
        <v>-0.003389392951500047</v>
      </c>
      <c r="P10380" t="n">
        <v>0.33350114892945</v>
      </c>
      <c r="Q10380" t="n">
        <v>0.08699633579514317</v>
      </c>
      <c r="R10380" t="n">
        <v>-0.003382151663285809</v>
      </c>
    </row>
    <row r="10381">
      <c r="F10381" t="n">
        <v>0.08582326727459863</v>
      </c>
      <c r="G10381" t="n">
        <v>0.09302831782547415</v>
      </c>
      <c r="H10381" t="n">
        <v>-0.001977929641044098</v>
      </c>
      <c r="J10381" t="n">
        <v>0.07968323933643891</v>
      </c>
      <c r="K10381" t="n">
        <v>0.08441154099484656</v>
      </c>
      <c r="L10381" t="n">
        <v>-0.001861500689717041</v>
      </c>
      <c r="M10381" t="n">
        <v>0.2066616986763931</v>
      </c>
      <c r="N10381" t="n">
        <v>0.1082842733559014</v>
      </c>
      <c r="O10381" t="n">
        <v>-0.003389731924692516</v>
      </c>
      <c r="P10381" t="n">
        <v>0.3333272021980326</v>
      </c>
      <c r="Q10381" t="n">
        <v>0.0870047861434477</v>
      </c>
      <c r="R10381" t="n">
        <v>-0.003381813481937615</v>
      </c>
    </row>
    <row r="10382">
      <c r="F10382" t="n">
        <v>0.08582327599276962</v>
      </c>
      <c r="G10382" t="n">
        <v>0.09303735320987831</v>
      </c>
      <c r="H10382" t="n">
        <v>-0.001977731867857312</v>
      </c>
      <c r="J10382" t="n">
        <v>0.07969618529809099</v>
      </c>
      <c r="K10382" t="n">
        <v>0.08441973947396415</v>
      </c>
      <c r="L10382" t="n">
        <v>-0.001861873027088721</v>
      </c>
      <c r="M10382" t="n">
        <v>0.2066980995059129</v>
      </c>
      <c r="N10382" t="n">
        <v>0.1082947904764682</v>
      </c>
      <c r="O10382" t="n">
        <v>-0.003389392951500047</v>
      </c>
      <c r="P10382" t="n">
        <v>0.3334449478886619</v>
      </c>
      <c r="Q10382" t="n">
        <v>0.08701323649175223</v>
      </c>
      <c r="R10382" t="n">
        <v>-0.003381475300589421</v>
      </c>
    </row>
    <row r="10383">
      <c r="F10383" t="n">
        <v>0.08580003200911022</v>
      </c>
      <c r="G10383" t="n">
        <v>0.09304638859428251</v>
      </c>
      <c r="H10383" t="n">
        <v>-0.001977534094670526</v>
      </c>
      <c r="J10383" t="n">
        <v>0.07970913116150304</v>
      </c>
      <c r="K10383" t="n">
        <v>0.08442793795308176</v>
      </c>
      <c r="L10383" t="n">
        <v>-0.001861873027088721</v>
      </c>
      <c r="M10383" t="n">
        <v>0.206698833883616</v>
      </c>
      <c r="N10383" t="n">
        <v>0.108305307597035</v>
      </c>
      <c r="O10383" t="n">
        <v>-0.003390409871077455</v>
      </c>
      <c r="P10383" t="n">
        <v>0.333329338694192</v>
      </c>
      <c r="Q10383" t="n">
        <v>0.08702168684005676</v>
      </c>
      <c r="R10383" t="n">
        <v>-0.003382489844634002</v>
      </c>
    </row>
    <row r="10384">
      <c r="F10384" t="n">
        <v>0.0857884143636914</v>
      </c>
      <c r="G10384" t="n">
        <v>0.09305542397868669</v>
      </c>
      <c r="H10384" t="n">
        <v>-0.001978604460058367</v>
      </c>
      <c r="J10384" t="n">
        <v>0.07968316808537713</v>
      </c>
      <c r="K10384" t="n">
        <v>0.08443613643219937</v>
      </c>
      <c r="L10384" t="n">
        <v>-0.001861926641711241</v>
      </c>
      <c r="M10384" t="n">
        <v>0.206628235198999</v>
      </c>
      <c r="N10384" t="n">
        <v>0.1083158247176018</v>
      </c>
      <c r="O10384" t="n">
        <v>-0.003390208231795544</v>
      </c>
      <c r="P10384" t="n">
        <v>0.3333887454547056</v>
      </c>
      <c r="Q10384" t="n">
        <v>0.08703013718836129</v>
      </c>
      <c r="R10384" t="n">
        <v>-0.003382187955636734</v>
      </c>
    </row>
    <row r="10385">
      <c r="F10385" t="n">
        <v>0.08580004940843095</v>
      </c>
      <c r="G10385" t="n">
        <v>0.09306445936309088</v>
      </c>
      <c r="H10385" t="n">
        <v>-0.001979198100760455</v>
      </c>
      <c r="J10385" t="n">
        <v>0.07972205298227848</v>
      </c>
      <c r="K10385" t="n">
        <v>0.08444433491131698</v>
      </c>
      <c r="L10385" t="n">
        <v>-0.001861926641711241</v>
      </c>
      <c r="M10385" t="n">
        <v>0.2066289688658963</v>
      </c>
      <c r="N10385" t="n">
        <v>0.1083263418381686</v>
      </c>
      <c r="O10385" t="n">
        <v>-0.003389869278762971</v>
      </c>
      <c r="P10385" t="n">
        <v>0.3333898132060427</v>
      </c>
      <c r="Q10385" t="n">
        <v>0.08703858753666582</v>
      </c>
      <c r="R10385" t="n">
        <v>-0.003381511653306073</v>
      </c>
    </row>
    <row r="10386">
      <c r="F10386" t="n">
        <v>0.08582331079838373</v>
      </c>
      <c r="G10386" t="n">
        <v>0.09307349474749504</v>
      </c>
      <c r="H10386" t="n">
        <v>-0.001978802340292397</v>
      </c>
      <c r="J10386" t="n">
        <v>0.07970905933549956</v>
      </c>
      <c r="K10386" t="n">
        <v>0.08445253339043457</v>
      </c>
      <c r="L10386" t="n">
        <v>-0.00186248527556714</v>
      </c>
      <c r="M10386" t="n">
        <v>0.2066653687876199</v>
      </c>
      <c r="N10386" t="n">
        <v>0.1083368589587354</v>
      </c>
      <c r="O10386" t="n">
        <v>-0.003389191372697825</v>
      </c>
      <c r="P10386" t="n">
        <v>0.3333908807159504</v>
      </c>
      <c r="Q10386" t="n">
        <v>0.08704703788497035</v>
      </c>
      <c r="R10386" t="n">
        <v>-0.003381511653306073</v>
      </c>
    </row>
    <row r="10387">
      <c r="F10387" t="n">
        <v>0.08582331948305216</v>
      </c>
      <c r="G10387" t="n">
        <v>0.09308253013189924</v>
      </c>
      <c r="H10387" t="n">
        <v>-0.001980070172441552</v>
      </c>
      <c r="J10387" t="n">
        <v>0.07972200481330798</v>
      </c>
      <c r="K10387" t="n">
        <v>0.08446073186955218</v>
      </c>
      <c r="L10387" t="n">
        <v>-0.00186253987056203</v>
      </c>
      <c r="M10387" t="n">
        <v>0.2067017685738733</v>
      </c>
      <c r="N10387" t="n">
        <v>0.1083473760793023</v>
      </c>
      <c r="O10387" t="n">
        <v>-0.003389191372697825</v>
      </c>
      <c r="P10387" t="n">
        <v>0.333508626374026</v>
      </c>
      <c r="Q10387" t="n">
        <v>0.08705548823327489</v>
      </c>
      <c r="R10387" t="n">
        <v>-0.003381511653306073</v>
      </c>
    </row>
    <row r="10388">
      <c r="F10388" t="n">
        <v>0.08582332816103949</v>
      </c>
      <c r="G10388" t="n">
        <v>0.09309156551630342</v>
      </c>
      <c r="H10388" t="n">
        <v>-0.001980070172441552</v>
      </c>
      <c r="J10388" t="n">
        <v>0.07970901098468759</v>
      </c>
      <c r="K10388" t="n">
        <v>0.08446893034866979</v>
      </c>
      <c r="L10388" t="n">
        <v>-0.00186253987056203</v>
      </c>
      <c r="M10388" t="n">
        <v>0.2067381682245186</v>
      </c>
      <c r="N10388" t="n">
        <v>0.1083578931998691</v>
      </c>
      <c r="O10388" t="n">
        <v>-0.003389665551329287</v>
      </c>
      <c r="P10388" t="n">
        <v>0.3333930150114803</v>
      </c>
      <c r="Q10388" t="n">
        <v>0.08706393858157942</v>
      </c>
      <c r="R10388" t="n">
        <v>-0.003380869426239294</v>
      </c>
    </row>
    <row r="10389">
      <c r="F10389" t="n">
        <v>0.08581171047958194</v>
      </c>
      <c r="G10389" t="n">
        <v>0.09310060090070761</v>
      </c>
      <c r="H10389" t="n">
        <v>-0.001979674198004508</v>
      </c>
      <c r="J10389" t="n">
        <v>0.07972195627106514</v>
      </c>
      <c r="K10389" t="n">
        <v>0.08447712882778738</v>
      </c>
      <c r="L10389" t="n">
        <v>-0.001862726124549086</v>
      </c>
      <c r="M10389" t="n">
        <v>0.206667567469177</v>
      </c>
      <c r="N10389" t="n">
        <v>0.1083684103204359</v>
      </c>
      <c r="O10389" t="n">
        <v>-0.00338932661866742</v>
      </c>
      <c r="P10389" t="n">
        <v>0.3334524212052844</v>
      </c>
      <c r="Q10389" t="n">
        <v>0.08707238892988393</v>
      </c>
      <c r="R10389" t="n">
        <v>-0.003381545667748693</v>
      </c>
    </row>
    <row r="10390">
      <c r="F10390" t="n">
        <v>0.08580009278972368</v>
      </c>
      <c r="G10390" t="n">
        <v>0.09310963628511178</v>
      </c>
      <c r="H10390" t="n">
        <v>-0.001980268159660075</v>
      </c>
      <c r="J10390" t="n">
        <v>0.079695992661534</v>
      </c>
      <c r="K10390" t="n">
        <v>0.08448532730690499</v>
      </c>
      <c r="L10390" t="n">
        <v>-0.001862353616574974</v>
      </c>
      <c r="M10390" t="n">
        <v>0.2067396334584732</v>
      </c>
      <c r="N10390" t="n">
        <v>0.1083789274410027</v>
      </c>
      <c r="O10390" t="n">
        <v>-0.003390004483991153</v>
      </c>
      <c r="P10390" t="n">
        <v>0.3335118273709718</v>
      </c>
      <c r="Q10390" t="n">
        <v>0.08708083927818848</v>
      </c>
      <c r="R10390" t="n">
        <v>-0.003381545667748693</v>
      </c>
    </row>
    <row r="10391">
      <c r="F10391" t="n">
        <v>0.08578847509147314</v>
      </c>
      <c r="G10391" t="n">
        <v>0.09311867166951597</v>
      </c>
      <c r="H10391" t="n">
        <v>-0.001980268159660075</v>
      </c>
      <c r="J10391" t="n">
        <v>0.07972190735586908</v>
      </c>
      <c r="K10391" t="n">
        <v>0.08449352578602259</v>
      </c>
      <c r="L10391" t="n">
        <v>-0.001862912378536143</v>
      </c>
      <c r="M10391" t="n">
        <v>0.2067403656518726</v>
      </c>
      <c r="N10391" t="n">
        <v>0.1083894445615695</v>
      </c>
      <c r="O10391" t="n">
        <v>-0.003389665551329287</v>
      </c>
      <c r="P10391" t="n">
        <v>0.3334545542655417</v>
      </c>
      <c r="Q10391" t="n">
        <v>0.08708928962649301</v>
      </c>
      <c r="R10391" t="n">
        <v>-0.003381883788503392</v>
      </c>
    </row>
    <row r="10392">
      <c r="F10392" t="n">
        <v>0.08580011009557301</v>
      </c>
      <c r="G10392" t="n">
        <v>0.09312770705392015</v>
      </c>
      <c r="H10392" t="n">
        <v>-0.001981337581139859</v>
      </c>
      <c r="J10392" t="n">
        <v>0.07969594356979935</v>
      </c>
      <c r="K10392" t="n">
        <v>0.0845017242651402</v>
      </c>
      <c r="L10392" t="n">
        <v>-0.001863340501323637</v>
      </c>
      <c r="M10392" t="n">
        <v>0.2067410975628158</v>
      </c>
      <c r="N10392" t="n">
        <v>0.1083999616821363</v>
      </c>
      <c r="O10392" t="n">
        <v>-0.003388781893766443</v>
      </c>
      <c r="P10392" t="n">
        <v>0.3335139601615682</v>
      </c>
      <c r="Q10392" t="n">
        <v>0.08709773997479753</v>
      </c>
      <c r="R10392" t="n">
        <v>-0.003381239256078773</v>
      </c>
    </row>
    <row r="10393">
      <c r="F10393" t="n">
        <v>0.08578849238229191</v>
      </c>
      <c r="G10393" t="n">
        <v>0.09313674243832434</v>
      </c>
      <c r="H10393" t="n">
        <v>-0.001980941392861287</v>
      </c>
      <c r="J10393" t="n">
        <v>0.0797088884761505</v>
      </c>
      <c r="K10393" t="n">
        <v>0.0845099227442578</v>
      </c>
      <c r="L10393" t="n">
        <v>-0.001862967907742089</v>
      </c>
      <c r="M10393" t="n">
        <v>0.2067418291912495</v>
      </c>
      <c r="N10393" t="n">
        <v>0.1084104788027031</v>
      </c>
      <c r="O10393" t="n">
        <v>-0.003389798630008197</v>
      </c>
      <c r="P10393" t="n">
        <v>0.3335150261946592</v>
      </c>
      <c r="Q10393" t="n">
        <v>0.08710619032310207</v>
      </c>
      <c r="R10393" t="n">
        <v>-0.003380901165962177</v>
      </c>
    </row>
    <row r="10394">
      <c r="F10394" t="n">
        <v>0.08582338008902275</v>
      </c>
      <c r="G10394" t="n">
        <v>0.09314577782272852</v>
      </c>
      <c r="H10394" t="n">
        <v>-0.001980941392861287</v>
      </c>
      <c r="J10394" t="n">
        <v>0.07972183328448575</v>
      </c>
      <c r="K10394" t="n">
        <v>0.0845181212233754</v>
      </c>
      <c r="L10394" t="n">
        <v>-0.001863340501323637</v>
      </c>
      <c r="M10394" t="n">
        <v>0.2067425605371205</v>
      </c>
      <c r="N10394" t="n">
        <v>0.10842099592327</v>
      </c>
      <c r="O10394" t="n">
        <v>-0.003389120805847027</v>
      </c>
      <c r="P10394" t="n">
        <v>0.3333410721626484</v>
      </c>
      <c r="Q10394" t="n">
        <v>0.0871146406714066</v>
      </c>
      <c r="R10394" t="n">
        <v>-0.003380901165962177</v>
      </c>
    </row>
    <row r="10395">
      <c r="F10395" t="n">
        <v>0.08578850964654956</v>
      </c>
      <c r="G10395" t="n">
        <v>0.0931548132071327</v>
      </c>
      <c r="H10395" t="n">
        <v>-0.001981139487000573</v>
      </c>
      <c r="J10395" t="n">
        <v>0.07968289964712351</v>
      </c>
      <c r="K10395" t="n">
        <v>0.084526319702493</v>
      </c>
      <c r="L10395" t="n">
        <v>-0.001862781610951315</v>
      </c>
      <c r="M10395" t="n">
        <v>0.2067432916003755</v>
      </c>
      <c r="N10395" t="n">
        <v>0.1084315130438368</v>
      </c>
      <c r="O10395" t="n">
        <v>-0.003388781893766443</v>
      </c>
      <c r="P10395" t="n">
        <v>0.3334588174886867</v>
      </c>
      <c r="Q10395" t="n">
        <v>0.08712309101971112</v>
      </c>
      <c r="R10395" t="n">
        <v>-0.003381577346195369</v>
      </c>
    </row>
    <row r="10396">
      <c r="F10396" t="n">
        <v>0.08578851826873414</v>
      </c>
      <c r="G10396" t="n">
        <v>0.09316384859153688</v>
      </c>
      <c r="H10396" t="n">
        <v>-0.001981811752423901</v>
      </c>
      <c r="J10396" t="n">
        <v>0.07968287468502187</v>
      </c>
      <c r="K10396" t="n">
        <v>0.0845345181816106</v>
      </c>
      <c r="L10396" t="n">
        <v>-0.001863210621483337</v>
      </c>
      <c r="M10396" t="n">
        <v>0.2066726878433928</v>
      </c>
      <c r="N10396" t="n">
        <v>0.1084420301644036</v>
      </c>
      <c r="O10396" t="n">
        <v>-0.003388573998323702</v>
      </c>
      <c r="P10396" t="n">
        <v>0.3333432023823524</v>
      </c>
      <c r="Q10396" t="n">
        <v>0.08713154136801565</v>
      </c>
      <c r="R10396" t="n">
        <v>-0.003380254453920103</v>
      </c>
    </row>
    <row r="10397">
      <c r="F10397" t="n">
        <v>0.08580015324397978</v>
      </c>
      <c r="G10397" t="n">
        <v>0.09317288397594108</v>
      </c>
      <c r="H10397" t="n">
        <v>-0.001982406355409926</v>
      </c>
      <c r="J10397" t="n">
        <v>0.07969581921191025</v>
      </c>
      <c r="K10397" t="n">
        <v>0.08454271666072821</v>
      </c>
      <c r="L10397" t="n">
        <v>-0.001863769640571691</v>
      </c>
      <c r="M10397" t="n">
        <v>0.206673418195186</v>
      </c>
      <c r="N10397" t="n">
        <v>0.1084525472849704</v>
      </c>
      <c r="O10397" t="n">
        <v>-0.003388573998323702</v>
      </c>
      <c r="P10397" t="n">
        <v>0.3334609476515894</v>
      </c>
      <c r="Q10397" t="n">
        <v>0.0871399917163202</v>
      </c>
      <c r="R10397" t="n">
        <v>-0.003381268631674055</v>
      </c>
    </row>
    <row r="10398">
      <c r="F10398" t="n">
        <v>0.08580016185379005</v>
      </c>
      <c r="G10398" t="n">
        <v>0.09318191936034526</v>
      </c>
      <c r="H10398" t="n">
        <v>-0.001982009953419242</v>
      </c>
      <c r="J10398" t="n">
        <v>0.07970876364087719</v>
      </c>
      <c r="K10398" t="n">
        <v>0.08455091513984582</v>
      </c>
      <c r="L10398" t="n">
        <v>-0.001863396961179455</v>
      </c>
      <c r="M10398" t="n">
        <v>0.2067454830939129</v>
      </c>
      <c r="N10398" t="n">
        <v>0.1084630644055372</v>
      </c>
      <c r="O10398" t="n">
        <v>-0.003389251780901624</v>
      </c>
      <c r="P10398" t="n">
        <v>0.3333453316364759</v>
      </c>
      <c r="Q10398" t="n">
        <v>0.08714844206462473</v>
      </c>
      <c r="R10398" t="n">
        <v>-0.003380592513171421</v>
      </c>
    </row>
    <row r="10399">
      <c r="F10399" t="n">
        <v>0.08582342317979823</v>
      </c>
      <c r="G10399" t="n">
        <v>0.09319095474474944</v>
      </c>
      <c r="H10399" t="n">
        <v>-0.001983474472680394</v>
      </c>
      <c r="J10399" t="n">
        <v>0.0796957688181711</v>
      </c>
      <c r="K10399" t="n">
        <v>0.08455911361896343</v>
      </c>
      <c r="L10399" t="n">
        <v>-0.001863210621483337</v>
      </c>
      <c r="M10399" t="n">
        <v>0.2067105455383671</v>
      </c>
      <c r="N10399" t="n">
        <v>0.108473581526104</v>
      </c>
      <c r="O10399" t="n">
        <v>-0.003389590672190585</v>
      </c>
      <c r="P10399" t="n">
        <v>0.3334047363750848</v>
      </c>
      <c r="Q10399" t="n">
        <v>0.08715689241292925</v>
      </c>
      <c r="R10399" t="n">
        <v>-0.003381268631674055</v>
      </c>
    </row>
    <row r="10400">
      <c r="F10400" t="n">
        <v>0.0858118054158542</v>
      </c>
      <c r="G10400" t="n">
        <v>0.09319999012915363</v>
      </c>
      <c r="H10400" t="n">
        <v>-0.001983077857108973</v>
      </c>
      <c r="J10400" t="n">
        <v>0.07970871305639853</v>
      </c>
      <c r="K10400" t="n">
        <v>0.08456731209808103</v>
      </c>
      <c r="L10400" t="n">
        <v>-0.001863827027516866</v>
      </c>
      <c r="M10400" t="n">
        <v>0.2067112751147939</v>
      </c>
      <c r="N10400" t="n">
        <v>0.1084840986466708</v>
      </c>
      <c r="O10400" t="n">
        <v>-0.003388702872307772</v>
      </c>
      <c r="P10400" t="n">
        <v>0.3334641410851276</v>
      </c>
      <c r="Q10400" t="n">
        <v>0.08716534276123378</v>
      </c>
      <c r="R10400" t="n">
        <v>-0.003380619619741681</v>
      </c>
    </row>
    <row r="10401">
      <c r="F10401" t="n">
        <v>0.08581181400671709</v>
      </c>
      <c r="G10401" t="n">
        <v>0.09320902551355781</v>
      </c>
      <c r="H10401" t="n">
        <v>-0.001983474472680394</v>
      </c>
      <c r="J10401" t="n">
        <v>0.07972165719675915</v>
      </c>
      <c r="K10401" t="n">
        <v>0.08457551057719863</v>
      </c>
      <c r="L10401" t="n">
        <v>-0.001864199792922369</v>
      </c>
      <c r="M10401" t="n">
        <v>0.2067476720419912</v>
      </c>
      <c r="N10401" t="n">
        <v>0.1084946157672377</v>
      </c>
      <c r="O10401" t="n">
        <v>-0.003388702872307772</v>
      </c>
      <c r="P10401" t="n">
        <v>0.3333485237072142</v>
      </c>
      <c r="Q10401" t="n">
        <v>0.08717379310953832</v>
      </c>
      <c r="R10401" t="n">
        <v>-0.003380281591582523</v>
      </c>
    </row>
    <row r="10402">
      <c r="F10402" t="n">
        <v>0.08580019622700988</v>
      </c>
      <c r="G10402" t="n">
        <v>0.09321806089796199</v>
      </c>
      <c r="H10402" t="n">
        <v>-0.001982879549323262</v>
      </c>
      <c r="J10402" t="n">
        <v>0.07969569253150564</v>
      </c>
      <c r="K10402" t="n">
        <v>0.08458370905631622</v>
      </c>
      <c r="L10402" t="n">
        <v>-0.001864199792922369</v>
      </c>
      <c r="M10402" t="n">
        <v>0.2067127334188734</v>
      </c>
      <c r="N10402" t="n">
        <v>0.1085051328878045</v>
      </c>
      <c r="O10402" t="n">
        <v>-0.003388702872307772</v>
      </c>
      <c r="P10402" t="n">
        <v>0.3335246096264239</v>
      </c>
      <c r="Q10402" t="n">
        <v>0.08718224345784284</v>
      </c>
      <c r="R10402" t="n">
        <v>-0.003379943563423365</v>
      </c>
    </row>
    <row r="10403">
      <c r="F10403" t="n">
        <v>0.0858118311686798</v>
      </c>
      <c r="G10403" t="n">
        <v>0.09322709628236618</v>
      </c>
      <c r="H10403" t="n">
        <v>-0.001983276164894683</v>
      </c>
      <c r="J10403" t="n">
        <v>0.07969566691716155</v>
      </c>
      <c r="K10403" t="n">
        <v>0.08459190753543383</v>
      </c>
      <c r="L10403" t="n">
        <v>-0.001864013410219617</v>
      </c>
      <c r="M10403" t="n">
        <v>0.2067491299258563</v>
      </c>
      <c r="N10403" t="n">
        <v>0.1085156500083713</v>
      </c>
      <c r="O10403" t="n">
        <v>-0.003389380612882234</v>
      </c>
      <c r="P10403" t="n">
        <v>0.3335256732448536</v>
      </c>
      <c r="Q10403" t="n">
        <v>0.08719069380614737</v>
      </c>
      <c r="R10403" t="n">
        <v>-0.003380619619741681</v>
      </c>
    </row>
    <row r="10404">
      <c r="F10404" t="n">
        <v>0.08581183973979255</v>
      </c>
      <c r="G10404" t="n">
        <v>0.09323613166677036</v>
      </c>
      <c r="H10404" t="n">
        <v>-0.001983946679633137</v>
      </c>
      <c r="J10404" t="n">
        <v>0.07972158033839814</v>
      </c>
      <c r="K10404" t="n">
        <v>0.08460010601455144</v>
      </c>
      <c r="L10404" t="n">
        <v>-0.001864258103397061</v>
      </c>
      <c r="M10404" t="n">
        <v>0.2067141905908993</v>
      </c>
      <c r="N10404" t="n">
        <v>0.1085261671289381</v>
      </c>
      <c r="O10404" t="n">
        <v>-0.003388151907200172</v>
      </c>
      <c r="P10404" t="n">
        <v>0.3335267366218223</v>
      </c>
      <c r="Q10404" t="n">
        <v>0.0871991441544519</v>
      </c>
      <c r="R10404" t="n">
        <v>-0.003380306400996698</v>
      </c>
    </row>
    <row r="10405">
      <c r="F10405" t="n">
        <v>0.0858234746708862</v>
      </c>
      <c r="G10405" t="n">
        <v>0.09324516705117454</v>
      </c>
      <c r="H10405" t="n">
        <v>-0.001984343508651966</v>
      </c>
      <c r="J10405" t="n">
        <v>0.07970858497207024</v>
      </c>
      <c r="K10405" t="n">
        <v>0.08460830449366905</v>
      </c>
      <c r="L10405" t="n">
        <v>-0.001864071677586721</v>
      </c>
      <c r="M10405" t="n">
        <v>0.2066792508271764</v>
      </c>
      <c r="N10405" t="n">
        <v>0.1085366842495049</v>
      </c>
      <c r="O10405" t="n">
        <v>-0.003388151907200172</v>
      </c>
      <c r="P10405" t="n">
        <v>0.3334111175338241</v>
      </c>
      <c r="Q10405" t="n">
        <v>0.08720759450275643</v>
      </c>
      <c r="R10405" t="n">
        <v>-0.003380306400996698</v>
      </c>
    </row>
    <row r="10406">
      <c r="F10406" t="n">
        <v>0.08578860412749914</v>
      </c>
      <c r="G10406" t="n">
        <v>0.09325420243557873</v>
      </c>
      <c r="H10406" t="n">
        <v>-0.001984343508651966</v>
      </c>
      <c r="J10406" t="n">
        <v>0.07968261995936889</v>
      </c>
      <c r="K10406" t="n">
        <v>0.08461650297278665</v>
      </c>
      <c r="L10406" t="n">
        <v>-0.00186463095501774</v>
      </c>
      <c r="M10406" t="n">
        <v>0.2067513146283091</v>
      </c>
      <c r="N10406" t="n">
        <v>0.1085472013700717</v>
      </c>
      <c r="O10406" t="n">
        <v>-0.003388151907200172</v>
      </c>
      <c r="P10406" t="n">
        <v>0.3334705214333589</v>
      </c>
      <c r="Q10406" t="n">
        <v>0.08721604485106096</v>
      </c>
      <c r="R10406" t="n">
        <v>-0.003379630407315867</v>
      </c>
    </row>
    <row r="10407">
      <c r="F10407" t="n">
        <v>0.08580023904547197</v>
      </c>
      <c r="G10407" t="n">
        <v>0.09326323781998291</v>
      </c>
      <c r="H10407" t="n">
        <v>-0.001984343508651966</v>
      </c>
      <c r="J10407" t="n">
        <v>0.07972150264627724</v>
      </c>
      <c r="K10407" t="n">
        <v>0.08462470145190426</v>
      </c>
      <c r="L10407" t="n">
        <v>-0.001864258103397061</v>
      </c>
      <c r="M10407" t="n">
        <v>0.206680706154791</v>
      </c>
      <c r="N10407" t="n">
        <v>0.1085577184906385</v>
      </c>
      <c r="O10407" t="n">
        <v>-0.003389168454427054</v>
      </c>
      <c r="P10407" t="n">
        <v>0.3334132426554408</v>
      </c>
      <c r="Q10407" t="n">
        <v>0.0872244951993655</v>
      </c>
      <c r="R10407" t="n">
        <v>-0.003379630407315867</v>
      </c>
    </row>
    <row r="10408">
      <c r="F10408" t="n">
        <v>0.08582350032772042</v>
      </c>
      <c r="G10408" t="n">
        <v>0.09327227320438709</v>
      </c>
      <c r="H10408" t="n">
        <v>-0.001985211654732055</v>
      </c>
      <c r="J10408" t="n">
        <v>0.07969553745631854</v>
      </c>
      <c r="K10408" t="n">
        <v>0.08463289993102185</v>
      </c>
      <c r="L10408" t="n">
        <v>-0.001865063123499869</v>
      </c>
      <c r="M10408" t="n">
        <v>0.2066457652504088</v>
      </c>
      <c r="N10408" t="n">
        <v>0.1085682356112053</v>
      </c>
      <c r="O10408" t="n">
        <v>-0.003388954199168959</v>
      </c>
      <c r="P10408" t="n">
        <v>0.3333559634236497</v>
      </c>
      <c r="Q10408" t="n">
        <v>0.08723294554767003</v>
      </c>
      <c r="R10408" t="n">
        <v>-0.003379314988558112</v>
      </c>
    </row>
    <row r="10409">
      <c r="F10409" t="n">
        <v>0.08581188249692918</v>
      </c>
      <c r="G10409" t="n">
        <v>0.09328130858879127</v>
      </c>
      <c r="H10409" t="n">
        <v>-0.001985410175897528</v>
      </c>
      <c r="J10409" t="n">
        <v>0.07970848083773326</v>
      </c>
      <c r="K10409" t="n">
        <v>0.08464109841013945</v>
      </c>
      <c r="L10409" t="n">
        <v>-0.001865063123499869</v>
      </c>
      <c r="M10409" t="n">
        <v>0.2067534967814709</v>
      </c>
      <c r="N10409" t="n">
        <v>0.1085787527317721</v>
      </c>
      <c r="O10409" t="n">
        <v>-0.003387937716205801</v>
      </c>
      <c r="P10409" t="n">
        <v>0.3334153668114216</v>
      </c>
      <c r="Q10409" t="n">
        <v>0.08724139589597456</v>
      </c>
      <c r="R10409" t="n">
        <v>-0.003379990919148883</v>
      </c>
    </row>
    <row r="10410">
      <c r="F10410" t="n">
        <v>0.08580026465789305</v>
      </c>
      <c r="G10410" t="n">
        <v>0.09329034397319547</v>
      </c>
      <c r="H10410" t="n">
        <v>-0.001985211654732055</v>
      </c>
      <c r="J10410" t="n">
        <v>0.07970845457297103</v>
      </c>
      <c r="K10410" t="n">
        <v>0.08464929688925706</v>
      </c>
      <c r="L10410" t="n">
        <v>-0.001865063123499869</v>
      </c>
      <c r="M10410" t="n">
        <v>0.2066472187329941</v>
      </c>
      <c r="N10410" t="n">
        <v>0.108589269852339</v>
      </c>
      <c r="O10410" t="n">
        <v>-0.003388276543860187</v>
      </c>
      <c r="P10410" t="n">
        <v>0.3335331118130066</v>
      </c>
      <c r="Q10410" t="n">
        <v>0.08724984624427909</v>
      </c>
      <c r="R10410" t="n">
        <v>-0.003379990919148883</v>
      </c>
    </row>
    <row r="10411">
      <c r="F10411" t="n">
        <v>0.08578864681062039</v>
      </c>
      <c r="G10411" t="n">
        <v>0.09329937935759965</v>
      </c>
      <c r="H10411" t="n">
        <v>-0.001985013133566582</v>
      </c>
      <c r="J10411" t="n">
        <v>0.07969545866995038</v>
      </c>
      <c r="K10411" t="n">
        <v>0.08465749536837466</v>
      </c>
      <c r="L10411" t="n">
        <v>-0.001864503716444231</v>
      </c>
      <c r="M10411" t="n">
        <v>0.2066836134105807</v>
      </c>
      <c r="N10411" t="n">
        <v>0.1085997869729058</v>
      </c>
      <c r="O10411" t="n">
        <v>-0.003388615371514573</v>
      </c>
      <c r="P10411" t="n">
        <v>0.3334174900017743</v>
      </c>
      <c r="Q10411" t="n">
        <v>0.08725829659258362</v>
      </c>
      <c r="R10411" t="n">
        <v>-0.003379652953853497</v>
      </c>
    </row>
    <row r="10412">
      <c r="F10412" t="n">
        <v>0.08581190807270238</v>
      </c>
      <c r="G10412" t="n">
        <v>0.09330841474200384</v>
      </c>
      <c r="H10412" t="n">
        <v>-0.001986078901336649</v>
      </c>
      <c r="J10412" t="n">
        <v>0.07969543222308993</v>
      </c>
      <c r="K10412" t="n">
        <v>0.08466569384749227</v>
      </c>
      <c r="L10412" t="n">
        <v>-0.001865496295010824</v>
      </c>
      <c r="M10412" t="n">
        <v>0.2067556763839045</v>
      </c>
      <c r="N10412" t="n">
        <v>0.1086103040934726</v>
      </c>
      <c r="O10412" t="n">
        <v>-0.003388399043428122</v>
      </c>
      <c r="P10412" t="n">
        <v>0.3334768930899659</v>
      </c>
      <c r="Q10412" t="n">
        <v>0.08726674694088815</v>
      </c>
      <c r="R10412" t="n">
        <v>-0.003379335243634966</v>
      </c>
    </row>
    <row r="10413">
      <c r="F10413" t="n">
        <v>0.08581191658491413</v>
      </c>
      <c r="G10413" t="n">
        <v>0.09331745012640801</v>
      </c>
      <c r="H10413" t="n">
        <v>-0.001986277529089558</v>
      </c>
      <c r="J10413" t="n">
        <v>0.07970837522449543</v>
      </c>
      <c r="K10413" t="n">
        <v>0.08467389232660988</v>
      </c>
      <c r="L10413" t="n">
        <v>-0.001865309782683789</v>
      </c>
      <c r="M10413" t="n">
        <v>0.2066850653379046</v>
      </c>
      <c r="N10413" t="n">
        <v>0.1086208212140394</v>
      </c>
      <c r="O10413" t="n">
        <v>-0.003387721431380641</v>
      </c>
      <c r="P10413" t="n">
        <v>0.3335362961489515</v>
      </c>
      <c r="Q10413" t="n">
        <v>0.08727519728919268</v>
      </c>
      <c r="R10413" t="n">
        <v>-0.003379335243634966</v>
      </c>
    </row>
    <row r="10414">
      <c r="F10414" t="n">
        <v>0.08582355146484288</v>
      </c>
      <c r="G10414" t="n">
        <v>0.0933264855108122</v>
      </c>
      <c r="H10414" t="n">
        <v>-0.001986674784595376</v>
      </c>
      <c r="J10414" t="n">
        <v>0.07972131812831208</v>
      </c>
      <c r="K10414" t="n">
        <v>0.08468209080572747</v>
      </c>
      <c r="L10414" t="n">
        <v>-0.001865496295010824</v>
      </c>
      <c r="M10414" t="n">
        <v>0.2067571280344127</v>
      </c>
      <c r="N10414" t="n">
        <v>0.1086313383346062</v>
      </c>
      <c r="O10414" t="n">
        <v>-0.003388060237404381</v>
      </c>
      <c r="P10414" t="n">
        <v>0.3333623309094691</v>
      </c>
      <c r="Q10414" t="n">
        <v>0.08728364763749721</v>
      </c>
      <c r="R10414" t="n">
        <v>-0.003379673177159329</v>
      </c>
    </row>
    <row r="10415">
      <c r="F10415" t="n">
        <v>0.08578868083964945</v>
      </c>
      <c r="G10415" t="n">
        <v>0.09333552089521638</v>
      </c>
      <c r="H10415" t="n">
        <v>-0.001986078901336649</v>
      </c>
      <c r="J10415" t="n">
        <v>0.07969535232885348</v>
      </c>
      <c r="K10415" t="n">
        <v>0.08469028928484508</v>
      </c>
      <c r="L10415" t="n">
        <v>-0.001865309782683789</v>
      </c>
      <c r="M10415" t="n">
        <v>0.206757853434173</v>
      </c>
      <c r="N10415" t="n">
        <v>0.108641855455173</v>
      </c>
      <c r="O10415" t="n">
        <v>-0.003388737849451862</v>
      </c>
      <c r="P10415" t="n">
        <v>0.333421733485625</v>
      </c>
      <c r="Q10415" t="n">
        <v>0.08729209798580173</v>
      </c>
      <c r="R10415" t="n">
        <v>-0.003379335243634966</v>
      </c>
    </row>
    <row r="10416">
      <c r="F10416" t="n">
        <v>0.08581194208250205</v>
      </c>
      <c r="G10416" t="n">
        <v>0.09334455627962057</v>
      </c>
      <c r="H10416" t="n">
        <v>-0.001987342707427135</v>
      </c>
      <c r="J10416" t="n">
        <v>0.07969532551302259</v>
      </c>
      <c r="K10416" t="n">
        <v>0.08469848776396267</v>
      </c>
      <c r="L10416" t="n">
        <v>-0.001865930466192672</v>
      </c>
      <c r="M10416" t="n">
        <v>0.2067585785501996</v>
      </c>
      <c r="N10416" t="n">
        <v>0.1086523725757398</v>
      </c>
      <c r="O10416" t="n">
        <v>-0.00338818062343575</v>
      </c>
      <c r="P10416" t="n">
        <v>0.3333644514737063</v>
      </c>
      <c r="Q10416" t="n">
        <v>0.08730054833410628</v>
      </c>
      <c r="R10416" t="n">
        <v>-0.003379353177989133</v>
      </c>
    </row>
    <row r="10417">
      <c r="F10417" t="n">
        <v>0.08582357694548055</v>
      </c>
      <c r="G10417" t="n">
        <v>0.09335359166402474</v>
      </c>
      <c r="H10417" t="n">
        <v>-0.00198774017596862</v>
      </c>
      <c r="J10417" t="n">
        <v>0.07972123766476984</v>
      </c>
      <c r="K10417" t="n">
        <v>0.08470668624308028</v>
      </c>
      <c r="L10417" t="n">
        <v>-0.001865557354721728</v>
      </c>
      <c r="M10417" t="n">
        <v>0.2067593033824395</v>
      </c>
      <c r="N10417" t="n">
        <v>0.1086628896963066</v>
      </c>
      <c r="O10417" t="n">
        <v>-0.0033875030550679</v>
      </c>
      <c r="P10417" t="n">
        <v>0.33336551139376</v>
      </c>
      <c r="Q10417" t="n">
        <v>0.08730899868241081</v>
      </c>
      <c r="R10417" t="n">
        <v>-0.003379353177989133</v>
      </c>
    </row>
    <row r="10418">
      <c r="F10418" t="n">
        <v>0.08582358542604389</v>
      </c>
      <c r="G10418" t="n">
        <v>0.09336262704842893</v>
      </c>
      <c r="H10418" t="n">
        <v>-0.001987143973156393</v>
      </c>
      <c r="J10418" t="n">
        <v>0.07970824113213253</v>
      </c>
      <c r="K10418" t="n">
        <v>0.08471488472219789</v>
      </c>
      <c r="L10418" t="n">
        <v>-0.001865930466192672</v>
      </c>
      <c r="M10418" t="n">
        <v>0.2067600279308394</v>
      </c>
      <c r="N10418" t="n">
        <v>0.1086734068168734</v>
      </c>
      <c r="O10418" t="n">
        <v>-0.00338818062343575</v>
      </c>
      <c r="P10418" t="n">
        <v>0.3334832560551511</v>
      </c>
      <c r="Q10418" t="n">
        <v>0.08731744903071532</v>
      </c>
      <c r="R10418" t="n">
        <v>-0.003379015276461487</v>
      </c>
    </row>
    <row r="10419">
      <c r="F10419" t="n">
        <v>0.08578871476471107</v>
      </c>
      <c r="G10419" t="n">
        <v>0.09337166243283311</v>
      </c>
      <c r="H10419" t="n">
        <v>-0.001987342707427135</v>
      </c>
      <c r="J10419" t="n">
        <v>0.07969524451283209</v>
      </c>
      <c r="K10419" t="n">
        <v>0.0847230832013155</v>
      </c>
      <c r="L10419" t="n">
        <v>-0.001865930466192672</v>
      </c>
      <c r="M10419" t="n">
        <v>0.2067250832539148</v>
      </c>
      <c r="N10419" t="n">
        <v>0.1086839239374403</v>
      </c>
      <c r="O10419" t="n">
        <v>-0.0033875030550679</v>
      </c>
      <c r="P10419" t="n">
        <v>0.3333676305097419</v>
      </c>
      <c r="Q10419" t="n">
        <v>0.08732589937901987</v>
      </c>
      <c r="R10419" t="n">
        <v>-0.003379353177989133</v>
      </c>
    </row>
    <row r="10420">
      <c r="F10420" t="n">
        <v>0.08582360236773548</v>
      </c>
      <c r="G10420" t="n">
        <v>0.0933806978172373</v>
      </c>
      <c r="H10420" t="n">
        <v>-0.001988407179956862</v>
      </c>
      <c r="J10420" t="n">
        <v>0.07970818685040178</v>
      </c>
      <c r="K10420" t="n">
        <v>0.08473128168043309</v>
      </c>
      <c r="L10420" t="n">
        <v>-0.001865805835956918</v>
      </c>
      <c r="M10420" t="n">
        <v>0.2066544691344618</v>
      </c>
      <c r="N10420" t="n">
        <v>0.1086944410580071</v>
      </c>
      <c r="O10420" t="n">
        <v>-0.003387282589610788</v>
      </c>
      <c r="P10420" t="n">
        <v>0.3335437178153949</v>
      </c>
      <c r="Q10420" t="n">
        <v>0.0873343497273244</v>
      </c>
      <c r="R10420" t="n">
        <v>-0.00337835518598833</v>
      </c>
    </row>
    <row r="10421">
      <c r="F10421" t="n">
        <v>0.08580035806854788</v>
      </c>
      <c r="G10421" t="n">
        <v>0.09338973320164148</v>
      </c>
      <c r="H10421" t="n">
        <v>-0.001988407179956862</v>
      </c>
      <c r="J10421" t="n">
        <v>0.07968222053351708</v>
      </c>
      <c r="K10421" t="n">
        <v>0.0847394801595507</v>
      </c>
      <c r="L10421" t="n">
        <v>-0.001866179034443958</v>
      </c>
      <c r="M10421" t="n">
        <v>0.2066908617001267</v>
      </c>
      <c r="N10421" t="n">
        <v>0.1087049581785739</v>
      </c>
      <c r="O10421" t="n">
        <v>-0.003388298876016312</v>
      </c>
      <c r="P10421" t="n">
        <v>0.3335447770876706</v>
      </c>
      <c r="Q10421" t="n">
        <v>0.08734280007562893</v>
      </c>
      <c r="R10421" t="n">
        <v>-0.00337835518598833</v>
      </c>
    </row>
    <row r="10422">
      <c r="F10422" t="n">
        <v>0.08581199290254714</v>
      </c>
      <c r="G10422" t="n">
        <v>0.09339876858604566</v>
      </c>
      <c r="H10422" t="n">
        <v>-0.001988407179956862</v>
      </c>
      <c r="J10422" t="n">
        <v>0.07972110171696915</v>
      </c>
      <c r="K10422" t="n">
        <v>0.08474767863866831</v>
      </c>
      <c r="L10422" t="n">
        <v>-0.001865992435200438</v>
      </c>
      <c r="M10422" t="n">
        <v>0.2067629232849744</v>
      </c>
      <c r="N10422" t="n">
        <v>0.1087154752991407</v>
      </c>
      <c r="O10422" t="n">
        <v>-0.003387282589610788</v>
      </c>
      <c r="P10422" t="n">
        <v>0.3333708073734157</v>
      </c>
      <c r="Q10422" t="n">
        <v>0.08735125042393345</v>
      </c>
      <c r="R10422" t="n">
        <v>-0.00337835518598833</v>
      </c>
    </row>
    <row r="10423">
      <c r="F10423" t="n">
        <v>0.08578874858621929</v>
      </c>
      <c r="G10423" t="n">
        <v>0.09340780397044984</v>
      </c>
      <c r="H10423" t="n">
        <v>-0.001988407179956862</v>
      </c>
      <c r="J10423" t="n">
        <v>0.07968216571091614</v>
      </c>
      <c r="K10423" t="n">
        <v>0.08475587711778591</v>
      </c>
      <c r="L10423" t="n">
        <v>-0.001865805835956918</v>
      </c>
      <c r="M10423" t="n">
        <v>0.2066923079517856</v>
      </c>
      <c r="N10423" t="n">
        <v>0.1087259924197075</v>
      </c>
      <c r="O10423" t="n">
        <v>-0.003388076256985684</v>
      </c>
      <c r="P10423" t="n">
        <v>0.3333718658452309</v>
      </c>
      <c r="Q10423" t="n">
        <v>0.08735970077223799</v>
      </c>
      <c r="R10423" t="n">
        <v>-0.003378030746234571</v>
      </c>
    </row>
    <row r="10424">
      <c r="F10424" t="n">
        <v>0.08581200979086137</v>
      </c>
      <c r="G10424" t="n">
        <v>0.09341683935485404</v>
      </c>
      <c r="H10424" t="n">
        <v>-0.001989271989797125</v>
      </c>
      <c r="J10424" t="n">
        <v>0.07972104669411566</v>
      </c>
      <c r="K10424" t="n">
        <v>0.08476407559690351</v>
      </c>
      <c r="L10424" t="n">
        <v>-0.00186624186558478</v>
      </c>
      <c r="M10424" t="n">
        <v>0.2066573613484227</v>
      </c>
      <c r="N10424" t="n">
        <v>0.1087365095402743</v>
      </c>
      <c r="O10424" t="n">
        <v>-0.003387398777230238</v>
      </c>
      <c r="P10424" t="n">
        <v>0.3334312672023967</v>
      </c>
      <c r="Q10424" t="n">
        <v>0.08736815112054253</v>
      </c>
      <c r="R10424" t="n">
        <v>-0.003378030746234571</v>
      </c>
    </row>
    <row r="10425">
      <c r="F10425" t="n">
        <v>0.08582364460889544</v>
      </c>
      <c r="G10425" t="n">
        <v>0.09342587473925822</v>
      </c>
      <c r="H10425" t="n">
        <v>-0.001989669883984503</v>
      </c>
      <c r="J10425" t="n">
        <v>0.07970804953690276</v>
      </c>
      <c r="K10425" t="n">
        <v>0.08477227407602111</v>
      </c>
      <c r="L10425" t="n">
        <v>-0.001866615151286468</v>
      </c>
      <c r="M10425" t="n">
        <v>0.2067650918176478</v>
      </c>
      <c r="N10425" t="n">
        <v>0.1087470266608411</v>
      </c>
      <c r="O10425" t="n">
        <v>-0.003388076256985684</v>
      </c>
      <c r="P10425" t="n">
        <v>0.3334323252972826</v>
      </c>
      <c r="Q10425" t="n">
        <v>0.08737660146884704</v>
      </c>
      <c r="R10425" t="n">
        <v>-0.003378030746234571</v>
      </c>
    </row>
    <row r="10426">
      <c r="F10426" t="n">
        <v>0.08580040026902702</v>
      </c>
      <c r="G10426" t="n">
        <v>0.0934349101236624</v>
      </c>
      <c r="H10426" t="n">
        <v>-0.001989271989797125</v>
      </c>
      <c r="J10426" t="n">
        <v>0.07969505229343461</v>
      </c>
      <c r="K10426" t="n">
        <v>0.08478047255513872</v>
      </c>
      <c r="L10426" t="n">
        <v>-0.00186624186558478</v>
      </c>
      <c r="M10426" t="n">
        <v>0.2067301446458918</v>
      </c>
      <c r="N10426" t="n">
        <v>0.108757543781408</v>
      </c>
      <c r="O10426" t="n">
        <v>-0.003387737517107961</v>
      </c>
      <c r="P10426" t="n">
        <v>0.3333750398124614</v>
      </c>
      <c r="Q10426" t="n">
        <v>0.08738505181715157</v>
      </c>
      <c r="R10426" t="n">
        <v>-0.003378706419951189</v>
      </c>
    </row>
    <row r="10427">
      <c r="F10427" t="n">
        <v>0.08578878230458808</v>
      </c>
      <c r="G10427" t="n">
        <v>0.09344394550806658</v>
      </c>
      <c r="H10427" t="n">
        <v>-0.001990533968441066</v>
      </c>
      <c r="J10427" t="n">
        <v>0.07970799396867186</v>
      </c>
      <c r="K10427" t="n">
        <v>0.08478867103425632</v>
      </c>
      <c r="L10427" t="n">
        <v>-0.001866801794137311</v>
      </c>
      <c r="M10427" t="n">
        <v>0.206659527525743</v>
      </c>
      <c r="N10427" t="n">
        <v>0.1087680609019748</v>
      </c>
      <c r="O10427" t="n">
        <v>-0.003387398777230238</v>
      </c>
      <c r="P10427" t="n">
        <v>0.3333760973188031</v>
      </c>
      <c r="Q10427" t="n">
        <v>0.08739350216545612</v>
      </c>
      <c r="R10427" t="n">
        <v>-0.003378706419951189</v>
      </c>
    </row>
    <row r="10428">
      <c r="F10428" t="n">
        <v>0.08580041710418124</v>
      </c>
      <c r="G10428" t="n">
        <v>0.09345298089247077</v>
      </c>
      <c r="H10428" t="n">
        <v>-0.001990334915044222</v>
      </c>
      <c r="J10428" t="n">
        <v>0.07969499654731167</v>
      </c>
      <c r="K10428" t="n">
        <v>0.08479686951337392</v>
      </c>
      <c r="L10428" t="n">
        <v>-0.001867238944184236</v>
      </c>
      <c r="M10428" t="n">
        <v>0.2067315882000684</v>
      </c>
      <c r="N10428" t="n">
        <v>0.1087785780225416</v>
      </c>
      <c r="O10428" t="n">
        <v>-0.003387512835459901</v>
      </c>
      <c r="P10428" t="n">
        <v>0.3334354981335922</v>
      </c>
      <c r="Q10428" t="n">
        <v>0.08740195251376064</v>
      </c>
      <c r="R10428" t="n">
        <v>-0.003377704058633067</v>
      </c>
    </row>
    <row r="10429">
      <c r="F10429" t="n">
        <v>0.08582367828595087</v>
      </c>
      <c r="G10429" t="n">
        <v>0.09346201627687495</v>
      </c>
      <c r="H10429" t="n">
        <v>-0.001990334915044222</v>
      </c>
      <c r="J10429" t="n">
        <v>0.07972090753044107</v>
      </c>
      <c r="K10429" t="n">
        <v>0.08480506799249153</v>
      </c>
      <c r="L10429" t="n">
        <v>-0.001867052257627129</v>
      </c>
      <c r="M10429" t="n">
        <v>0.2066966398865991</v>
      </c>
      <c r="N10429" t="n">
        <v>0.1087890951431084</v>
      </c>
      <c r="O10429" t="n">
        <v>-0.003386835400636291</v>
      </c>
      <c r="P10429" t="n">
        <v>0.333553242573968</v>
      </c>
      <c r="Q10429" t="n">
        <v>0.08741040286206517</v>
      </c>
      <c r="R10429" t="n">
        <v>-0.00337837966700563</v>
      </c>
    </row>
    <row r="10430">
      <c r="F10430" t="n">
        <v>0.08581206030142635</v>
      </c>
      <c r="G10430" t="n">
        <v>0.09347105166127914</v>
      </c>
      <c r="H10430" t="n">
        <v>-0.001990533968441066</v>
      </c>
      <c r="J10430" t="n">
        <v>0.07972087942261825</v>
      </c>
      <c r="K10430" t="n">
        <v>0.08481326647160914</v>
      </c>
      <c r="L10430" t="n">
        <v>-0.001866678884512915</v>
      </c>
      <c r="M10430" t="n">
        <v>0.206768700352745</v>
      </c>
      <c r="N10430" t="n">
        <v>0.1087996122636752</v>
      </c>
      <c r="O10430" t="n">
        <v>-0.003387174118048096</v>
      </c>
      <c r="P10430" t="n">
        <v>0.3334376121508507</v>
      </c>
      <c r="Q10430" t="n">
        <v>0.0874188532103697</v>
      </c>
      <c r="R10430" t="n">
        <v>-0.00337837966700563</v>
      </c>
    </row>
    <row r="10431">
      <c r="F10431" t="n">
        <v>0.08582369508599678</v>
      </c>
      <c r="G10431" t="n">
        <v>0.09348008704568331</v>
      </c>
      <c r="H10431" t="n">
        <v>-0.001990334915044222</v>
      </c>
      <c r="J10431" t="n">
        <v>0.07972085122319257</v>
      </c>
      <c r="K10431" t="n">
        <v>0.08482146495072673</v>
      </c>
      <c r="L10431" t="n">
        <v>-0.001867052257627129</v>
      </c>
      <c r="M10431" t="n">
        <v>0.2066624117819048</v>
      </c>
      <c r="N10431" t="n">
        <v>0.108810129384242</v>
      </c>
      <c r="O10431" t="n">
        <v>-0.003386835400636291</v>
      </c>
      <c r="P10431" t="n">
        <v>0.333555356531158</v>
      </c>
      <c r="Q10431" t="n">
        <v>0.08742730355867423</v>
      </c>
      <c r="R10431" t="n">
        <v>-0.003378041862819349</v>
      </c>
    </row>
    <row r="10432">
      <c r="F10432" t="n">
        <v>0.08580045069756732</v>
      </c>
      <c r="G10432" t="n">
        <v>0.0934891224300875</v>
      </c>
      <c r="H10432" t="n">
        <v>-0.001991596264819693</v>
      </c>
      <c r="J10432" t="n">
        <v>0.07969488395541276</v>
      </c>
      <c r="K10432" t="n">
        <v>0.08482966342984434</v>
      </c>
      <c r="L10432" t="n">
        <v>-0.001867490350108346</v>
      </c>
      <c r="M10432" t="n">
        <v>0.2066988020150304</v>
      </c>
      <c r="N10432" t="n">
        <v>0.1088206465048088</v>
      </c>
      <c r="O10432" t="n">
        <v>-0.003387286071280636</v>
      </c>
      <c r="P10432" t="n">
        <v>0.3334397252025597</v>
      </c>
      <c r="Q10432" t="n">
        <v>0.08743575390697876</v>
      </c>
      <c r="R10432" t="n">
        <v>-0.003377712897434063</v>
      </c>
    </row>
    <row r="10433">
      <c r="F10433" t="n">
        <v>0.08581208547019163</v>
      </c>
      <c r="G10433" t="n">
        <v>0.09349815781449168</v>
      </c>
      <c r="H10433" t="n">
        <v>-0.001991397105193211</v>
      </c>
      <c r="J10433" t="n">
        <v>0.07968188609301845</v>
      </c>
      <c r="K10433" t="n">
        <v>0.08483786190896193</v>
      </c>
      <c r="L10433" t="n">
        <v>-0.001867490350108346</v>
      </c>
      <c r="M10433" t="n">
        <v>0.2066638522032</v>
      </c>
      <c r="N10433" t="n">
        <v>0.1088311636253756</v>
      </c>
      <c r="O10433" t="n">
        <v>-0.003386608681805327</v>
      </c>
      <c r="P10433" t="n">
        <v>0.3335574695226088</v>
      </c>
      <c r="Q10433" t="n">
        <v>0.08744420425528329</v>
      </c>
      <c r="R10433" t="n">
        <v>-0.00337838844001355</v>
      </c>
    </row>
    <row r="10434">
      <c r="F10434" t="n">
        <v>0.08581209384700583</v>
      </c>
      <c r="G10434" t="n">
        <v>0.09350719319889587</v>
      </c>
      <c r="H10434" t="n">
        <v>-0.001991596264819693</v>
      </c>
      <c r="J10434" t="n">
        <v>0.07968185762756384</v>
      </c>
      <c r="K10434" t="n">
        <v>0.08484606038807954</v>
      </c>
      <c r="L10434" t="n">
        <v>-0.001867677080470321</v>
      </c>
      <c r="M10434" t="n">
        <v>0.2067359120353673</v>
      </c>
      <c r="N10434" t="n">
        <v>0.1088416807459425</v>
      </c>
      <c r="O10434" t="n">
        <v>-0.003386608681805327</v>
      </c>
      <c r="P10434" t="n">
        <v>0.3334418372887268</v>
      </c>
      <c r="Q10434" t="n">
        <v>0.08745265460358782</v>
      </c>
      <c r="R10434" t="n">
        <v>-0.003377712897434063</v>
      </c>
    </row>
    <row r="10435">
      <c r="F10435" t="n">
        <v>0.08580047582550362</v>
      </c>
      <c r="G10435" t="n">
        <v>0.09351622858330004</v>
      </c>
      <c r="H10435" t="n">
        <v>-0.001991596264819693</v>
      </c>
      <c r="J10435" t="n">
        <v>0.07969479855054841</v>
      </c>
      <c r="K10435" t="n">
        <v>0.08485425886719715</v>
      </c>
      <c r="L10435" t="n">
        <v>-0.001867490350108346</v>
      </c>
      <c r="M10435" t="n">
        <v>0.2067723017745454</v>
      </c>
      <c r="N10435" t="n">
        <v>0.1088521978665093</v>
      </c>
      <c r="O10435" t="n">
        <v>-0.003387286071280636</v>
      </c>
      <c r="P10435" t="n">
        <v>0.3335012372590314</v>
      </c>
      <c r="Q10435" t="n">
        <v>0.08746110495189235</v>
      </c>
      <c r="R10435" t="n">
        <v>-0.003377719428066811</v>
      </c>
    </row>
    <row r="10436">
      <c r="F10436" t="n">
        <v>0.08578885779595888</v>
      </c>
      <c r="G10436" t="n">
        <v>0.09352526396770423</v>
      </c>
      <c r="H10436" t="n">
        <v>-0.001993056347802018</v>
      </c>
      <c r="J10436" t="n">
        <v>0.07970773937642671</v>
      </c>
      <c r="K10436" t="n">
        <v>0.08486245734631476</v>
      </c>
      <c r="L10436" t="n">
        <v>-0.001867929425372521</v>
      </c>
      <c r="M10436" t="n">
        <v>0.2067016808685507</v>
      </c>
      <c r="N10436" t="n">
        <v>0.1088627149870761</v>
      </c>
      <c r="O10436" t="n">
        <v>-0.003387395898769349</v>
      </c>
      <c r="P10436" t="n">
        <v>0.3335606371990412</v>
      </c>
      <c r="Q10436" t="n">
        <v>0.08746955530019689</v>
      </c>
      <c r="R10436" t="n">
        <v>-0.003378057166235801</v>
      </c>
    </row>
    <row r="10437">
      <c r="F10437" t="n">
        <v>0.08580049254560425</v>
      </c>
      <c r="G10437" t="n">
        <v>0.09353429935210841</v>
      </c>
      <c r="H10437" t="n">
        <v>-0.001992857082020394</v>
      </c>
      <c r="J10437" t="n">
        <v>0.07969474115697985</v>
      </c>
      <c r="K10437" t="n">
        <v>0.08487065582543236</v>
      </c>
      <c r="L10437" t="n">
        <v>-0.001867742651107411</v>
      </c>
      <c r="M10437" t="n">
        <v>0.2067023998700782</v>
      </c>
      <c r="N10437" t="n">
        <v>0.1088732321076429</v>
      </c>
      <c r="O10437" t="n">
        <v>-0.003386379883202831</v>
      </c>
      <c r="P10437" t="n">
        <v>0.3334450036076027</v>
      </c>
      <c r="Q10437" t="n">
        <v>0.08747800564850142</v>
      </c>
      <c r="R10437" t="n">
        <v>-0.003378057166235801</v>
      </c>
    </row>
    <row r="10438">
      <c r="F10438" t="n">
        <v>0.08581212729056407</v>
      </c>
      <c r="G10438" t="n">
        <v>0.09354333473651261</v>
      </c>
      <c r="H10438" t="n">
        <v>-0.001993056347802018</v>
      </c>
      <c r="J10438" t="n">
        <v>0.07968174285198514</v>
      </c>
      <c r="K10438" t="n">
        <v>0.08487885430454996</v>
      </c>
      <c r="L10438" t="n">
        <v>-0.001867929425372521</v>
      </c>
      <c r="M10438" t="n">
        <v>0.2067744592104755</v>
      </c>
      <c r="N10438" t="n">
        <v>0.1088837492282097</v>
      </c>
      <c r="O10438" t="n">
        <v>-0.003387057226913842</v>
      </c>
      <c r="P10438" t="n">
        <v>0.3335044031703215</v>
      </c>
      <c r="Q10438" t="n">
        <v>0.08748645599680595</v>
      </c>
      <c r="R10438" t="n">
        <v>-0.003377719428066811</v>
      </c>
    </row>
    <row r="10439">
      <c r="F10439" t="n">
        <v>0.08581213563556132</v>
      </c>
      <c r="G10439" t="n">
        <v>0.09355237012091679</v>
      </c>
      <c r="H10439" t="n">
        <v>-0.001993056347802018</v>
      </c>
      <c r="J10439" t="n">
        <v>0.07969468339818957</v>
      </c>
      <c r="K10439" t="n">
        <v>0.08488705278366755</v>
      </c>
      <c r="L10439" t="n">
        <v>-0.001867742651107411</v>
      </c>
      <c r="M10439" t="n">
        <v>0.2067038370185375</v>
      </c>
      <c r="N10439" t="n">
        <v>0.1088942663487765</v>
      </c>
      <c r="O10439" t="n">
        <v>-0.003386379883202831</v>
      </c>
      <c r="P10439" t="n">
        <v>0.3334471132799476</v>
      </c>
      <c r="Q10439" t="n">
        <v>0.08749490634511048</v>
      </c>
      <c r="R10439" t="n">
        <v>-0.003377719428066811</v>
      </c>
    </row>
    <row r="10440">
      <c r="F10440" t="n">
        <v>0.08580051757809924</v>
      </c>
      <c r="G10440" t="n">
        <v>0.09356140550532097</v>
      </c>
      <c r="H10440" t="n">
        <v>-0.001993718612910372</v>
      </c>
      <c r="J10440" t="n">
        <v>0.07968168491649781</v>
      </c>
      <c r="K10440" t="n">
        <v>0.08489525126278516</v>
      </c>
      <c r="L10440" t="n">
        <v>-0.001867995843529697</v>
      </c>
      <c r="M10440" t="n">
        <v>0.2066688847098465</v>
      </c>
      <c r="N10440" t="n">
        <v>0.1089047834693433</v>
      </c>
      <c r="O10440" t="n">
        <v>-0.003386487655937607</v>
      </c>
      <c r="P10440" t="n">
        <v>0.3334481677540511</v>
      </c>
      <c r="Q10440" t="n">
        <v>0.08750335669341501</v>
      </c>
      <c r="R10440" t="n">
        <v>-0.003377385947995739</v>
      </c>
    </row>
    <row r="10441">
      <c r="F10441" t="n">
        <v>0.08580052590958187</v>
      </c>
      <c r="G10441" t="n">
        <v>0.09357044088972515</v>
      </c>
      <c r="H10441" t="n">
        <v>-0.00199351924104908</v>
      </c>
      <c r="J10441" t="n">
        <v>0.07970759473702412</v>
      </c>
      <c r="K10441" t="n">
        <v>0.08490344974190277</v>
      </c>
      <c r="L10441" t="n">
        <v>-0.001867995843529697</v>
      </c>
      <c r="M10441" t="n">
        <v>0.2067052730271814</v>
      </c>
      <c r="N10441" t="n">
        <v>0.1089153005899101</v>
      </c>
      <c r="O10441" t="n">
        <v>-0.003387164953468795</v>
      </c>
      <c r="P10441" t="n">
        <v>0.3334492219867768</v>
      </c>
      <c r="Q10441" t="n">
        <v>0.08751180704171953</v>
      </c>
      <c r="R10441" t="n">
        <v>-0.003377723652820057</v>
      </c>
    </row>
    <row r="10442">
      <c r="F10442" t="n">
        <v>0.08581216063251511</v>
      </c>
      <c r="G10442" t="n">
        <v>0.09357947627412934</v>
      </c>
      <c r="H10442" t="n">
        <v>-0.00199351924104908</v>
      </c>
      <c r="J10442" t="n">
        <v>0.07968162661630386</v>
      </c>
      <c r="K10442" t="n">
        <v>0.08491164822102037</v>
      </c>
      <c r="L10442" t="n">
        <v>-0.001868369480062056</v>
      </c>
      <c r="M10442" t="n">
        <v>0.2067773318020604</v>
      </c>
      <c r="N10442" t="n">
        <v>0.108925817710477</v>
      </c>
      <c r="O10442" t="n">
        <v>-0.003386487655937607</v>
      </c>
      <c r="P10442" t="n">
        <v>0.3334502759781254</v>
      </c>
      <c r="Q10442" t="n">
        <v>0.08752025739002407</v>
      </c>
      <c r="R10442" t="n">
        <v>-0.003377723652820057</v>
      </c>
    </row>
    <row r="10443">
      <c r="F10443" t="n">
        <v>0.08582379535078817</v>
      </c>
      <c r="G10443" t="n">
        <v>0.09358851165853352</v>
      </c>
      <c r="H10443" t="n">
        <v>-0.001993718612910372</v>
      </c>
      <c r="J10443" t="n">
        <v>0.0796815973295416</v>
      </c>
      <c r="K10443" t="n">
        <v>0.08491984670013798</v>
      </c>
      <c r="L10443" t="n">
        <v>-0.001868369480062056</v>
      </c>
      <c r="M10443" t="n">
        <v>0.2067780492371633</v>
      </c>
      <c r="N10443" t="n">
        <v>0.1089363348310438</v>
      </c>
      <c r="O10443" t="n">
        <v>-0.003386826304703201</v>
      </c>
      <c r="P10443" t="n">
        <v>0.3334513297280977</v>
      </c>
      <c r="Q10443" t="n">
        <v>0.0875287077383286</v>
      </c>
      <c r="R10443" t="n">
        <v>-0.003376710538347105</v>
      </c>
    </row>
    <row r="10444">
      <c r="F10444" t="n">
        <v>0.08582380366496151</v>
      </c>
      <c r="G10444" t="n">
        <v>0.0935975470429377</v>
      </c>
      <c r="H10444" t="n">
        <v>-0.001994978122911079</v>
      </c>
      <c r="J10444" t="n">
        <v>0.07969453740546285</v>
      </c>
      <c r="K10444" t="n">
        <v>0.08492804517925559</v>
      </c>
      <c r="L10444" t="n">
        <v>-0.001868810510819355</v>
      </c>
      <c r="M10444" t="n">
        <v>0.2067430956445523</v>
      </c>
      <c r="N10444" t="n">
        <v>0.1089468519516106</v>
      </c>
      <c r="O10444" t="n">
        <v>-0.003386254681524237</v>
      </c>
      <c r="P10444" t="n">
        <v>0.3333940379983713</v>
      </c>
      <c r="Q10444" t="n">
        <v>0.08753715808663314</v>
      </c>
      <c r="R10444" t="n">
        <v>-0.003377387902727708</v>
      </c>
    </row>
    <row r="10445">
      <c r="F10445" t="n">
        <v>0.08578893277199823</v>
      </c>
      <c r="G10445" t="n">
        <v>0.09360658242734188</v>
      </c>
      <c r="H10445" t="n">
        <v>-0.001994978122911079</v>
      </c>
      <c r="J10445" t="n">
        <v>0.07968153848288582</v>
      </c>
      <c r="K10445" t="n">
        <v>0.0849362436583732</v>
      </c>
      <c r="L10445" t="n">
        <v>-0.001868436786089664</v>
      </c>
      <c r="M10445" t="n">
        <v>0.2067438124374824</v>
      </c>
      <c r="N10445" t="n">
        <v>0.1089573690721774</v>
      </c>
      <c r="O10445" t="n">
        <v>-0.00338659330699239</v>
      </c>
      <c r="P10445" t="n">
        <v>0.3335701271912188</v>
      </c>
      <c r="Q10445" t="n">
        <v>0.08754560843493765</v>
      </c>
      <c r="R10445" t="n">
        <v>-0.003376374888959643</v>
      </c>
    </row>
    <row r="10446">
      <c r="F10446" t="n">
        <v>0.0858005674721683</v>
      </c>
      <c r="G10446" t="n">
        <v>0.09361561781174607</v>
      </c>
      <c r="H10446" t="n">
        <v>-0.001994778645046574</v>
      </c>
      <c r="J10446" t="n">
        <v>0.07968150892307206</v>
      </c>
      <c r="K10446" t="n">
        <v>0.08494444213749079</v>
      </c>
      <c r="L10446" t="n">
        <v>-0.001868810510819355</v>
      </c>
      <c r="M10446" t="n">
        <v>0.2067088580593048</v>
      </c>
      <c r="N10446" t="n">
        <v>0.1089678861927442</v>
      </c>
      <c r="O10446" t="n">
        <v>-0.003386254681524237</v>
      </c>
      <c r="P10446" t="n">
        <v>0.3335711804276735</v>
      </c>
      <c r="Q10446" t="n">
        <v>0.0875540587832422</v>
      </c>
      <c r="R10446" t="n">
        <v>-0.003376712560215665</v>
      </c>
    </row>
    <row r="10447">
      <c r="F10447" t="n">
        <v>0.08582382856963379</v>
      </c>
      <c r="G10447" t="n">
        <v>0.09362465319615025</v>
      </c>
      <c r="H10447" t="n">
        <v>-0.001995177600775584</v>
      </c>
      <c r="J10447" t="n">
        <v>0.07972038760693613</v>
      </c>
      <c r="K10447" t="n">
        <v>0.08495264061660839</v>
      </c>
      <c r="L10447" t="n">
        <v>-0.001868810510819355</v>
      </c>
      <c r="M10447" t="n">
        <v>0.2067452451673843</v>
      </c>
      <c r="N10447" t="n">
        <v>0.108978403313311</v>
      </c>
      <c r="O10447" t="n">
        <v>-0.003385916056056085</v>
      </c>
      <c r="P10447" t="n">
        <v>0.3333971967600137</v>
      </c>
      <c r="Q10447" t="n">
        <v>0.08756250913154673</v>
      </c>
      <c r="R10447" t="n">
        <v>-0.003377049918920144</v>
      </c>
    </row>
    <row r="10448">
      <c r="F10448" t="n">
        <v>0.0858238368585969</v>
      </c>
      <c r="G10448" t="n">
        <v>0.09363368858055444</v>
      </c>
      <c r="H10448" t="n">
        <v>-0.001995638319069167</v>
      </c>
      <c r="J10448" t="n">
        <v>0.07968144953067229</v>
      </c>
      <c r="K10448" t="n">
        <v>0.08496083909572599</v>
      </c>
      <c r="L10448" t="n">
        <v>-0.001869065607726045</v>
      </c>
      <c r="M10448" t="n">
        <v>0.2067816321332572</v>
      </c>
      <c r="N10448" t="n">
        <v>0.1089889204338778</v>
      </c>
      <c r="O10448" t="n">
        <v>-0.003386358236125086</v>
      </c>
      <c r="P10448" t="n">
        <v>0.3335149405168367</v>
      </c>
      <c r="Q10448" t="n">
        <v>0.08757095947985125</v>
      </c>
      <c r="R10448" t="n">
        <v>-0.003377049918920144</v>
      </c>
    </row>
    <row r="10449">
      <c r="F10449" t="n">
        <v>0.08578896593050075</v>
      </c>
      <c r="G10449" t="n">
        <v>0.09364272396495861</v>
      </c>
      <c r="H10449" t="n">
        <v>-0.001996037486649739</v>
      </c>
      <c r="J10449" t="n">
        <v>0.07968141969816596</v>
      </c>
      <c r="K10449" t="n">
        <v>0.0849690375748436</v>
      </c>
      <c r="L10449" t="n">
        <v>-0.001869065607726045</v>
      </c>
      <c r="M10449" t="n">
        <v>0.2067110056550883</v>
      </c>
      <c r="N10449" t="n">
        <v>0.1089994375544446</v>
      </c>
      <c r="O10449" t="n">
        <v>-0.003386358236125086</v>
      </c>
      <c r="P10449" t="n">
        <v>0.3335159929238022</v>
      </c>
      <c r="Q10449" t="n">
        <v>0.08757940982815579</v>
      </c>
      <c r="R10449" t="n">
        <v>-0.003376037006526947</v>
      </c>
    </row>
    <row r="10450">
      <c r="F10450" t="n">
        <v>0.08582385341767047</v>
      </c>
      <c r="G10450" t="n">
        <v>0.0936517593493628</v>
      </c>
      <c r="H10450" t="n">
        <v>-0.001995638319069167</v>
      </c>
      <c r="J10450" t="n">
        <v>0.07969435921076297</v>
      </c>
      <c r="K10450" t="n">
        <v>0.08497723605396121</v>
      </c>
      <c r="L10450" t="n">
        <v>-0.001869065607726045</v>
      </c>
      <c r="M10450" t="n">
        <v>0.2066760497773535</v>
      </c>
      <c r="N10450" t="n">
        <v>0.1090099546750114</v>
      </c>
      <c r="O10450" t="n">
        <v>-0.00338601963416167</v>
      </c>
      <c r="P10450" t="n">
        <v>0.333575390959296</v>
      </c>
      <c r="Q10450" t="n">
        <v>0.08758786017646032</v>
      </c>
      <c r="R10450" t="n">
        <v>-0.003376037006526947</v>
      </c>
    </row>
    <row r="10451">
      <c r="F10451" t="n">
        <v>0.08582386168779386</v>
      </c>
      <c r="G10451" t="n">
        <v>0.09366079473376698</v>
      </c>
      <c r="H10451" t="n">
        <v>-0.001996237070440025</v>
      </c>
      <c r="J10451" t="n">
        <v>0.07968135976073988</v>
      </c>
      <c r="K10451" t="n">
        <v>0.08498543453307882</v>
      </c>
      <c r="L10451" t="n">
        <v>-0.00186943942084759</v>
      </c>
      <c r="M10451" t="n">
        <v>0.2067481072018653</v>
      </c>
      <c r="N10451" t="n">
        <v>0.1090204717955783</v>
      </c>
      <c r="O10451" t="n">
        <v>-0.003386121094444969</v>
      </c>
      <c r="P10451" t="n">
        <v>0.3335764429886571</v>
      </c>
      <c r="Q10451" t="n">
        <v>0.08759631052476484</v>
      </c>
      <c r="R10451" t="n">
        <v>-0.003377049918920144</v>
      </c>
    </row>
    <row r="10452">
      <c r="F10452" t="n">
        <v>0.08578899073343581</v>
      </c>
      <c r="G10452" t="n">
        <v>0.09366983011817118</v>
      </c>
      <c r="H10452" t="n">
        <v>-0.001997295755836394</v>
      </c>
      <c r="J10452" t="n">
        <v>0.07972023794562562</v>
      </c>
      <c r="K10452" t="n">
        <v>0.08499363301219641</v>
      </c>
      <c r="L10452" t="n">
        <v>-0.001869695487106849</v>
      </c>
      <c r="M10452" t="n">
        <v>0.2067488219965661</v>
      </c>
      <c r="N10452" t="n">
        <v>0.1090309889161451</v>
      </c>
      <c r="O10452" t="n">
        <v>-0.003386121094444969</v>
      </c>
      <c r="P10452" t="n">
        <v>0.3335774947766021</v>
      </c>
      <c r="Q10452" t="n">
        <v>0.08760476087306937</v>
      </c>
      <c r="R10452" t="n">
        <v>-0.003375696894009519</v>
      </c>
    </row>
    <row r="10453">
      <c r="F10453" t="n">
        <v>0.08578899898855497</v>
      </c>
      <c r="G10453" t="n">
        <v>0.09367886550257536</v>
      </c>
      <c r="H10453" t="n">
        <v>-0.001997096066198738</v>
      </c>
      <c r="J10453" t="n">
        <v>0.07968129946036172</v>
      </c>
      <c r="K10453" t="n">
        <v>0.08500183149131402</v>
      </c>
      <c r="L10453" t="n">
        <v>-0.001869508536253223</v>
      </c>
      <c r="M10453" t="n">
        <v>0.2066781937325691</v>
      </c>
      <c r="N10453" t="n">
        <v>0.1090415060367119</v>
      </c>
      <c r="O10453" t="n">
        <v>-0.00338578251619335</v>
      </c>
      <c r="P10453" t="n">
        <v>0.333520200137737</v>
      </c>
      <c r="Q10453" t="n">
        <v>0.08761321122137392</v>
      </c>
      <c r="R10453" t="n">
        <v>-0.003376034497459265</v>
      </c>
    </row>
    <row r="10454">
      <c r="F10454" t="n">
        <v>0.08581226005286612</v>
      </c>
      <c r="G10454" t="n">
        <v>0.09368790088697954</v>
      </c>
      <c r="H10454" t="n">
        <v>-0.001997295755836394</v>
      </c>
      <c r="J10454" t="n">
        <v>0.07969423859802509</v>
      </c>
      <c r="K10454" t="n">
        <v>0.08501002997043161</v>
      </c>
      <c r="L10454" t="n">
        <v>-0.001869508536253223</v>
      </c>
      <c r="M10454" t="n">
        <v>0.2067502507288921</v>
      </c>
      <c r="N10454" t="n">
        <v>0.1090520231572787</v>
      </c>
      <c r="O10454" t="n">
        <v>-0.003386121094444969</v>
      </c>
      <c r="P10454" t="n">
        <v>0.333404558756734</v>
      </c>
      <c r="Q10454" t="n">
        <v>0.08762166156967843</v>
      </c>
      <c r="R10454" t="n">
        <v>-0.003376372100909011</v>
      </c>
    </row>
    <row r="10455">
      <c r="F10455" t="n">
        <v>0.08580064188858974</v>
      </c>
      <c r="G10455" t="n">
        <v>0.09369693627138372</v>
      </c>
      <c r="H10455" t="n">
        <v>-0.001997295755836394</v>
      </c>
      <c r="J10455" t="n">
        <v>0.07968123879735046</v>
      </c>
      <c r="K10455" t="n">
        <v>0.08501822844954922</v>
      </c>
      <c r="L10455" t="n">
        <v>-0.001869695487106849</v>
      </c>
      <c r="M10455" t="n">
        <v>0.2066796216077834</v>
      </c>
      <c r="N10455" t="n">
        <v>0.1090625402778455</v>
      </c>
      <c r="O10455" t="n">
        <v>-0.003386459672696588</v>
      </c>
      <c r="P10455" t="n">
        <v>0.3334639559007708</v>
      </c>
      <c r="Q10455" t="n">
        <v>0.08763011191798296</v>
      </c>
      <c r="R10455" t="n">
        <v>-0.003375696894009519</v>
      </c>
    </row>
    <row r="10456">
      <c r="F10456" t="n">
        <v>0.0858006501257956</v>
      </c>
      <c r="G10456" t="n">
        <v>0.09370597165578791</v>
      </c>
      <c r="H10456" t="n">
        <v>-0.001997754260957899</v>
      </c>
      <c r="J10456" t="n">
        <v>0.07970714716550668</v>
      </c>
      <c r="K10456" t="n">
        <v>0.08502642692866683</v>
      </c>
      <c r="L10456" t="n">
        <v>-0.001870326421164918</v>
      </c>
      <c r="M10456" t="n">
        <v>0.206716006717424</v>
      </c>
      <c r="N10456" t="n">
        <v>0.1090730573984123</v>
      </c>
      <c r="O10456" t="n">
        <v>-0.003385881884295718</v>
      </c>
      <c r="P10456" t="n">
        <v>0.3335816995142415</v>
      </c>
      <c r="Q10456" t="n">
        <v>0.0876385622662875</v>
      </c>
      <c r="R10456" t="n">
        <v>-0.003375354554367862</v>
      </c>
    </row>
    <row r="10457">
      <c r="F10457" t="n">
        <v>0.08581228476696132</v>
      </c>
      <c r="G10457" t="n">
        <v>0.09371500704019209</v>
      </c>
      <c r="H10457" t="n">
        <v>-0.001997954056363536</v>
      </c>
      <c r="J10457" t="n">
        <v>0.07969414718674385</v>
      </c>
      <c r="K10457" t="n">
        <v>0.08503462540778443</v>
      </c>
      <c r="L10457" t="n">
        <v>-0.00187013942592185</v>
      </c>
      <c r="M10457" t="n">
        <v>0.2067167200118924</v>
      </c>
      <c r="N10457" t="n">
        <v>0.1090835745189791</v>
      </c>
      <c r="O10457" t="n">
        <v>-0.003386220438628714</v>
      </c>
      <c r="P10457" t="n">
        <v>0.3334077102780557</v>
      </c>
      <c r="Q10457" t="n">
        <v>0.08764701261459203</v>
      </c>
      <c r="R10457" t="n">
        <v>-0.00337569212358022</v>
      </c>
    </row>
    <row r="10458">
      <c r="F10458" t="n">
        <v>0.0858122929925294</v>
      </c>
      <c r="G10458" t="n">
        <v>0.09372404242459627</v>
      </c>
      <c r="H10458" t="n">
        <v>-0.001998153851769172</v>
      </c>
      <c r="J10458" t="n">
        <v>0.07972005535855499</v>
      </c>
      <c r="K10458" t="n">
        <v>0.08504282388690203</v>
      </c>
      <c r="L10458" t="n">
        <v>-0.001869952430678782</v>
      </c>
      <c r="M10458" t="n">
        <v>0.2067887765070532</v>
      </c>
      <c r="N10458" t="n">
        <v>0.1090940916395459</v>
      </c>
      <c r="O10458" t="n">
        <v>-0.003386220438628714</v>
      </c>
      <c r="P10458" t="n">
        <v>0.3335838004345899</v>
      </c>
      <c r="Q10458" t="n">
        <v>0.08765546296289656</v>
      </c>
      <c r="R10458" t="n">
        <v>-0.00337569212358022</v>
      </c>
    </row>
    <row r="10459">
      <c r="F10459" t="n">
        <v>0.08580067480003888</v>
      </c>
      <c r="G10459" t="n">
        <v>0.09373307780900046</v>
      </c>
      <c r="H10459" t="n">
        <v>-0.001998353647174809</v>
      </c>
      <c r="J10459" t="n">
        <v>0.07970705520186348</v>
      </c>
      <c r="K10459" t="n">
        <v>0.08505102236601964</v>
      </c>
      <c r="L10459" t="n">
        <v>-0.001869952430678782</v>
      </c>
      <c r="M10459" t="n">
        <v>0.2067538175576153</v>
      </c>
      <c r="N10459" t="n">
        <v>0.1091046087601128</v>
      </c>
      <c r="O10459" t="n">
        <v>-0.003385543329962722</v>
      </c>
      <c r="P10459" t="n">
        <v>0.3335265037169595</v>
      </c>
      <c r="Q10459" t="n">
        <v>0.08766391331120109</v>
      </c>
      <c r="R10459" t="n">
        <v>-0.003376367262004936</v>
      </c>
    </row>
    <row r="10460">
      <c r="F10460" t="n">
        <v>0.08582393583766769</v>
      </c>
      <c r="G10460" t="n">
        <v>0.09374211319340464</v>
      </c>
      <c r="H10460" t="n">
        <v>-0.001999410734665387</v>
      </c>
      <c r="J10460" t="n">
        <v>0.07970702436638834</v>
      </c>
      <c r="K10460" t="n">
        <v>0.08505922084513724</v>
      </c>
      <c r="L10460" t="n">
        <v>-0.001870584327374224</v>
      </c>
      <c r="M10460" t="n">
        <v>0.2067188581796148</v>
      </c>
      <c r="N10460" t="n">
        <v>0.1091151258806796</v>
      </c>
      <c r="O10460" t="n">
        <v>-0.003385979138228792</v>
      </c>
      <c r="P10460" t="n">
        <v>0.3335275534686458</v>
      </c>
      <c r="Q10460" t="n">
        <v>0.08767236365950563</v>
      </c>
      <c r="R10460" t="n">
        <v>-0.003375685060067542</v>
      </c>
    </row>
    <row r="10461">
      <c r="F10461" t="n">
        <v>0.08578906480497445</v>
      </c>
      <c r="G10461" t="n">
        <v>0.09375114857780882</v>
      </c>
      <c r="H10461" t="n">
        <v>-0.001999410734665387</v>
      </c>
      <c r="J10461" t="n">
        <v>0.0796940240381122</v>
      </c>
      <c r="K10461" t="n">
        <v>0.08506741932425484</v>
      </c>
      <c r="L10461" t="n">
        <v>-0.001870771367102989</v>
      </c>
      <c r="M10461" t="n">
        <v>0.2067552422871503</v>
      </c>
      <c r="N10461" t="n">
        <v>0.1091256430012464</v>
      </c>
      <c r="O10461" t="n">
        <v>-0.003385979138228792</v>
      </c>
      <c r="P10461" t="n">
        <v>0.3335869500045443</v>
      </c>
      <c r="Q10461" t="n">
        <v>0.08768081400781015</v>
      </c>
      <c r="R10461" t="n">
        <v>-0.003375685060067542</v>
      </c>
    </row>
    <row r="10462">
      <c r="F10462" t="n">
        <v>0.08582395224695535</v>
      </c>
      <c r="G10462" t="n">
        <v>0.093760183962213</v>
      </c>
      <c r="H10462" t="n">
        <v>-0.001998811031385643</v>
      </c>
      <c r="J10462" t="n">
        <v>0.07968102362568132</v>
      </c>
      <c r="K10462" t="n">
        <v>0.08507561780337244</v>
      </c>
      <c r="L10462" t="n">
        <v>-0.001870771367102989</v>
      </c>
      <c r="M10462" t="n">
        <v>0.2067202821944953</v>
      </c>
      <c r="N10462" t="n">
        <v>0.1091361601218132</v>
      </c>
      <c r="O10462" t="n">
        <v>-0.003384963547605448</v>
      </c>
      <c r="P10462" t="n">
        <v>0.3335879993783815</v>
      </c>
      <c r="Q10462" t="n">
        <v>0.08768926435611468</v>
      </c>
      <c r="R10462" t="n">
        <v>-0.003375347525315011</v>
      </c>
    </row>
    <row r="10463">
      <c r="F10463" t="n">
        <v>0.08582396044230231</v>
      </c>
      <c r="G10463" t="n">
        <v>0.09376921934661719</v>
      </c>
      <c r="H10463" t="n">
        <v>-0.002000467008518247</v>
      </c>
      <c r="J10463" t="n">
        <v>0.07968099252535489</v>
      </c>
      <c r="K10463" t="n">
        <v>0.08508381628249005</v>
      </c>
      <c r="L10463" t="n">
        <v>-0.001870771367102989</v>
      </c>
      <c r="M10463" t="n">
        <v>0.2066853216733182</v>
      </c>
      <c r="N10463" t="n">
        <v>0.10914667724238</v>
      </c>
      <c r="O10463" t="n">
        <v>-0.003385979138228792</v>
      </c>
      <c r="P10463" t="n">
        <v>0.3334140068046009</v>
      </c>
      <c r="Q10463" t="n">
        <v>0.08769771470441921</v>
      </c>
      <c r="R10463" t="n">
        <v>-0.003375685060067542</v>
      </c>
    </row>
    <row r="10464">
      <c r="F10464" t="n">
        <v>0.08582396863145991</v>
      </c>
      <c r="G10464" t="n">
        <v>0.09377825473102137</v>
      </c>
      <c r="H10464" t="n">
        <v>-0.002000066995119223</v>
      </c>
      <c r="J10464" t="n">
        <v>0.07970690012091451</v>
      </c>
      <c r="K10464" t="n">
        <v>0.08509201476160766</v>
      </c>
      <c r="L10464" t="n">
        <v>-0.001870656019485614</v>
      </c>
      <c r="M10464" t="n">
        <v>0.2066860328941584</v>
      </c>
      <c r="N10464" t="n">
        <v>0.1091571943629468</v>
      </c>
      <c r="O10464" t="n">
        <v>-0.003384720256212108</v>
      </c>
      <c r="P10464" t="n">
        <v>0.3334150553810232</v>
      </c>
      <c r="Q10464" t="n">
        <v>0.08770616505272374</v>
      </c>
      <c r="R10464" t="n">
        <v>-0.003375000705624433</v>
      </c>
    </row>
    <row r="10465">
      <c r="F10465" t="n">
        <v>0.08580072398092341</v>
      </c>
      <c r="G10465" t="n">
        <v>0.09378729011542557</v>
      </c>
      <c r="H10465" t="n">
        <v>-0.002000066995119223</v>
      </c>
      <c r="J10465" t="n">
        <v>0.07969389944390777</v>
      </c>
      <c r="K10465" t="n">
        <v>0.08510021324072525</v>
      </c>
      <c r="L10465" t="n">
        <v>-0.001871030188106374</v>
      </c>
      <c r="M10465" t="n">
        <v>0.2067224160703501</v>
      </c>
      <c r="N10465" t="n">
        <v>0.1091677114835136</v>
      </c>
      <c r="O10465" t="n">
        <v>-0.003385735773840735</v>
      </c>
      <c r="P10465" t="n">
        <v>0.3335911460514626</v>
      </c>
      <c r="Q10465" t="n">
        <v>0.08771461540102828</v>
      </c>
      <c r="R10465" t="n">
        <v>-0.003375338205694995</v>
      </c>
    </row>
    <row r="10466">
      <c r="F10466" t="n">
        <v>0.08580073215608679</v>
      </c>
      <c r="G10466" t="n">
        <v>0.09379632549982975</v>
      </c>
      <c r="H10466" t="n">
        <v>-0.002000467008518247</v>
      </c>
      <c r="J10466" t="n">
        <v>0.07968089868297808</v>
      </c>
      <c r="K10466" t="n">
        <v>0.08510841171984286</v>
      </c>
      <c r="L10466" t="n">
        <v>-0.001870656019485614</v>
      </c>
      <c r="M10466" t="n">
        <v>0.2066874544770189</v>
      </c>
      <c r="N10466" t="n">
        <v>0.1091782286040805</v>
      </c>
      <c r="O10466" t="n">
        <v>-0.003385397267964526</v>
      </c>
      <c r="P10466" t="n">
        <v>0.3334171518098747</v>
      </c>
      <c r="Q10466" t="n">
        <v>0.08772306574933281</v>
      </c>
      <c r="R10466" t="n">
        <v>-0.003374663205553871</v>
      </c>
    </row>
    <row r="10467">
      <c r="F10467" t="n">
        <v>0.0858007403250815</v>
      </c>
      <c r="G10467" t="n">
        <v>0.09380536088423393</v>
      </c>
      <c r="H10467" t="n">
        <v>-0.002000066995119223</v>
      </c>
      <c r="J10467" t="n">
        <v>0.07968086722185287</v>
      </c>
      <c r="K10467" t="n">
        <v>0.08511661019896047</v>
      </c>
      <c r="L10467" t="n">
        <v>-0.001870656019485614</v>
      </c>
      <c r="M10467" t="n">
        <v>0.206688164838933</v>
      </c>
      <c r="N10467" t="n">
        <v>0.1091887457246473</v>
      </c>
      <c r="O10467" t="n">
        <v>-0.003384720256212108</v>
      </c>
      <c r="P10467" t="n">
        <v>0.3335932426265008</v>
      </c>
      <c r="Q10467" t="n">
        <v>0.08773151609763734</v>
      </c>
      <c r="R10467" t="n">
        <v>-0.003374663205553871</v>
      </c>
    </row>
    <row r="10468">
      <c r="F10468" t="n">
        <v>0.08580074848791401</v>
      </c>
      <c r="G10468" t="n">
        <v>0.09381439626863811</v>
      </c>
      <c r="H10468" t="n">
        <v>-0.002001122234496606</v>
      </c>
      <c r="J10468" t="n">
        <v>0.07968083567062766</v>
      </c>
      <c r="K10468" t="n">
        <v>0.08512480867807808</v>
      </c>
      <c r="L10468" t="n">
        <v>-0.001871102746785546</v>
      </c>
      <c r="M10468" t="n">
        <v>0.2066888749144318</v>
      </c>
      <c r="N10468" t="n">
        <v>0.1091992628452141</v>
      </c>
      <c r="O10468" t="n">
        <v>-0.003384813385131428</v>
      </c>
      <c r="P10468" t="n">
        <v>0.3334192472734083</v>
      </c>
      <c r="Q10468" t="n">
        <v>0.08773996644594187</v>
      </c>
      <c r="R10468" t="n">
        <v>-0.003375326597802781</v>
      </c>
    </row>
    <row r="10469">
      <c r="F10469" t="n">
        <v>0.08582400948463483</v>
      </c>
      <c r="G10469" t="n">
        <v>0.0938234316530423</v>
      </c>
      <c r="H10469" t="n">
        <v>-0.002001122234496606</v>
      </c>
      <c r="J10469" t="n">
        <v>0.0797197121613643</v>
      </c>
      <c r="K10469" t="n">
        <v>0.08513300715719567</v>
      </c>
      <c r="L10469" t="n">
        <v>-0.001871477004760701</v>
      </c>
      <c r="M10469" t="n">
        <v>0.2067252572291853</v>
      </c>
      <c r="N10469" t="n">
        <v>0.1092097799657809</v>
      </c>
      <c r="O10469" t="n">
        <v>-0.003384813385131428</v>
      </c>
      <c r="P10469" t="n">
        <v>0.3335369903716847</v>
      </c>
      <c r="Q10469" t="n">
        <v>0.0877484167942464</v>
      </c>
      <c r="R10469" t="n">
        <v>-0.003374989132636034</v>
      </c>
    </row>
    <row r="10470">
      <c r="F10470" t="n">
        <v>0.08582401763679248</v>
      </c>
      <c r="G10470" t="n">
        <v>0.09383246703744648</v>
      </c>
      <c r="H10470" t="n">
        <v>-0.002001122234496606</v>
      </c>
      <c r="J10470" t="n">
        <v>0.07970671104637118</v>
      </c>
      <c r="K10470" t="n">
        <v>0.08514120563631328</v>
      </c>
      <c r="L10470" t="n">
        <v>-0.001871289875773124</v>
      </c>
      <c r="M10470" t="n">
        <v>0.2067973119960122</v>
      </c>
      <c r="N10470" t="n">
        <v>0.1092202970863477</v>
      </c>
      <c r="O10470" t="n">
        <v>-0.003385490347808454</v>
      </c>
      <c r="P10470" t="n">
        <v>0.3334796897406055</v>
      </c>
      <c r="Q10470" t="n">
        <v>0.08775686714255093</v>
      </c>
      <c r="R10470" t="n">
        <v>-0.003374651667469287</v>
      </c>
    </row>
    <row r="10471">
      <c r="F10471" t="n">
        <v>0.08581239936115459</v>
      </c>
      <c r="G10471" t="n">
        <v>0.09384150242185066</v>
      </c>
      <c r="H10471" t="n">
        <v>-0.002001122234496606</v>
      </c>
      <c r="J10471" t="n">
        <v>0.07971964858970508</v>
      </c>
      <c r="K10471" t="n">
        <v>0.08514940411543087</v>
      </c>
      <c r="L10471" t="n">
        <v>-0.001871289875773124</v>
      </c>
      <c r="M10471" t="n">
        <v>0.2067980214247325</v>
      </c>
      <c r="N10471" t="n">
        <v>0.1092308142069145</v>
      </c>
      <c r="O10471" t="n">
        <v>-0.003385151866469942</v>
      </c>
      <c r="P10471" t="n">
        <v>0.3335390848061005</v>
      </c>
      <c r="Q10471" t="n">
        <v>0.08776531749085545</v>
      </c>
      <c r="R10471" t="n">
        <v>-0.003374989132636034</v>
      </c>
    </row>
    <row r="10472">
      <c r="F10472" t="n">
        <v>0.08582403392268219</v>
      </c>
      <c r="G10472" t="n">
        <v>0.09385053780625484</v>
      </c>
      <c r="H10472" t="n">
        <v>-0.002002577076151279</v>
      </c>
      <c r="J10472" t="n">
        <v>0.0796807085655243</v>
      </c>
      <c r="K10472" t="n">
        <v>0.08515760259454848</v>
      </c>
      <c r="L10472" t="n">
        <v>-0.001871550426459564</v>
      </c>
      <c r="M10472" t="n">
        <v>0.206691712351212</v>
      </c>
      <c r="N10472" t="n">
        <v>0.1092413313274813</v>
      </c>
      <c r="O10472" t="n">
        <v>-0.003384904405880937</v>
      </c>
      <c r="P10472" t="n">
        <v>0.3334234353045517</v>
      </c>
      <c r="Q10472" t="n">
        <v>0.08777376783915999</v>
      </c>
      <c r="R10472" t="n">
        <v>-0.00337396298376899</v>
      </c>
    </row>
    <row r="10473">
      <c r="F10473" t="n">
        <v>0.08581241563314865</v>
      </c>
      <c r="G10473" t="n">
        <v>0.09385957319065903</v>
      </c>
      <c r="H10473" t="n">
        <v>-0.002002176640823115</v>
      </c>
      <c r="J10473" t="n">
        <v>0.0797195846581759</v>
      </c>
      <c r="K10473" t="n">
        <v>0.08516580107366609</v>
      </c>
      <c r="L10473" t="n">
        <v>-0.00187211194773963</v>
      </c>
      <c r="M10473" t="n">
        <v>0.2066924209938372</v>
      </c>
      <c r="N10473" t="n">
        <v>0.1092518484480481</v>
      </c>
      <c r="O10473" t="n">
        <v>-0.003385242862475866</v>
      </c>
      <c r="P10473" t="n">
        <v>0.3335995265580232</v>
      </c>
      <c r="Q10473" t="n">
        <v>0.08778221818746453</v>
      </c>
      <c r="R10473" t="n">
        <v>-0.003374300413810371</v>
      </c>
    </row>
    <row r="10474">
      <c r="F10474" t="n">
        <v>0.08578917091177418</v>
      </c>
      <c r="G10474" t="n">
        <v>0.09386860857506321</v>
      </c>
      <c r="H10474" t="n">
        <v>-0.002002577076151279</v>
      </c>
      <c r="J10474" t="n">
        <v>0.07969361383479286</v>
      </c>
      <c r="K10474" t="n">
        <v>0.08517399955278369</v>
      </c>
      <c r="L10474" t="n">
        <v>-0.001871924773979608</v>
      </c>
      <c r="M10474" t="n">
        <v>0.206728802229951</v>
      </c>
      <c r="N10474" t="n">
        <v>0.109262365568615</v>
      </c>
      <c r="O10474" t="n">
        <v>-0.003385242862475866</v>
      </c>
      <c r="P10474" t="n">
        <v>0.3334255278721764</v>
      </c>
      <c r="Q10474" t="n">
        <v>0.08779066853576904</v>
      </c>
      <c r="R10474" t="n">
        <v>-0.003374975273893133</v>
      </c>
    </row>
    <row r="10475">
      <c r="F10475" t="n">
        <v>0.0858008054557436</v>
      </c>
      <c r="G10475" t="n">
        <v>0.09387764395946741</v>
      </c>
      <c r="H10475" t="n">
        <v>-0.002003630850351688</v>
      </c>
      <c r="J10475" t="n">
        <v>0.07968061229260066</v>
      </c>
      <c r="K10475" t="n">
        <v>0.0851821980319013</v>
      </c>
      <c r="L10475" t="n">
        <v>-0.001871924773979608</v>
      </c>
      <c r="M10475" t="n">
        <v>0.2066938374188313</v>
      </c>
      <c r="N10475" t="n">
        <v>0.1092728826891818</v>
      </c>
      <c r="O10475" t="n">
        <v>-0.003384565949286009</v>
      </c>
      <c r="P10475" t="n">
        <v>0.3336016192706912</v>
      </c>
      <c r="Q10475" t="n">
        <v>0.08779911888407359</v>
      </c>
      <c r="R10475" t="n">
        <v>-0.003374300413810371</v>
      </c>
    </row>
    <row r="10476">
      <c r="F10476" t="n">
        <v>0.08582406642094048</v>
      </c>
      <c r="G10476" t="n">
        <v>0.09388667934387157</v>
      </c>
      <c r="H10476" t="n">
        <v>-0.002003630850351688</v>
      </c>
      <c r="J10476" t="n">
        <v>0.07968058002201096</v>
      </c>
      <c r="K10476" t="n">
        <v>0.0851903965110189</v>
      </c>
      <c r="L10476" t="n">
        <v>-0.001872560711032876</v>
      </c>
      <c r="M10476" t="n">
        <v>0.2067302182229162</v>
      </c>
      <c r="N10476" t="n">
        <v>0.1092833998097486</v>
      </c>
      <c r="O10476" t="n">
        <v>-0.00338465488854119</v>
      </c>
      <c r="P10476" t="n">
        <v>0.3334859680713204</v>
      </c>
      <c r="Q10476" t="n">
        <v>0.08780756923237812</v>
      </c>
      <c r="R10476" t="n">
        <v>-0.003373609552913722</v>
      </c>
    </row>
    <row r="10477">
      <c r="F10477" t="n">
        <v>0.08578919525065008</v>
      </c>
      <c r="G10477" t="n">
        <v>0.09389571472827576</v>
      </c>
      <c r="H10477" t="n">
        <v>-0.002003230204310826</v>
      </c>
      <c r="J10477" t="n">
        <v>0.07971945571678417</v>
      </c>
      <c r="K10477" t="n">
        <v>0.08519859499013649</v>
      </c>
      <c r="L10477" t="n">
        <v>-0.001872186273778121</v>
      </c>
      <c r="M10477" t="n">
        <v>0.2067665988816202</v>
      </c>
      <c r="N10477" t="n">
        <v>0.1092939169303154</v>
      </c>
      <c r="O10477" t="n">
        <v>-0.00338465488854119</v>
      </c>
      <c r="P10477" t="n">
        <v>0.3336037110177854</v>
      </c>
      <c r="Q10477" t="n">
        <v>0.08781601958068264</v>
      </c>
      <c r="R10477" t="n">
        <v>-0.003374284342303243</v>
      </c>
    </row>
    <row r="10478">
      <c r="F10478" t="n">
        <v>0.08581245620607718</v>
      </c>
      <c r="G10478" t="n">
        <v>0.09390475011267994</v>
      </c>
      <c r="H10478" t="n">
        <v>-0.002003230204310826</v>
      </c>
      <c r="J10478" t="n">
        <v>0.07968051521164808</v>
      </c>
      <c r="K10478" t="n">
        <v>0.0852067934692541</v>
      </c>
      <c r="L10478" t="n">
        <v>-0.001872560711032876</v>
      </c>
      <c r="M10478" t="n">
        <v>0.2068029793948042</v>
      </c>
      <c r="N10478" t="n">
        <v>0.1093044340508822</v>
      </c>
      <c r="O10478" t="n">
        <v>-0.003384316456895501</v>
      </c>
      <c r="P10478" t="n">
        <v>0.3334297101115696</v>
      </c>
      <c r="Q10478" t="n">
        <v>0.08782446992898717</v>
      </c>
      <c r="R10478" t="n">
        <v>-0.003374284342303243</v>
      </c>
    </row>
    <row r="10479">
      <c r="F10479" t="n">
        <v>0.08578921144607213</v>
      </c>
      <c r="G10479" t="n">
        <v>0.09391378549708414</v>
      </c>
      <c r="H10479" t="n">
        <v>-0.002003430527331257</v>
      </c>
      <c r="J10479" t="n">
        <v>0.07970642136235805</v>
      </c>
      <c r="K10479" t="n">
        <v>0.0852149919483717</v>
      </c>
      <c r="L10479" t="n">
        <v>-0.001872373492405498</v>
      </c>
      <c r="M10479" t="n">
        <v>0.2068036865283228</v>
      </c>
      <c r="N10479" t="n">
        <v>0.109314951171449</v>
      </c>
      <c r="O10479" t="n">
        <v>-0.00338474172328541</v>
      </c>
      <c r="P10479" t="n">
        <v>0.3335474528889156</v>
      </c>
      <c r="Q10479" t="n">
        <v>0.08783292027729171</v>
      </c>
      <c r="R10479" t="n">
        <v>-0.003373946947608483</v>
      </c>
    </row>
    <row r="10480">
      <c r="F10480" t="n">
        <v>0.08581247239256183</v>
      </c>
      <c r="G10480" t="n">
        <v>0.0939228208814883</v>
      </c>
      <c r="H10480" t="n">
        <v>-0.002004082486880296</v>
      </c>
      <c r="J10480" t="n">
        <v>0.07969341938457818</v>
      </c>
      <c r="K10480" t="n">
        <v>0.08522319042748931</v>
      </c>
      <c r="L10480" t="n">
        <v>-0.001872448629502156</v>
      </c>
      <c r="M10480" t="n">
        <v>0.2067330467653487</v>
      </c>
      <c r="N10480" t="n">
        <v>0.1093254682920158</v>
      </c>
      <c r="O10480" t="n">
        <v>-0.00338440331679438</v>
      </c>
      <c r="P10480" t="n">
        <v>0.3334901487982328</v>
      </c>
      <c r="Q10480" t="n">
        <v>0.08784137062559623</v>
      </c>
      <c r="R10480" t="n">
        <v>-0.003373928630951603</v>
      </c>
    </row>
    <row r="10481">
      <c r="F10481" t="n">
        <v>0.08578922761715839</v>
      </c>
      <c r="G10481" t="n">
        <v>0.0939318562658925</v>
      </c>
      <c r="H10481" t="n">
        <v>-0.002004282915171813</v>
      </c>
      <c r="J10481" t="n">
        <v>0.07969338666240942</v>
      </c>
      <c r="K10481" t="n">
        <v>0.08523138890660692</v>
      </c>
      <c r="L10481" t="n">
        <v>-0.001872635893091465</v>
      </c>
      <c r="M10481" t="n">
        <v>0.2067694265585694</v>
      </c>
      <c r="N10481" t="n">
        <v>0.1093359854125826</v>
      </c>
      <c r="O10481" t="n">
        <v>-0.003383726503812319</v>
      </c>
      <c r="P10481" t="n">
        <v>0.3335495424959452</v>
      </c>
      <c r="Q10481" t="n">
        <v>0.08784982097390076</v>
      </c>
      <c r="R10481" t="n">
        <v>-0.003373928630951603</v>
      </c>
    </row>
    <row r="10482">
      <c r="F10482" t="n">
        <v>0.08582411498530165</v>
      </c>
      <c r="G10482" t="n">
        <v>0.09394089165029668</v>
      </c>
      <c r="H10482" t="n">
        <v>-0.00200448334346333</v>
      </c>
      <c r="J10482" t="n">
        <v>0.07969335385068994</v>
      </c>
      <c r="K10482" t="n">
        <v>0.08523958738572453</v>
      </c>
      <c r="L10482" t="n">
        <v>-0.001872635893091465</v>
      </c>
      <c r="M10482" t="n">
        <v>0.2066987858680334</v>
      </c>
      <c r="N10482" t="n">
        <v>0.1093465025331494</v>
      </c>
      <c r="O10482" t="n">
        <v>-0.003383726503812319</v>
      </c>
      <c r="P10482" t="n">
        <v>0.333433888489871</v>
      </c>
      <c r="Q10482" t="n">
        <v>0.08785827132220529</v>
      </c>
      <c r="R10482" t="n">
        <v>-0.003373928630951603</v>
      </c>
    </row>
    <row r="10483">
      <c r="F10483" t="n">
        <v>0.08580087019533764</v>
      </c>
      <c r="G10483" t="n">
        <v>0.09394992703470087</v>
      </c>
      <c r="H10483" t="n">
        <v>-0.00200448334346333</v>
      </c>
      <c r="J10483" t="n">
        <v>0.0797192596136496</v>
      </c>
      <c r="K10483" t="n">
        <v>0.08524778586484212</v>
      </c>
      <c r="L10483" t="n">
        <v>-0.001872635893091465</v>
      </c>
      <c r="M10483" t="n">
        <v>0.2067708386739524</v>
      </c>
      <c r="N10483" t="n">
        <v>0.1093570196537163</v>
      </c>
      <c r="O10483" t="n">
        <v>-0.00338440331679438</v>
      </c>
      <c r="P10483" t="n">
        <v>0.3334349324811579</v>
      </c>
      <c r="Q10483" t="n">
        <v>0.08786672167050984</v>
      </c>
      <c r="R10483" t="n">
        <v>-0.003373253912697238</v>
      </c>
    </row>
    <row r="10484">
      <c r="F10484" t="n">
        <v>0.08578925182827131</v>
      </c>
      <c r="G10484" t="n">
        <v>0.09395896241910505</v>
      </c>
      <c r="H10484" t="n">
        <v>-0.002005334763618151</v>
      </c>
      <c r="J10484" t="n">
        <v>0.07970625728755439</v>
      </c>
      <c r="K10484" t="n">
        <v>0.08525598434395971</v>
      </c>
      <c r="L10484" t="n">
        <v>-0.001873461072093317</v>
      </c>
      <c r="M10484" t="n">
        <v>0.2067001971265419</v>
      </c>
      <c r="N10484" t="n">
        <v>0.1093675367742831</v>
      </c>
      <c r="O10484" t="n">
        <v>-0.003384149692984184</v>
      </c>
      <c r="P10484" t="n">
        <v>0.3335526750962637</v>
      </c>
      <c r="Q10484" t="n">
        <v>0.08787517201881435</v>
      </c>
      <c r="R10484" t="n">
        <v>-0.003373233389418984</v>
      </c>
    </row>
    <row r="10485">
      <c r="F10485" t="n">
        <v>0.08582413918549896</v>
      </c>
      <c r="G10485" t="n">
        <v>0.09396799780350923</v>
      </c>
      <c r="H10485" t="n">
        <v>-0.002005334763618151</v>
      </c>
      <c r="J10485" t="n">
        <v>0.07968028555313837</v>
      </c>
      <c r="K10485" t="n">
        <v>0.08526418282307732</v>
      </c>
      <c r="L10485" t="n">
        <v>-0.001873273763447837</v>
      </c>
      <c r="M10485" t="n">
        <v>0.2067722496400397</v>
      </c>
      <c r="N10485" t="n">
        <v>0.1093780538948499</v>
      </c>
      <c r="O10485" t="n">
        <v>-0.003384149692984184</v>
      </c>
      <c r="P10485" t="n">
        <v>0.3334953692767193</v>
      </c>
      <c r="Q10485" t="n">
        <v>0.08788362236711889</v>
      </c>
      <c r="R10485" t="n">
        <v>-0.003373570712757926</v>
      </c>
    </row>
    <row r="10486">
      <c r="F10486" t="n">
        <v>0.08582414724012885</v>
      </c>
      <c r="G10486" t="n">
        <v>0.09397703318791341</v>
      </c>
      <c r="H10486" t="n">
        <v>-0.002005735830570874</v>
      </c>
      <c r="J10486" t="n">
        <v>0.0797061910312737</v>
      </c>
      <c r="K10486" t="n">
        <v>0.08527238130219493</v>
      </c>
      <c r="L10486" t="n">
        <v>-0.001873086454802357</v>
      </c>
      <c r="M10486" t="n">
        <v>0.2067016072357719</v>
      </c>
      <c r="N10486" t="n">
        <v>0.1093885710154167</v>
      </c>
      <c r="O10486" t="n">
        <v>-0.00338448807411537</v>
      </c>
      <c r="P10486" t="n">
        <v>0.3336131119309351</v>
      </c>
      <c r="Q10486" t="n">
        <v>0.08789207271542343</v>
      </c>
      <c r="R10486" t="n">
        <v>-0.003373233389418984</v>
      </c>
    </row>
    <row r="10487">
      <c r="F10487" t="n">
        <v>0.08581252885411877</v>
      </c>
      <c r="G10487" t="n">
        <v>0.0939860685723176</v>
      </c>
      <c r="H10487" t="n">
        <v>-0.002006586378435903</v>
      </c>
      <c r="J10487" t="n">
        <v>0.07969318845022809</v>
      </c>
      <c r="K10487" t="n">
        <v>0.08528057978131254</v>
      </c>
      <c r="L10487" t="n">
        <v>-0.00187335060175798</v>
      </c>
      <c r="M10487" t="n">
        <v>0.2067379856578402</v>
      </c>
      <c r="N10487" t="n">
        <v>0.1093990881359835</v>
      </c>
      <c r="O10487" t="n">
        <v>-0.003383811311852999</v>
      </c>
      <c r="P10487" t="n">
        <v>0.3336141552699124</v>
      </c>
      <c r="Q10487" t="n">
        <v>0.08790052306372795</v>
      </c>
      <c r="R10487" t="n">
        <v>-0.003373570712757926</v>
      </c>
    </row>
    <row r="10488">
      <c r="F10488" t="n">
        <v>0.08580091046046649</v>
      </c>
      <c r="G10488" t="n">
        <v>0.09399510395672178</v>
      </c>
      <c r="H10488" t="n">
        <v>-0.002006787017009889</v>
      </c>
      <c r="J10488" t="n">
        <v>0.07970612441755216</v>
      </c>
      <c r="K10488" t="n">
        <v>0.08528877826043015</v>
      </c>
      <c r="L10488" t="n">
        <v>-0.001873537955553535</v>
      </c>
      <c r="M10488" t="n">
        <v>0.2067030161952977</v>
      </c>
      <c r="N10488" t="n">
        <v>0.1094096052565503</v>
      </c>
      <c r="O10488" t="n">
        <v>-0.003383217308321505</v>
      </c>
      <c r="P10488" t="n">
        <v>0.3336151983675075</v>
      </c>
      <c r="Q10488" t="n">
        <v>0.08790897341203248</v>
      </c>
      <c r="R10488" t="n">
        <v>-0.003372536016022635</v>
      </c>
    </row>
    <row r="10489">
      <c r="F10489" t="n">
        <v>0.08580091849538737</v>
      </c>
      <c r="G10489" t="n">
        <v>0.09400413934112596</v>
      </c>
      <c r="H10489" t="n">
        <v>-0.002006385739861916</v>
      </c>
      <c r="J10489" t="n">
        <v>0.0796931216645843</v>
      </c>
      <c r="K10489" t="n">
        <v>0.08529697673954775</v>
      </c>
      <c r="L10489" t="n">
        <v>-0.00187335060175798</v>
      </c>
      <c r="M10489" t="n">
        <v>0.2067037202437887</v>
      </c>
      <c r="N10489" t="n">
        <v>0.1094201223771171</v>
      </c>
      <c r="O10489" t="n">
        <v>-0.003383894019454283</v>
      </c>
      <c r="P10489" t="n">
        <v>0.3334995413154583</v>
      </c>
      <c r="Q10489" t="n">
        <v>0.08791742376033701</v>
      </c>
      <c r="R10489" t="n">
        <v>-0.003373547878013641</v>
      </c>
    </row>
    <row r="10490">
      <c r="F10490" t="n">
        <v>0.0858009265242884</v>
      </c>
      <c r="G10490" t="n">
        <v>0.09401317472553014</v>
      </c>
      <c r="H10490" t="n">
        <v>-0.002006385739861916</v>
      </c>
      <c r="J10490" t="n">
        <v>0.07970605744670874</v>
      </c>
      <c r="K10490" t="n">
        <v>0.08530517521866535</v>
      </c>
      <c r="L10490" t="n">
        <v>-0.001873537955553535</v>
      </c>
      <c r="M10490" t="n">
        <v>0.2067757720242969</v>
      </c>
      <c r="N10490" t="n">
        <v>0.1094306394976839</v>
      </c>
      <c r="O10490" t="n">
        <v>-0.003383894019454283</v>
      </c>
      <c r="P10490" t="n">
        <v>0.3336172838385549</v>
      </c>
      <c r="Q10490" t="n">
        <v>0.08792587410864154</v>
      </c>
      <c r="R10490" t="n">
        <v>-0.003373210590683305</v>
      </c>
    </row>
    <row r="10491">
      <c r="F10491" t="n">
        <v>0.0858125609849883</v>
      </c>
      <c r="G10491" t="n">
        <v>0.09402221010993433</v>
      </c>
      <c r="H10491" t="n">
        <v>-0.002006787017009889</v>
      </c>
      <c r="J10491" t="n">
        <v>0.07969305452201388</v>
      </c>
      <c r="K10491" t="n">
        <v>0.08531337369778295</v>
      </c>
      <c r="L10491" t="n">
        <v>-0.00187335060175798</v>
      </c>
      <c r="M10491" t="n">
        <v>0.2067051274779605</v>
      </c>
      <c r="N10491" t="n">
        <v>0.1094411566182508</v>
      </c>
      <c r="O10491" t="n">
        <v>-0.003383894019454283</v>
      </c>
      <c r="P10491" t="n">
        <v>0.3334432757242429</v>
      </c>
      <c r="Q10491" t="n">
        <v>0.08793432445694607</v>
      </c>
      <c r="R10491" t="n">
        <v>-0.003373210590683305</v>
      </c>
    </row>
    <row r="10492">
      <c r="F10492" t="n">
        <v>0.08580094256405674</v>
      </c>
      <c r="G10492" t="n">
        <v>0.09403124549433851</v>
      </c>
      <c r="H10492" t="n">
        <v>-0.002007837321282007</v>
      </c>
      <c r="J10492" t="n">
        <v>0.07970599011906258</v>
      </c>
      <c r="K10492" t="n">
        <v>0.08532157217690055</v>
      </c>
      <c r="L10492" t="n">
        <v>-0.001874365190066136</v>
      </c>
      <c r="M10492" t="n">
        <v>0.2067058306635349</v>
      </c>
      <c r="N10492" t="n">
        <v>0.1094516737388176</v>
      </c>
      <c r="O10492" t="n">
        <v>-0.003383974628345228</v>
      </c>
      <c r="P10492" t="n">
        <v>0.3336193683440848</v>
      </c>
      <c r="Q10492" t="n">
        <v>0.0879427748052506</v>
      </c>
      <c r="R10492" t="n">
        <v>-0.003372511016587178</v>
      </c>
    </row>
    <row r="10493">
      <c r="F10493" t="n">
        <v>0.08578932413552194</v>
      </c>
      <c r="G10493" t="n">
        <v>0.09404028087874271</v>
      </c>
      <c r="H10493" t="n">
        <v>-0.002007235090531773</v>
      </c>
      <c r="J10493" t="n">
        <v>0.07971892562024045</v>
      </c>
      <c r="K10493" t="n">
        <v>0.08532977065601816</v>
      </c>
      <c r="L10493" t="n">
        <v>-0.001873990391987739</v>
      </c>
      <c r="M10493" t="n">
        <v>0.2067778820029204</v>
      </c>
      <c r="N10493" t="n">
        <v>0.1094621908593844</v>
      </c>
      <c r="O10493" t="n">
        <v>-0.003383297968751478</v>
      </c>
      <c r="P10493" t="n">
        <v>0.3334453591219351</v>
      </c>
      <c r="Q10493" t="n">
        <v>0.08795122515355513</v>
      </c>
      <c r="R10493" t="n">
        <v>-0.003372511016587178</v>
      </c>
    </row>
    <row r="10494">
      <c r="F10494" t="n">
        <v>0.08582421146025432</v>
      </c>
      <c r="G10494" t="n">
        <v>0.09404931626314687</v>
      </c>
      <c r="H10494" t="n">
        <v>-0.002007235090531773</v>
      </c>
      <c r="J10494" t="n">
        <v>0.07971889173024664</v>
      </c>
      <c r="K10494" t="n">
        <v>0.08533796913513576</v>
      </c>
      <c r="L10494" t="n">
        <v>-0.001874177791026937</v>
      </c>
      <c r="M10494" t="n">
        <v>0.2068142590445334</v>
      </c>
      <c r="N10494" t="n">
        <v>0.1094727079799512</v>
      </c>
      <c r="O10494" t="n">
        <v>-0.003382959638954603</v>
      </c>
      <c r="P10494" t="n">
        <v>0.3335047509339178</v>
      </c>
      <c r="Q10494" t="n">
        <v>0.08795967550185967</v>
      </c>
      <c r="R10494" t="n">
        <v>-0.003372848267688837</v>
      </c>
    </row>
    <row r="10495">
      <c r="F10495" t="n">
        <v>0.08581259301973741</v>
      </c>
      <c r="G10495" t="n">
        <v>0.09405835164755107</v>
      </c>
      <c r="H10495" t="n">
        <v>-0.002007636577698596</v>
      </c>
      <c r="J10495" t="n">
        <v>0.0797058884592861</v>
      </c>
      <c r="K10495" t="n">
        <v>0.08534616761425337</v>
      </c>
      <c r="L10495" t="n">
        <v>-0.001873990391987739</v>
      </c>
      <c r="M10495" t="n">
        <v>0.2067079384935738</v>
      </c>
      <c r="N10495" t="n">
        <v>0.109483225100518</v>
      </c>
      <c r="O10495" t="n">
        <v>-0.003383974628345228</v>
      </c>
      <c r="P10495" t="n">
        <v>0.3334474415544105</v>
      </c>
      <c r="Q10495" t="n">
        <v>0.0879681258501642</v>
      </c>
      <c r="R10495" t="n">
        <v>-0.00337217376548552</v>
      </c>
    </row>
    <row r="10496">
      <c r="F10496" t="n">
        <v>0.0858009745716397</v>
      </c>
      <c r="G10496" t="n">
        <v>0.09406738703195525</v>
      </c>
      <c r="H10496" t="n">
        <v>-0.002008685885093687</v>
      </c>
      <c r="J10496" t="n">
        <v>0.0797188236831488</v>
      </c>
      <c r="K10496" t="n">
        <v>0.08535436609337096</v>
      </c>
      <c r="L10496" t="n">
        <v>-0.001874443760747704</v>
      </c>
      <c r="M10496" t="n">
        <v>0.2067443149593439</v>
      </c>
      <c r="N10496" t="n">
        <v>0.1094937422210848</v>
      </c>
      <c r="O10496" t="n">
        <v>-0.003383038228787195</v>
      </c>
      <c r="P10496" t="n">
        <v>0.3335651837753125</v>
      </c>
      <c r="Q10496" t="n">
        <v>0.08797657619846873</v>
      </c>
      <c r="R10496" t="n">
        <v>-0.003371809317429197</v>
      </c>
    </row>
    <row r="10497">
      <c r="F10497" t="n">
        <v>0.08580098255858282</v>
      </c>
      <c r="G10497" t="n">
        <v>0.09407642241635944</v>
      </c>
      <c r="H10497" t="n">
        <v>-0.002008886733597346</v>
      </c>
      <c r="J10497" t="n">
        <v>0.07967988167083777</v>
      </c>
      <c r="K10497" t="n">
        <v>0.08536256457248857</v>
      </c>
      <c r="L10497" t="n">
        <v>-0.001874818649499854</v>
      </c>
      <c r="M10497" t="n">
        <v>0.206709342274164</v>
      </c>
      <c r="N10497" t="n">
        <v>0.1095042593416516</v>
      </c>
      <c r="O10497" t="n">
        <v>-0.003383038228787195</v>
      </c>
      <c r="P10497" t="n">
        <v>0.3334495230216766</v>
      </c>
      <c r="Q10497" t="n">
        <v>0.08798502654677325</v>
      </c>
      <c r="R10497" t="n">
        <v>-0.003372483746735614</v>
      </c>
    </row>
    <row r="10498">
      <c r="F10498" t="n">
        <v>0.08582424342638086</v>
      </c>
      <c r="G10498" t="n">
        <v>0.09408545780076361</v>
      </c>
      <c r="H10498" t="n">
        <v>-0.002008485036590028</v>
      </c>
      <c r="J10498" t="n">
        <v>0.07971875528016985</v>
      </c>
      <c r="K10498" t="n">
        <v>0.08537076305160618</v>
      </c>
      <c r="L10498" t="n">
        <v>-0.001874256316371629</v>
      </c>
      <c r="M10498" t="n">
        <v>0.2067100437324689</v>
      </c>
      <c r="N10498" t="n">
        <v>0.1095147764622185</v>
      </c>
      <c r="O10498" t="n">
        <v>-0.003382699924964317</v>
      </c>
      <c r="P10498" t="n">
        <v>0.333508914284787</v>
      </c>
      <c r="Q10498" t="n">
        <v>0.08799347689507779</v>
      </c>
      <c r="R10498" t="n">
        <v>-0.003372483746735614</v>
      </c>
    </row>
    <row r="10499">
      <c r="F10499" t="n">
        <v>0.08581262495878021</v>
      </c>
      <c r="G10499" t="n">
        <v>0.0940944931851678</v>
      </c>
      <c r="H10499" t="n">
        <v>-0.002009332384164775</v>
      </c>
      <c r="J10499" t="n">
        <v>0.07969278238884688</v>
      </c>
      <c r="K10499" t="n">
        <v>0.08537896153072377</v>
      </c>
      <c r="L10499" t="n">
        <v>-0.001874818649499854</v>
      </c>
      <c r="M10499" t="n">
        <v>0.2068177688285727</v>
      </c>
      <c r="N10499" t="n">
        <v>0.1095252935827853</v>
      </c>
      <c r="O10499" t="n">
        <v>-0.003382699924964317</v>
      </c>
      <c r="P10499" t="n">
        <v>0.3334516035237411</v>
      </c>
      <c r="Q10499" t="n">
        <v>0.08800192724338232</v>
      </c>
      <c r="R10499" t="n">
        <v>-0.003372117030784732</v>
      </c>
    </row>
    <row r="10500">
      <c r="F10500" t="n">
        <v>0.08578938003862351</v>
      </c>
      <c r="G10500" t="n">
        <v>0.09410352856957198</v>
      </c>
      <c r="H10500" t="n">
        <v>-0.002009734290832274</v>
      </c>
      <c r="J10500" t="n">
        <v>0.07967977869723721</v>
      </c>
      <c r="K10500" t="n">
        <v>0.08538716000984138</v>
      </c>
      <c r="L10500" t="n">
        <v>-0.001875085548282018</v>
      </c>
      <c r="M10500" t="n">
        <v>0.2067114457848319</v>
      </c>
      <c r="N10500" t="n">
        <v>0.1095358107033521</v>
      </c>
      <c r="O10500" t="n">
        <v>-0.00338277644633849</v>
      </c>
      <c r="P10500" t="n">
        <v>0.3335109945122762</v>
      </c>
      <c r="Q10500" t="n">
        <v>0.08801037759168684</v>
      </c>
      <c r="R10500" t="n">
        <v>-0.003371442674814173</v>
      </c>
    </row>
    <row r="10501">
      <c r="F10501" t="n">
        <v>0.08582426733834338</v>
      </c>
      <c r="G10501" t="n">
        <v>0.09411256395397617</v>
      </c>
      <c r="H10501" t="n">
        <v>-0.002009332384164775</v>
      </c>
      <c r="J10501" t="n">
        <v>0.07971865200912227</v>
      </c>
      <c r="K10501" t="n">
        <v>0.08539535848895899</v>
      </c>
      <c r="L10501" t="n">
        <v>-0.001875273038087866</v>
      </c>
      <c r="M10501" t="n">
        <v>0.2067478211608997</v>
      </c>
      <c r="N10501" t="n">
        <v>0.1095463278239189</v>
      </c>
      <c r="O10501" t="n">
        <v>-0.003383453001627758</v>
      </c>
      <c r="P10501" t="n">
        <v>0.3335120342640376</v>
      </c>
      <c r="Q10501" t="n">
        <v>0.08801882793999138</v>
      </c>
      <c r="R10501" t="n">
        <v>-0.003371442674814173</v>
      </c>
    </row>
    <row r="10502">
      <c r="F10502" t="n">
        <v>0.0858010224039062</v>
      </c>
      <c r="G10502" t="n">
        <v>0.09412159933838035</v>
      </c>
      <c r="H10502" t="n">
        <v>-0.002009332384164775</v>
      </c>
      <c r="J10502" t="n">
        <v>0.07969267887207047</v>
      </c>
      <c r="K10502" t="n">
        <v>0.0854035569680766</v>
      </c>
      <c r="L10502" t="n">
        <v>-0.001875273038087866</v>
      </c>
      <c r="M10502" t="n">
        <v>0.2067128466845113</v>
      </c>
      <c r="N10502" t="n">
        <v>0.1095568449444857</v>
      </c>
      <c r="O10502" t="n">
        <v>-0.003382438168693856</v>
      </c>
      <c r="P10502" t="n">
        <v>0.3335714250818559</v>
      </c>
      <c r="Q10502" t="n">
        <v>0.08802727828829592</v>
      </c>
      <c r="R10502" t="n">
        <v>-0.003372454208770012</v>
      </c>
    </row>
    <row r="10503">
      <c r="F10503" t="n">
        <v>0.08578940390774466</v>
      </c>
      <c r="G10503" t="n">
        <v>0.09413063472278453</v>
      </c>
      <c r="H10503" t="n">
        <v>-0.002009533337498525</v>
      </c>
      <c r="J10503" t="n">
        <v>0.07969264418899875</v>
      </c>
      <c r="K10503" t="n">
        <v>0.08541175544719419</v>
      </c>
      <c r="L10503" t="n">
        <v>-0.00187489805847617</v>
      </c>
      <c r="M10503" t="n">
        <v>0.206820571468449</v>
      </c>
      <c r="N10503" t="n">
        <v>0.1095673620650525</v>
      </c>
      <c r="O10503" t="n">
        <v>-0.00338277644633849</v>
      </c>
      <c r="P10503" t="n">
        <v>0.3336308158662078</v>
      </c>
      <c r="Q10503" t="n">
        <v>0.08803572863660043</v>
      </c>
      <c r="R10503" t="n">
        <v>-0.003372454208770012</v>
      </c>
    </row>
    <row r="10504">
      <c r="F10504" t="n">
        <v>0.08578941185225236</v>
      </c>
      <c r="G10504" t="n">
        <v>0.09413967010718871</v>
      </c>
      <c r="H10504" t="n">
        <v>-0.002010781785125453</v>
      </c>
      <c r="J10504" t="n">
        <v>0.07967964015631197</v>
      </c>
      <c r="K10504" t="n">
        <v>0.0854199539263118</v>
      </c>
      <c r="L10504" t="n">
        <v>-0.001875165746487695</v>
      </c>
      <c r="M10504" t="n">
        <v>0.2067499214232239</v>
      </c>
      <c r="N10504" t="n">
        <v>0.1095778791856193</v>
      </c>
      <c r="O10504" t="n">
        <v>-0.003382512623748806</v>
      </c>
      <c r="P10504" t="n">
        <v>0.333515152071401</v>
      </c>
      <c r="Q10504" t="n">
        <v>0.08804417898490496</v>
      </c>
      <c r="R10504" t="n">
        <v>-0.003371073840600945</v>
      </c>
    </row>
    <row r="10505">
      <c r="F10505" t="n">
        <v>0.08582429913778243</v>
      </c>
      <c r="G10505" t="n">
        <v>0.0941487054915929</v>
      </c>
      <c r="H10505" t="n">
        <v>-0.002010982843198159</v>
      </c>
      <c r="J10505" t="n">
        <v>0.07969257455687516</v>
      </c>
      <c r="K10505" t="n">
        <v>0.08542815240542941</v>
      </c>
      <c r="L10505" t="n">
        <v>-0.001875353281815876</v>
      </c>
      <c r="M10505" t="n">
        <v>0.206821971058098</v>
      </c>
      <c r="N10505" t="n">
        <v>0.1095883963061861</v>
      </c>
      <c r="O10505" t="n">
        <v>-0.003383189126273556</v>
      </c>
      <c r="P10505" t="n">
        <v>0.3336328940960566</v>
      </c>
      <c r="Q10505" t="n">
        <v>0.08805262933320951</v>
      </c>
      <c r="R10505" t="n">
        <v>-0.003371410981699115</v>
      </c>
    </row>
    <row r="10506">
      <c r="F10506" t="n">
        <v>0.0858126806230573</v>
      </c>
      <c r="G10506" t="n">
        <v>0.09415774087599708</v>
      </c>
      <c r="H10506" t="n">
        <v>-0.002010379668980043</v>
      </c>
      <c r="J10506" t="n">
        <v>0.07971847811582462</v>
      </c>
      <c r="K10506" t="n">
        <v>0.085436350884547</v>
      </c>
      <c r="L10506" t="n">
        <v>-0.001875353281815876</v>
      </c>
      <c r="M10506" t="n">
        <v>0.2068226704201638</v>
      </c>
      <c r="N10506" t="n">
        <v>0.109598913426753</v>
      </c>
      <c r="O10506" t="n">
        <v>-0.003382512623748806</v>
      </c>
      <c r="P10506" t="n">
        <v>0.3335755811259921</v>
      </c>
      <c r="Q10506" t="n">
        <v>0.08806107968151404</v>
      </c>
      <c r="R10506" t="n">
        <v>-0.003371073840600945</v>
      </c>
    </row>
    <row r="10507">
      <c r="F10507" t="n">
        <v>0.08578943565026796</v>
      </c>
      <c r="G10507" t="n">
        <v>0.09416677626040126</v>
      </c>
      <c r="H10507" t="n">
        <v>-0.002010781785125453</v>
      </c>
      <c r="J10507" t="n">
        <v>0.07969250457037728</v>
      </c>
      <c r="K10507" t="n">
        <v>0.08544454936366461</v>
      </c>
      <c r="L10507" t="n">
        <v>-0.001875165746487695</v>
      </c>
      <c r="M10507" t="n">
        <v>0.2067876942917441</v>
      </c>
      <c r="N10507" t="n">
        <v>0.1096094305473198</v>
      </c>
      <c r="O10507" t="n">
        <v>-0.003381908538685253</v>
      </c>
      <c r="P10507" t="n">
        <v>0.3336349713604437</v>
      </c>
      <c r="Q10507" t="n">
        <v>0.08806953002981856</v>
      </c>
      <c r="R10507" t="n">
        <v>-0.003371073840600945</v>
      </c>
    </row>
    <row r="10508">
      <c r="F10508" t="n">
        <v>0.08578944357112557</v>
      </c>
      <c r="G10508" t="n">
        <v>0.09417581164480544</v>
      </c>
      <c r="H10508" t="n">
        <v>-0.002011627195464775</v>
      </c>
      <c r="J10508" t="n">
        <v>0.07970543869128212</v>
      </c>
      <c r="K10508" t="n">
        <v>0.08545274784278221</v>
      </c>
      <c r="L10508" t="n">
        <v>-0.001876184589295041</v>
      </c>
      <c r="M10508" t="n">
        <v>0.206788393006739</v>
      </c>
      <c r="N10508" t="n">
        <v>0.1096199476678866</v>
      </c>
      <c r="O10508" t="n">
        <v>-0.003382584988037925</v>
      </c>
      <c r="P10508" t="n">
        <v>0.3336360096305918</v>
      </c>
      <c r="Q10508" t="n">
        <v>0.08807798037812309</v>
      </c>
      <c r="R10508" t="n">
        <v>-0.003371377025734367</v>
      </c>
    </row>
    <row r="10509">
      <c r="F10509" t="n">
        <v>0.08582433084254096</v>
      </c>
      <c r="G10509" t="n">
        <v>0.09418484702920964</v>
      </c>
      <c r="H10509" t="n">
        <v>-0.002011828358184321</v>
      </c>
      <c r="J10509" t="n">
        <v>0.07969243422982418</v>
      </c>
      <c r="K10509" t="n">
        <v>0.08546094632189981</v>
      </c>
      <c r="L10509" t="n">
        <v>-0.001875621846466818</v>
      </c>
      <c r="M10509" t="n">
        <v>0.2067534160914704</v>
      </c>
      <c r="N10509" t="n">
        <v>0.1096304647884534</v>
      </c>
      <c r="O10509" t="n">
        <v>-0.003381908538685253</v>
      </c>
      <c r="P10509" t="n">
        <v>0.3336370476593774</v>
      </c>
      <c r="Q10509" t="n">
        <v>0.08808643072642763</v>
      </c>
      <c r="R10509" t="n">
        <v>-0.003371714129726541</v>
      </c>
    </row>
    <row r="10510">
      <c r="F10510" t="n">
        <v>0.08578945939515818</v>
      </c>
      <c r="G10510" t="n">
        <v>0.09419388241361382</v>
      </c>
      <c r="H10510" t="n">
        <v>-0.002011426032745228</v>
      </c>
      <c r="J10510" t="n">
        <v>0.07970536816676928</v>
      </c>
      <c r="K10510" t="n">
        <v>0.08546914480101742</v>
      </c>
      <c r="L10510" t="n">
        <v>-0.0018759970083523</v>
      </c>
      <c r="M10510" t="n">
        <v>0.2067897895707126</v>
      </c>
      <c r="N10510" t="n">
        <v>0.1096409819090202</v>
      </c>
      <c r="O10510" t="n">
        <v>-0.003381908538685253</v>
      </c>
      <c r="P10510" t="n">
        <v>0.3336380854468013</v>
      </c>
      <c r="Q10510" t="n">
        <v>0.08809488107473215</v>
      </c>
      <c r="R10510" t="n">
        <v>-0.003371377025734367</v>
      </c>
    </row>
    <row r="10511">
      <c r="F10511" t="n">
        <v>0.08580109375207891</v>
      </c>
      <c r="G10511" t="n">
        <v>0.094202917798018</v>
      </c>
      <c r="H10511" t="n">
        <v>-0.002011828358184321</v>
      </c>
      <c r="J10511" t="n">
        <v>0.07971830200824194</v>
      </c>
      <c r="K10511" t="n">
        <v>0.08547734328013502</v>
      </c>
      <c r="L10511" t="n">
        <v>-0.001875809427409559</v>
      </c>
      <c r="M10511" t="n">
        <v>0.2068261629007789</v>
      </c>
      <c r="N10511" t="n">
        <v>0.109651499029587</v>
      </c>
      <c r="O10511" t="n">
        <v>-0.003381908538685253</v>
      </c>
      <c r="P10511" t="n">
        <v>0.3335224185091629</v>
      </c>
      <c r="Q10511" t="n">
        <v>0.08810333142303668</v>
      </c>
      <c r="R10511" t="n">
        <v>-0.003370329609221896</v>
      </c>
    </row>
    <row r="10512">
      <c r="F10512" t="n">
        <v>0.08582435455922485</v>
      </c>
      <c r="G10512" t="n">
        <v>0.09421195318242219</v>
      </c>
      <c r="H10512" t="n">
        <v>-0.002012672732946678</v>
      </c>
      <c r="J10512" t="n">
        <v>0.07967935882303324</v>
      </c>
      <c r="K10512" t="n">
        <v>0.08548554175925263</v>
      </c>
      <c r="L10512" t="n">
        <v>-0.001876266491899958</v>
      </c>
      <c r="M10512" t="n">
        <v>0.2067911849796435</v>
      </c>
      <c r="N10512" t="n">
        <v>0.1096620161501538</v>
      </c>
      <c r="O10512" t="n">
        <v>-0.003381978867520281</v>
      </c>
      <c r="P10512" t="n">
        <v>0.3336401602975683</v>
      </c>
      <c r="Q10512" t="n">
        <v>0.08811178177134121</v>
      </c>
      <c r="R10512" t="n">
        <v>-0.003370329609221896</v>
      </c>
    </row>
    <row r="10513">
      <c r="F10513" t="n">
        <v>0.08581273599772125</v>
      </c>
      <c r="G10513" t="n">
        <v>0.09422098856682637</v>
      </c>
      <c r="H10513" t="n">
        <v>-0.002013075267493268</v>
      </c>
      <c r="J10513" t="n">
        <v>0.07967932325857956</v>
      </c>
      <c r="K10513" t="n">
        <v>0.08549374023837024</v>
      </c>
      <c r="L10513" t="n">
        <v>-0.001876078865250768</v>
      </c>
      <c r="M10513" t="n">
        <v>0.2067918822508349</v>
      </c>
      <c r="N10513" t="n">
        <v>0.1096725332707206</v>
      </c>
      <c r="O10513" t="n">
        <v>-0.003382317065407033</v>
      </c>
      <c r="P10513" t="n">
        <v>0.3335244924624207</v>
      </c>
      <c r="Q10513" t="n">
        <v>0.08812023211964574</v>
      </c>
      <c r="R10513" t="n">
        <v>-0.003371003742557074</v>
      </c>
    </row>
    <row r="10514">
      <c r="F10514" t="n">
        <v>0.08581274388487506</v>
      </c>
      <c r="G10514" t="n">
        <v>0.09423002395123055</v>
      </c>
      <c r="H10514" t="n">
        <v>-0.002012471465673384</v>
      </c>
      <c r="J10514" t="n">
        <v>0.07969225683154336</v>
      </c>
      <c r="K10514" t="n">
        <v>0.08550193871748783</v>
      </c>
      <c r="L10514" t="n">
        <v>-0.001876641745198338</v>
      </c>
      <c r="M10514" t="n">
        <v>0.2067212278523974</v>
      </c>
      <c r="N10514" t="n">
        <v>0.1096830503912875</v>
      </c>
      <c r="O10514" t="n">
        <v>-0.003382655263293785</v>
      </c>
      <c r="P10514" t="n">
        <v>0.3335255290770848</v>
      </c>
      <c r="Q10514" t="n">
        <v>0.08812868246795028</v>
      </c>
      <c r="R10514" t="n">
        <v>-0.003370666675889485</v>
      </c>
    </row>
    <row r="10515">
      <c r="F10515" t="n">
        <v>0.08580112530928165</v>
      </c>
      <c r="G10515" t="n">
        <v>0.09423905933563474</v>
      </c>
      <c r="H10515" t="n">
        <v>-0.002012672732946678</v>
      </c>
      <c r="J10515" t="n">
        <v>0.07970519030913244</v>
      </c>
      <c r="K10515" t="n">
        <v>0.08551013719660543</v>
      </c>
      <c r="L10515" t="n">
        <v>-0.001876078865250768</v>
      </c>
      <c r="M10515" t="n">
        <v>0.2068289516864201</v>
      </c>
      <c r="N10515" t="n">
        <v>0.1096935675118543</v>
      </c>
      <c r="O10515" t="n">
        <v>-0.003382317065407033</v>
      </c>
      <c r="P10515" t="n">
        <v>0.3335265654504402</v>
      </c>
      <c r="Q10515" t="n">
        <v>0.08813713281625481</v>
      </c>
      <c r="R10515" t="n">
        <v>-0.003370329609221896</v>
      </c>
    </row>
    <row r="10516">
      <c r="F10516" t="n">
        <v>0.08578950672626109</v>
      </c>
      <c r="G10516" t="n">
        <v>0.09424809472003892</v>
      </c>
      <c r="H10516" t="n">
        <v>-0.002014120073176477</v>
      </c>
      <c r="J10516" t="n">
        <v>0.07969218525430931</v>
      </c>
      <c r="K10516" t="n">
        <v>0.08551833567572303</v>
      </c>
      <c r="L10516" t="n">
        <v>-0.00187672447192981</v>
      </c>
      <c r="M10516" t="n">
        <v>0.2068296481603243</v>
      </c>
      <c r="N10516" t="n">
        <v>0.1097040846324211</v>
      </c>
      <c r="O10516" t="n">
        <v>-0.00338137076767447</v>
      </c>
      <c r="P10516" t="n">
        <v>0.3336443071028046</v>
      </c>
      <c r="Q10516" t="n">
        <v>0.08814558316455934</v>
      </c>
      <c r="R10516" t="n">
        <v>-0.003370628276226498</v>
      </c>
    </row>
    <row r="10517">
      <c r="F10517" t="n">
        <v>0.08580114105274722</v>
      </c>
      <c r="G10517" t="n">
        <v>0.0942571301044431</v>
      </c>
      <c r="H10517" t="n">
        <v>-0.002014120073176477</v>
      </c>
      <c r="J10517" t="n">
        <v>0.07969214933344003</v>
      </c>
      <c r="K10517" t="n">
        <v>0.08552653415484064</v>
      </c>
      <c r="L10517" t="n">
        <v>-0.001876912144377003</v>
      </c>
      <c r="M10517" t="n">
        <v>0.206794668445865</v>
      </c>
      <c r="N10517" t="n">
        <v>0.1097146017529879</v>
      </c>
      <c r="O10517" t="n">
        <v>-0.00338238528035604</v>
      </c>
      <c r="P10517" t="n">
        <v>0.3335869903369764</v>
      </c>
      <c r="Q10517" t="n">
        <v>0.08815403351286387</v>
      </c>
      <c r="R10517" t="n">
        <v>-0.003370291247101788</v>
      </c>
    </row>
    <row r="10518">
      <c r="F10518" t="n">
        <v>0.08581277537496784</v>
      </c>
      <c r="G10518" t="n">
        <v>0.09426616548884729</v>
      </c>
      <c r="H10518" t="n">
        <v>-0.002013515957977564</v>
      </c>
      <c r="J10518" t="n">
        <v>0.07967914411312325</v>
      </c>
      <c r="K10518" t="n">
        <v>0.08553473263395825</v>
      </c>
      <c r="L10518" t="n">
        <v>-0.001876536799482617</v>
      </c>
      <c r="M10518" t="n">
        <v>0.2067596883030922</v>
      </c>
      <c r="N10518" t="n">
        <v>0.1097251188735547</v>
      </c>
      <c r="O10518" t="n">
        <v>-0.00338137076767447</v>
      </c>
      <c r="P10518" t="n">
        <v>0.3335296731226643</v>
      </c>
      <c r="Q10518" t="n">
        <v>0.0881624838611684</v>
      </c>
      <c r="R10518" t="n">
        <v>-0.003370965305351209</v>
      </c>
    </row>
    <row r="10519">
      <c r="F10519" t="n">
        <v>0.08582440969292761</v>
      </c>
      <c r="G10519" t="n">
        <v>0.09427520087325147</v>
      </c>
      <c r="H10519" t="n">
        <v>-0.002013717329710535</v>
      </c>
      <c r="J10519" t="n">
        <v>0.07970504643511898</v>
      </c>
      <c r="K10519" t="n">
        <v>0.08554293111307586</v>
      </c>
      <c r="L10519" t="n">
        <v>-0.001876912144377003</v>
      </c>
      <c r="M10519" t="n">
        <v>0.2068317358471707</v>
      </c>
      <c r="N10519" t="n">
        <v>0.1097356359941215</v>
      </c>
      <c r="O10519" t="n">
        <v>-0.003381708938568327</v>
      </c>
      <c r="P10519" t="n">
        <v>0.3335890616016478</v>
      </c>
      <c r="Q10519" t="n">
        <v>0.08817093420947293</v>
      </c>
      <c r="R10519" t="n">
        <v>-0.003370965305351209</v>
      </c>
    </row>
    <row r="10520">
      <c r="F10520" t="n">
        <v>0.08582441754581131</v>
      </c>
      <c r="G10520" t="n">
        <v>0.09428423625765565</v>
      </c>
      <c r="H10520" t="n">
        <v>-0.002015163928163613</v>
      </c>
      <c r="J10520" t="n">
        <v>0.07967907183819735</v>
      </c>
      <c r="K10520" t="n">
        <v>0.08555112959219346</v>
      </c>
      <c r="L10520" t="n">
        <v>-0.001877558800814683</v>
      </c>
      <c r="M10520" t="n">
        <v>0.2067610789485304</v>
      </c>
      <c r="N10520" t="n">
        <v>0.1097461531146883</v>
      </c>
      <c r="O10520" t="n">
        <v>-0.003382113266244942</v>
      </c>
      <c r="P10520" t="n">
        <v>0.3335317436976211</v>
      </c>
      <c r="Q10520" t="n">
        <v>0.08817938455777746</v>
      </c>
      <c r="R10520" t="n">
        <v>-0.003369913638339902</v>
      </c>
    </row>
    <row r="10521">
      <c r="F10521" t="n">
        <v>0.08581279893127004</v>
      </c>
      <c r="G10521" t="n">
        <v>0.09429327164205983</v>
      </c>
      <c r="H10521" t="n">
        <v>-0.002014962452066016</v>
      </c>
      <c r="J10521" t="n">
        <v>0.07967903556873458</v>
      </c>
      <c r="K10521" t="n">
        <v>0.08555932807131106</v>
      </c>
      <c r="L10521" t="n">
        <v>-0.001877371082478269</v>
      </c>
      <c r="M10521" t="n">
        <v>0.2067260976599964</v>
      </c>
      <c r="N10521" t="n">
        <v>0.1097566702352551</v>
      </c>
      <c r="O10521" t="n">
        <v>-0.003381775122547057</v>
      </c>
      <c r="P10521" t="n">
        <v>0.3335911319010069</v>
      </c>
      <c r="Q10521" t="n">
        <v>0.08818783490608199</v>
      </c>
      <c r="R10521" t="n">
        <v>-0.003370250629703736</v>
      </c>
    </row>
    <row r="10522">
      <c r="F10522" t="n">
        <v>0.08580118030934684</v>
      </c>
      <c r="G10522" t="n">
        <v>0.09430230702646403</v>
      </c>
      <c r="H10522" t="n">
        <v>-0.002014559499870822</v>
      </c>
      <c r="J10522" t="n">
        <v>0.07970493760500678</v>
      </c>
      <c r="K10522" t="n">
        <v>0.08556752655042865</v>
      </c>
      <c r="L10522" t="n">
        <v>-0.001876995645805441</v>
      </c>
      <c r="M10522" t="n">
        <v>0.2068338209306002</v>
      </c>
      <c r="N10522" t="n">
        <v>0.109767187355822</v>
      </c>
      <c r="O10522" t="n">
        <v>-0.003381098835151287</v>
      </c>
      <c r="P10522" t="n">
        <v>0.3336505200700275</v>
      </c>
      <c r="Q10522" t="n">
        <v>0.08819628525438652</v>
      </c>
      <c r="R10522" t="n">
        <v>-0.003370250629703736</v>
      </c>
    </row>
    <row r="10523">
      <c r="F10523" t="n">
        <v>0.08582444106956554</v>
      </c>
      <c r="G10523" t="n">
        <v>0.09431134241086821</v>
      </c>
      <c r="H10523" t="n">
        <v>-0.002014962452066016</v>
      </c>
      <c r="J10523" t="n">
        <v>0.07967896276600887</v>
      </c>
      <c r="K10523" t="n">
        <v>0.08557572502954626</v>
      </c>
      <c r="L10523" t="n">
        <v>-0.001877558800814683</v>
      </c>
      <c r="M10523" t="n">
        <v>0.2067274864308004</v>
      </c>
      <c r="N10523" t="n">
        <v>0.1097777044763888</v>
      </c>
      <c r="O10523" t="n">
        <v>-0.003380824874407189</v>
      </c>
      <c r="P10523" t="n">
        <v>0.3335932012350612</v>
      </c>
      <c r="Q10523" t="n">
        <v>0.08820473560269104</v>
      </c>
      <c r="R10523" t="n">
        <v>-0.003370207759335137</v>
      </c>
    </row>
    <row r="10524">
      <c r="F10524" t="n">
        <v>0.08580119597129682</v>
      </c>
      <c r="G10524" t="n">
        <v>0.0943203777952724</v>
      </c>
      <c r="H10524" t="n">
        <v>-0.002015602081566213</v>
      </c>
      <c r="J10524" t="n">
        <v>0.07970486461191013</v>
      </c>
      <c r="K10524" t="n">
        <v>0.08558392350866387</v>
      </c>
      <c r="L10524" t="n">
        <v>-0.001877830929495348</v>
      </c>
      <c r="M10524" t="n">
        <v>0.2067281803821372</v>
      </c>
      <c r="N10524" t="n">
        <v>0.1097882215969556</v>
      </c>
      <c r="O10524" t="n">
        <v>-0.003381839223304401</v>
      </c>
      <c r="P10524" t="n">
        <v>0.3336525891282965</v>
      </c>
      <c r="Q10524" t="n">
        <v>0.08821318595099559</v>
      </c>
      <c r="R10524" t="n">
        <v>-0.00336987080594988</v>
      </c>
    </row>
    <row r="10525">
      <c r="F10525" t="n">
        <v>0.08582445672305226</v>
      </c>
      <c r="G10525" t="n">
        <v>0.09432941317967657</v>
      </c>
      <c r="H10525" t="n">
        <v>-0.002016005242298599</v>
      </c>
      <c r="J10525" t="n">
        <v>0.07970482798357491</v>
      </c>
      <c r="K10525" t="n">
        <v>0.08559212198778147</v>
      </c>
      <c r="L10525" t="n">
        <v>-0.001877455400862312</v>
      </c>
      <c r="M10525" t="n">
        <v>0.2068359034091757</v>
      </c>
      <c r="N10525" t="n">
        <v>0.1097987387175224</v>
      </c>
      <c r="O10525" t="n">
        <v>-0.003380824874407189</v>
      </c>
      <c r="P10525" t="n">
        <v>0.3335952696038182</v>
      </c>
      <c r="Q10525" t="n">
        <v>0.08822163629930012</v>
      </c>
      <c r="R10525" t="n">
        <v>-0.003369196899179368</v>
      </c>
    </row>
    <row r="10526">
      <c r="F10526" t="n">
        <v>0.08578958514455455</v>
      </c>
      <c r="G10526" t="n">
        <v>0.09433844856408076</v>
      </c>
      <c r="H10526" t="n">
        <v>-0.002015803661932406</v>
      </c>
      <c r="J10526" t="n">
        <v>0.07971776044964347</v>
      </c>
      <c r="K10526" t="n">
        <v>0.08560032046689908</v>
      </c>
      <c r="L10526" t="n">
        <v>-0.001878018693811866</v>
      </c>
      <c r="M10526" t="n">
        <v>0.206800920465202</v>
      </c>
      <c r="N10526" t="n">
        <v>0.1098092558380892</v>
      </c>
      <c r="O10526" t="n">
        <v>-0.00338150110700533</v>
      </c>
      <c r="P10526" t="n">
        <v>0.3334795958362865</v>
      </c>
      <c r="Q10526" t="n">
        <v>0.08823008664760464</v>
      </c>
      <c r="R10526" t="n">
        <v>-0.003369196899179368</v>
      </c>
    </row>
    <row r="10527">
      <c r="F10527" t="n">
        <v>0.08582447235338653</v>
      </c>
      <c r="G10527" t="n">
        <v>0.09434748394848494</v>
      </c>
      <c r="H10527" t="n">
        <v>-0.002015602081566213</v>
      </c>
      <c r="J10527" t="n">
        <v>0.0797177236420586</v>
      </c>
      <c r="K10527" t="n">
        <v>0.08560851894601669</v>
      </c>
      <c r="L10527" t="n">
        <v>-0.001878018693811866</v>
      </c>
      <c r="M10527" t="n">
        <v>0.2067302604992475</v>
      </c>
      <c r="N10527" t="n">
        <v>0.109819772958656</v>
      </c>
      <c r="O10527" t="n">
        <v>-0.00338116299070626</v>
      </c>
      <c r="P10527" t="n">
        <v>0.3336556909055965</v>
      </c>
      <c r="Q10527" t="n">
        <v>0.08823853699590918</v>
      </c>
      <c r="R10527" t="n">
        <v>-0.003370207759335137</v>
      </c>
    </row>
    <row r="10528">
      <c r="F10528" t="n">
        <v>0.08578960075864729</v>
      </c>
      <c r="G10528" t="n">
        <v>0.09435651933288913</v>
      </c>
      <c r="H10528" t="n">
        <v>-0.002017047062352353</v>
      </c>
      <c r="J10528" t="n">
        <v>0.0796917483970606</v>
      </c>
      <c r="K10528" t="n">
        <v>0.08561671742513428</v>
      </c>
      <c r="L10528" t="n">
        <v>-0.001877916061296305</v>
      </c>
      <c r="M10528" t="n">
        <v>0.2067309532924738</v>
      </c>
      <c r="N10528" t="n">
        <v>0.1098302900792228</v>
      </c>
      <c r="O10528" t="n">
        <v>-0.003380886976483033</v>
      </c>
      <c r="P10528" t="n">
        <v>0.3336567243486724</v>
      </c>
      <c r="Q10528" t="n">
        <v>0.08824698734421371</v>
      </c>
      <c r="R10528" t="n">
        <v>-0.003369488807926028</v>
      </c>
    </row>
    <row r="10529">
      <c r="F10529" t="n">
        <v>0.08578960855703997</v>
      </c>
      <c r="G10529" t="n">
        <v>0.0943655547172933</v>
      </c>
      <c r="H10529" t="n">
        <v>-0.002017248746890134</v>
      </c>
      <c r="J10529" t="n">
        <v>0.07971764976372754</v>
      </c>
      <c r="K10529" t="n">
        <v>0.08562491590425188</v>
      </c>
      <c r="L10529" t="n">
        <v>-0.001878103871683473</v>
      </c>
      <c r="M10529" t="n">
        <v>0.206802999260545</v>
      </c>
      <c r="N10529" t="n">
        <v>0.1098408071997897</v>
      </c>
      <c r="O10529" t="n">
        <v>-0.003381225065180681</v>
      </c>
      <c r="P10529" t="n">
        <v>0.3336577575504047</v>
      </c>
      <c r="Q10529" t="n">
        <v>0.08825543769251824</v>
      </c>
      <c r="R10529" t="n">
        <v>-0.003369151892736754</v>
      </c>
    </row>
    <row r="10530">
      <c r="F10530" t="n">
        <v>0.08581286928695091</v>
      </c>
      <c r="G10530" t="n">
        <v>0.09437459010169749</v>
      </c>
      <c r="H10530" t="n">
        <v>-0.00201664369327679</v>
      </c>
      <c r="J10530" t="n">
        <v>0.07970464352562524</v>
      </c>
      <c r="K10530" t="n">
        <v>0.08563311438336949</v>
      </c>
      <c r="L10530" t="n">
        <v>-0.001878103871683473</v>
      </c>
      <c r="M10530" t="n">
        <v>0.2068393684143345</v>
      </c>
      <c r="N10530" t="n">
        <v>0.1098513243203564</v>
      </c>
      <c r="O10530" t="n">
        <v>-0.00338156315387833</v>
      </c>
      <c r="P10530" t="n">
        <v>0.3336004363025848</v>
      </c>
      <c r="Q10530" t="n">
        <v>0.08826388804082276</v>
      </c>
      <c r="R10530" t="n">
        <v>-0.003369151892736754</v>
      </c>
    </row>
    <row r="10531">
      <c r="F10531" t="n">
        <v>0.08580125060596844</v>
      </c>
      <c r="G10531" t="n">
        <v>0.09438362548610167</v>
      </c>
      <c r="H10531" t="n">
        <v>-0.002016845377814571</v>
      </c>
      <c r="J10531" t="n">
        <v>0.07969163720733909</v>
      </c>
      <c r="K10531" t="n">
        <v>0.08564131286248709</v>
      </c>
      <c r="L10531" t="n">
        <v>-0.00187847949245781</v>
      </c>
      <c r="M10531" t="n">
        <v>0.2067330299339758</v>
      </c>
      <c r="N10531" t="n">
        <v>0.1098618414409233</v>
      </c>
      <c r="O10531" t="n">
        <v>-0.003380548887785385</v>
      </c>
      <c r="P10531" t="n">
        <v>0.3336598232298418</v>
      </c>
      <c r="Q10531" t="n">
        <v>0.08827233838912731</v>
      </c>
      <c r="R10531" t="n">
        <v>-0.003369825723115301</v>
      </c>
    </row>
    <row r="10532">
      <c r="F10532" t="n">
        <v>0.08580125838787721</v>
      </c>
      <c r="G10532" t="n">
        <v>0.09439266087050587</v>
      </c>
      <c r="H10532" t="n">
        <v>-0.002018289691049755</v>
      </c>
      <c r="J10532" t="n">
        <v>0.07969159996893201</v>
      </c>
      <c r="K10532" t="n">
        <v>0.0856495113416047</v>
      </c>
      <c r="L10532" t="n">
        <v>-0.001878753336846553</v>
      </c>
      <c r="M10532" t="n">
        <v>0.2068050754479419</v>
      </c>
      <c r="N10532" t="n">
        <v>0.1098723585614901</v>
      </c>
      <c r="O10532" t="n">
        <v>-0.003381285060310643</v>
      </c>
      <c r="P10532" t="n">
        <v>0.3336025012928606</v>
      </c>
      <c r="Q10532" t="n">
        <v>0.08828078873743184</v>
      </c>
      <c r="R10532" t="n">
        <v>-0.003368430885040907</v>
      </c>
    </row>
    <row r="10533">
      <c r="F10533" t="n">
        <v>0.08578963969307034</v>
      </c>
      <c r="G10533" t="n">
        <v>0.09440169625491004</v>
      </c>
      <c r="H10533" t="n">
        <v>-0.002017684325215607</v>
      </c>
      <c r="J10533" t="n">
        <v>0.07970453179927246</v>
      </c>
      <c r="K10533" t="n">
        <v>0.08565770982072231</v>
      </c>
      <c r="L10533" t="n">
        <v>-0.001878377623750493</v>
      </c>
      <c r="M10533" t="n">
        <v>0.2068414439396077</v>
      </c>
      <c r="N10533" t="n">
        <v>0.1098828756820569</v>
      </c>
      <c r="O10533" t="n">
        <v>-0.003381285060310643</v>
      </c>
      <c r="P10533" t="n">
        <v>0.3336035334260241</v>
      </c>
      <c r="Q10533" t="n">
        <v>0.08828923908573635</v>
      </c>
      <c r="R10533" t="n">
        <v>-0.003368767761817089</v>
      </c>
    </row>
    <row r="10534">
      <c r="F10534" t="n">
        <v>0.08582452687797819</v>
      </c>
      <c r="G10534" t="n">
        <v>0.09441073163931422</v>
      </c>
      <c r="H10534" t="n">
        <v>-0.002017886113826989</v>
      </c>
      <c r="J10534" t="n">
        <v>0.0797044943821303</v>
      </c>
      <c r="K10534" t="n">
        <v>0.0856659082998399</v>
      </c>
      <c r="L10534" t="n">
        <v>-0.001878753336846553</v>
      </c>
      <c r="M10534" t="n">
        <v>0.2067351039670955</v>
      </c>
      <c r="N10534" t="n">
        <v>0.1098933928026237</v>
      </c>
      <c r="O10534" t="n">
        <v>-0.003380946999416791</v>
      </c>
      <c r="P10534" t="n">
        <v>0.3336629199389425</v>
      </c>
      <c r="Q10534" t="n">
        <v>0.08829768943404089</v>
      </c>
      <c r="R10534" t="n">
        <v>-0.003368767761817089</v>
      </c>
    </row>
    <row r="10535">
      <c r="F10535" t="n">
        <v>0.08581290817170682</v>
      </c>
      <c r="G10535" t="n">
        <v>0.0944197670237184</v>
      </c>
      <c r="H10535" t="n">
        <v>-0.002018289691049755</v>
      </c>
      <c r="J10535" t="n">
        <v>0.07971742602631522</v>
      </c>
      <c r="K10535" t="n">
        <v>0.08567410677895751</v>
      </c>
      <c r="L10535" t="n">
        <v>-0.001879403793264252</v>
      </c>
      <c r="M10535" t="n">
        <v>0.2067357947315801</v>
      </c>
      <c r="N10535" t="n">
        <v>0.1099039099231905</v>
      </c>
      <c r="O10535" t="n">
        <v>-0.003380270877629086</v>
      </c>
      <c r="P10535" t="n">
        <v>0.3334888875199585</v>
      </c>
      <c r="Q10535" t="n">
        <v>0.08830613978234543</v>
      </c>
      <c r="R10535" t="n">
        <v>-0.003369441515369452</v>
      </c>
    </row>
    <row r="10536">
      <c r="F10536" t="n">
        <v>0.0858129159314636</v>
      </c>
      <c r="G10536" t="n">
        <v>0.0944288024081226</v>
      </c>
      <c r="H10536" t="n">
        <v>-0.002018925860181735</v>
      </c>
      <c r="J10536" t="n">
        <v>0.07971738843056257</v>
      </c>
      <c r="K10536" t="n">
        <v>0.08568230525807512</v>
      </c>
      <c r="L10536" t="n">
        <v>-0.001878840084867952</v>
      </c>
      <c r="M10536" t="n">
        <v>0.2067364852060315</v>
      </c>
      <c r="N10536" t="n">
        <v>0.1099144270437573</v>
      </c>
      <c r="O10536" t="n">
        <v>-0.003380666912057335</v>
      </c>
      <c r="P10536" t="n">
        <v>0.3334899187229191</v>
      </c>
      <c r="Q10536" t="n">
        <v>0.08831459013064995</v>
      </c>
      <c r="R10536" t="n">
        <v>-0.003368381462766427</v>
      </c>
    </row>
    <row r="10537">
      <c r="F10537" t="n">
        <v>0.08582455015958274</v>
      </c>
      <c r="G10537" t="n">
        <v>0.09443783779252678</v>
      </c>
      <c r="H10537" t="n">
        <v>-0.002018925860181735</v>
      </c>
      <c r="J10537" t="n">
        <v>0.07970438160618863</v>
      </c>
      <c r="K10537" t="n">
        <v>0.08569050373719271</v>
      </c>
      <c r="L10537" t="n">
        <v>-0.001879027987666718</v>
      </c>
      <c r="M10537" t="n">
        <v>0.2067728526756642</v>
      </c>
      <c r="N10537" t="n">
        <v>0.1099249441643241</v>
      </c>
      <c r="O10537" t="n">
        <v>-0.003381004944945252</v>
      </c>
      <c r="P10537" t="n">
        <v>0.3334909496846156</v>
      </c>
      <c r="Q10537" t="n">
        <v>0.08832304047895448</v>
      </c>
      <c r="R10537" t="n">
        <v>-0.003369055139058981</v>
      </c>
    </row>
    <row r="10538">
      <c r="F10538" t="n">
        <v>0.08578967848412768</v>
      </c>
      <c r="G10538" t="n">
        <v>0.09444687317693096</v>
      </c>
      <c r="H10538" t="n">
        <v>-0.002019127752767753</v>
      </c>
      <c r="J10538" t="n">
        <v>0.0796913747020324</v>
      </c>
      <c r="K10538" t="n">
        <v>0.08569870221631032</v>
      </c>
      <c r="L10538" t="n">
        <v>-0.001879403793264252</v>
      </c>
      <c r="M10538" t="n">
        <v>0.206844897347414</v>
      </c>
      <c r="N10538" t="n">
        <v>0.109935461284891</v>
      </c>
      <c r="O10538" t="n">
        <v>-0.003381004944945252</v>
      </c>
      <c r="P10538" t="n">
        <v>0.333550335438593</v>
      </c>
      <c r="Q10538" t="n">
        <v>0.08833149082725901</v>
      </c>
      <c r="R10538" t="n">
        <v>-0.003368381462766427</v>
      </c>
    </row>
    <row r="10539">
      <c r="F10539" t="n">
        <v>0.08582456565208932</v>
      </c>
      <c r="G10539" t="n">
        <v>0.09445590856133514</v>
      </c>
      <c r="H10539" t="n">
        <v>-0.002019329645353772</v>
      </c>
      <c r="J10539" t="n">
        <v>0.07971727511921552</v>
      </c>
      <c r="K10539" t="n">
        <v>0.08570690069542793</v>
      </c>
      <c r="L10539" t="n">
        <v>-0.001879403793264252</v>
      </c>
      <c r="M10539" t="n">
        <v>0.2067385548886553</v>
      </c>
      <c r="N10539" t="n">
        <v>0.1099459784054578</v>
      </c>
      <c r="O10539" t="n">
        <v>-0.003379990846281501</v>
      </c>
      <c r="P10539" t="n">
        <v>0.3335513660208228</v>
      </c>
      <c r="Q10539" t="n">
        <v>0.08833994117556354</v>
      </c>
      <c r="R10539" t="n">
        <v>-0.003368381462766427</v>
      </c>
    </row>
    <row r="10540">
      <c r="F10540" t="n">
        <v>0.08582457338979309</v>
      </c>
      <c r="G10540" t="n">
        <v>0.09446494394573933</v>
      </c>
      <c r="H10540" t="n">
        <v>-0.002019762610630176</v>
      </c>
      <c r="J10540" t="n">
        <v>0.07971723717420316</v>
      </c>
      <c r="K10540" t="n">
        <v>0.08571509917454553</v>
      </c>
      <c r="L10540" t="n">
        <v>-0.001879867288708883</v>
      </c>
      <c r="M10540" t="n">
        <v>0.2068105991867814</v>
      </c>
      <c r="N10540" t="n">
        <v>0.1099564955260246</v>
      </c>
      <c r="O10540" t="n">
        <v>-0.003379708796085841</v>
      </c>
      <c r="P10540" t="n">
        <v>0.3335523963617675</v>
      </c>
      <c r="Q10540" t="n">
        <v>0.08834839152386807</v>
      </c>
      <c r="R10540" t="n">
        <v>-0.003367656199245714</v>
      </c>
    </row>
    <row r="10541">
      <c r="F10541" t="n">
        <v>0.08578970169028291</v>
      </c>
      <c r="G10541" t="n">
        <v>0.09447397933014351</v>
      </c>
      <c r="H10541" t="n">
        <v>-0.002019762610630176</v>
      </c>
      <c r="J10541" t="n">
        <v>0.07969126088979757</v>
      </c>
      <c r="K10541" t="n">
        <v>0.08572329765366313</v>
      </c>
      <c r="L10541" t="n">
        <v>-0.001879303441291753</v>
      </c>
      <c r="M10541" t="n">
        <v>0.2068112883480878</v>
      </c>
      <c r="N10541" t="n">
        <v>0.1099670126465914</v>
      </c>
      <c r="O10541" t="n">
        <v>-0.00338072281012607</v>
      </c>
      <c r="P10541" t="n">
        <v>0.3335534264614278</v>
      </c>
      <c r="Q10541" t="n">
        <v>0.0883568418721726</v>
      </c>
      <c r="R10541" t="n">
        <v>-0.003367656199245714</v>
      </c>
    </row>
    <row r="10542">
      <c r="F10542" t="n">
        <v>0.08580133589224039</v>
      </c>
      <c r="G10542" t="n">
        <v>0.0944830147145477</v>
      </c>
      <c r="H10542" t="n">
        <v>-0.002019762610630176</v>
      </c>
      <c r="J10542" t="n">
        <v>0.07971716102257263</v>
      </c>
      <c r="K10542" t="n">
        <v>0.08573149613278074</v>
      </c>
      <c r="L10542" t="n">
        <v>-0.001879679339569839</v>
      </c>
      <c r="M10542" t="n">
        <v>0.2068119772189839</v>
      </c>
      <c r="N10542" t="n">
        <v>0.1099775297671582</v>
      </c>
      <c r="O10542" t="n">
        <v>-0.003380046800765917</v>
      </c>
      <c r="P10542" t="n">
        <v>0.3336711672110687</v>
      </c>
      <c r="Q10542" t="n">
        <v>0.08836529222047713</v>
      </c>
      <c r="R10542" t="n">
        <v>-0.003368329797845423</v>
      </c>
    </row>
    <row r="10543">
      <c r="F10543" t="n">
        <v>0.08578971713262791</v>
      </c>
      <c r="G10543" t="n">
        <v>0.09449205009895187</v>
      </c>
      <c r="H10543" t="n">
        <v>-0.002019762610630176</v>
      </c>
      <c r="J10543" t="n">
        <v>0.07969118457911846</v>
      </c>
      <c r="K10543" t="n">
        <v>0.08573969461189834</v>
      </c>
      <c r="L10543" t="n">
        <v>-0.001879491390430796</v>
      </c>
      <c r="M10543" t="n">
        <v>0.2068126657994165</v>
      </c>
      <c r="N10543" t="n">
        <v>0.109988046887725</v>
      </c>
      <c r="O10543" t="n">
        <v>-0.003380046800765917</v>
      </c>
      <c r="P10543" t="n">
        <v>0.3336721970340869</v>
      </c>
      <c r="Q10543" t="n">
        <v>0.08837374256878167</v>
      </c>
      <c r="R10543" t="n">
        <v>-0.003368666597145277</v>
      </c>
    </row>
    <row r="10544">
      <c r="F10544" t="n">
        <v>0.08581297780427233</v>
      </c>
      <c r="G10544" t="n">
        <v>0.09450108548335606</v>
      </c>
      <c r="H10544" t="n">
        <v>-0.002021406545235467</v>
      </c>
      <c r="J10544" t="n">
        <v>0.07969114629314174</v>
      </c>
      <c r="K10544" t="n">
        <v>0.08574789309101594</v>
      </c>
      <c r="L10544" t="n">
        <v>-0.001879767689664973</v>
      </c>
      <c r="M10544" t="n">
        <v>0.2067776763217</v>
      </c>
      <c r="N10544" t="n">
        <v>0.1099985640082918</v>
      </c>
      <c r="O10544" t="n">
        <v>-0.003380438658197011</v>
      </c>
      <c r="P10544" t="n">
        <v>0.333614870964244</v>
      </c>
      <c r="Q10544" t="n">
        <v>0.0883821929170862</v>
      </c>
      <c r="R10544" t="n">
        <v>-0.003368275892589733</v>
      </c>
    </row>
    <row r="10545">
      <c r="F10545" t="n">
        <v>0.08582461199307558</v>
      </c>
      <c r="G10545" t="n">
        <v>0.09451012086776024</v>
      </c>
      <c r="H10545" t="n">
        <v>-0.002021406545235467</v>
      </c>
      <c r="J10545" t="n">
        <v>0.07970407703091882</v>
      </c>
      <c r="K10545" t="n">
        <v>0.08575609157013354</v>
      </c>
      <c r="L10545" t="n">
        <v>-0.001880143680802019</v>
      </c>
      <c r="M10545" t="n">
        <v>0.2067783642522525</v>
      </c>
      <c r="N10545" t="n">
        <v>0.1100090811288586</v>
      </c>
      <c r="O10545" t="n">
        <v>-0.003380100681926445</v>
      </c>
      <c r="P10545" t="n">
        <v>0.3334991886928009</v>
      </c>
      <c r="Q10545" t="n">
        <v>0.08839064326539073</v>
      </c>
      <c r="R10545" t="n">
        <v>-0.00336760237211531</v>
      </c>
    </row>
    <row r="10546">
      <c r="F10546" t="n">
        <v>0.08581299321569907</v>
      </c>
      <c r="G10546" t="n">
        <v>0.09451915625216444</v>
      </c>
      <c r="H10546" t="n">
        <v>-0.002021002344766514</v>
      </c>
      <c r="J10546" t="n">
        <v>0.07969106946011346</v>
      </c>
      <c r="K10546" t="n">
        <v>0.08576429004925115</v>
      </c>
      <c r="L10546" t="n">
        <v>-0.001880143680802019</v>
      </c>
      <c r="M10546" t="n">
        <v>0.2067790518922111</v>
      </c>
      <c r="N10546" t="n">
        <v>0.1100195982494254</v>
      </c>
      <c r="O10546" t="n">
        <v>-0.003380438658197011</v>
      </c>
      <c r="P10546" t="n">
        <v>0.3335002174831648</v>
      </c>
      <c r="Q10546" t="n">
        <v>0.08839909361369526</v>
      </c>
      <c r="R10546" t="n">
        <v>-0.003367265611878098</v>
      </c>
    </row>
    <row r="10547">
      <c r="F10547" t="n">
        <v>0.08578974794933036</v>
      </c>
      <c r="G10547" t="n">
        <v>0.0945281916365686</v>
      </c>
      <c r="H10547" t="n">
        <v>-0.00202120444500099</v>
      </c>
      <c r="J10547" t="n">
        <v>0.07969103091314166</v>
      </c>
      <c r="K10547" t="n">
        <v>0.08577248852836875</v>
      </c>
      <c r="L10547" t="n">
        <v>-0.001879767689664973</v>
      </c>
      <c r="M10547" t="n">
        <v>0.2067797392415221</v>
      </c>
      <c r="N10547" t="n">
        <v>0.1100301153699923</v>
      </c>
      <c r="O10547" t="n">
        <v>-0.003380100681926445</v>
      </c>
      <c r="P10547" t="n">
        <v>0.3335012460322743</v>
      </c>
      <c r="Q10547" t="n">
        <v>0.08840754396199979</v>
      </c>
      <c r="R10547" t="n">
        <v>-0.003368275892589733</v>
      </c>
    </row>
    <row r="10548">
      <c r="F10548" t="n">
        <v>0.08582463508708892</v>
      </c>
      <c r="G10548" t="n">
        <v>0.09453722702097279</v>
      </c>
      <c r="H10548" t="n">
        <v>-0.002022241267327038</v>
      </c>
      <c r="J10548" t="n">
        <v>0.0797169304777071</v>
      </c>
      <c r="K10548" t="n">
        <v>0.08578068700748635</v>
      </c>
      <c r="L10548" t="n">
        <v>-0.001880608910804427</v>
      </c>
      <c r="M10548" t="n">
        <v>0.2068161043427627</v>
      </c>
      <c r="N10548" t="n">
        <v>0.1100406324905591</v>
      </c>
      <c r="O10548" t="n">
        <v>-0.003379138648523132</v>
      </c>
      <c r="P10548" t="n">
        <v>0.3335606304031703</v>
      </c>
      <c r="Q10548" t="n">
        <v>0.08841599431030432</v>
      </c>
      <c r="R10548" t="n">
        <v>-0.003367883028353737</v>
      </c>
    </row>
    <row r="10549">
      <c r="F10549" t="n">
        <v>0.08582464277380615</v>
      </c>
      <c r="G10549" t="n">
        <v>0.09454626240537697</v>
      </c>
      <c r="H10549" t="n">
        <v>-0.002022039063420696</v>
      </c>
      <c r="J10549" t="n">
        <v>0.07971689174919379</v>
      </c>
      <c r="K10549" t="n">
        <v>0.08578888548660396</v>
      </c>
      <c r="L10549" t="n">
        <v>-0.001880420868717555</v>
      </c>
      <c r="M10549" t="n">
        <v>0.2067454349566825</v>
      </c>
      <c r="N10549" t="n">
        <v>0.1100511496111259</v>
      </c>
      <c r="O10549" t="n">
        <v>-0.003379814543842368</v>
      </c>
      <c r="P10549" t="n">
        <v>0.3336200147384478</v>
      </c>
      <c r="Q10549" t="n">
        <v>0.08842444465860884</v>
      </c>
      <c r="R10549" t="n">
        <v>-0.003367546307395094</v>
      </c>
    </row>
    <row r="10550">
      <c r="F10550" t="n">
        <v>0.08580139748667814</v>
      </c>
      <c r="G10550" t="n">
        <v>0.09455529778978117</v>
      </c>
      <c r="H10550" t="n">
        <v>-0.00202244347123338</v>
      </c>
      <c r="J10550" t="n">
        <v>0.07970388384234918</v>
      </c>
      <c r="K10550" t="n">
        <v>0.08579708396572157</v>
      </c>
      <c r="L10550" t="n">
        <v>-0.001880232826630684</v>
      </c>
      <c r="M10550" t="n">
        <v>0.2068531559049479</v>
      </c>
      <c r="N10550" t="n">
        <v>0.1100616667316927</v>
      </c>
      <c r="O10550" t="n">
        <v>-0.00337947659618275</v>
      </c>
      <c r="P10550" t="n">
        <v>0.3335626865007348</v>
      </c>
      <c r="Q10550" t="n">
        <v>0.08843289500691338</v>
      </c>
      <c r="R10550" t="n">
        <v>-0.003367546307395094</v>
      </c>
    </row>
    <row r="10551">
      <c r="F10551" t="n">
        <v>0.08578977867572782</v>
      </c>
      <c r="G10551" t="n">
        <v>0.09456433317418535</v>
      </c>
      <c r="H10551" t="n">
        <v>-0.00202244347123338</v>
      </c>
      <c r="J10551" t="n">
        <v>0.07971681403163842</v>
      </c>
      <c r="K10551" t="n">
        <v>0.08580528244483916</v>
      </c>
      <c r="L10551" t="n">
        <v>-0.001880796952891299</v>
      </c>
      <c r="M10551" t="n">
        <v>0.2067468074826552</v>
      </c>
      <c r="N10551" t="n">
        <v>0.1100721838522595</v>
      </c>
      <c r="O10551" t="n">
        <v>-0.003379188474689972</v>
      </c>
      <c r="P10551" t="n">
        <v>0.3336804269304419</v>
      </c>
      <c r="Q10551" t="n">
        <v>0.08844134535521792</v>
      </c>
      <c r="R10551" t="n">
        <v>-0.00336720958643645</v>
      </c>
    </row>
    <row r="10552">
      <c r="F10552" t="n">
        <v>0.08581303931454644</v>
      </c>
      <c r="G10552" t="n">
        <v>0.09457336855858953</v>
      </c>
      <c r="H10552" t="n">
        <v>-0.002023277060740833</v>
      </c>
      <c r="J10552" t="n">
        <v>0.07970380595898859</v>
      </c>
      <c r="K10552" t="n">
        <v>0.08581348092395677</v>
      </c>
      <c r="L10552" t="n">
        <v>-0.001881075026219465</v>
      </c>
      <c r="M10552" t="n">
        <v>0.2068545282608296</v>
      </c>
      <c r="N10552" t="n">
        <v>0.1100827009728263</v>
      </c>
      <c r="O10552" t="n">
        <v>-0.003378850555842503</v>
      </c>
      <c r="P10552" t="n">
        <v>0.3336814545815264</v>
      </c>
      <c r="Q10552" t="n">
        <v>0.08844979570352245</v>
      </c>
      <c r="R10552" t="n">
        <v>-0.003366477963005341</v>
      </c>
    </row>
    <row r="10553">
      <c r="F10553" t="n">
        <v>0.08582467346441169</v>
      </c>
      <c r="G10553" t="n">
        <v>0.09458240394299371</v>
      </c>
      <c r="H10553" t="n">
        <v>-0.002023277060740833</v>
      </c>
      <c r="J10553" t="n">
        <v>0.07969079780741582</v>
      </c>
      <c r="K10553" t="n">
        <v>0.08582167940307436</v>
      </c>
      <c r="L10553" t="n">
        <v>-0.00188069884883196</v>
      </c>
      <c r="M10553" t="n">
        <v>0.2068195356165367</v>
      </c>
      <c r="N10553" t="n">
        <v>0.1100932180933931</v>
      </c>
      <c r="O10553" t="n">
        <v>-0.003379526393537441</v>
      </c>
      <c r="P10553" t="n">
        <v>0.3336824819912899</v>
      </c>
      <c r="Q10553" t="n">
        <v>0.08845824605182698</v>
      </c>
      <c r="R10553" t="n">
        <v>-0.003367488007398682</v>
      </c>
    </row>
    <row r="10554">
      <c r="F10554" t="n">
        <v>0.08578980166151232</v>
      </c>
      <c r="G10554" t="n">
        <v>0.0945914393273979</v>
      </c>
      <c r="H10554" t="n">
        <v>-0.002023277060740833</v>
      </c>
      <c r="J10554" t="n">
        <v>0.07970372772871649</v>
      </c>
      <c r="K10554" t="n">
        <v>0.08582987788219197</v>
      </c>
      <c r="L10554" t="n">
        <v>-0.001880886937525712</v>
      </c>
      <c r="M10554" t="n">
        <v>0.2067488640898487</v>
      </c>
      <c r="N10554" t="n">
        <v>0.11010373521396</v>
      </c>
      <c r="O10554" t="n">
        <v>-0.003378850555842503</v>
      </c>
      <c r="P10554" t="n">
        <v>0.3336835091597329</v>
      </c>
      <c r="Q10554" t="n">
        <v>0.08846669640013151</v>
      </c>
      <c r="R10554" t="n">
        <v>-0.003367488007398682</v>
      </c>
    </row>
    <row r="10555">
      <c r="F10555" t="n">
        <v>0.08581306228810942</v>
      </c>
      <c r="G10555" t="n">
        <v>0.09460047471180208</v>
      </c>
      <c r="H10555" t="n">
        <v>-0.002024514226393924</v>
      </c>
      <c r="J10555" t="n">
        <v>0.0796907194116472</v>
      </c>
      <c r="K10555" t="n">
        <v>0.08583807636130958</v>
      </c>
      <c r="L10555" t="n">
        <v>-0.001880886937525712</v>
      </c>
      <c r="M10555" t="n">
        <v>0.2068209060890761</v>
      </c>
      <c r="N10555" t="n">
        <v>0.1101142523345268</v>
      </c>
      <c r="O10555" t="n">
        <v>-0.003379526393537441</v>
      </c>
      <c r="P10555" t="n">
        <v>0.3335094657401</v>
      </c>
      <c r="Q10555" t="n">
        <v>0.08847514674843604</v>
      </c>
      <c r="R10555" t="n">
        <v>-0.003367488007398682</v>
      </c>
    </row>
    <row r="10556">
      <c r="F10556" t="n">
        <v>0.08578981695736393</v>
      </c>
      <c r="G10556" t="n">
        <v>0.09460951009620626</v>
      </c>
      <c r="H10556" t="n">
        <v>-0.002024311815453473</v>
      </c>
      <c r="J10556" t="n">
        <v>0.07969068008384357</v>
      </c>
      <c r="K10556" t="n">
        <v>0.08584627484042719</v>
      </c>
      <c r="L10556" t="n">
        <v>-0.001881730159078366</v>
      </c>
      <c r="M10556" t="n">
        <v>0.2068215908886393</v>
      </c>
      <c r="N10556" t="n">
        <v>0.1101247694550936</v>
      </c>
      <c r="O10556" t="n">
        <v>-0.003379236233355341</v>
      </c>
      <c r="P10556" t="n">
        <v>0.3335104921179611</v>
      </c>
      <c r="Q10556" t="n">
        <v>0.08848359709674056</v>
      </c>
      <c r="R10556" t="n">
        <v>-0.003366754190931039</v>
      </c>
    </row>
    <row r="10557">
      <c r="F10557" t="n">
        <v>0.08582470406530633</v>
      </c>
      <c r="G10557" t="n">
        <v>0.09461854548061044</v>
      </c>
      <c r="H10557" t="n">
        <v>-0.002024109404513021</v>
      </c>
      <c r="J10557" t="n">
        <v>0.07971657879761417</v>
      </c>
      <c r="K10557" t="n">
        <v>0.08585447331954479</v>
      </c>
      <c r="L10557" t="n">
        <v>-0.001881165752911875</v>
      </c>
      <c r="M10557" t="n">
        <v>0.2067509180776465</v>
      </c>
      <c r="N10557" t="n">
        <v>0.1101352865756604</v>
      </c>
      <c r="O10557" t="n">
        <v>-0.003378898343520989</v>
      </c>
      <c r="P10557" t="n">
        <v>0.3336865892171498</v>
      </c>
      <c r="Q10557" t="n">
        <v>0.0884920474450451</v>
      </c>
      <c r="R10557" t="n">
        <v>-0.003366754190931039</v>
      </c>
    </row>
    <row r="10558">
      <c r="F10558" t="n">
        <v>0.08581308521133153</v>
      </c>
      <c r="G10558" t="n">
        <v>0.09462758086501463</v>
      </c>
      <c r="H10558" t="n">
        <v>-0.00202390699357257</v>
      </c>
      <c r="J10558" t="n">
        <v>0.07969060116859718</v>
      </c>
      <c r="K10558" t="n">
        <v>0.0858626717986624</v>
      </c>
      <c r="L10558" t="n">
        <v>-0.001881542023689536</v>
      </c>
      <c r="M10558" t="n">
        <v>0.2068229596140867</v>
      </c>
      <c r="N10558" t="n">
        <v>0.1101458036962272</v>
      </c>
      <c r="O10558" t="n">
        <v>-0.003378560453686637</v>
      </c>
      <c r="P10558" t="n">
        <v>0.333629258330197</v>
      </c>
      <c r="Q10558" t="n">
        <v>0.08850049779334963</v>
      </c>
      <c r="R10558" t="n">
        <v>-0.003366417549176122</v>
      </c>
    </row>
    <row r="10559">
      <c r="F10559" t="n">
        <v>0.08578983985926375</v>
      </c>
      <c r="G10559" t="n">
        <v>0.09463661624941881</v>
      </c>
      <c r="H10559" t="n">
        <v>-0.002024109404513021</v>
      </c>
      <c r="J10559" t="n">
        <v>0.07969056158123415</v>
      </c>
      <c r="K10559" t="n">
        <v>0.08587087027778</v>
      </c>
      <c r="L10559" t="n">
        <v>-0.001881730159078366</v>
      </c>
      <c r="M10559" t="n">
        <v>0.2068236435398644</v>
      </c>
      <c r="N10559" t="n">
        <v>0.110156320816794</v>
      </c>
      <c r="O10559" t="n">
        <v>-0.003379236233355341</v>
      </c>
      <c r="P10559" t="n">
        <v>0.3335135698040775</v>
      </c>
      <c r="Q10559" t="n">
        <v>0.08850894814165415</v>
      </c>
      <c r="R10559" t="n">
        <v>-0.003366754190931039</v>
      </c>
    </row>
    <row r="10560">
      <c r="F10560" t="n">
        <v>0.0858014739738438</v>
      </c>
      <c r="G10560" t="n">
        <v>0.09464565163382301</v>
      </c>
      <c r="H10560" t="n">
        <v>-0.002025143007375315</v>
      </c>
      <c r="J10560" t="n">
        <v>0.0797034909596218</v>
      </c>
      <c r="K10560" t="n">
        <v>0.08587906875689759</v>
      </c>
      <c r="L10560" t="n">
        <v>-0.00188219808202881</v>
      </c>
      <c r="M10560" t="n">
        <v>0.206752969444612</v>
      </c>
      <c r="N10560" t="n">
        <v>0.1101668379373608</v>
      </c>
      <c r="O10560" t="n">
        <v>-0.003378606205019247</v>
      </c>
      <c r="P10560" t="n">
        <v>0.3336313098074662</v>
      </c>
      <c r="Q10560" t="n">
        <v>0.08851739848995868</v>
      </c>
      <c r="R10560" t="n">
        <v>-0.003366354905346601</v>
      </c>
    </row>
    <row r="10561">
      <c r="F10561" t="n">
        <v>0.0858247345769042</v>
      </c>
      <c r="G10561" t="n">
        <v>0.09465468701822717</v>
      </c>
      <c r="H10561" t="n">
        <v>-0.002025143007375315</v>
      </c>
      <c r="J10561" t="n">
        <v>0.07971642024365726</v>
      </c>
      <c r="K10561" t="n">
        <v>0.0858872672360152</v>
      </c>
      <c r="L10561" t="n">
        <v>-0.001882009899857042</v>
      </c>
      <c r="M10561" t="n">
        <v>0.2067536526509451</v>
      </c>
      <c r="N10561" t="n">
        <v>0.1101773550579277</v>
      </c>
      <c r="O10561" t="n">
        <v>-0.003379281926260251</v>
      </c>
      <c r="P10561" t="n">
        <v>0.3335739777863873</v>
      </c>
      <c r="Q10561" t="n">
        <v>0.08852584883826323</v>
      </c>
      <c r="R10561" t="n">
        <v>-0.003366018303516249</v>
      </c>
    </row>
    <row r="10562">
      <c r="F10562" t="n">
        <v>0.0858247421908996</v>
      </c>
      <c r="G10562" t="n">
        <v>0.09466372240263136</v>
      </c>
      <c r="H10562" t="n">
        <v>-0.00202554803597679</v>
      </c>
      <c r="J10562" t="n">
        <v>0.07970341134489432</v>
      </c>
      <c r="K10562" t="n">
        <v>0.0858954657151328</v>
      </c>
      <c r="L10562" t="n">
        <v>-0.001881821717685273</v>
      </c>
      <c r="M10562" t="n">
        <v>0.206861372570232</v>
      </c>
      <c r="N10562" t="n">
        <v>0.1101878721784945</v>
      </c>
      <c r="O10562" t="n">
        <v>-0.003378944065639749</v>
      </c>
      <c r="P10562" t="n">
        <v>0.333633360319577</v>
      </c>
      <c r="Q10562" t="n">
        <v>0.08853429918656774</v>
      </c>
      <c r="R10562" t="n">
        <v>-0.003366018303516249</v>
      </c>
    </row>
    <row r="10563">
      <c r="F10563" t="n">
        <v>0.08578987031723023</v>
      </c>
      <c r="G10563" t="n">
        <v>0.09467275778703554</v>
      </c>
      <c r="H10563" t="n">
        <v>-0.00202554803597679</v>
      </c>
      <c r="J10563" t="n">
        <v>0.07969040236778029</v>
      </c>
      <c r="K10563" t="n">
        <v>0.08590366419425041</v>
      </c>
      <c r="L10563" t="n">
        <v>-0.001881821717685273</v>
      </c>
      <c r="M10563" t="n">
        <v>0.2068263763287607</v>
      </c>
      <c r="N10563" t="n">
        <v>0.1101983892990613</v>
      </c>
      <c r="O10563" t="n">
        <v>-0.003378944065639749</v>
      </c>
      <c r="P10563" t="n">
        <v>0.3336927428164614</v>
      </c>
      <c r="Q10563" t="n">
        <v>0.08854274953487228</v>
      </c>
      <c r="R10563" t="n">
        <v>-0.003365681701685897</v>
      </c>
    </row>
    <row r="10564">
      <c r="F10564" t="n">
        <v>0.08581313090745192</v>
      </c>
      <c r="G10564" t="n">
        <v>0.09468179317143974</v>
      </c>
      <c r="H10564" t="n">
        <v>-0.002026580787174875</v>
      </c>
      <c r="J10564" t="n">
        <v>0.07971630042108556</v>
      </c>
      <c r="K10564" t="n">
        <v>0.08591186267336802</v>
      </c>
      <c r="L10564" t="n">
        <v>-0.001882666880406617</v>
      </c>
      <c r="M10564" t="n">
        <v>0.206827058797165</v>
      </c>
      <c r="N10564" t="n">
        <v>0.1102089064196281</v>
      </c>
      <c r="O10564" t="n">
        <v>-0.003378987723940495</v>
      </c>
      <c r="P10564" t="n">
        <v>0.3335186944561045</v>
      </c>
      <c r="Q10564" t="n">
        <v>0.08855119988317681</v>
      </c>
      <c r="R10564" t="n">
        <v>-0.003365953472142014</v>
      </c>
    </row>
    <row r="10565">
      <c r="F10565" t="n">
        <v>0.08578988551294425</v>
      </c>
      <c r="G10565" t="n">
        <v>0.09469082855584392</v>
      </c>
      <c r="H10565" t="n">
        <v>-0.002026175552064463</v>
      </c>
      <c r="J10565" t="n">
        <v>0.07967735321098642</v>
      </c>
      <c r="K10565" t="n">
        <v>0.08592006115248563</v>
      </c>
      <c r="L10565" t="n">
        <v>-0.001882478651364385</v>
      </c>
      <c r="M10565" t="n">
        <v>0.2067920617677582</v>
      </c>
      <c r="N10565" t="n">
        <v>0.1102194235401949</v>
      </c>
      <c r="O10565" t="n">
        <v>-0.003378312061528189</v>
      </c>
      <c r="P10565" t="n">
        <v>0.3336947920857345</v>
      </c>
      <c r="Q10565" t="n">
        <v>0.08855965023148134</v>
      </c>
      <c r="R10565" t="n">
        <v>-0.003365280348759925</v>
      </c>
    </row>
    <row r="10566">
      <c r="F10566" t="n">
        <v>0.08581314609514146</v>
      </c>
      <c r="G10566" t="n">
        <v>0.0946998639402481</v>
      </c>
      <c r="H10566" t="n">
        <v>-0.002026175552064463</v>
      </c>
      <c r="J10566" t="n">
        <v>0.07967731302339966</v>
      </c>
      <c r="K10566" t="n">
        <v>0.08592825963160322</v>
      </c>
      <c r="L10566" t="n">
        <v>-0.001882478651364385</v>
      </c>
      <c r="M10566" t="n">
        <v>0.2068284228590173</v>
      </c>
      <c r="N10566" t="n">
        <v>0.1102299406607617</v>
      </c>
      <c r="O10566" t="n">
        <v>-0.003378987723940495</v>
      </c>
      <c r="P10566" t="n">
        <v>0.3336374584483531</v>
      </c>
      <c r="Q10566" t="n">
        <v>0.08856810057978587</v>
      </c>
      <c r="R10566" t="n">
        <v>-0.003365616910450969</v>
      </c>
    </row>
    <row r="10567">
      <c r="F10567" t="n">
        <v>0.08580152718362367</v>
      </c>
      <c r="G10567" t="n">
        <v>0.09470889932465228</v>
      </c>
      <c r="H10567" t="n">
        <v>-0.002027409749495419</v>
      </c>
      <c r="J10567" t="n">
        <v>0.07971617982219283</v>
      </c>
      <c r="K10567" t="n">
        <v>0.08593645811072081</v>
      </c>
      <c r="L10567" t="n">
        <v>-0.001882666880406617</v>
      </c>
      <c r="M10567" t="n">
        <v>0.206829104452359</v>
      </c>
      <c r="N10567" t="n">
        <v>0.1102404577813285</v>
      </c>
      <c r="O10567" t="n">
        <v>-0.003378312061528189</v>
      </c>
      <c r="P10567" t="n">
        <v>0.3335801243648984</v>
      </c>
      <c r="Q10567" t="n">
        <v>0.0885765509280904</v>
      </c>
      <c r="R10567" t="n">
        <v>-0.003365953472142014</v>
      </c>
    </row>
    <row r="10568">
      <c r="F10568" t="n">
        <v>0.08578990826507427</v>
      </c>
      <c r="G10568" t="n">
        <v>0.09471793470905647</v>
      </c>
      <c r="H10568" t="n">
        <v>-0.002027612470198298</v>
      </c>
      <c r="J10568" t="n">
        <v>0.07969020140995024</v>
      </c>
      <c r="K10568" t="n">
        <v>0.08594465658983842</v>
      </c>
      <c r="L10568" t="n">
        <v>-0.001882759998854084</v>
      </c>
      <c r="M10568" t="n">
        <v>0.2068654651645409</v>
      </c>
      <c r="N10568" t="n">
        <v>0.1102509749018953</v>
      </c>
      <c r="O10568" t="n">
        <v>-0.003378691518574338</v>
      </c>
      <c r="P10568" t="n">
        <v>0.3335811479502384</v>
      </c>
      <c r="Q10568" t="n">
        <v>0.08858500127639495</v>
      </c>
      <c r="R10568" t="n">
        <v>-0.003365549894278375</v>
      </c>
    </row>
    <row r="10569">
      <c r="F10569" t="n">
        <v>0.08582479533386619</v>
      </c>
      <c r="G10569" t="n">
        <v>0.09472697009346065</v>
      </c>
      <c r="H10569" t="n">
        <v>-0.00202720702879254</v>
      </c>
      <c r="J10569" t="n">
        <v>0.07971609899217334</v>
      </c>
      <c r="K10569" t="n">
        <v>0.08595285506895603</v>
      </c>
      <c r="L10569" t="n">
        <v>-0.001882948274853969</v>
      </c>
      <c r="M10569" t="n">
        <v>0.2067591078061501</v>
      </c>
      <c r="N10569" t="n">
        <v>0.1102614920224621</v>
      </c>
      <c r="O10569" t="n">
        <v>-0.00337801591539126</v>
      </c>
      <c r="P10569" t="n">
        <v>0.333523813077191</v>
      </c>
      <c r="Q10569" t="n">
        <v>0.08859345162469946</v>
      </c>
      <c r="R10569" t="n">
        <v>-0.003365886415615669</v>
      </c>
    </row>
    <row r="10570">
      <c r="F10570" t="n">
        <v>0.08578992340560908</v>
      </c>
      <c r="G10570" t="n">
        <v>0.09473600547786483</v>
      </c>
      <c r="H10570" t="n">
        <v>-0.00202700430808966</v>
      </c>
      <c r="J10570" t="n">
        <v>0.07970308943601358</v>
      </c>
      <c r="K10570" t="n">
        <v>0.08596105354807364</v>
      </c>
      <c r="L10570" t="n">
        <v>-0.001882759998854084</v>
      </c>
      <c r="M10570" t="n">
        <v>0.2068668270282006</v>
      </c>
      <c r="N10570" t="n">
        <v>0.110272009143029</v>
      </c>
      <c r="O10570" t="n">
        <v>-0.003378691518574338</v>
      </c>
      <c r="P10570" t="n">
        <v>0.3335248360777059</v>
      </c>
      <c r="Q10570" t="n">
        <v>0.08860190197300399</v>
      </c>
      <c r="R10570" t="n">
        <v>-0.003365886415615669</v>
      </c>
    </row>
    <row r="10571">
      <c r="F10571" t="n">
        <v>0.08578993096763035</v>
      </c>
      <c r="G10571" t="n">
        <v>0.09474504086226902</v>
      </c>
      <c r="H10571" t="n">
        <v>-0.002027409749495419</v>
      </c>
      <c r="J10571" t="n">
        <v>0.07971601781792005</v>
      </c>
      <c r="K10571" t="n">
        <v>0.08596925202719125</v>
      </c>
      <c r="L10571" t="n">
        <v>-0.001882571722854199</v>
      </c>
      <c r="M10571" t="n">
        <v>0.2068675075220828</v>
      </c>
      <c r="N10571" t="n">
        <v>0.1102825262635958</v>
      </c>
      <c r="O10571" t="n">
        <v>-0.003377678113799721</v>
      </c>
      <c r="P10571" t="n">
        <v>0.3335842172587145</v>
      </c>
      <c r="Q10571" t="n">
        <v>0.08861035232130852</v>
      </c>
      <c r="R10571" t="n">
        <v>-0.003365549894278375</v>
      </c>
    </row>
    <row r="10572">
      <c r="F10572" t="n">
        <v>0.08578993852416281</v>
      </c>
      <c r="G10572" t="n">
        <v>0.0947540762466732</v>
      </c>
      <c r="H10572" t="n">
        <v>-0.002028440251514399</v>
      </c>
      <c r="J10572" t="n">
        <v>0.07969003909398663</v>
      </c>
      <c r="K10572" t="n">
        <v>0.08597745050630884</v>
      </c>
      <c r="L10572" t="n">
        <v>-0.001883230443923804</v>
      </c>
      <c r="M10572" t="n">
        <v>0.2068325080410931</v>
      </c>
      <c r="N10572" t="n">
        <v>0.1102930433841626</v>
      </c>
      <c r="O10572" t="n">
        <v>-0.003377717768951903</v>
      </c>
      <c r="P10572" t="n">
        <v>0.3336435984030161</v>
      </c>
      <c r="Q10572" t="n">
        <v>0.08861880266961306</v>
      </c>
      <c r="R10572" t="n">
        <v>-0.003365144174716775</v>
      </c>
    </row>
    <row r="10573">
      <c r="F10573" t="n">
        <v>0.08581319907844337</v>
      </c>
      <c r="G10573" t="n">
        <v>0.09476311163107738</v>
      </c>
      <c r="H10573" t="n">
        <v>-0.002028237427771622</v>
      </c>
      <c r="J10573" t="n">
        <v>0.07971593629975203</v>
      </c>
      <c r="K10573" t="n">
        <v>0.08598564898542645</v>
      </c>
      <c r="L10573" t="n">
        <v>-0.001883230443923804</v>
      </c>
      <c r="M10573" t="n">
        <v>0.2067618283812462</v>
      </c>
      <c r="N10573" t="n">
        <v>0.1103035605047294</v>
      </c>
      <c r="O10573" t="n">
        <v>-0.003378393312505694</v>
      </c>
      <c r="P10573" t="n">
        <v>0.3337029795105393</v>
      </c>
      <c r="Q10573" t="n">
        <v>0.08862725301791759</v>
      </c>
      <c r="R10573" t="n">
        <v>-0.00336548065548617</v>
      </c>
    </row>
    <row r="10574">
      <c r="F10574" t="n">
        <v>0.08581320662552687</v>
      </c>
      <c r="G10574" t="n">
        <v>0.09477214701548156</v>
      </c>
      <c r="H10574" t="n">
        <v>-0.002028643075257176</v>
      </c>
      <c r="J10574" t="n">
        <v>0.07971589541179973</v>
      </c>
      <c r="K10574" t="n">
        <v>0.08599384746454404</v>
      </c>
      <c r="L10574" t="n">
        <v>-0.001883230443923804</v>
      </c>
      <c r="M10574" t="n">
        <v>0.2067625077950161</v>
      </c>
      <c r="N10574" t="n">
        <v>0.1103140776252962</v>
      </c>
      <c r="O10574" t="n">
        <v>-0.003377717768951903</v>
      </c>
      <c r="P10574" t="n">
        <v>0.3337040018527729</v>
      </c>
      <c r="Q10574" t="n">
        <v>0.08863570336622212</v>
      </c>
      <c r="R10574" t="n">
        <v>-0.003364807693947381</v>
      </c>
    </row>
    <row r="10575">
      <c r="F10575" t="n">
        <v>0.08582484067026383</v>
      </c>
      <c r="G10575" t="n">
        <v>0.09478118239988575</v>
      </c>
      <c r="H10575" t="n">
        <v>-0.002028237427771622</v>
      </c>
      <c r="J10575" t="n">
        <v>0.07968991645469746</v>
      </c>
      <c r="K10575" t="n">
        <v>0.08600204594366165</v>
      </c>
      <c r="L10575" t="n">
        <v>-0.001883230443923804</v>
      </c>
      <c r="M10575" t="n">
        <v>0.2067631869166779</v>
      </c>
      <c r="N10575" t="n">
        <v>0.110324594745863</v>
      </c>
      <c r="O10575" t="n">
        <v>-0.003378393312505694</v>
      </c>
      <c r="P10575" t="n">
        <v>0.3335299474618184</v>
      </c>
      <c r="Q10575" t="n">
        <v>0.08864415371452665</v>
      </c>
      <c r="R10575" t="n">
        <v>-0.003364807693947381</v>
      </c>
    </row>
    <row r="10576">
      <c r="F10576" t="n">
        <v>0.08580159519941137</v>
      </c>
      <c r="G10576" t="n">
        <v>0.09479021778428993</v>
      </c>
      <c r="H10576" t="n">
        <v>-0.002029469665887703</v>
      </c>
      <c r="J10576" t="n">
        <v>0.07970284439081761</v>
      </c>
      <c r="K10576" t="n">
        <v>0.08601024442277926</v>
      </c>
      <c r="L10576" t="n">
        <v>-0.001883701754174051</v>
      </c>
      <c r="M10576" t="n">
        <v>0.2068709056098887</v>
      </c>
      <c r="N10576" t="n">
        <v>0.1103351118664298</v>
      </c>
      <c r="O10576" t="n">
        <v>-0.003378093108078473</v>
      </c>
      <c r="P10576" t="n">
        <v>0.3335309690149552</v>
      </c>
      <c r="Q10576" t="n">
        <v>0.08865260406283118</v>
      </c>
      <c r="R10576" t="n">
        <v>-0.003365072756405955</v>
      </c>
    </row>
    <row r="10577">
      <c r="F10577" t="n">
        <v>0.08578997622471932</v>
      </c>
      <c r="G10577" t="n">
        <v>0.09479925316869413</v>
      </c>
      <c r="H10577" t="n">
        <v>-0.002029672592561624</v>
      </c>
      <c r="J10577" t="n">
        <v>0.07967686528266842</v>
      </c>
      <c r="K10577" t="n">
        <v>0.08601844290189686</v>
      </c>
      <c r="L10577" t="n">
        <v>-0.001883890124349468</v>
      </c>
      <c r="M10577" t="n">
        <v>0.2068715843507563</v>
      </c>
      <c r="N10577" t="n">
        <v>0.1103456289869966</v>
      </c>
      <c r="O10577" t="n">
        <v>-0.003377417624553563</v>
      </c>
      <c r="P10577" t="n">
        <v>0.3335903493618019</v>
      </c>
      <c r="Q10577" t="n">
        <v>0.08866105441113571</v>
      </c>
      <c r="R10577" t="n">
        <v>-0.003364399876430669</v>
      </c>
    </row>
    <row r="10578">
      <c r="F10578" t="n">
        <v>0.0858016102538377</v>
      </c>
      <c r="G10578" t="n">
        <v>0.09480828855309831</v>
      </c>
      <c r="H10578" t="n">
        <v>-0.002029266739213782</v>
      </c>
      <c r="J10578" t="n">
        <v>0.07970276202249489</v>
      </c>
      <c r="K10578" t="n">
        <v>0.08602664138101447</v>
      </c>
      <c r="L10578" t="n">
        <v>-0.001883701754174051</v>
      </c>
      <c r="M10578" t="n">
        <v>0.2068009026187448</v>
      </c>
      <c r="N10578" t="n">
        <v>0.1103561461075634</v>
      </c>
      <c r="O10578" t="n">
        <v>-0.003377417624553563</v>
      </c>
      <c r="P10578" t="n">
        <v>0.3337080888087109</v>
      </c>
      <c r="Q10578" t="n">
        <v>0.08866950475944024</v>
      </c>
      <c r="R10578" t="n">
        <v>-0.003364399876430669</v>
      </c>
    </row>
    <row r="10579">
      <c r="F10579" t="n">
        <v>0.08582487078515122</v>
      </c>
      <c r="G10579" t="n">
        <v>0.09481732393750249</v>
      </c>
      <c r="H10579" t="n">
        <v>-0.002030091923835764</v>
      </c>
      <c r="J10579" t="n">
        <v>0.07967678275943034</v>
      </c>
      <c r="K10579" t="n">
        <v>0.08603483986013206</v>
      </c>
      <c r="L10579" t="n">
        <v>-0.001884078494524885</v>
      </c>
      <c r="M10579" t="n">
        <v>0.2068372607973083</v>
      </c>
      <c r="N10579" t="n">
        <v>0.1103666632281303</v>
      </c>
      <c r="O10579" t="n">
        <v>-0.00337677777299123</v>
      </c>
      <c r="P10579" t="n">
        <v>0.3337091099444509</v>
      </c>
      <c r="Q10579" t="n">
        <v>0.08867795510774476</v>
      </c>
      <c r="R10579" t="n">
        <v>-0.003365072756405955</v>
      </c>
    </row>
    <row r="10580">
      <c r="F10580" t="n">
        <v>0.08580162528648776</v>
      </c>
      <c r="G10580" t="n">
        <v>0.09482635932190667</v>
      </c>
      <c r="H10580" t="n">
        <v>-0.002030091923835764</v>
      </c>
      <c r="J10580" t="n">
        <v>0.07968971034037457</v>
      </c>
      <c r="K10580" t="n">
        <v>0.08604303833924967</v>
      </c>
      <c r="L10580" t="n">
        <v>-0.001884362343640188</v>
      </c>
      <c r="M10580" t="n">
        <v>0.2068022583673406</v>
      </c>
      <c r="N10580" t="n">
        <v>0.1103771803486971</v>
      </c>
      <c r="O10580" t="n">
        <v>-0.00337677777299123</v>
      </c>
      <c r="P10580" t="n">
        <v>0.3335934121564638</v>
      </c>
      <c r="Q10580" t="n">
        <v>0.08868640545604931</v>
      </c>
      <c r="R10580" t="n">
        <v>-0.003364662721336413</v>
      </c>
    </row>
    <row r="10581">
      <c r="F10581" t="n">
        <v>0.08582488580993688</v>
      </c>
      <c r="G10581" t="n">
        <v>0.09483539470631086</v>
      </c>
      <c r="H10581" t="n">
        <v>-0.002030701012321764</v>
      </c>
      <c r="J10581" t="n">
        <v>0.0797026378274288</v>
      </c>
      <c r="K10581" t="n">
        <v>0.08605123681836728</v>
      </c>
      <c r="L10581" t="n">
        <v>-0.001883985508854938</v>
      </c>
      <c r="M10581" t="n">
        <v>0.2068742963901409</v>
      </c>
      <c r="N10581" t="n">
        <v>0.1103876974692639</v>
      </c>
      <c r="O10581" t="n">
        <v>-0.003377115484539684</v>
      </c>
      <c r="P10581" t="n">
        <v>0.3336527920487836</v>
      </c>
      <c r="Q10581" t="n">
        <v>0.08869485580435384</v>
      </c>
      <c r="R10581" t="n">
        <v>-0.003364326322344078</v>
      </c>
    </row>
    <row r="10582">
      <c r="F10582" t="n">
        <v>0.08579001378902598</v>
      </c>
      <c r="G10582" t="n">
        <v>0.09484443009071504</v>
      </c>
      <c r="H10582" t="n">
        <v>-0.002030701012321764</v>
      </c>
      <c r="J10582" t="n">
        <v>0.07968962729514829</v>
      </c>
      <c r="K10582" t="n">
        <v>0.08605943529748487</v>
      </c>
      <c r="L10582" t="n">
        <v>-0.001884550761032812</v>
      </c>
      <c r="M10582" t="n">
        <v>0.2067679325848156</v>
      </c>
      <c r="N10582" t="n">
        <v>0.1103982145898307</v>
      </c>
      <c r="O10582" t="n">
        <v>-0.003377115484539684</v>
      </c>
      <c r="P10582" t="n">
        <v>0.3335954528133365</v>
      </c>
      <c r="Q10582" t="n">
        <v>0.08870330615265835</v>
      </c>
      <c r="R10582" t="n">
        <v>-0.003363653524359408</v>
      </c>
    </row>
    <row r="10583">
      <c r="F10583" t="n">
        <v>0.08581327430388254</v>
      </c>
      <c r="G10583" t="n">
        <v>0.09485346547511922</v>
      </c>
      <c r="H10583" t="n">
        <v>-0.002030091923835764</v>
      </c>
      <c r="J10583" t="n">
        <v>0.07967661668566654</v>
      </c>
      <c r="K10583" t="n">
        <v>0.08606763377660248</v>
      </c>
      <c r="L10583" t="n">
        <v>-0.001883985508854938</v>
      </c>
      <c r="M10583" t="n">
        <v>0.2068399702256568</v>
      </c>
      <c r="N10583" t="n">
        <v>0.1104087317103975</v>
      </c>
      <c r="O10583" t="n">
        <v>-0.00337677777299123</v>
      </c>
      <c r="P10583" t="n">
        <v>0.3336548324271831</v>
      </c>
      <c r="Q10583" t="n">
        <v>0.0887117565009629</v>
      </c>
      <c r="R10583" t="n">
        <v>-0.003363653524359408</v>
      </c>
    </row>
    <row r="10584">
      <c r="F10584" t="n">
        <v>0.08580165528666603</v>
      </c>
      <c r="G10584" t="n">
        <v>0.0948625008595234</v>
      </c>
      <c r="H10584" t="n">
        <v>-0.002031118928129609</v>
      </c>
      <c r="J10584" t="n">
        <v>0.07968954390783077</v>
      </c>
      <c r="K10584" t="n">
        <v>0.08607583225572009</v>
      </c>
      <c r="L10584" t="n">
        <v>-0.001884646956787079</v>
      </c>
      <c r="M10584" t="n">
        <v>0.2068406468512634</v>
      </c>
      <c r="N10584" t="n">
        <v>0.1104192488309643</v>
      </c>
      <c r="O10584" t="n">
        <v>-0.00337748671352396</v>
      </c>
      <c r="P10584" t="n">
        <v>0.3337142120037307</v>
      </c>
      <c r="Q10584" t="n">
        <v>0.08872020684926743</v>
      </c>
      <c r="R10584" t="n">
        <v>-0.003364250553238936</v>
      </c>
    </row>
    <row r="10585">
      <c r="F10585" t="n">
        <v>0.08582491579445103</v>
      </c>
      <c r="G10585" t="n">
        <v>0.09487153624392759</v>
      </c>
      <c r="H10585" t="n">
        <v>-0.00203172832474771</v>
      </c>
      <c r="J10585" t="n">
        <v>0.07970247103619611</v>
      </c>
      <c r="K10585" t="n">
        <v>0.08608403073483768</v>
      </c>
      <c r="L10585" t="n">
        <v>-0.001885023886178436</v>
      </c>
      <c r="M10585" t="n">
        <v>0.2068770037484333</v>
      </c>
      <c r="N10585" t="n">
        <v>0.1104297659515311</v>
      </c>
      <c r="O10585" t="n">
        <v>-0.00337748671352396</v>
      </c>
      <c r="P10585" t="n">
        <v>0.3336568718405102</v>
      </c>
      <c r="Q10585" t="n">
        <v>0.08872865719757195</v>
      </c>
      <c r="R10585" t="n">
        <v>-0.003363577837671401</v>
      </c>
    </row>
    <row r="10586">
      <c r="F10586" t="n">
        <v>0.0857900437429148</v>
      </c>
      <c r="G10586" t="n">
        <v>0.09488057162833177</v>
      </c>
      <c r="H10586" t="n">
        <v>-0.00203172832474771</v>
      </c>
      <c r="J10586" t="n">
        <v>0.07970242912475893</v>
      </c>
      <c r="K10586" t="n">
        <v>0.08609222921395529</v>
      </c>
      <c r="L10586" t="n">
        <v>-0.001884646956787079</v>
      </c>
      <c r="M10586" t="n">
        <v>0.2068063185924682</v>
      </c>
      <c r="N10586" t="n">
        <v>0.110440283072098</v>
      </c>
      <c r="O10586" t="n">
        <v>-0.00337681135125371</v>
      </c>
      <c r="P10586" t="n">
        <v>0.3335995312321509</v>
      </c>
      <c r="Q10586" t="n">
        <v>0.08873710754587648</v>
      </c>
      <c r="R10586" t="n">
        <v>-0.003363914195455169</v>
      </c>
    </row>
    <row r="10587">
      <c r="F10587" t="n">
        <v>0.08579005121789139</v>
      </c>
      <c r="G10587" t="n">
        <v>0.09488960701273597</v>
      </c>
      <c r="H10587" t="n">
        <v>-0.002031118928129609</v>
      </c>
      <c r="J10587" t="n">
        <v>0.07967644924431273</v>
      </c>
      <c r="K10587" t="n">
        <v>0.0861004276930729</v>
      </c>
      <c r="L10587" t="n">
        <v>-0.001885023886178436</v>
      </c>
      <c r="M10587" t="n">
        <v>0.206771313572824</v>
      </c>
      <c r="N10587" t="n">
        <v>0.1104508001926648</v>
      </c>
      <c r="O10587" t="n">
        <v>-0.00337681135125371</v>
      </c>
      <c r="P10587" t="n">
        <v>0.3336005502337493</v>
      </c>
      <c r="Q10587" t="n">
        <v>0.08874555789418102</v>
      </c>
      <c r="R10587" t="n">
        <v>-0.003362827305988208</v>
      </c>
    </row>
    <row r="10588">
      <c r="F10588" t="n">
        <v>0.08582493822611544</v>
      </c>
      <c r="G10588" t="n">
        <v>0.09489864239714013</v>
      </c>
      <c r="H10588" t="n">
        <v>-0.002032144815634449</v>
      </c>
      <c r="J10588" t="n">
        <v>0.07970234504580907</v>
      </c>
      <c r="K10588" t="n">
        <v>0.08610862617219051</v>
      </c>
      <c r="L10588" t="n">
        <v>-0.001885120842435337</v>
      </c>
      <c r="M10588" t="n">
        <v>0.2068790311931371</v>
      </c>
      <c r="N10588" t="n">
        <v>0.1104613173132316</v>
      </c>
      <c r="O10588" t="n">
        <v>-0.003377180528084493</v>
      </c>
      <c r="P10588" t="n">
        <v>0.3335432088372082</v>
      </c>
      <c r="Q10588" t="n">
        <v>0.08875400824248554</v>
      </c>
      <c r="R10588" t="n">
        <v>-0.003363499938712678</v>
      </c>
    </row>
    <row r="10589">
      <c r="F10589" t="n">
        <v>0.0858133191789433</v>
      </c>
      <c r="G10589" t="n">
        <v>0.09490767778154433</v>
      </c>
      <c r="H10589" t="n">
        <v>-0.002032754520049581</v>
      </c>
      <c r="J10589" t="n">
        <v>0.07967636501158708</v>
      </c>
      <c r="K10589" t="n">
        <v>0.0861168246513081</v>
      </c>
      <c r="L10589" t="n">
        <v>-0.001884932330351094</v>
      </c>
      <c r="M10589" t="n">
        <v>0.2067726639188017</v>
      </c>
      <c r="N10589" t="n">
        <v>0.1104718344337984</v>
      </c>
      <c r="O10589" t="n">
        <v>-0.003376505227039085</v>
      </c>
      <c r="P10589" t="n">
        <v>0.3336609477719779</v>
      </c>
      <c r="Q10589" t="n">
        <v>0.08876245859079007</v>
      </c>
      <c r="R10589" t="n">
        <v>-0.003363836255074913</v>
      </c>
    </row>
    <row r="10590">
      <c r="F10590" t="n">
        <v>0.08581332663927531</v>
      </c>
      <c r="G10590" t="n">
        <v>0.0949167131659485</v>
      </c>
      <c r="H10590" t="n">
        <v>-0.002032144815634449</v>
      </c>
      <c r="J10590" t="n">
        <v>0.07971522955486056</v>
      </c>
      <c r="K10590" t="n">
        <v>0.08612502313042571</v>
      </c>
      <c r="L10590" t="n">
        <v>-0.001885309354519581</v>
      </c>
      <c r="M10590" t="n">
        <v>0.2068090195544134</v>
      </c>
      <c r="N10590" t="n">
        <v>0.1104823515543652</v>
      </c>
      <c r="O10590" t="n">
        <v>-0.003377180528084493</v>
      </c>
      <c r="P10590" t="n">
        <v>0.3336036057911075</v>
      </c>
      <c r="Q10590" t="n">
        <v>0.0887709089390946</v>
      </c>
      <c r="R10590" t="n">
        <v>-0.003363499938712678</v>
      </c>
    </row>
    <row r="10591">
      <c r="F10591" t="n">
        <v>0.08579008106400941</v>
      </c>
      <c r="G10591" t="n">
        <v>0.0949257485503527</v>
      </c>
      <c r="H10591" t="n">
        <v>-0.002033576251146109</v>
      </c>
      <c r="J10591" t="n">
        <v>0.07970221828779352</v>
      </c>
      <c r="K10591" t="n">
        <v>0.0861332216095433</v>
      </c>
      <c r="L10591" t="n">
        <v>-0.001885309354519581</v>
      </c>
      <c r="M10591" t="n">
        <v>0.206809694062561</v>
      </c>
      <c r="N10591" t="n">
        <v>0.110492868674932</v>
      </c>
      <c r="O10591" t="n">
        <v>-0.003376842877561789</v>
      </c>
      <c r="P10591" t="n">
        <v>0.3336046238277508</v>
      </c>
      <c r="Q10591" t="n">
        <v>0.08877935928739915</v>
      </c>
      <c r="R10591" t="n">
        <v>-0.003363163622350443</v>
      </c>
    </row>
    <row r="10592">
      <c r="F10592" t="n">
        <v>0.08579008851212415</v>
      </c>
      <c r="G10592" t="n">
        <v>0.09493478393475686</v>
      </c>
      <c r="H10592" t="n">
        <v>-0.002033576251146109</v>
      </c>
      <c r="J10592" t="n">
        <v>0.07970217586472368</v>
      </c>
      <c r="K10592" t="n">
        <v>0.08614142008866091</v>
      </c>
      <c r="L10592" t="n">
        <v>-0.001885784139393058</v>
      </c>
      <c r="M10592" t="n">
        <v>0.2067746872408391</v>
      </c>
      <c r="N10592" t="n">
        <v>0.1105033857954988</v>
      </c>
      <c r="O10592" t="n">
        <v>-0.00337585949452783</v>
      </c>
      <c r="P10592" t="n">
        <v>0.3335472810589953</v>
      </c>
      <c r="Q10592" t="n">
        <v>0.08878780963570367</v>
      </c>
      <c r="R10592" t="n">
        <v>-0.00336241100562163</v>
      </c>
    </row>
    <row r="10593">
      <c r="F10593" t="n">
        <v>0.08582497550470007</v>
      </c>
      <c r="G10593" t="n">
        <v>0.09494381931916106</v>
      </c>
      <c r="H10593" t="n">
        <v>-0.002033372913854723</v>
      </c>
      <c r="J10593" t="n">
        <v>0.0796891644400773</v>
      </c>
      <c r="K10593" t="n">
        <v>0.08614961856777852</v>
      </c>
      <c r="L10593" t="n">
        <v>-0.001885972698951042</v>
      </c>
      <c r="M10593" t="n">
        <v>0.2067753610954577</v>
      </c>
      <c r="N10593" t="n">
        <v>0.1105139029160657</v>
      </c>
      <c r="O10593" t="n">
        <v>-0.003376197114239254</v>
      </c>
      <c r="P10593" t="n">
        <v>0.3335482985114112</v>
      </c>
      <c r="Q10593" t="n">
        <v>0.0887962599840082</v>
      </c>
      <c r="R10593" t="n">
        <v>-0.003362747280349665</v>
      </c>
    </row>
    <row r="10594">
      <c r="F10594" t="n">
        <v>0.08582498294434682</v>
      </c>
      <c r="G10594" t="n">
        <v>0.09495285470356524</v>
      </c>
      <c r="H10594" t="n">
        <v>-0.002033779588437494</v>
      </c>
      <c r="J10594" t="n">
        <v>0.07967615293885612</v>
      </c>
      <c r="K10594" t="n">
        <v>0.08615781704689612</v>
      </c>
      <c r="L10594" t="n">
        <v>-0.001885972698951042</v>
      </c>
      <c r="M10594" t="n">
        <v>0.2067760346569573</v>
      </c>
      <c r="N10594" t="n">
        <v>0.1105244200366325</v>
      </c>
      <c r="O10594" t="n">
        <v>-0.003376872353662102</v>
      </c>
      <c r="P10594" t="n">
        <v>0.3336076764902658</v>
      </c>
      <c r="Q10594" t="n">
        <v>0.08880471033231274</v>
      </c>
      <c r="R10594" t="n">
        <v>-0.00336241100562163</v>
      </c>
    </row>
    <row r="10595">
      <c r="F10595" t="n">
        <v>0.08579011082437654</v>
      </c>
      <c r="G10595" t="n">
        <v>0.09496189008796943</v>
      </c>
      <c r="H10595" t="n">
        <v>-0.002033576251146109</v>
      </c>
      <c r="J10595" t="n">
        <v>0.07970204808487859</v>
      </c>
      <c r="K10595" t="n">
        <v>0.08616601552601373</v>
      </c>
      <c r="L10595" t="n">
        <v>-0.001885784139393058</v>
      </c>
      <c r="M10595" t="n">
        <v>0.2068123891642012</v>
      </c>
      <c r="N10595" t="n">
        <v>0.1105349371571993</v>
      </c>
      <c r="O10595" t="n">
        <v>-0.003376534733950678</v>
      </c>
      <c r="P10595" t="n">
        <v>0.3337254153006814</v>
      </c>
      <c r="Q10595" t="n">
        <v>0.08881316068061726</v>
      </c>
      <c r="R10595" t="n">
        <v>-0.00336241100562163</v>
      </c>
    </row>
    <row r="10596">
      <c r="F10596" t="n">
        <v>0.08581337128878735</v>
      </c>
      <c r="G10596" t="n">
        <v>0.09497092547237361</v>
      </c>
      <c r="H10596" t="n">
        <v>-0.002034193201129329</v>
      </c>
      <c r="J10596" t="n">
        <v>0.07967606751423444</v>
      </c>
      <c r="K10596" t="n">
        <v>0.08617421400513132</v>
      </c>
      <c r="L10596" t="n">
        <v>-0.001886259772745594</v>
      </c>
      <c r="M10596" t="n">
        <v>0.2068130622066075</v>
      </c>
      <c r="N10596" t="n">
        <v>0.1105454542777661</v>
      </c>
      <c r="O10596" t="n">
        <v>-0.00337622460389918</v>
      </c>
      <c r="P10596" t="n">
        <v>0.3335513494214003</v>
      </c>
      <c r="Q10596" t="n">
        <v>0.08882161102892179</v>
      </c>
      <c r="R10596" t="n">
        <v>-0.003361992581748404</v>
      </c>
    </row>
    <row r="10597">
      <c r="F10597" t="n">
        <v>0.0858250052312632</v>
      </c>
      <c r="G10597" t="n">
        <v>0.09497996085677779</v>
      </c>
      <c r="H10597" t="n">
        <v>-0.002034803520121567</v>
      </c>
      <c r="J10597" t="n">
        <v>0.07968899357382704</v>
      </c>
      <c r="K10597" t="n">
        <v>0.08618241248424893</v>
      </c>
      <c r="L10597" t="n">
        <v>-0.001885882558512469</v>
      </c>
      <c r="M10597" t="n">
        <v>0.2068494163292015</v>
      </c>
      <c r="N10597" t="n">
        <v>0.1105559713983329</v>
      </c>
      <c r="O10597" t="n">
        <v>-0.00337554942649614</v>
      </c>
      <c r="P10597" t="n">
        <v>0.3337274491270749</v>
      </c>
      <c r="Q10597" t="n">
        <v>0.08883006137722632</v>
      </c>
      <c r="R10597" t="n">
        <v>-0.003362328814629867</v>
      </c>
    </row>
    <row r="10598">
      <c r="F10598" t="n">
        <v>0.08579013308862694</v>
      </c>
      <c r="G10598" t="n">
        <v>0.09498899624118197</v>
      </c>
      <c r="H10598" t="n">
        <v>-0.002034600080457488</v>
      </c>
      <c r="J10598" t="n">
        <v>0.07971488843498221</v>
      </c>
      <c r="K10598" t="n">
        <v>0.08619061096336653</v>
      </c>
      <c r="L10598" t="n">
        <v>-0.001886448379862157</v>
      </c>
      <c r="M10598" t="n">
        <v>0.2067787259707021</v>
      </c>
      <c r="N10598" t="n">
        <v>0.1105664885188997</v>
      </c>
      <c r="O10598" t="n">
        <v>-0.00337622460389918</v>
      </c>
      <c r="P10598" t="n">
        <v>0.3337284656783522</v>
      </c>
      <c r="Q10598" t="n">
        <v>0.08883851172553085</v>
      </c>
      <c r="R10598" t="n">
        <v>-0.003361992581748404</v>
      </c>
    </row>
    <row r="10599">
      <c r="F10599" t="n">
        <v>0.08579014049940682</v>
      </c>
      <c r="G10599" t="n">
        <v>0.09499803162558616</v>
      </c>
      <c r="H10599" t="n">
        <v>-0.002034803520121567</v>
      </c>
      <c r="J10599" t="n">
        <v>0.07967593874023164</v>
      </c>
      <c r="K10599" t="n">
        <v>0.08619880944248413</v>
      </c>
      <c r="L10599" t="n">
        <v>-0.001885882558512469</v>
      </c>
      <c r="M10599" t="n">
        <v>0.2068864425896809</v>
      </c>
      <c r="N10599" t="n">
        <v>0.1105770056394665</v>
      </c>
      <c r="O10599" t="n">
        <v>-0.00337622460389918</v>
      </c>
      <c r="P10599" t="n">
        <v>0.3337294819883518</v>
      </c>
      <c r="Q10599" t="n">
        <v>0.08884696207383538</v>
      </c>
      <c r="R10599" t="n">
        <v>-0.003361908228151847</v>
      </c>
    </row>
    <row r="10600">
      <c r="F10600" t="n">
        <v>0.08580177442667924</v>
      </c>
      <c r="G10600" t="n">
        <v>0.09500706700999034</v>
      </c>
      <c r="H10600" t="n">
        <v>-0.002035215679545478</v>
      </c>
      <c r="J10600" t="n">
        <v>0.07968886453229142</v>
      </c>
      <c r="K10600" t="n">
        <v>0.08620700792160174</v>
      </c>
      <c r="L10600" t="n">
        <v>-0.001886547596459945</v>
      </c>
      <c r="M10600" t="n">
        <v>0.2068157514426215</v>
      </c>
      <c r="N10600" t="n">
        <v>0.1105875227600333</v>
      </c>
      <c r="O10600" t="n">
        <v>-0.0033762500472442</v>
      </c>
      <c r="P10600" t="n">
        <v>0.3336137753020137</v>
      </c>
      <c r="Q10600" t="n">
        <v>0.08885541242213991</v>
      </c>
      <c r="R10600" t="n">
        <v>-0.003361572037329032</v>
      </c>
    </row>
    <row r="10601">
      <c r="F10601" t="n">
        <v>0.08580178182759032</v>
      </c>
      <c r="G10601" t="n">
        <v>0.09501610239439452</v>
      </c>
      <c r="H10601" t="n">
        <v>-0.002035215679545478</v>
      </c>
      <c r="J10601" t="n">
        <v>0.07970179023091793</v>
      </c>
      <c r="K10601" t="n">
        <v>0.08621520640071935</v>
      </c>
      <c r="L10601" t="n">
        <v>-0.001886924905979236</v>
      </c>
      <c r="M10601" t="n">
        <v>0.206852104660258</v>
      </c>
      <c r="N10601" t="n">
        <v>0.1105980398806001</v>
      </c>
      <c r="O10601" t="n">
        <v>-0.003375574932257749</v>
      </c>
      <c r="P10601" t="n">
        <v>0.3335564294472422</v>
      </c>
      <c r="Q10601" t="n">
        <v>0.08886386277044445</v>
      </c>
      <c r="R10601" t="n">
        <v>-0.003361572037329032</v>
      </c>
    </row>
    <row r="10602">
      <c r="F10602" t="n">
        <v>0.08579016269992626</v>
      </c>
      <c r="G10602" t="n">
        <v>0.0950251377787987</v>
      </c>
      <c r="H10602" t="n">
        <v>-0.002035826305311918</v>
      </c>
      <c r="J10602" t="n">
        <v>0.07967580920270161</v>
      </c>
      <c r="K10602" t="n">
        <v>0.08622340487983696</v>
      </c>
      <c r="L10602" t="n">
        <v>-0.001886547596459945</v>
      </c>
      <c r="M10602" t="n">
        <v>0.2068527760091469</v>
      </c>
      <c r="N10602" t="n">
        <v>0.110608557001167</v>
      </c>
      <c r="O10602" t="n">
        <v>-0.003375237374764523</v>
      </c>
      <c r="P10602" t="n">
        <v>0.333557444728798</v>
      </c>
      <c r="Q10602" t="n">
        <v>0.08887231311874898</v>
      </c>
      <c r="R10602" t="n">
        <v>-0.003361572037329032</v>
      </c>
    </row>
    <row r="10603">
      <c r="F10603" t="n">
        <v>0.08581342313755205</v>
      </c>
      <c r="G10603" t="n">
        <v>0.0950341731632029</v>
      </c>
      <c r="H10603" t="n">
        <v>-0.002035622763389771</v>
      </c>
      <c r="J10603" t="n">
        <v>0.07967576585403834</v>
      </c>
      <c r="K10603" t="n">
        <v>0.08623160335895456</v>
      </c>
      <c r="L10603" t="n">
        <v>-0.001886358941700299</v>
      </c>
      <c r="M10603" t="n">
        <v>0.2068534470643792</v>
      </c>
      <c r="N10603" t="n">
        <v>0.1106190741217338</v>
      </c>
      <c r="O10603" t="n">
        <v>-0.003375912489750974</v>
      </c>
      <c r="P10603" t="n">
        <v>0.333675183133442</v>
      </c>
      <c r="Q10603" t="n">
        <v>0.08888076346705351</v>
      </c>
      <c r="R10603" t="n">
        <v>-0.003362244418974663</v>
      </c>
    </row>
    <row r="10604">
      <c r="F10604" t="n">
        <v>0.08579017747382044</v>
      </c>
      <c r="G10604" t="n">
        <v>0.09504320854760707</v>
      </c>
      <c r="H10604" t="n">
        <v>-0.002036237002024836</v>
      </c>
      <c r="J10604" t="n">
        <v>0.07968869128982713</v>
      </c>
      <c r="K10604" t="n">
        <v>0.08623980183807216</v>
      </c>
      <c r="L10604" t="n">
        <v>-0.001887402273944346</v>
      </c>
      <c r="M10604" t="n">
        <v>0.2068897996695001</v>
      </c>
      <c r="N10604" t="n">
        <v>0.1106295912423006</v>
      </c>
      <c r="O10604" t="n">
        <v>-0.003375935919936515</v>
      </c>
      <c r="P10604" t="n">
        <v>0.333676198135575</v>
      </c>
      <c r="Q10604" t="n">
        <v>0.08888921381535804</v>
      </c>
      <c r="R10604" t="n">
        <v>-0.003361821672428791</v>
      </c>
    </row>
    <row r="10605">
      <c r="F10605" t="n">
        <v>0.08579018485285128</v>
      </c>
      <c r="G10605" t="n">
        <v>0.09505224393201127</v>
      </c>
      <c r="H10605" t="n">
        <v>-0.002036847934218663</v>
      </c>
      <c r="J10605" t="n">
        <v>0.07967567890272102</v>
      </c>
      <c r="K10605" t="n">
        <v>0.08624800031718975</v>
      </c>
      <c r="L10605" t="n">
        <v>-0.001887402273944346</v>
      </c>
      <c r="M10605" t="n">
        <v>0.2068191063830232</v>
      </c>
      <c r="N10605" t="n">
        <v>0.1106401083628674</v>
      </c>
      <c r="O10605" t="n">
        <v>-0.003375260867762963</v>
      </c>
      <c r="P10605" t="n">
        <v>0.3336188510113582</v>
      </c>
      <c r="Q10605" t="n">
        <v>0.08889766416366256</v>
      </c>
      <c r="R10605" t="n">
        <v>-0.003361149375324016</v>
      </c>
    </row>
    <row r="10606">
      <c r="F10606" t="n">
        <v>0.08580181875284609</v>
      </c>
      <c r="G10606" t="n">
        <v>0.09506127931641543</v>
      </c>
      <c r="H10606" t="n">
        <v>-0.002036440646089445</v>
      </c>
      <c r="J10606" t="n">
        <v>0.07967563530014678</v>
      </c>
      <c r="K10606" t="n">
        <v>0.08625619879630736</v>
      </c>
      <c r="L10606" t="n">
        <v>-0.001887024868970552</v>
      </c>
      <c r="M10606" t="n">
        <v>0.2068554584676049</v>
      </c>
      <c r="N10606" t="n">
        <v>0.1106506254834342</v>
      </c>
      <c r="O10606" t="n">
        <v>-0.003375598393849739</v>
      </c>
      <c r="P10606" t="n">
        <v>0.3337365894026394</v>
      </c>
      <c r="Q10606" t="n">
        <v>0.0889061145119671</v>
      </c>
      <c r="R10606" t="n">
        <v>-0.003361149375324016</v>
      </c>
    </row>
    <row r="10607">
      <c r="F10607" t="n">
        <v>0.08581345264905237</v>
      </c>
      <c r="G10607" t="n">
        <v>0.09507031470081963</v>
      </c>
      <c r="H10607" t="n">
        <v>-0.002036644290154054</v>
      </c>
      <c r="J10607" t="n">
        <v>0.07967559161301528</v>
      </c>
      <c r="K10607" t="n">
        <v>0.08626439727542497</v>
      </c>
      <c r="L10607" t="n">
        <v>-0.001887024868970552</v>
      </c>
      <c r="M10607" t="n">
        <v>0.2067847642584185</v>
      </c>
      <c r="N10607" t="n">
        <v>0.110661142604001</v>
      </c>
      <c r="O10607" t="n">
        <v>-0.003374944824056747</v>
      </c>
      <c r="P10607" t="n">
        <v>0.3337376037824478</v>
      </c>
      <c r="Q10607" t="n">
        <v>0.08891456486027163</v>
      </c>
      <c r="R10607" t="n">
        <v>-0.003361149375324016</v>
      </c>
    </row>
    <row r="10608">
      <c r="F10608" t="n">
        <v>0.08580183348606266</v>
      </c>
      <c r="G10608" t="n">
        <v>0.09507935008522381</v>
      </c>
      <c r="H10608" t="n">
        <v>-0.002037257158780459</v>
      </c>
      <c r="J10608" t="n">
        <v>0.07970148554470503</v>
      </c>
      <c r="K10608" t="n">
        <v>0.08627259575454257</v>
      </c>
      <c r="L10608" t="n">
        <v>-0.001887691730101574</v>
      </c>
      <c r="M10608" t="n">
        <v>0.2067854337106661</v>
      </c>
      <c r="N10608" t="n">
        <v>0.1106716597245678</v>
      </c>
      <c r="O10608" t="n">
        <v>-0.003374944824056747</v>
      </c>
      <c r="P10608" t="n">
        <v>0.3336802557316321</v>
      </c>
      <c r="Q10608" t="n">
        <v>0.08892301520857615</v>
      </c>
      <c r="R10608" t="n">
        <v>-0.003361396810834811</v>
      </c>
    </row>
    <row r="10609">
      <c r="F10609" t="n">
        <v>0.08579021431635071</v>
      </c>
      <c r="G10609" t="n">
        <v>0.095088385469628</v>
      </c>
      <c r="H10609" t="n">
        <v>-0.00203786839705192</v>
      </c>
      <c r="J10609" t="n">
        <v>0.0797144105270899</v>
      </c>
      <c r="K10609" t="n">
        <v>0.08628079423366018</v>
      </c>
      <c r="L10609" t="n">
        <v>-0.001887502979803593</v>
      </c>
      <c r="M10609" t="n">
        <v>0.2068217850475014</v>
      </c>
      <c r="N10609" t="n">
        <v>0.1106821768451346</v>
      </c>
      <c r="O10609" t="n">
        <v>-0.003375282318539152</v>
      </c>
      <c r="P10609" t="n">
        <v>0.3336812695275324</v>
      </c>
      <c r="Q10609" t="n">
        <v>0.0889314655568807</v>
      </c>
      <c r="R10609" t="n">
        <v>-0.003360724598693858</v>
      </c>
    </row>
    <row r="10610">
      <c r="F10610" t="n">
        <v>0.08581347472745668</v>
      </c>
      <c r="G10610" t="n">
        <v>0.09509742085403217</v>
      </c>
      <c r="H10610" t="n">
        <v>-0.002037664650961433</v>
      </c>
      <c r="J10610" t="n">
        <v>0.07970139773045375</v>
      </c>
      <c r="K10610" t="n">
        <v>0.08628899271277778</v>
      </c>
      <c r="L10610" t="n">
        <v>-0.001887314229505613</v>
      </c>
      <c r="M10610" t="n">
        <v>0.2068938184695506</v>
      </c>
      <c r="N10610" t="n">
        <v>0.1106926939657014</v>
      </c>
      <c r="O10610" t="n">
        <v>-0.003375619813021558</v>
      </c>
      <c r="P10610" t="n">
        <v>0.3337406454742582</v>
      </c>
      <c r="Q10610" t="n">
        <v>0.08893991590518523</v>
      </c>
      <c r="R10610" t="n">
        <v>-0.003361396810834811</v>
      </c>
    </row>
    <row r="10611">
      <c r="F10611" t="n">
        <v>0.08582510860635323</v>
      </c>
      <c r="G10611" t="n">
        <v>0.09510645623843636</v>
      </c>
      <c r="H10611" t="n">
        <v>-0.002037664650961433</v>
      </c>
      <c r="J10611" t="n">
        <v>0.07971432253517206</v>
      </c>
      <c r="K10611" t="n">
        <v>0.08629719119189538</v>
      </c>
      <c r="L10611" t="n">
        <v>-0.001887502979803593</v>
      </c>
      <c r="M10611" t="n">
        <v>0.2068231226159555</v>
      </c>
      <c r="N10611" t="n">
        <v>0.1107032110862683</v>
      </c>
      <c r="O10611" t="n">
        <v>-0.003375619813021558</v>
      </c>
      <c r="P10611" t="n">
        <v>0.3337416588889934</v>
      </c>
      <c r="Q10611" t="n">
        <v>0.08894836625348974</v>
      </c>
      <c r="R10611" t="n">
        <v>-0.003361305900531194</v>
      </c>
    </row>
    <row r="10612">
      <c r="F10612" t="n">
        <v>0.08582511595084077</v>
      </c>
      <c r="G10612" t="n">
        <v>0.09511549162284054</v>
      </c>
      <c r="H10612" t="n">
        <v>-0.002038887684021809</v>
      </c>
      <c r="J10612" t="n">
        <v>0.07968834074446958</v>
      </c>
      <c r="K10612" t="n">
        <v>0.08630538967101298</v>
      </c>
      <c r="L10612" t="n">
        <v>-0.001887981925601805</v>
      </c>
      <c r="M10612" t="n">
        <v>0.2068951557172418</v>
      </c>
      <c r="N10612" t="n">
        <v>0.1107137282068351</v>
      </c>
      <c r="O10612" t="n">
        <v>-0.003375301728843243</v>
      </c>
      <c r="P10612" t="n">
        <v>0.333625946873088</v>
      </c>
      <c r="Q10612" t="n">
        <v>0.08895681660179428</v>
      </c>
      <c r="R10612" t="n">
        <v>-0.003361305900531194</v>
      </c>
    </row>
    <row r="10613">
      <c r="F10613" t="n">
        <v>0.0857902436959623</v>
      </c>
      <c r="G10613" t="n">
        <v>0.09512452700724473</v>
      </c>
      <c r="H10613" t="n">
        <v>-0.002038683836023007</v>
      </c>
      <c r="J10613" t="n">
        <v>0.07971423420572162</v>
      </c>
      <c r="K10613" t="n">
        <v>0.08631358815013059</v>
      </c>
      <c r="L10613" t="n">
        <v>-0.001888170723794365</v>
      </c>
      <c r="M10613" t="n">
        <v>0.2068958238997868</v>
      </c>
      <c r="N10613" t="n">
        <v>0.1107242453274019</v>
      </c>
      <c r="O10613" t="n">
        <v>-0.003374289340802198</v>
      </c>
      <c r="P10613" t="n">
        <v>0.3336269596027464</v>
      </c>
      <c r="Q10613" t="n">
        <v>0.08896526695009882</v>
      </c>
      <c r="R10613" t="n">
        <v>-0.003360969837153816</v>
      </c>
    </row>
    <row r="10614">
      <c r="F10614" t="n">
        <v>0.08582513062414689</v>
      </c>
      <c r="G10614" t="n">
        <v>0.09513356239164891</v>
      </c>
      <c r="H10614" t="n">
        <v>-0.002038276140025402</v>
      </c>
      <c r="J10614" t="n">
        <v>0.07967528343884213</v>
      </c>
      <c r="K10614" t="n">
        <v>0.08632178662924819</v>
      </c>
      <c r="L10614" t="n">
        <v>-0.001887981925601805</v>
      </c>
      <c r="M10614" t="n">
        <v>0.2068608092753843</v>
      </c>
      <c r="N10614" t="n">
        <v>0.1107347624479687</v>
      </c>
      <c r="O10614" t="n">
        <v>-0.003374289340802198</v>
      </c>
      <c r="P10614" t="n">
        <v>0.3337446976856071</v>
      </c>
      <c r="Q10614" t="n">
        <v>0.08897371729840335</v>
      </c>
      <c r="R10614" t="n">
        <v>-0.003361305900531194</v>
      </c>
    </row>
    <row r="10615">
      <c r="F10615" t="n">
        <v>0.08581351142013213</v>
      </c>
      <c r="G10615" t="n">
        <v>0.09514259777605309</v>
      </c>
      <c r="H10615" t="n">
        <v>-0.002038479988024204</v>
      </c>
      <c r="J10615" t="n">
        <v>0.0797141455390576</v>
      </c>
      <c r="K10615" t="n">
        <v>0.0863299851083658</v>
      </c>
      <c r="L10615" t="n">
        <v>-0.001888359521986925</v>
      </c>
      <c r="M10615" t="n">
        <v>0.2068614768025874</v>
      </c>
      <c r="N10615" t="n">
        <v>0.1107452795685355</v>
      </c>
      <c r="O10615" t="n">
        <v>-0.003374289340802198</v>
      </c>
      <c r="P10615" t="n">
        <v>0.3335706214399826</v>
      </c>
      <c r="Q10615" t="n">
        <v>0.08898216764670787</v>
      </c>
      <c r="R10615" t="n">
        <v>-0.003361305900531194</v>
      </c>
    </row>
    <row r="10616">
      <c r="F10616" t="n">
        <v>0.0858135187430257</v>
      </c>
      <c r="G10616" t="n">
        <v>0.09515163316045727</v>
      </c>
      <c r="H10616" t="n">
        <v>-0.002039905785338443</v>
      </c>
      <c r="J10616" t="n">
        <v>0.0797011322630256</v>
      </c>
      <c r="K10616" t="n">
        <v>0.08633818358748341</v>
      </c>
      <c r="L10616" t="n">
        <v>-0.001888839395348528</v>
      </c>
      <c r="M10616" t="n">
        <v>0.2068621440354422</v>
      </c>
      <c r="N10616" t="n">
        <v>0.1107557966891023</v>
      </c>
      <c r="O10616" t="n">
        <v>-0.003373969377702965</v>
      </c>
      <c r="P10616" t="n">
        <v>0.333746722343699</v>
      </c>
      <c r="Q10616" t="n">
        <v>0.0889906179950124</v>
      </c>
      <c r="R10616" t="n">
        <v>-0.003360204733873514</v>
      </c>
    </row>
    <row r="10617">
      <c r="F10617" t="n">
        <v>0.0858135260607205</v>
      </c>
      <c r="G10617" t="n">
        <v>0.09516066854486147</v>
      </c>
      <c r="H10617" t="n">
        <v>-0.002039497885761291</v>
      </c>
      <c r="J10617" t="n">
        <v>0.07970108772360802</v>
      </c>
      <c r="K10617" t="n">
        <v>0.086346382066601</v>
      </c>
      <c r="L10617" t="n">
        <v>-0.001888461703007927</v>
      </c>
      <c r="M10617" t="n">
        <v>0.2068628109738955</v>
      </c>
      <c r="N10617" t="n">
        <v>0.1107663138096691</v>
      </c>
      <c r="O10617" t="n">
        <v>-0.003373969377702965</v>
      </c>
      <c r="P10617" t="n">
        <v>0.3337477343108528</v>
      </c>
      <c r="Q10617" t="n">
        <v>0.08899906834331694</v>
      </c>
      <c r="R10617" t="n">
        <v>-0.003359868713400127</v>
      </c>
    </row>
    <row r="10618">
      <c r="F10618" t="n">
        <v>0.08581353337322305</v>
      </c>
      <c r="G10618" t="n">
        <v>0.09516970392926564</v>
      </c>
      <c r="H10618" t="n">
        <v>-0.002039497885761291</v>
      </c>
      <c r="J10618" t="n">
        <v>0.07970104310005506</v>
      </c>
      <c r="K10618" t="n">
        <v>0.08635458054571861</v>
      </c>
      <c r="L10618" t="n">
        <v>-0.001888461703007927</v>
      </c>
      <c r="M10618" t="n">
        <v>0.2068277948384101</v>
      </c>
      <c r="N10618" t="n">
        <v>0.110776830930236</v>
      </c>
      <c r="O10618" t="n">
        <v>-0.003374306808383803</v>
      </c>
      <c r="P10618" t="n">
        <v>0.3335736564308563</v>
      </c>
      <c r="Q10618" t="n">
        <v>0.08900751869162146</v>
      </c>
      <c r="R10618" t="n">
        <v>-0.003359868713400127</v>
      </c>
    </row>
    <row r="10619">
      <c r="F10619" t="n">
        <v>0.08581354068053978</v>
      </c>
      <c r="G10619" t="n">
        <v>0.09517873931366982</v>
      </c>
      <c r="H10619" t="n">
        <v>-0.002039293935972715</v>
      </c>
      <c r="J10619" t="n">
        <v>0.07968802958944758</v>
      </c>
      <c r="K10619" t="n">
        <v>0.0863627790248362</v>
      </c>
      <c r="L10619" t="n">
        <v>-0.001888461703007927</v>
      </c>
      <c r="M10619" t="n">
        <v>0.2068998268134966</v>
      </c>
      <c r="N10619" t="n">
        <v>0.1107873480508028</v>
      </c>
      <c r="O10619" t="n">
        <v>-0.003374306808383803</v>
      </c>
      <c r="P10619" t="n">
        <v>0.333633030915197</v>
      </c>
      <c r="Q10619" t="n">
        <v>0.08901596903992599</v>
      </c>
      <c r="R10619" t="n">
        <v>-0.003359868713400127</v>
      </c>
    </row>
    <row r="10620">
      <c r="F10620" t="n">
        <v>0.08579029490967284</v>
      </c>
      <c r="G10620" t="n">
        <v>0.095187774698074</v>
      </c>
      <c r="H10620" t="n">
        <v>-0.002040310536835455</v>
      </c>
      <c r="J10620" t="n">
        <v>0.07968798480222215</v>
      </c>
      <c r="K10620" t="n">
        <v>0.08637097750395381</v>
      </c>
      <c r="L10620" t="n">
        <v>-0.001889131202895562</v>
      </c>
      <c r="M10620" t="n">
        <v>0.2067934441968918</v>
      </c>
      <c r="N10620" t="n">
        <v>0.1107978651713696</v>
      </c>
      <c r="O10620" t="n">
        <v>-0.003373984841103963</v>
      </c>
      <c r="P10620" t="n">
        <v>0.3336340419563644</v>
      </c>
      <c r="Q10620" t="n">
        <v>0.08902441938823054</v>
      </c>
      <c r="R10620" t="n">
        <v>-0.003360109565375162</v>
      </c>
    </row>
    <row r="10621">
      <c r="F10621" t="n">
        <v>0.08580192874240992</v>
      </c>
      <c r="G10621" t="n">
        <v>0.0951968100824782</v>
      </c>
      <c r="H10621" t="n">
        <v>-0.002040718639753115</v>
      </c>
      <c r="J10621" t="n">
        <v>0.07968793993098934</v>
      </c>
      <c r="K10621" t="n">
        <v>0.08637917598307142</v>
      </c>
      <c r="L10621" t="n">
        <v>-0.001888753414433829</v>
      </c>
      <c r="M10621" t="n">
        <v>0.2067941098240679</v>
      </c>
      <c r="N10621" t="n">
        <v>0.1108083822919364</v>
      </c>
      <c r="O10621" t="n">
        <v>-0.003373984841103963</v>
      </c>
      <c r="P10621" t="n">
        <v>0.3336934162615982</v>
      </c>
      <c r="Q10621" t="n">
        <v>0.08903286973653506</v>
      </c>
      <c r="R10621" t="n">
        <v>-0.003360445542733963</v>
      </c>
    </row>
    <row r="10622">
      <c r="F10622" t="n">
        <v>0.08579030949551807</v>
      </c>
      <c r="G10622" t="n">
        <v>0.09520584546688238</v>
      </c>
      <c r="H10622" t="n">
        <v>-0.002040718639753115</v>
      </c>
      <c r="J10622" t="n">
        <v>0.07968789497578906</v>
      </c>
      <c r="K10622" t="n">
        <v>0.08638737446218903</v>
      </c>
      <c r="L10622" t="n">
        <v>-0.001888753414433829</v>
      </c>
      <c r="M10622" t="n">
        <v>0.2069018242940961</v>
      </c>
      <c r="N10622" t="n">
        <v>0.1108188994125032</v>
      </c>
      <c r="O10622" t="n">
        <v>-0.003373984841103963</v>
      </c>
      <c r="P10622" t="n">
        <v>0.3337527905277353</v>
      </c>
      <c r="Q10622" t="n">
        <v>0.08904132008483959</v>
      </c>
      <c r="R10622" t="n">
        <v>-0.00335977358801636</v>
      </c>
    </row>
    <row r="10623">
      <c r="F10623" t="n">
        <v>0.08580194331938859</v>
      </c>
      <c r="G10623" t="n">
        <v>0.09521488085128657</v>
      </c>
      <c r="H10623" t="n">
        <v>-0.002040718639753115</v>
      </c>
      <c r="J10623" t="n">
        <v>0.07967488115166753</v>
      </c>
      <c r="K10623" t="n">
        <v>0.08639557294130662</v>
      </c>
      <c r="L10623" t="n">
        <v>-0.001889131202895562</v>
      </c>
      <c r="M10623" t="n">
        <v>0.2067954401945408</v>
      </c>
      <c r="N10623" t="n">
        <v>0.11082941653307</v>
      </c>
      <c r="O10623" t="n">
        <v>-0.003373323537896071</v>
      </c>
      <c r="P10623" t="n">
        <v>0.333695437339978</v>
      </c>
      <c r="Q10623" t="n">
        <v>0.08904977043314412</v>
      </c>
      <c r="R10623" t="n">
        <v>-0.003360445542733963</v>
      </c>
    </row>
    <row r="10624">
      <c r="F10624" t="n">
        <v>0.08579032406072772</v>
      </c>
      <c r="G10624" t="n">
        <v>0.09522391623569075</v>
      </c>
      <c r="H10624" t="n">
        <v>-0.00204153008583526</v>
      </c>
      <c r="J10624" t="n">
        <v>0.07968780481364555</v>
      </c>
      <c r="K10624" t="n">
        <v>0.08640377142042423</v>
      </c>
      <c r="L10624" t="n">
        <v>-0.001889801623962694</v>
      </c>
      <c r="M10624" t="n">
        <v>0.2068317881165429</v>
      </c>
      <c r="N10624" t="n">
        <v>0.1108399336536368</v>
      </c>
      <c r="O10624" t="n">
        <v>-0.003374335636167267</v>
      </c>
      <c r="P10624" t="n">
        <v>0.3336380837089508</v>
      </c>
      <c r="Q10624" t="n">
        <v>0.08905822078144865</v>
      </c>
      <c r="R10624" t="n">
        <v>-0.003360012207233607</v>
      </c>
    </row>
    <row r="10625">
      <c r="F10625" t="n">
        <v>0.08579033133561037</v>
      </c>
      <c r="G10625" t="n">
        <v>0.09523295162009493</v>
      </c>
      <c r="H10625" t="n">
        <v>-0.002041734238843843</v>
      </c>
      <c r="J10625" t="n">
        <v>0.07967479083082139</v>
      </c>
      <c r="K10625" t="n">
        <v>0.08641196989954184</v>
      </c>
      <c r="L10625" t="n">
        <v>-0.001889612681588772</v>
      </c>
      <c r="M10625" t="n">
        <v>0.2067967693861533</v>
      </c>
      <c r="N10625" t="n">
        <v>0.1108504507742036</v>
      </c>
      <c r="O10625" t="n">
        <v>-0.003374335636167267</v>
      </c>
      <c r="P10625" t="n">
        <v>0.3337558213627899</v>
      </c>
      <c r="Q10625" t="n">
        <v>0.08906667112975318</v>
      </c>
      <c r="R10625" t="n">
        <v>-0.003360012207233607</v>
      </c>
    </row>
    <row r="10626">
      <c r="F10626" t="n">
        <v>0.08579033860535354</v>
      </c>
      <c r="G10626" t="n">
        <v>0.09524198700449911</v>
      </c>
      <c r="H10626" t="n">
        <v>-0.002041734238843843</v>
      </c>
      <c r="J10626" t="n">
        <v>0.07967474554467906</v>
      </c>
      <c r="K10626" t="n">
        <v>0.08642016837865944</v>
      </c>
      <c r="L10626" t="n">
        <v>-0.001889423739214851</v>
      </c>
      <c r="M10626" t="n">
        <v>0.2067974335397539</v>
      </c>
      <c r="N10626" t="n">
        <v>0.1108609678947705</v>
      </c>
      <c r="O10626" t="n">
        <v>-0.00337366090398647</v>
      </c>
      <c r="P10626" t="n">
        <v>0.3335817391276933</v>
      </c>
      <c r="Q10626" t="n">
        <v>0.08907512147805771</v>
      </c>
      <c r="R10626" t="n">
        <v>-0.00335967627319969</v>
      </c>
    </row>
    <row r="10627">
      <c r="F10627" t="n">
        <v>0.08581359895316112</v>
      </c>
      <c r="G10627" t="n">
        <v>0.0952510223889033</v>
      </c>
      <c r="H10627" t="n">
        <v>-0.00204153008583526</v>
      </c>
      <c r="J10627" t="n">
        <v>0.07970063770856532</v>
      </c>
      <c r="K10627" t="n">
        <v>0.08642836685777704</v>
      </c>
      <c r="L10627" t="n">
        <v>-0.001889612681588772</v>
      </c>
      <c r="M10627" t="n">
        <v>0.206869464154635</v>
      </c>
      <c r="N10627" t="n">
        <v>0.1108714850153373</v>
      </c>
      <c r="O10627" t="n">
        <v>-0.003374335636167267</v>
      </c>
      <c r="P10627" t="n">
        <v>0.3337578407132273</v>
      </c>
      <c r="Q10627" t="n">
        <v>0.08908357182636224</v>
      </c>
      <c r="R10627" t="n">
        <v>-0.00335967627319969</v>
      </c>
    </row>
    <row r="10628">
      <c r="F10628" t="n">
        <v>0.0857903531294473</v>
      </c>
      <c r="G10628" t="n">
        <v>0.09526005777330748</v>
      </c>
      <c r="H10628" t="n">
        <v>-0.00204234011415943</v>
      </c>
      <c r="J10628" t="n">
        <v>0.07968762348350346</v>
      </c>
      <c r="K10628" t="n">
        <v>0.08643656533689464</v>
      </c>
      <c r="L10628" t="n">
        <v>-0.001889717000702</v>
      </c>
      <c r="M10628" t="n">
        <v>0.2067987609622776</v>
      </c>
      <c r="N10628" t="n">
        <v>0.1108820021359041</v>
      </c>
      <c r="O10628" t="n">
        <v>-0.003374009666374642</v>
      </c>
      <c r="P10628" t="n">
        <v>0.3335837573900888</v>
      </c>
      <c r="Q10628" t="n">
        <v>0.08909202217466677</v>
      </c>
      <c r="R10628" t="n">
        <v>-0.003359240880781583</v>
      </c>
    </row>
    <row r="10629">
      <c r="F10629" t="n">
        <v>0.08579036038381084</v>
      </c>
      <c r="G10629" t="n">
        <v>0.09526909315771166</v>
      </c>
      <c r="H10629" t="n">
        <v>-0.00204254436859629</v>
      </c>
      <c r="J10629" t="n">
        <v>0.07967460918385326</v>
      </c>
      <c r="K10629" t="n">
        <v>0.08644476381601224</v>
      </c>
      <c r="L10629" t="n">
        <v>-0.00189009498190026</v>
      </c>
      <c r="M10629" t="n">
        <v>0.2068707912526427</v>
      </c>
      <c r="N10629" t="n">
        <v>0.1108925192564709</v>
      </c>
      <c r="O10629" t="n">
        <v>-0.003374009666374642</v>
      </c>
      <c r="P10629" t="n">
        <v>0.3337014947856142</v>
      </c>
      <c r="Q10629" t="n">
        <v>0.08910047252297131</v>
      </c>
      <c r="R10629" t="n">
        <v>-0.003358569099783526</v>
      </c>
    </row>
    <row r="10630">
      <c r="F10630" t="n">
        <v>0.08581362072061123</v>
      </c>
      <c r="G10630" t="n">
        <v>0.09527812854211586</v>
      </c>
      <c r="H10630" t="n">
        <v>-0.00204274862303315</v>
      </c>
      <c r="J10630" t="n">
        <v>0.07967456356291132</v>
      </c>
      <c r="K10630" t="n">
        <v>0.08645296229512985</v>
      </c>
      <c r="L10630" t="n">
        <v>-0.001889717000702</v>
      </c>
      <c r="M10630" t="n">
        <v>0.2069071379361114</v>
      </c>
      <c r="N10630" t="n">
        <v>0.1109030363770377</v>
      </c>
      <c r="O10630" t="n">
        <v>-0.003374009666374642</v>
      </c>
      <c r="P10630" t="n">
        <v>0.3337025035155941</v>
      </c>
      <c r="Q10630" t="n">
        <v>0.08910892287127584</v>
      </c>
      <c r="R10630" t="n">
        <v>-0.003358904990282554</v>
      </c>
    </row>
    <row r="10631">
      <c r="F10631" t="n">
        <v>0.08581362796620298</v>
      </c>
      <c r="G10631" t="n">
        <v>0.09528716392652004</v>
      </c>
      <c r="H10631" t="n">
        <v>-0.00204274862303315</v>
      </c>
      <c r="J10631" t="n">
        <v>0.07971342410435132</v>
      </c>
      <c r="K10631" t="n">
        <v>0.08646116077424745</v>
      </c>
      <c r="L10631" t="n">
        <v>-0.00188990599130113</v>
      </c>
      <c r="M10631" t="n">
        <v>0.206872117170277</v>
      </c>
      <c r="N10631" t="n">
        <v>0.1109135534976045</v>
      </c>
      <c r="O10631" t="n">
        <v>-0.003373334999374767</v>
      </c>
      <c r="P10631" t="n">
        <v>0.33370351200435</v>
      </c>
      <c r="Q10631" t="n">
        <v>0.08911737321958035</v>
      </c>
      <c r="R10631" t="n">
        <v>-0.003359576771280611</v>
      </c>
    </row>
    <row r="10632">
      <c r="F10632" t="n">
        <v>0.08581363520669305</v>
      </c>
      <c r="G10632" t="n">
        <v>0.09529619931092422</v>
      </c>
      <c r="H10632" t="n">
        <v>-0.002043966138274811</v>
      </c>
      <c r="J10632" t="n">
        <v>0.07967447207026675</v>
      </c>
      <c r="K10632" t="n">
        <v>0.08646935925336506</v>
      </c>
      <c r="L10632" t="n">
        <v>-0.001890200022660115</v>
      </c>
      <c r="M10632" t="n">
        <v>0.206872779686321</v>
      </c>
      <c r="N10632" t="n">
        <v>0.1109240706181713</v>
      </c>
      <c r="O10632" t="n">
        <v>-0.0033730071296123</v>
      </c>
      <c r="P10632" t="n">
        <v>0.3336461556363194</v>
      </c>
      <c r="Q10632" t="n">
        <v>0.0891258235678849</v>
      </c>
      <c r="R10632" t="n">
        <v>-0.003359139237836365</v>
      </c>
    </row>
    <row r="10633">
      <c r="F10633" t="n">
        <v>0.08581364244208789</v>
      </c>
      <c r="G10633" t="n">
        <v>0.09530523469532839</v>
      </c>
      <c r="H10633" t="n">
        <v>-0.002043761782532132</v>
      </c>
      <c r="J10633" t="n">
        <v>0.07971333241712529</v>
      </c>
      <c r="K10633" t="n">
        <v>0.08647755773248267</v>
      </c>
      <c r="L10633" t="n">
        <v>-0.001890767139378585</v>
      </c>
      <c r="M10633" t="n">
        <v>0.2069091256829252</v>
      </c>
      <c r="N10633" t="n">
        <v>0.1109345877387381</v>
      </c>
      <c r="O10633" t="n">
        <v>-0.003373681731038222</v>
      </c>
      <c r="P10633" t="n">
        <v>0.3337055282581938</v>
      </c>
      <c r="Q10633" t="n">
        <v>0.08913427391618943</v>
      </c>
      <c r="R10633" t="n">
        <v>-0.003359139237836365</v>
      </c>
    </row>
    <row r="10634">
      <c r="F10634" t="n">
        <v>0.08581364967239398</v>
      </c>
      <c r="G10634" t="n">
        <v>0.09531427007973259</v>
      </c>
      <c r="H10634" t="n">
        <v>-0.002043557426789453</v>
      </c>
      <c r="J10634" t="n">
        <v>0.07970031771333604</v>
      </c>
      <c r="K10634" t="n">
        <v>0.08648575621160026</v>
      </c>
      <c r="L10634" t="n">
        <v>-0.001890578100472428</v>
      </c>
      <c r="M10634" t="n">
        <v>0.206874103832597</v>
      </c>
      <c r="N10634" t="n">
        <v>0.110945104859305</v>
      </c>
      <c r="O10634" t="n">
        <v>-0.003373344430325261</v>
      </c>
      <c r="P10634" t="n">
        <v>0.3337065360232834</v>
      </c>
      <c r="Q10634" t="n">
        <v>0.08914272426449395</v>
      </c>
      <c r="R10634" t="n">
        <v>-0.003358803391081933</v>
      </c>
    </row>
    <row r="10635">
      <c r="F10635" t="n">
        <v>0.08580203035022521</v>
      </c>
      <c r="G10635" t="n">
        <v>0.09532330546413677</v>
      </c>
      <c r="H10635" t="n">
        <v>-0.002043966138274811</v>
      </c>
      <c r="J10635" t="n">
        <v>0.07971324039587675</v>
      </c>
      <c r="K10635" t="n">
        <v>0.08649395469071787</v>
      </c>
      <c r="L10635" t="n">
        <v>-0.001890683859358349</v>
      </c>
      <c r="M10635" t="n">
        <v>0.2068747654627223</v>
      </c>
      <c r="N10635" t="n">
        <v>0.1109556219798718</v>
      </c>
      <c r="O10635" t="n">
        <v>-0.003373344430325261</v>
      </c>
      <c r="P10635" t="n">
        <v>0.3337659084650157</v>
      </c>
      <c r="Q10635" t="n">
        <v>0.08915117461279849</v>
      </c>
      <c r="R10635" t="n">
        <v>-0.003358803391081933</v>
      </c>
    </row>
    <row r="10636">
      <c r="F10636" t="n">
        <v>0.08582529066588029</v>
      </c>
      <c r="G10636" t="n">
        <v>0.09533234084854096</v>
      </c>
      <c r="H10636" t="n">
        <v>-0.002044978164476947</v>
      </c>
      <c r="J10636" t="n">
        <v>0.07971319426009381</v>
      </c>
      <c r="K10636" t="n">
        <v>0.08650215316983546</v>
      </c>
      <c r="L10636" t="n">
        <v>-0.001891062033947679</v>
      </c>
      <c r="M10636" t="n">
        <v>0.2068040588488704</v>
      </c>
      <c r="N10636" t="n">
        <v>0.1109661391004386</v>
      </c>
      <c r="O10636" t="n">
        <v>-0.003372340029312808</v>
      </c>
      <c r="P10636" t="n">
        <v>0.3335918207926406</v>
      </c>
      <c r="Q10636" t="n">
        <v>0.08915962496110302</v>
      </c>
      <c r="R10636" t="n">
        <v>-0.003357692201460982</v>
      </c>
    </row>
    <row r="10637">
      <c r="F10637" t="n">
        <v>0.08581367133284443</v>
      </c>
      <c r="G10637" t="n">
        <v>0.09534137623294513</v>
      </c>
      <c r="H10637" t="n">
        <v>-0.002044569250626821</v>
      </c>
      <c r="J10637" t="n">
        <v>0.07970017931986499</v>
      </c>
      <c r="K10637" t="n">
        <v>0.08651035164895307</v>
      </c>
      <c r="L10637" t="n">
        <v>-0.001890683859358349</v>
      </c>
      <c r="M10637" t="n">
        <v>0.2069117718770616</v>
      </c>
      <c r="N10637" t="n">
        <v>0.1109766562210054</v>
      </c>
      <c r="O10637" t="n">
        <v>-0.003373351832501921</v>
      </c>
      <c r="P10637" t="n">
        <v>0.3337095578712344</v>
      </c>
      <c r="Q10637" t="n">
        <v>0.08916807530940755</v>
      </c>
      <c r="R10637" t="n">
        <v>-0.003358699609862261</v>
      </c>
    </row>
    <row r="10638">
      <c r="F10638" t="n">
        <v>0.08580205199330335</v>
      </c>
      <c r="G10638" t="n">
        <v>0.09535041161734932</v>
      </c>
      <c r="H10638" t="n">
        <v>-0.002044773707551884</v>
      </c>
      <c r="J10638" t="n">
        <v>0.07971310173840991</v>
      </c>
      <c r="K10638" t="n">
        <v>0.08651855012807068</v>
      </c>
      <c r="L10638" t="n">
        <v>-0.001890683859358349</v>
      </c>
      <c r="M10638" t="n">
        <v>0.2068767485804098</v>
      </c>
      <c r="N10638" t="n">
        <v>0.1109871733415722</v>
      </c>
      <c r="O10638" t="n">
        <v>-0.003373014564772217</v>
      </c>
      <c r="P10638" t="n">
        <v>0.333768929891394</v>
      </c>
      <c r="Q10638" t="n">
        <v>0.08917652565771207</v>
      </c>
      <c r="R10638" t="n">
        <v>-0.003357692201460982</v>
      </c>
    </row>
    <row r="10639">
      <c r="F10639" t="n">
        <v>0.08579043264726499</v>
      </c>
      <c r="G10639" t="n">
        <v>0.0953594470017535</v>
      </c>
      <c r="H10639" t="n">
        <v>-0.002044773707551884</v>
      </c>
      <c r="J10639" t="n">
        <v>0.07970008664079585</v>
      </c>
      <c r="K10639" t="n">
        <v>0.08652674860718829</v>
      </c>
      <c r="L10639" t="n">
        <v>-0.001891251121242344</v>
      </c>
      <c r="M10639" t="n">
        <v>0.2068774090285653</v>
      </c>
      <c r="N10639" t="n">
        <v>0.110997690462139</v>
      </c>
      <c r="O10639" t="n">
        <v>-0.003372677297042513</v>
      </c>
      <c r="P10639" t="n">
        <v>0.3336532059098556</v>
      </c>
      <c r="Q10639" t="n">
        <v>0.08918497600601662</v>
      </c>
      <c r="R10639" t="n">
        <v>-0.003358699609862261</v>
      </c>
    </row>
    <row r="10640">
      <c r="F10640" t="n">
        <v>0.08582531949872629</v>
      </c>
      <c r="G10640" t="n">
        <v>0.09536848238615769</v>
      </c>
      <c r="H10640" t="n">
        <v>-0.002045988946286535</v>
      </c>
      <c r="J10640" t="n">
        <v>0.07970004017635436</v>
      </c>
      <c r="K10640" t="n">
        <v>0.08653494708630589</v>
      </c>
      <c r="L10640" t="n">
        <v>-0.001891168507439775</v>
      </c>
      <c r="M10640" t="n">
        <v>0.2068780691810952</v>
      </c>
      <c r="N10640" t="n">
        <v>0.1110082075827058</v>
      </c>
      <c r="O10640" t="n">
        <v>-0.003372345504008849</v>
      </c>
      <c r="P10640" t="n">
        <v>0.3337709429694414</v>
      </c>
      <c r="Q10640" t="n">
        <v>0.08919342635432115</v>
      </c>
      <c r="R10640" t="n">
        <v>-0.003357586373045079</v>
      </c>
    </row>
    <row r="10641">
      <c r="F10641" t="n">
        <v>0.08580207359087842</v>
      </c>
      <c r="G10641" t="n">
        <v>0.09537751777056186</v>
      </c>
      <c r="H10641" t="n">
        <v>-0.002045988946286535</v>
      </c>
      <c r="J10641" t="n">
        <v>0.0796999936286948</v>
      </c>
      <c r="K10641" t="n">
        <v>0.08654314556542349</v>
      </c>
      <c r="L10641" t="n">
        <v>-0.001891168507439775</v>
      </c>
      <c r="M10641" t="n">
        <v>0.2069144133424199</v>
      </c>
      <c r="N10641" t="n">
        <v>0.1110187247032726</v>
      </c>
      <c r="O10641" t="n">
        <v>-0.003372345504008849</v>
      </c>
      <c r="P10641" t="n">
        <v>0.3335968525811759</v>
      </c>
      <c r="Q10641" t="n">
        <v>0.08920187670262567</v>
      </c>
      <c r="R10641" t="n">
        <v>-0.003357586373045079</v>
      </c>
    </row>
    <row r="10642">
      <c r="F10642" t="n">
        <v>0.08581370733242408</v>
      </c>
      <c r="G10642" t="n">
        <v>0.09538655315496605</v>
      </c>
      <c r="H10642" t="n">
        <v>-0.002045579830320471</v>
      </c>
      <c r="J10642" t="n">
        <v>0.07968697830002704</v>
      </c>
      <c r="K10642" t="n">
        <v>0.08655134404454108</v>
      </c>
      <c r="L10642" t="n">
        <v>-0.001891168507439775</v>
      </c>
      <c r="M10642" t="n">
        <v>0.2068793885990658</v>
      </c>
      <c r="N10642" t="n">
        <v>0.1110292418238394</v>
      </c>
      <c r="O10642" t="n">
        <v>-0.00337301997310965</v>
      </c>
      <c r="P10642" t="n">
        <v>0.3337729550825341</v>
      </c>
      <c r="Q10642" t="n">
        <v>0.0892103270509302</v>
      </c>
      <c r="R10642" t="n">
        <v>-0.003357586373045079</v>
      </c>
    </row>
    <row r="10643">
      <c r="F10643" t="n">
        <v>0.08582534107037651</v>
      </c>
      <c r="G10643" t="n">
        <v>0.09539558853937023</v>
      </c>
      <c r="H10643" t="n">
        <v>-0.002045579830320471</v>
      </c>
      <c r="J10643" t="n">
        <v>0.07969990028388095</v>
      </c>
      <c r="K10643" t="n">
        <v>0.08655954252365869</v>
      </c>
      <c r="L10643" t="n">
        <v>-0.001891357643204095</v>
      </c>
      <c r="M10643" t="n">
        <v>0.2069157323007428</v>
      </c>
      <c r="N10643" t="n">
        <v>0.1110397589444063</v>
      </c>
      <c r="O10643" t="n">
        <v>-0.00337301997310965</v>
      </c>
      <c r="P10643" t="n">
        <v>0.3336572293313583</v>
      </c>
      <c r="Q10643" t="n">
        <v>0.08921877739923474</v>
      </c>
      <c r="R10643" t="n">
        <v>-0.003357922131682384</v>
      </c>
    </row>
    <row r="10644">
      <c r="F10644" t="n">
        <v>0.085813721696997</v>
      </c>
      <c r="G10644" t="n">
        <v>0.09540462392377443</v>
      </c>
      <c r="H10644" t="n">
        <v>-0.002046793814998085</v>
      </c>
      <c r="J10644" t="n">
        <v>0.07968688479832663</v>
      </c>
      <c r="K10644" t="n">
        <v>0.0865677410027763</v>
      </c>
      <c r="L10644" t="n">
        <v>-0.001892032332177039</v>
      </c>
      <c r="M10644" t="n">
        <v>0.2068450223316626</v>
      </c>
      <c r="N10644" t="n">
        <v>0.1110502760649731</v>
      </c>
      <c r="O10644" t="n">
        <v>-0.003372011752854752</v>
      </c>
      <c r="P10644" t="n">
        <v>0.333599868760304</v>
      </c>
      <c r="Q10644" t="n">
        <v>0.08922722774753926</v>
      </c>
      <c r="R10644" t="n">
        <v>-0.003356806939373946</v>
      </c>
    </row>
    <row r="10645">
      <c r="F10645" t="n">
        <v>0.08581372887175384</v>
      </c>
      <c r="G10645" t="n">
        <v>0.09541365930817861</v>
      </c>
      <c r="H10645" t="n">
        <v>-0.002046793814998085</v>
      </c>
      <c r="J10645" t="n">
        <v>0.0796868379228811</v>
      </c>
      <c r="K10645" t="n">
        <v>0.0865759394818939</v>
      </c>
      <c r="L10645" t="n">
        <v>-0.001892032332177039</v>
      </c>
      <c r="M10645" t="n">
        <v>0.2068813655075</v>
      </c>
      <c r="N10645" t="n">
        <v>0.1110607931855399</v>
      </c>
      <c r="O10645" t="n">
        <v>-0.003372011752854752</v>
      </c>
      <c r="P10645" t="n">
        <v>0.3336592395949799</v>
      </c>
      <c r="Q10645" t="n">
        <v>0.08923567809584379</v>
      </c>
      <c r="R10645" t="n">
        <v>-0.003356806939373946</v>
      </c>
    </row>
    <row r="10646">
      <c r="F10646" t="n">
        <v>0.08579048293088724</v>
      </c>
      <c r="G10646" t="n">
        <v>0.09542269469258279</v>
      </c>
      <c r="H10646" t="n">
        <v>-0.002046793814998085</v>
      </c>
      <c r="J10646" t="n">
        <v>0.07971272832261812</v>
      </c>
      <c r="K10646" t="n">
        <v>0.08658413796101151</v>
      </c>
      <c r="L10646" t="n">
        <v>-0.001892221516491826</v>
      </c>
      <c r="M10646" t="n">
        <v>0.2068106546173091</v>
      </c>
      <c r="N10646" t="n">
        <v>0.1110713103061067</v>
      </c>
      <c r="O10646" t="n">
        <v>-0.003372348954030038</v>
      </c>
      <c r="P10646" t="n">
        <v>0.3336602443650115</v>
      </c>
      <c r="Q10646" t="n">
        <v>0.08924412844414832</v>
      </c>
      <c r="R10646" t="n">
        <v>-0.00335714265363931</v>
      </c>
    </row>
    <row r="10647">
      <c r="F10647" t="n">
        <v>0.08580211665021814</v>
      </c>
      <c r="G10647" t="n">
        <v>0.09543173007698696</v>
      </c>
      <c r="H10647" t="n">
        <v>-0.002048006737568541</v>
      </c>
      <c r="J10647" t="n">
        <v>0.07971268127178345</v>
      </c>
      <c r="K10647" t="n">
        <v>0.08659233644012912</v>
      </c>
      <c r="L10647" t="n">
        <v>-0.001892221516491826</v>
      </c>
      <c r="M10647" t="n">
        <v>0.2069183666665474</v>
      </c>
      <c r="N10647" t="n">
        <v>0.1110818274266735</v>
      </c>
      <c r="O10647" t="n">
        <v>-0.003372011752854752</v>
      </c>
      <c r="P10647" t="n">
        <v>0.3336612488938581</v>
      </c>
      <c r="Q10647" t="n">
        <v>0.08925257879245285</v>
      </c>
      <c r="R10647" t="n">
        <v>-0.003357814082170038</v>
      </c>
    </row>
    <row r="10648">
      <c r="F10648" t="n">
        <v>0.08580212380924518</v>
      </c>
      <c r="G10648" t="n">
        <v>0.09544076546139116</v>
      </c>
      <c r="H10648" t="n">
        <v>-0.002048006737568541</v>
      </c>
      <c r="J10648" t="n">
        <v>0.07967372812896205</v>
      </c>
      <c r="K10648" t="n">
        <v>0.08660053491924671</v>
      </c>
      <c r="L10648" t="n">
        <v>-0.001892329457270226</v>
      </c>
      <c r="M10648" t="n">
        <v>0.2068119702214334</v>
      </c>
      <c r="N10648" t="n">
        <v>0.1110923445472403</v>
      </c>
      <c r="O10648" t="n">
        <v>-0.003371676045923668</v>
      </c>
      <c r="P10648" t="n">
        <v>0.3336038869562027</v>
      </c>
      <c r="Q10648" t="n">
        <v>0.08926102914075738</v>
      </c>
      <c r="R10648" t="n">
        <v>-0.0033570325186898</v>
      </c>
    </row>
    <row r="10649">
      <c r="F10649" t="n">
        <v>0.08581375752073489</v>
      </c>
      <c r="G10649" t="n">
        <v>0.09544980084579534</v>
      </c>
      <c r="H10649" t="n">
        <v>-0.002047801977846729</v>
      </c>
      <c r="J10649" t="n">
        <v>0.07967368092643511</v>
      </c>
      <c r="K10649" t="n">
        <v>0.08660873339836432</v>
      </c>
      <c r="L10649" t="n">
        <v>-0.001892140224324499</v>
      </c>
      <c r="M10649" t="n">
        <v>0.2068483124106955</v>
      </c>
      <c r="N10649" t="n">
        <v>0.1111028616678071</v>
      </c>
      <c r="O10649" t="n">
        <v>-0.003371676045923668</v>
      </c>
      <c r="P10649" t="n">
        <v>0.3337799898794463</v>
      </c>
      <c r="Q10649" t="n">
        <v>0.08926947948906191</v>
      </c>
      <c r="R10649" t="n">
        <v>-0.0033570325186898</v>
      </c>
    </row>
    <row r="10650">
      <c r="F10650" t="n">
        <v>0.08579051155416335</v>
      </c>
      <c r="G10650" t="n">
        <v>0.09545883623019952</v>
      </c>
      <c r="H10650" t="n">
        <v>-0.002047801977846729</v>
      </c>
      <c r="J10650" t="n">
        <v>0.07968660230129572</v>
      </c>
      <c r="K10650" t="n">
        <v>0.08661693187748191</v>
      </c>
      <c r="L10650" t="n">
        <v>-0.00189270792316168</v>
      </c>
      <c r="M10650" t="n">
        <v>0.2068489695383306</v>
      </c>
      <c r="N10650" t="n">
        <v>0.1111133787883739</v>
      </c>
      <c r="O10650" t="n">
        <v>-0.003371676045923668</v>
      </c>
      <c r="P10650" t="n">
        <v>0.333780993885505</v>
      </c>
      <c r="Q10650" t="n">
        <v>0.08927792983736645</v>
      </c>
      <c r="R10650" t="n">
        <v>-0.0033566968490049</v>
      </c>
    </row>
    <row r="10651">
      <c r="F10651" t="n">
        <v>0.08582539837417137</v>
      </c>
      <c r="G10651" t="n">
        <v>0.0954678716146037</v>
      </c>
      <c r="H10651" t="n">
        <v>-0.002047597218124916</v>
      </c>
      <c r="J10651" t="n">
        <v>0.07968655492838624</v>
      </c>
      <c r="K10651" t="n">
        <v>0.08662513035659952</v>
      </c>
      <c r="L10651" t="n">
        <v>-0.001892518690215953</v>
      </c>
      <c r="M10651" t="n">
        <v>0.2068496263697845</v>
      </c>
      <c r="N10651" t="n">
        <v>0.1111238959089408</v>
      </c>
      <c r="O10651" t="n">
        <v>-0.003371675519397595</v>
      </c>
      <c r="P10651" t="n">
        <v>0.3337236311238747</v>
      </c>
      <c r="Q10651" t="n">
        <v>0.08928638018567098</v>
      </c>
      <c r="R10651" t="n">
        <v>-0.003356361179319999</v>
      </c>
    </row>
    <row r="10652">
      <c r="F10652" t="n">
        <v>0.08580215239550605</v>
      </c>
      <c r="G10652" t="n">
        <v>0.09547690699900789</v>
      </c>
      <c r="H10652" t="n">
        <v>-0.002048399146259196</v>
      </c>
      <c r="J10652" t="n">
        <v>0.07971244477420018</v>
      </c>
      <c r="K10652" t="n">
        <v>0.08663332883571713</v>
      </c>
      <c r="L10652" t="n">
        <v>-0.00189300584972756</v>
      </c>
      <c r="M10652" t="n">
        <v>0.206850282905004</v>
      </c>
      <c r="N10652" t="n">
        <v>0.1111344130295076</v>
      </c>
      <c r="O10652" t="n">
        <v>-0.003371338385559039</v>
      </c>
      <c r="P10652" t="n">
        <v>0.3336079012935593</v>
      </c>
      <c r="Q10652" t="n">
        <v>0.08929483053397551</v>
      </c>
      <c r="R10652" t="n">
        <v>-0.003356920211895066</v>
      </c>
    </row>
    <row r="10653">
      <c r="F10653" t="n">
        <v>0.08582541265026282</v>
      </c>
      <c r="G10653" t="n">
        <v>0.09548594238341207</v>
      </c>
      <c r="H10653" t="n">
        <v>-0.002048604006659861</v>
      </c>
      <c r="J10653" t="n">
        <v>0.07967349128830047</v>
      </c>
      <c r="K10653" t="n">
        <v>0.08664152731483474</v>
      </c>
      <c r="L10653" t="n">
        <v>-0.001892816568070753</v>
      </c>
      <c r="M10653" t="n">
        <v>0.2069223093317646</v>
      </c>
      <c r="N10653" t="n">
        <v>0.1111449301500744</v>
      </c>
      <c r="O10653" t="n">
        <v>-0.003372012653236151</v>
      </c>
      <c r="P10653" t="n">
        <v>0.3336089042750082</v>
      </c>
      <c r="Q10653" t="n">
        <v>0.08930328088228004</v>
      </c>
      <c r="R10653" t="n">
        <v>-0.003356584586998856</v>
      </c>
    </row>
    <row r="10654">
      <c r="F10654" t="n">
        <v>0.08581379321984213</v>
      </c>
      <c r="G10654" t="n">
        <v>0.09549497776781626</v>
      </c>
      <c r="H10654" t="n">
        <v>-0.002048808867060527</v>
      </c>
      <c r="J10654" t="n">
        <v>0.07971234959565345</v>
      </c>
      <c r="K10654" t="n">
        <v>0.08664972579395235</v>
      </c>
      <c r="L10654" t="n">
        <v>-0.001893195131384367</v>
      </c>
      <c r="M10654" t="n">
        <v>0.2069229654055439</v>
      </c>
      <c r="N10654" t="n">
        <v>0.1111554472706412</v>
      </c>
      <c r="O10654" t="n">
        <v>-0.003371675519397595</v>
      </c>
      <c r="P10654" t="n">
        <v>0.333609907015303</v>
      </c>
      <c r="Q10654" t="n">
        <v>0.08931173123058457</v>
      </c>
      <c r="R10654" t="n">
        <v>-0.003355913337206436</v>
      </c>
    </row>
    <row r="10655">
      <c r="F10655" t="n">
        <v>0.08581380034477905</v>
      </c>
      <c r="G10655" t="n">
        <v>0.09550401315222043</v>
      </c>
      <c r="H10655" t="n">
        <v>-0.002048604006659861</v>
      </c>
      <c r="J10655" t="n">
        <v>0.07969933324589724</v>
      </c>
      <c r="K10655" t="n">
        <v>0.08665792427306994</v>
      </c>
      <c r="L10655" t="n">
        <v>-0.001892816568070753</v>
      </c>
      <c r="M10655" t="n">
        <v>0.2069236211828701</v>
      </c>
      <c r="N10655" t="n">
        <v>0.111165964391208</v>
      </c>
      <c r="O10655" t="n">
        <v>-0.003372012653236151</v>
      </c>
      <c r="P10655" t="n">
        <v>0.3336109095144447</v>
      </c>
      <c r="Q10655" t="n">
        <v>0.0893201815788891</v>
      </c>
      <c r="R10655" t="n">
        <v>-0.003356584586998856</v>
      </c>
    </row>
    <row r="10656">
      <c r="F10656" t="n">
        <v>0.08582543402721736</v>
      </c>
      <c r="G10656" t="n">
        <v>0.09551304853662462</v>
      </c>
      <c r="H10656" t="n">
        <v>-0.002050019433801768</v>
      </c>
      <c r="J10656" t="n">
        <v>0.07968631682307019</v>
      </c>
      <c r="K10656" t="n">
        <v>0.08666612275218755</v>
      </c>
      <c r="L10656" t="n">
        <v>-0.001893115146458881</v>
      </c>
      <c r="M10656" t="n">
        <v>0.2069242766636894</v>
      </c>
      <c r="N10656" t="n">
        <v>0.1111764815117748</v>
      </c>
      <c r="O10656" t="n">
        <v>-0.003371672973859131</v>
      </c>
      <c r="P10656" t="n">
        <v>0.3336119117724339</v>
      </c>
      <c r="Q10656" t="n">
        <v>0.08932863192719363</v>
      </c>
      <c r="R10656" t="n">
        <v>-0.003356470155692526</v>
      </c>
    </row>
    <row r="10657">
      <c r="F10657" t="n">
        <v>0.08582544114297939</v>
      </c>
      <c r="G10657" t="n">
        <v>0.0955220839210288</v>
      </c>
      <c r="H10657" t="n">
        <v>-0.002049609511899388</v>
      </c>
      <c r="J10657" t="n">
        <v>0.07967330032723703</v>
      </c>
      <c r="K10657" t="n">
        <v>0.08667432123130514</v>
      </c>
      <c r="L10657" t="n">
        <v>-0.001893304476906572</v>
      </c>
      <c r="M10657" t="n">
        <v>0.206924931847949</v>
      </c>
      <c r="N10657" t="n">
        <v>0.1111869986323416</v>
      </c>
      <c r="O10657" t="n">
        <v>-0.003370998774104311</v>
      </c>
      <c r="P10657" t="n">
        <v>0.3337880151735468</v>
      </c>
      <c r="Q10657" t="n">
        <v>0.08933708227549815</v>
      </c>
      <c r="R10657" t="n">
        <v>-0.003356470155692526</v>
      </c>
    </row>
    <row r="10658">
      <c r="F10658" t="n">
        <v>0.08580219512606714</v>
      </c>
      <c r="G10658" t="n">
        <v>0.095531119305433</v>
      </c>
      <c r="H10658" t="n">
        <v>-0.002049609511899388</v>
      </c>
      <c r="J10658" t="n">
        <v>0.07969918962476312</v>
      </c>
      <c r="K10658" t="n">
        <v>0.08668251971042275</v>
      </c>
      <c r="L10658" t="n">
        <v>-0.001893493807354262</v>
      </c>
      <c r="M10658" t="n">
        <v>0.206854215892417</v>
      </c>
      <c r="N10658" t="n">
        <v>0.1111975157529085</v>
      </c>
      <c r="O10658" t="n">
        <v>-0.003370998774104311</v>
      </c>
      <c r="P10658" t="n">
        <v>0.3336722827932384</v>
      </c>
      <c r="Q10658" t="n">
        <v>0.0893455326238027</v>
      </c>
      <c r="R10658" t="n">
        <v>-0.003355798995893348</v>
      </c>
    </row>
    <row r="10659">
      <c r="F10659" t="n">
        <v>0.08582545535970805</v>
      </c>
      <c r="G10659" t="n">
        <v>0.09554015468983716</v>
      </c>
      <c r="H10659" t="n">
        <v>-0.002050613724055572</v>
      </c>
      <c r="J10659" t="n">
        <v>0.07971211020329509</v>
      </c>
      <c r="K10659" t="n">
        <v>0.08669071818954036</v>
      </c>
      <c r="L10659" t="n">
        <v>-0.001893493807354262</v>
      </c>
      <c r="M10659" t="n">
        <v>0.2068548703525052</v>
      </c>
      <c r="N10659" t="n">
        <v>0.1112080328734753</v>
      </c>
      <c r="O10659" t="n">
        <v>-0.003371672973859131</v>
      </c>
      <c r="P10659" t="n">
        <v>0.333614917099497</v>
      </c>
      <c r="Q10659" t="n">
        <v>0.08935398297210723</v>
      </c>
      <c r="R10659" t="n">
        <v>-0.003356134575792937</v>
      </c>
    </row>
    <row r="10660">
      <c r="F10660" t="n">
        <v>0.0858254624606876</v>
      </c>
      <c r="G10660" t="n">
        <v>0.09554919007424136</v>
      </c>
      <c r="H10660" t="n">
        <v>-0.002050613724055572</v>
      </c>
      <c r="J10660" t="n">
        <v>0.07968612485228786</v>
      </c>
      <c r="K10660" t="n">
        <v>0.08669891666865796</v>
      </c>
      <c r="L10660" t="n">
        <v>-0.001893603801102378</v>
      </c>
      <c r="M10660" t="n">
        <v>0.2068198389634817</v>
      </c>
      <c r="N10660" t="n">
        <v>0.1112185499940421</v>
      </c>
      <c r="O10660" t="n">
        <v>-0.003371331345345708</v>
      </c>
      <c r="P10660" t="n">
        <v>0.3336159183928863</v>
      </c>
      <c r="Q10660" t="n">
        <v>0.08936243332041176</v>
      </c>
      <c r="R10660" t="n">
        <v>-0.00335501141864247</v>
      </c>
    </row>
    <row r="10661">
      <c r="F10661" t="n">
        <v>0.08580221642475257</v>
      </c>
      <c r="G10661" t="n">
        <v>0.09555822545864553</v>
      </c>
      <c r="H10661" t="n">
        <v>-0.002050613724055572</v>
      </c>
      <c r="J10661" t="n">
        <v>0.07967310804579682</v>
      </c>
      <c r="K10661" t="n">
        <v>0.08670711514777556</v>
      </c>
      <c r="L10661" t="n">
        <v>-0.001893603801102378</v>
      </c>
      <c r="M10661" t="n">
        <v>0.2068204927648097</v>
      </c>
      <c r="N10661" t="n">
        <v>0.1112290671146089</v>
      </c>
      <c r="O10661" t="n">
        <v>-0.003370657213902927</v>
      </c>
      <c r="P10661" t="n">
        <v>0.3337920220312199</v>
      </c>
      <c r="Q10661" t="n">
        <v>0.08937088366871629</v>
      </c>
      <c r="R10661" t="n">
        <v>-0.00335501141864247</v>
      </c>
    </row>
    <row r="10662">
      <c r="F10662" t="n">
        <v>0.08582547664790956</v>
      </c>
      <c r="G10662" t="n">
        <v>0.09556726084304973</v>
      </c>
      <c r="H10662" t="n">
        <v>-0.002051023846800383</v>
      </c>
      <c r="J10662" t="n">
        <v>0.0796989969751014</v>
      </c>
      <c r="K10662" t="n">
        <v>0.08671531362689316</v>
      </c>
      <c r="L10662" t="n">
        <v>-0.001893982559738462</v>
      </c>
      <c r="M10662" t="n">
        <v>0.2068925176357913</v>
      </c>
      <c r="N10662" t="n">
        <v>0.1112395842351757</v>
      </c>
      <c r="O10662" t="n">
        <v>-0.003371331345345708</v>
      </c>
      <c r="P10662" t="n">
        <v>0.3337930231425884</v>
      </c>
      <c r="Q10662" t="n">
        <v>0.08937933401702082</v>
      </c>
      <c r="R10662" t="n">
        <v>-0.003355346953337804</v>
      </c>
    </row>
    <row r="10663">
      <c r="F10663" t="n">
        <v>0.08581385716674741</v>
      </c>
      <c r="G10663" t="n">
        <v>0.09557629622745391</v>
      </c>
      <c r="H10663" t="n">
        <v>-0.002050818785427978</v>
      </c>
      <c r="J10663" t="n">
        <v>0.07968598000873379</v>
      </c>
      <c r="K10663" t="n">
        <v>0.08672351210601077</v>
      </c>
      <c r="L10663" t="n">
        <v>-0.00189379318042042</v>
      </c>
      <c r="M10663" t="n">
        <v>0.206893170974247</v>
      </c>
      <c r="N10663" t="n">
        <v>0.1112501013557425</v>
      </c>
      <c r="O10663" t="n">
        <v>-0.003371331345345708</v>
      </c>
      <c r="P10663" t="n">
        <v>0.3336189208261722</v>
      </c>
      <c r="Q10663" t="n">
        <v>0.08938778436532535</v>
      </c>
      <c r="R10663" t="n">
        <v>-0.00335556381596429</v>
      </c>
    </row>
    <row r="10664">
      <c r="F10664" t="n">
        <v>0.08579061111114865</v>
      </c>
      <c r="G10664" t="n">
        <v>0.09558533161185809</v>
      </c>
      <c r="H10664" t="n">
        <v>-0.002051616633340489</v>
      </c>
      <c r="J10664" t="n">
        <v>0.07969890015606719</v>
      </c>
      <c r="K10664" t="n">
        <v>0.08673171058512837</v>
      </c>
      <c r="L10664" t="n">
        <v>-0.001894472103522562</v>
      </c>
      <c r="M10664" t="n">
        <v>0.2068938240157999</v>
      </c>
      <c r="N10664" t="n">
        <v>0.1112606184763093</v>
      </c>
      <c r="O10664" t="n">
        <v>-0.003370650738669061</v>
      </c>
      <c r="P10664" t="n">
        <v>0.3336782889838749</v>
      </c>
      <c r="Q10664" t="n">
        <v>0.08939623471362987</v>
      </c>
      <c r="R10664" t="n">
        <v>-0.003354557348113071</v>
      </c>
    </row>
    <row r="10665">
      <c r="F10665" t="n">
        <v>0.08581387132316365</v>
      </c>
      <c r="G10665" t="n">
        <v>0.09559436699626227</v>
      </c>
      <c r="H10665" t="n">
        <v>-0.002052026956667157</v>
      </c>
      <c r="J10665" t="n">
        <v>0.07968588303483538</v>
      </c>
      <c r="K10665" t="n">
        <v>0.08673990906424597</v>
      </c>
      <c r="L10665" t="n">
        <v>-0.001894661531790088</v>
      </c>
      <c r="M10665" t="n">
        <v>0.2068944767603969</v>
      </c>
      <c r="N10665" t="n">
        <v>0.1112711355968761</v>
      </c>
      <c r="O10665" t="n">
        <v>-0.003369976675927602</v>
      </c>
      <c r="P10665" t="n">
        <v>0.3336209212426372</v>
      </c>
      <c r="Q10665" t="n">
        <v>0.08940468506193441</v>
      </c>
      <c r="R10665" t="n">
        <v>-0.003354557348113071</v>
      </c>
    </row>
    <row r="10666">
      <c r="F10666" t="n">
        <v>0.08579062525496599</v>
      </c>
      <c r="G10666" t="n">
        <v>0.09560340238066646</v>
      </c>
      <c r="H10666" t="n">
        <v>-0.002051821795003823</v>
      </c>
      <c r="J10666" t="n">
        <v>0.07969880300798955</v>
      </c>
      <c r="K10666" t="n">
        <v>0.08674810754336358</v>
      </c>
      <c r="L10666" t="n">
        <v>-0.001894093246987512</v>
      </c>
      <c r="M10666" t="n">
        <v>0.2069308151523112</v>
      </c>
      <c r="N10666" t="n">
        <v>0.111281652717443</v>
      </c>
      <c r="O10666" t="n">
        <v>-0.003370987770039791</v>
      </c>
      <c r="P10666" t="n">
        <v>0.33379702517589</v>
      </c>
      <c r="Q10666" t="n">
        <v>0.08941313541023894</v>
      </c>
      <c r="R10666" t="n">
        <v>-0.003354892837396811</v>
      </c>
    </row>
    <row r="10667">
      <c r="F10667" t="n">
        <v>0.08580225888980655</v>
      </c>
      <c r="G10667" t="n">
        <v>0.09561243776507064</v>
      </c>
      <c r="H10667" t="n">
        <v>-0.002051821795003823</v>
      </c>
      <c r="J10667" t="n">
        <v>0.07971172288923233</v>
      </c>
      <c r="K10667" t="n">
        <v>0.08675630602248117</v>
      </c>
      <c r="L10667" t="n">
        <v>-0.001894472103522562</v>
      </c>
      <c r="M10667" t="n">
        <v>0.2068244093394406</v>
      </c>
      <c r="N10667" t="n">
        <v>0.1112921698380098</v>
      </c>
      <c r="O10667" t="n">
        <v>-0.003370987770039791</v>
      </c>
      <c r="P10667" t="n">
        <v>0.3336229206945301</v>
      </c>
      <c r="Q10667" t="n">
        <v>0.08942158575854346</v>
      </c>
      <c r="R10667" t="n">
        <v>-0.00335556381596429</v>
      </c>
    </row>
    <row r="10668">
      <c r="F10668" t="n">
        <v>0.08581389252119143</v>
      </c>
      <c r="G10668" t="n">
        <v>0.09562147314947482</v>
      </c>
      <c r="H10668" t="n">
        <v>-0.002052412968143216</v>
      </c>
      <c r="J10668" t="n">
        <v>0.07968573695749175</v>
      </c>
      <c r="K10668" t="n">
        <v>0.08676450450159878</v>
      </c>
      <c r="L10668" t="n">
        <v>-0.001894583480757355</v>
      </c>
      <c r="M10668" t="n">
        <v>0.2068964332119204</v>
      </c>
      <c r="N10668" t="n">
        <v>0.1113026869585766</v>
      </c>
      <c r="O10668" t="n">
        <v>-0.003370642250285296</v>
      </c>
      <c r="P10668" t="n">
        <v>0.3336239200587648</v>
      </c>
      <c r="Q10668" t="n">
        <v>0.08943003610684799</v>
      </c>
      <c r="R10668" t="n">
        <v>-0.003354772094696272</v>
      </c>
    </row>
    <row r="10669">
      <c r="F10669" t="n">
        <v>0.08581389957746745</v>
      </c>
      <c r="G10669" t="n">
        <v>0.095630508533879</v>
      </c>
      <c r="H10669" t="n">
        <v>-0.002052618229966213</v>
      </c>
      <c r="J10669" t="n">
        <v>0.07967271953199435</v>
      </c>
      <c r="K10669" t="n">
        <v>0.08677270298071639</v>
      </c>
      <c r="L10669" t="n">
        <v>-0.00189477295805316</v>
      </c>
      <c r="M10669" t="n">
        <v>0.2069327709080245</v>
      </c>
      <c r="N10669" t="n">
        <v>0.1113132040791434</v>
      </c>
      <c r="O10669" t="n">
        <v>-0.003369968256633969</v>
      </c>
      <c r="P10669" t="n">
        <v>0.3336832875106102</v>
      </c>
      <c r="Q10669" t="n">
        <v>0.08943848645515254</v>
      </c>
      <c r="R10669" t="n">
        <v>-0.003355107538361375</v>
      </c>
    </row>
    <row r="10670">
      <c r="F10670" t="n">
        <v>0.08579065348416126</v>
      </c>
      <c r="G10670" t="n">
        <v>0.09563954391828319</v>
      </c>
      <c r="H10670" t="n">
        <v>-0.002052823491789209</v>
      </c>
      <c r="J10670" t="n">
        <v>0.07968563916206391</v>
      </c>
      <c r="K10670" t="n">
        <v>0.086780901459834</v>
      </c>
      <c r="L10670" t="n">
        <v>-0.001894583480757355</v>
      </c>
      <c r="M10670" t="n">
        <v>0.2068977360271809</v>
      </c>
      <c r="N10670" t="n">
        <v>0.1113237211997102</v>
      </c>
      <c r="O10670" t="n">
        <v>-0.003370305253459633</v>
      </c>
      <c r="P10670" t="n">
        <v>0.3336842864924635</v>
      </c>
      <c r="Q10670" t="n">
        <v>0.08944693680345706</v>
      </c>
      <c r="R10670" t="n">
        <v>-0.003355107538361375</v>
      </c>
    </row>
    <row r="10671">
      <c r="F10671" t="n">
        <v>0.08580228710239074</v>
      </c>
      <c r="G10671" t="n">
        <v>0.09564857930268737</v>
      </c>
      <c r="H10671" t="n">
        <v>-0.002054029227845648</v>
      </c>
      <c r="J10671" t="n">
        <v>0.07971152725933826</v>
      </c>
      <c r="K10671" t="n">
        <v>0.08678909993895161</v>
      </c>
      <c r="L10671" t="n">
        <v>-0.001894962435348965</v>
      </c>
      <c r="M10671" t="n">
        <v>0.2068270144487812</v>
      </c>
      <c r="N10671" t="n">
        <v>0.111334238320277</v>
      </c>
      <c r="O10671" t="n">
        <v>-0.003369968256633969</v>
      </c>
      <c r="P10671" t="n">
        <v>0.3336269167046312</v>
      </c>
      <c r="Q10671" t="n">
        <v>0.08945538715176159</v>
      </c>
      <c r="R10671" t="n">
        <v>-0.003354101207366066</v>
      </c>
    </row>
    <row r="10672">
      <c r="F10672" t="n">
        <v>0.08581392071718651</v>
      </c>
      <c r="G10672" t="n">
        <v>0.09565761468709157</v>
      </c>
      <c r="H10672" t="n">
        <v>-0.002053413142294405</v>
      </c>
      <c r="J10672" t="n">
        <v>0.07971147814679035</v>
      </c>
      <c r="K10672" t="n">
        <v>0.0867972984180692</v>
      </c>
      <c r="L10672" t="n">
        <v>-0.001895074499054982</v>
      </c>
      <c r="M10672" t="n">
        <v>0.2068990376533406</v>
      </c>
      <c r="N10672" t="n">
        <v>0.1113447554408438</v>
      </c>
      <c r="O10672" t="n">
        <v>-0.003370294788426135</v>
      </c>
      <c r="P10672" t="n">
        <v>0.3338030209894307</v>
      </c>
      <c r="Q10672" t="n">
        <v>0.08946383750006612</v>
      </c>
      <c r="R10672" t="n">
        <v>-0.003354313795041396</v>
      </c>
    </row>
    <row r="10673">
      <c r="F10673" t="n">
        <v>0.08582555432855359</v>
      </c>
      <c r="G10673" t="n">
        <v>0.09566665007149573</v>
      </c>
      <c r="H10673" t="n">
        <v>-0.002054029227845648</v>
      </c>
      <c r="J10673" t="n">
        <v>0.07968549185392167</v>
      </c>
      <c r="K10673" t="n">
        <v>0.08680549689718681</v>
      </c>
      <c r="L10673" t="n">
        <v>-0.001895264025457528</v>
      </c>
      <c r="M10673" t="n">
        <v>0.2068996880203745</v>
      </c>
      <c r="N10673" t="n">
        <v>0.1113552725614106</v>
      </c>
      <c r="O10673" t="n">
        <v>-0.003369620864253284</v>
      </c>
      <c r="P10673" t="n">
        <v>0.3338040194474513</v>
      </c>
      <c r="Q10673" t="n">
        <v>0.08947228784837065</v>
      </c>
      <c r="R10673" t="n">
        <v>-0.003354313795041396</v>
      </c>
    </row>
    <row r="10674">
      <c r="F10674" t="n">
        <v>0.08580230821096106</v>
      </c>
      <c r="G10674" t="n">
        <v>0.09567568545589993</v>
      </c>
      <c r="H10674" t="n">
        <v>-0.002053413142294405</v>
      </c>
      <c r="J10674" t="n">
        <v>0.07967247404310825</v>
      </c>
      <c r="K10674" t="n">
        <v>0.0868136953763044</v>
      </c>
      <c r="L10674" t="n">
        <v>-0.001895264025457528</v>
      </c>
      <c r="M10674" t="n">
        <v>0.2069360245551362</v>
      </c>
      <c r="N10674" t="n">
        <v>0.1113657896819774</v>
      </c>
      <c r="O10674" t="n">
        <v>-0.003369620864253284</v>
      </c>
      <c r="P10674" t="n">
        <v>0.3336882800082626</v>
      </c>
      <c r="Q10674" t="n">
        <v>0.08948073819667518</v>
      </c>
      <c r="R10674" t="n">
        <v>-0.003354649192881116</v>
      </c>
    </row>
    <row r="10675">
      <c r="F10675" t="n">
        <v>0.08581394181337787</v>
      </c>
      <c r="G10675" t="n">
        <v>0.0956847208403041</v>
      </c>
      <c r="H10675" t="n">
        <v>-0.002054029227845648</v>
      </c>
      <c r="J10675" t="n">
        <v>0.07968539323895842</v>
      </c>
      <c r="K10675" t="n">
        <v>0.08682189385542201</v>
      </c>
      <c r="L10675" t="n">
        <v>-0.001895643078262619</v>
      </c>
      <c r="M10675" t="n">
        <v>0.2068653013319516</v>
      </c>
      <c r="N10675" t="n">
        <v>0.1113763068025443</v>
      </c>
      <c r="O10675" t="n">
        <v>-0.003369957826339709</v>
      </c>
      <c r="P10675" t="n">
        <v>0.3336309088565351</v>
      </c>
      <c r="Q10675" t="n">
        <v>0.08948918854497971</v>
      </c>
      <c r="R10675" t="n">
        <v>-0.003353853430677017</v>
      </c>
    </row>
    <row r="10676">
      <c r="F10676" t="n">
        <v>0.08581394883579903</v>
      </c>
      <c r="G10676" t="n">
        <v>0.0956937562247083</v>
      </c>
      <c r="H10676" t="n">
        <v>-0.002054822907832992</v>
      </c>
      <c r="J10676" t="n">
        <v>0.07968534380873595</v>
      </c>
      <c r="K10676" t="n">
        <v>0.08683009233453962</v>
      </c>
      <c r="L10676" t="n">
        <v>-0.001895566298523467</v>
      </c>
      <c r="M10676" t="n">
        <v>0.2068302641465063</v>
      </c>
      <c r="N10676" t="n">
        <v>0.1113868239231111</v>
      </c>
      <c r="O10676" t="n">
        <v>-0.003369608459652969</v>
      </c>
      <c r="P10676" t="n">
        <v>0.3338070133742705</v>
      </c>
      <c r="Q10676" t="n">
        <v>0.08949763889328426</v>
      </c>
      <c r="R10676" t="n">
        <v>-0.003354188782484904</v>
      </c>
    </row>
    <row r="10677">
      <c r="F10677" t="n">
        <v>0.08579070269883932</v>
      </c>
      <c r="G10677" t="n">
        <v>0.09570279160911248</v>
      </c>
      <c r="H10677" t="n">
        <v>-0.002054617446088383</v>
      </c>
      <c r="J10677" t="n">
        <v>0.07968529429673936</v>
      </c>
      <c r="K10677" t="n">
        <v>0.08683829081365722</v>
      </c>
      <c r="L10677" t="n">
        <v>-0.001895566298523467</v>
      </c>
      <c r="M10677" t="n">
        <v>0.2069379731736153</v>
      </c>
      <c r="N10677" t="n">
        <v>0.1113973410436779</v>
      </c>
      <c r="O10677" t="n">
        <v>-0.003368934605346469</v>
      </c>
      <c r="P10677" t="n">
        <v>0.3338080108674657</v>
      </c>
      <c r="Q10677" t="n">
        <v>0.08950608924158877</v>
      </c>
      <c r="R10677" t="n">
        <v>-0.003354188782484904</v>
      </c>
    </row>
    <row r="10678">
      <c r="F10678" t="n">
        <v>0.0858255894442026</v>
      </c>
      <c r="G10678" t="n">
        <v>0.09571182699351666</v>
      </c>
      <c r="H10678" t="n">
        <v>-0.002054411984343774</v>
      </c>
      <c r="J10678" t="n">
        <v>0.0797111817519492</v>
      </c>
      <c r="K10678" t="n">
        <v>0.08684648929277483</v>
      </c>
      <c r="L10678" t="n">
        <v>-0.001895755874110878</v>
      </c>
      <c r="M10678" t="n">
        <v>0.2069386221178244</v>
      </c>
      <c r="N10678" t="n">
        <v>0.1114078581642447</v>
      </c>
      <c r="O10678" t="n">
        <v>-0.003368934605346469</v>
      </c>
      <c r="P10678" t="n">
        <v>0.3337506388924902</v>
      </c>
      <c r="Q10678" t="n">
        <v>0.0895145395898933</v>
      </c>
      <c r="R10678" t="n">
        <v>-0.003354188782484904</v>
      </c>
    </row>
    <row r="10679">
      <c r="F10679" t="n">
        <v>0.08580234329553808</v>
      </c>
      <c r="G10679" t="n">
        <v>0.09572086237792084</v>
      </c>
      <c r="H10679" t="n">
        <v>-0.002055028369577601</v>
      </c>
      <c r="J10679" t="n">
        <v>0.07971113206658904</v>
      </c>
      <c r="K10679" t="n">
        <v>0.08685468777189242</v>
      </c>
      <c r="L10679" t="n">
        <v>-0.001895755874110878</v>
      </c>
      <c r="M10679" t="n">
        <v>0.2068678971848658</v>
      </c>
      <c r="N10679" t="n">
        <v>0.1114183752848115</v>
      </c>
      <c r="O10679" t="n">
        <v>-0.003368583371690348</v>
      </c>
      <c r="P10679" t="n">
        <v>0.3338100051302449</v>
      </c>
      <c r="Q10679" t="n">
        <v>0.08952298993819784</v>
      </c>
      <c r="R10679" t="n">
        <v>-0.003354188782484904</v>
      </c>
    </row>
    <row r="10680">
      <c r="F10680" t="n">
        <v>0.08580235029805569</v>
      </c>
      <c r="G10680" t="n">
        <v>0.09572989776232503</v>
      </c>
      <c r="H10680" t="n">
        <v>-0.002055615046008979</v>
      </c>
      <c r="J10680" t="n">
        <v>0.07967217675597692</v>
      </c>
      <c r="K10680" t="n">
        <v>0.08686288625101002</v>
      </c>
      <c r="L10680" t="n">
        <v>-0.00189624850065595</v>
      </c>
      <c r="M10680" t="n">
        <v>0.2068685454039164</v>
      </c>
      <c r="N10680" t="n">
        <v>0.1114288924053783</v>
      </c>
      <c r="O10680" t="n">
        <v>-0.00336892026371672</v>
      </c>
      <c r="P10680" t="n">
        <v>0.3338110018998307</v>
      </c>
      <c r="Q10680" t="n">
        <v>0.08953144028650237</v>
      </c>
      <c r="R10680" t="n">
        <v>-0.003353726310134128</v>
      </c>
    </row>
    <row r="10681">
      <c r="F10681" t="n">
        <v>0.08581398387587624</v>
      </c>
      <c r="G10681" t="n">
        <v>0.09573893314672921</v>
      </c>
      <c r="H10681" t="n">
        <v>-0.002056026169018181</v>
      </c>
      <c r="J10681" t="n">
        <v>0.07969806394135308</v>
      </c>
      <c r="K10681" t="n">
        <v>0.08687108473012763</v>
      </c>
      <c r="L10681" t="n">
        <v>-0.001896438125506015</v>
      </c>
      <c r="M10681" t="n">
        <v>0.2069048802445219</v>
      </c>
      <c r="N10681" t="n">
        <v>0.1114394095259451</v>
      </c>
      <c r="O10681" t="n">
        <v>-0.003369594047769463</v>
      </c>
      <c r="P10681" t="n">
        <v>0.3338119984282153</v>
      </c>
      <c r="Q10681" t="n">
        <v>0.0895398906348069</v>
      </c>
      <c r="R10681" t="n">
        <v>-0.003353055698994329</v>
      </c>
    </row>
    <row r="10682">
      <c r="F10682" t="n">
        <v>0.08581399086953127</v>
      </c>
      <c r="G10682" t="n">
        <v>0.09574796853113339</v>
      </c>
      <c r="H10682" t="n">
        <v>-0.002055615046008979</v>
      </c>
      <c r="J10682" t="n">
        <v>0.07971098252064342</v>
      </c>
      <c r="K10682" t="n">
        <v>0.08687928320924523</v>
      </c>
      <c r="L10682" t="n">
        <v>-0.00189624850065595</v>
      </c>
      <c r="M10682" t="n">
        <v>0.2069412149168214</v>
      </c>
      <c r="N10682" t="n">
        <v>0.1114499266465119</v>
      </c>
      <c r="O10682" t="n">
        <v>-0.003369594047769463</v>
      </c>
      <c r="P10682" t="n">
        <v>0.3336962554643069</v>
      </c>
      <c r="Q10682" t="n">
        <v>0.08954834098311143</v>
      </c>
      <c r="R10682" t="n">
        <v>-0.00335272039342443</v>
      </c>
    </row>
    <row r="10683">
      <c r="F10683" t="n">
        <v>0.08581399785841459</v>
      </c>
      <c r="G10683" t="n">
        <v>0.09575700391553758</v>
      </c>
      <c r="H10683" t="n">
        <v>-0.002056611294118684</v>
      </c>
      <c r="J10683" t="n">
        <v>0.0797109325088395</v>
      </c>
      <c r="K10683" t="n">
        <v>0.08688748168836284</v>
      </c>
      <c r="L10683" t="n">
        <v>-0.001897121250115828</v>
      </c>
      <c r="M10683" t="n">
        <v>0.2069418623718448</v>
      </c>
      <c r="N10683" t="n">
        <v>0.1114604437670788</v>
      </c>
      <c r="O10683" t="n">
        <v>-0.00336892026371672</v>
      </c>
      <c r="P10683" t="n">
        <v>0.3336388815859914</v>
      </c>
      <c r="Q10683" t="n">
        <v>0.08955679133141596</v>
      </c>
      <c r="R10683" t="n">
        <v>-0.00335272039342443</v>
      </c>
    </row>
    <row r="10684">
      <c r="F10684" t="n">
        <v>0.08579075167816548</v>
      </c>
      <c r="G10684" t="n">
        <v>0.09576603929994176</v>
      </c>
      <c r="H10684" t="n">
        <v>-0.002056611294118684</v>
      </c>
      <c r="J10684" t="n">
        <v>0.0796979139209817</v>
      </c>
      <c r="K10684" t="n">
        <v>0.08689568016748045</v>
      </c>
      <c r="L10684" t="n">
        <v>-0.001896552227545307</v>
      </c>
      <c r="M10684" t="n">
        <v>0.2069068224153411</v>
      </c>
      <c r="N10684" t="n">
        <v>0.1114709608876456</v>
      </c>
      <c r="O10684" t="n">
        <v>-0.003368230203541705</v>
      </c>
      <c r="P10684" t="n">
        <v>0.333698246916788</v>
      </c>
      <c r="Q10684" t="n">
        <v>0.08956524167972049</v>
      </c>
      <c r="R10684" t="n">
        <v>-0.003353261778790181</v>
      </c>
    </row>
    <row r="10685">
      <c r="F10685" t="n">
        <v>0.08579075865612906</v>
      </c>
      <c r="G10685" t="n">
        <v>0.09577507468434594</v>
      </c>
      <c r="H10685" t="n">
        <v>-0.002056611294118684</v>
      </c>
      <c r="J10685" t="n">
        <v>0.07967192677215938</v>
      </c>
      <c r="K10685" t="n">
        <v>0.08690387864659806</v>
      </c>
      <c r="L10685" t="n">
        <v>-0.001897121250115828</v>
      </c>
      <c r="M10685" t="n">
        <v>0.2068360948532385</v>
      </c>
      <c r="N10685" t="n">
        <v>0.1114814780082124</v>
      </c>
      <c r="O10685" t="n">
        <v>-0.00336856706024773</v>
      </c>
      <c r="P10685" t="n">
        <v>0.3337576122055324</v>
      </c>
      <c r="Q10685" t="n">
        <v>0.08957369202802502</v>
      </c>
      <c r="R10685" t="n">
        <v>-0.003352591260538074</v>
      </c>
    </row>
    <row r="10686">
      <c r="F10686" t="n">
        <v>0.08580239221292013</v>
      </c>
      <c r="G10686" t="n">
        <v>0.09578411006875012</v>
      </c>
      <c r="H10686" t="n">
        <v>-0.002057022616377508</v>
      </c>
      <c r="J10686" t="n">
        <v>0.07968484501551686</v>
      </c>
      <c r="K10686" t="n">
        <v>0.08691207712571565</v>
      </c>
      <c r="L10686" t="n">
        <v>-0.001896741901735481</v>
      </c>
      <c r="M10686" t="n">
        <v>0.2068367412201823</v>
      </c>
      <c r="N10686" t="n">
        <v>0.1114919951287792</v>
      </c>
      <c r="O10686" t="n">
        <v>-0.00336924077365978</v>
      </c>
      <c r="P10686" t="n">
        <v>0.3336418673809316</v>
      </c>
      <c r="Q10686" t="n">
        <v>0.08958214237632955</v>
      </c>
      <c r="R10686" t="n">
        <v>-0.003353261778790181</v>
      </c>
    </row>
    <row r="10687">
      <c r="F10687" t="n">
        <v>0.08579077259780862</v>
      </c>
      <c r="G10687" t="n">
        <v>0.09579314545315432</v>
      </c>
      <c r="H10687" t="n">
        <v>-0.002056405632989272</v>
      </c>
      <c r="J10687" t="n">
        <v>0.07969776316744169</v>
      </c>
      <c r="K10687" t="n">
        <v>0.08692027560483324</v>
      </c>
      <c r="L10687" t="n">
        <v>-0.001897121250115828</v>
      </c>
      <c r="M10687" t="n">
        <v>0.2069087619039784</v>
      </c>
      <c r="N10687" t="n">
        <v>0.111502512249346</v>
      </c>
      <c r="O10687" t="n">
        <v>-0.00336924077365978</v>
      </c>
      <c r="P10687" t="n">
        <v>0.3337012322868925</v>
      </c>
      <c r="Q10687" t="n">
        <v>0.08959059272463409</v>
      </c>
      <c r="R10687" t="n">
        <v>-0.003352124766461159</v>
      </c>
    </row>
    <row r="10688">
      <c r="F10688" t="n">
        <v>0.08579077956153756</v>
      </c>
      <c r="G10688" t="n">
        <v>0.0958021808375585</v>
      </c>
      <c r="H10688" t="n">
        <v>-0.002058017701865698</v>
      </c>
      <c r="J10688" t="n">
        <v>0.07969771275352146</v>
      </c>
      <c r="K10688" t="n">
        <v>0.08692847408395085</v>
      </c>
      <c r="L10688" t="n">
        <v>-0.001897236073992209</v>
      </c>
      <c r="M10688" t="n">
        <v>0.206909407803902</v>
      </c>
      <c r="N10688" t="n">
        <v>0.1115130293699128</v>
      </c>
      <c r="O10688" t="n">
        <v>-0.003368885566821081</v>
      </c>
      <c r="P10688" t="n">
        <v>0.3338189673733521</v>
      </c>
      <c r="Q10688" t="n">
        <v>0.08959904307293862</v>
      </c>
      <c r="R10688" t="n">
        <v>-0.003352795191414452</v>
      </c>
    </row>
    <row r="10689">
      <c r="F10689" t="n">
        <v>0.08579078652053457</v>
      </c>
      <c r="G10689" t="n">
        <v>0.09581121622196269</v>
      </c>
      <c r="H10689" t="n">
        <v>-0.002058017701865698</v>
      </c>
      <c r="J10689" t="n">
        <v>0.07969766225829757</v>
      </c>
      <c r="K10689" t="n">
        <v>0.08693667256306846</v>
      </c>
      <c r="L10689" t="n">
        <v>-0.001897425797599608</v>
      </c>
      <c r="M10689" t="n">
        <v>0.2069100534055925</v>
      </c>
      <c r="N10689" t="n">
        <v>0.1115235464904796</v>
      </c>
      <c r="O10689" t="n">
        <v>-0.003368548745628638</v>
      </c>
      <c r="P10689" t="n">
        <v>0.3337032213278952</v>
      </c>
      <c r="Q10689" t="n">
        <v>0.08960749342124315</v>
      </c>
      <c r="R10689" t="n">
        <v>-0.003352459978937806</v>
      </c>
    </row>
    <row r="10690">
      <c r="F10690" t="n">
        <v>0.08581404664753342</v>
      </c>
      <c r="G10690" t="n">
        <v>0.09582025160636687</v>
      </c>
      <c r="H10690" t="n">
        <v>-0.002057811941247635</v>
      </c>
      <c r="J10690" t="n">
        <v>0.07971058014613165</v>
      </c>
      <c r="K10690" t="n">
        <v>0.08694487104218607</v>
      </c>
      <c r="L10690" t="n">
        <v>-0.00189704635038481</v>
      </c>
      <c r="M10690" t="n">
        <v>0.2068393237067553</v>
      </c>
      <c r="N10690" t="n">
        <v>0.1115340636110465</v>
      </c>
      <c r="O10690" t="n">
        <v>-0.003368548745628638</v>
      </c>
      <c r="P10690" t="n">
        <v>0.3336458450651305</v>
      </c>
      <c r="Q10690" t="n">
        <v>0.08961594376954767</v>
      </c>
      <c r="R10690" t="n">
        <v>-0.003351789553984513</v>
      </c>
    </row>
    <row r="10691">
      <c r="F10691" t="n">
        <v>0.08580242701141728</v>
      </c>
      <c r="G10691" t="n">
        <v>0.09582928699077105</v>
      </c>
      <c r="H10691" t="n">
        <v>-0.002058017701865698</v>
      </c>
      <c r="J10691" t="n">
        <v>0.07967162410558536</v>
      </c>
      <c r="K10691" t="n">
        <v>0.08695306952130367</v>
      </c>
      <c r="L10691" t="n">
        <v>-0.001897615521207008</v>
      </c>
      <c r="M10691" t="n">
        <v>0.2069470312796763</v>
      </c>
      <c r="N10691" t="n">
        <v>0.1115445807316133</v>
      </c>
      <c r="O10691" t="n">
        <v>-0.003368548745628638</v>
      </c>
      <c r="P10691" t="n">
        <v>0.3336468388833792</v>
      </c>
      <c r="Q10691" t="n">
        <v>0.08962439411785221</v>
      </c>
      <c r="R10691" t="n">
        <v>-0.003351789553984513</v>
      </c>
    </row>
    <row r="10692">
      <c r="F10692" t="n">
        <v>0.08580243395695182</v>
      </c>
      <c r="G10692" t="n">
        <v>0.09583832237517523</v>
      </c>
      <c r="H10692" t="n">
        <v>-0.002058393835784142</v>
      </c>
      <c r="J10692" t="n">
        <v>0.07969751028520282</v>
      </c>
      <c r="K10692" t="n">
        <v>0.08696126800042128</v>
      </c>
      <c r="L10692" t="n">
        <v>-0.00189792078717028</v>
      </c>
      <c r="M10692" t="n">
        <v>0.2068406131605753</v>
      </c>
      <c r="N10692" t="n">
        <v>0.1115550978521801</v>
      </c>
      <c r="O10692" t="n">
        <v>-0.003368528429597281</v>
      </c>
      <c r="P10692" t="n">
        <v>0.3336478324605092</v>
      </c>
      <c r="Q10692" t="n">
        <v>0.08963284446615674</v>
      </c>
      <c r="R10692" t="n">
        <v>-0.003351321054102414</v>
      </c>
    </row>
    <row r="10693">
      <c r="F10693" t="n">
        <v>0.0858256940746745</v>
      </c>
      <c r="G10693" t="n">
        <v>0.09584735775957942</v>
      </c>
      <c r="H10693" t="n">
        <v>-0.002058393835784142</v>
      </c>
      <c r="J10693" t="n">
        <v>0.07968449101606155</v>
      </c>
      <c r="K10693" t="n">
        <v>0.08696946647953888</v>
      </c>
      <c r="L10693" t="n">
        <v>-0.001897541240967466</v>
      </c>
      <c r="M10693" t="n">
        <v>0.206948320523473</v>
      </c>
      <c r="N10693" t="n">
        <v>0.1115656149727469</v>
      </c>
      <c r="O10693" t="n">
        <v>-0.003367518073139693</v>
      </c>
      <c r="P10693" t="n">
        <v>0.3336488257965216</v>
      </c>
      <c r="Q10693" t="n">
        <v>0.08964129481446126</v>
      </c>
      <c r="R10693" t="n">
        <v>-0.003352326550968332</v>
      </c>
    </row>
    <row r="10694">
      <c r="F10694" t="n">
        <v>0.08579082124476682</v>
      </c>
      <c r="G10694" t="n">
        <v>0.0958563931439836</v>
      </c>
      <c r="H10694" t="n">
        <v>-0.002058599695753717</v>
      </c>
      <c r="J10694" t="n">
        <v>0.0796714716759953</v>
      </c>
      <c r="K10694" t="n">
        <v>0.08697766495865648</v>
      </c>
      <c r="L10694" t="n">
        <v>-0.001897731014068873</v>
      </c>
      <c r="M10694" t="n">
        <v>0.2068419014208504</v>
      </c>
      <c r="N10694" t="n">
        <v>0.1115761320933137</v>
      </c>
      <c r="O10694" t="n">
        <v>-0.003367518073139693</v>
      </c>
      <c r="P10694" t="n">
        <v>0.3337665605293595</v>
      </c>
      <c r="Q10694" t="n">
        <v>0.08964974516276579</v>
      </c>
      <c r="R10694" t="n">
        <v>-0.003351991385346359</v>
      </c>
    </row>
    <row r="10695">
      <c r="F10695" t="n">
        <v>0.08579082817550801</v>
      </c>
      <c r="G10695" t="n">
        <v>0.09586542852838778</v>
      </c>
      <c r="H10695" t="n">
        <v>-0.002058393835784142</v>
      </c>
      <c r="J10695" t="n">
        <v>0.07969735758181105</v>
      </c>
      <c r="K10695" t="n">
        <v>0.08698586343777408</v>
      </c>
      <c r="L10695" t="n">
        <v>-0.00189792078717028</v>
      </c>
      <c r="M10695" t="n">
        <v>0.2069139207498609</v>
      </c>
      <c r="N10695" t="n">
        <v>0.1115866492138805</v>
      </c>
      <c r="O10695" t="n">
        <v>-0.003368191644111419</v>
      </c>
      <c r="P10695" t="n">
        <v>0.3338259244999963</v>
      </c>
      <c r="Q10695" t="n">
        <v>0.08965819551107033</v>
      </c>
      <c r="R10695" t="n">
        <v>-0.003351991385346359</v>
      </c>
    </row>
    <row r="10696">
      <c r="F10696" t="n">
        <v>0.08579083510156255</v>
      </c>
      <c r="G10696" t="n">
        <v>0.09587446391279196</v>
      </c>
      <c r="H10696" t="n">
        <v>-0.002059797788886166</v>
      </c>
      <c r="J10696" t="n">
        <v>0.07967136965096143</v>
      </c>
      <c r="K10696" t="n">
        <v>0.08699406191689169</v>
      </c>
      <c r="L10696" t="n">
        <v>-0.001898226718608211</v>
      </c>
      <c r="M10696" t="n">
        <v>0.2068431884871549</v>
      </c>
      <c r="N10696" t="n">
        <v>0.1115971663344473</v>
      </c>
      <c r="O10696" t="n">
        <v>-0.003368169364332291</v>
      </c>
      <c r="P10696" t="n">
        <v>0.3336518043578623</v>
      </c>
      <c r="Q10696" t="n">
        <v>0.08966664585937485</v>
      </c>
      <c r="R10696" t="n">
        <v>-0.003351520741850882</v>
      </c>
    </row>
    <row r="10697">
      <c r="F10697" t="n">
        <v>0.08581409520537482</v>
      </c>
      <c r="G10697" t="n">
        <v>0.09588349929719615</v>
      </c>
      <c r="H10697" t="n">
        <v>-0.002059591829703196</v>
      </c>
      <c r="J10697" t="n">
        <v>0.07968428694566655</v>
      </c>
      <c r="K10697" t="n">
        <v>0.08700226039600929</v>
      </c>
      <c r="L10697" t="n">
        <v>-0.001898036895936351</v>
      </c>
      <c r="M10697" t="n">
        <v>0.2069152074763399</v>
      </c>
      <c r="N10697" t="n">
        <v>0.1116076834550141</v>
      </c>
      <c r="O10697" t="n">
        <v>-0.003367495865159259</v>
      </c>
      <c r="P10697" t="n">
        <v>0.333769538962983</v>
      </c>
      <c r="Q10697" t="n">
        <v>0.08967509620767938</v>
      </c>
      <c r="R10697" t="n">
        <v>-0.003351520741850882</v>
      </c>
    </row>
    <row r="10698">
      <c r="F10698" t="n">
        <v>0.08579084893963752</v>
      </c>
      <c r="G10698" t="n">
        <v>0.09589253468160033</v>
      </c>
      <c r="H10698" t="n">
        <v>-0.002059385870520226</v>
      </c>
      <c r="J10698" t="n">
        <v>0.07971017257277176</v>
      </c>
      <c r="K10698" t="n">
        <v>0.0870104588751269</v>
      </c>
      <c r="L10698" t="n">
        <v>-0.001898606363951933</v>
      </c>
      <c r="M10698" t="n">
        <v>0.206915850391538</v>
      </c>
      <c r="N10698" t="n">
        <v>0.111618200575581</v>
      </c>
      <c r="O10698" t="n">
        <v>-0.003368169364332291</v>
      </c>
      <c r="P10698" t="n">
        <v>0.3337705312918672</v>
      </c>
      <c r="Q10698" t="n">
        <v>0.08968354655598391</v>
      </c>
      <c r="R10698" t="n">
        <v>-0.003350850504726224</v>
      </c>
    </row>
    <row r="10699">
      <c r="F10699" t="n">
        <v>0.08580248244427285</v>
      </c>
      <c r="G10699" t="n">
        <v>0.09590157006600453</v>
      </c>
      <c r="H10699" t="n">
        <v>-0.002059385870520226</v>
      </c>
      <c r="J10699" t="n">
        <v>0.07968418442468995</v>
      </c>
      <c r="K10699" t="n">
        <v>0.08701865735424449</v>
      </c>
      <c r="L10699" t="n">
        <v>-0.001898226718608211</v>
      </c>
      <c r="M10699" t="n">
        <v>0.2068808049274781</v>
      </c>
      <c r="N10699" t="n">
        <v>0.1116287176961478</v>
      </c>
      <c r="O10699" t="n">
        <v>-0.003367159115572743</v>
      </c>
      <c r="P10699" t="n">
        <v>0.3337715233795913</v>
      </c>
      <c r="Q10699" t="n">
        <v>0.08969199690428846</v>
      </c>
      <c r="R10699" t="n">
        <v>-0.003351185623288553</v>
      </c>
    </row>
    <row r="10700">
      <c r="F10700" t="n">
        <v>0.08580248935233625</v>
      </c>
      <c r="G10700" t="n">
        <v>0.09591060545040869</v>
      </c>
      <c r="H10700" t="n">
        <v>-0.002060994689204621</v>
      </c>
      <c r="J10700" t="n">
        <v>0.07967116462959216</v>
      </c>
      <c r="K10700" t="n">
        <v>0.0870268558333621</v>
      </c>
      <c r="L10700" t="n">
        <v>-0.001899102928889812</v>
      </c>
      <c r="M10700" t="n">
        <v>0.2069528234703032</v>
      </c>
      <c r="N10700" t="n">
        <v>0.1116392348167146</v>
      </c>
      <c r="O10700" t="n">
        <v>-0.003367471659875387</v>
      </c>
      <c r="P10700" t="n">
        <v>0.3337725152261558</v>
      </c>
      <c r="Q10700" t="n">
        <v>0.08970044725259298</v>
      </c>
      <c r="R10700" t="n">
        <v>-0.00335138312271048</v>
      </c>
    </row>
    <row r="10701">
      <c r="F10701" t="n">
        <v>0.08579086966176173</v>
      </c>
      <c r="G10701" t="n">
        <v>0.09591964083481289</v>
      </c>
      <c r="H10701" t="n">
        <v>-0.002060788630947352</v>
      </c>
      <c r="J10701" t="n">
        <v>0.07968408158028599</v>
      </c>
      <c r="K10701" t="n">
        <v>0.08703505431247971</v>
      </c>
      <c r="L10701" t="n">
        <v>-0.001898533311934537</v>
      </c>
      <c r="M10701" t="n">
        <v>0.2068464009265009</v>
      </c>
      <c r="N10701" t="n">
        <v>0.1116497519372814</v>
      </c>
      <c r="O10701" t="n">
        <v>-0.003366798232886111</v>
      </c>
      <c r="P10701" t="n">
        <v>0.3337151353180304</v>
      </c>
      <c r="Q10701" t="n">
        <v>0.08970889760089751</v>
      </c>
      <c r="R10701" t="n">
        <v>-0.003350377908816445</v>
      </c>
    </row>
    <row r="10702">
      <c r="F10702" t="n">
        <v>0.08580250315450516</v>
      </c>
      <c r="G10702" t="n">
        <v>0.09592867621921707</v>
      </c>
      <c r="H10702" t="n">
        <v>-0.002060582572690083</v>
      </c>
      <c r="J10702" t="n">
        <v>0.07970996684290584</v>
      </c>
      <c r="K10702" t="n">
        <v>0.0870432527915973</v>
      </c>
      <c r="L10702" t="n">
        <v>-0.001898533311934537</v>
      </c>
      <c r="M10702" t="n">
        <v>0.2068827307910666</v>
      </c>
      <c r="N10702" t="n">
        <v>0.1116602690578482</v>
      </c>
      <c r="O10702" t="n">
        <v>-0.003367808373370025</v>
      </c>
      <c r="P10702" t="n">
        <v>0.3336577549704945</v>
      </c>
      <c r="Q10702" t="n">
        <v>0.08971734794920205</v>
      </c>
      <c r="R10702" t="n">
        <v>-0.003350377908816445</v>
      </c>
    </row>
    <row r="10703">
      <c r="F10703" t="n">
        <v>0.08580251004862363</v>
      </c>
      <c r="G10703" t="n">
        <v>0.09593771160362126</v>
      </c>
      <c r="H10703" t="n">
        <v>-0.002060994689204621</v>
      </c>
      <c r="J10703" t="n">
        <v>0.07970991520845629</v>
      </c>
      <c r="K10703" t="n">
        <v>0.08705145127071491</v>
      </c>
      <c r="L10703" t="n">
        <v>-0.001898533311934537</v>
      </c>
      <c r="M10703" t="n">
        <v>0.2069547488222002</v>
      </c>
      <c r="N10703" t="n">
        <v>0.111670786178415</v>
      </c>
      <c r="O10703" t="n">
        <v>-0.003367134946380749</v>
      </c>
      <c r="P10703" t="n">
        <v>0.3336587458953821</v>
      </c>
      <c r="Q10703" t="n">
        <v>0.08972579829750657</v>
      </c>
      <c r="R10703" t="n">
        <v>-0.003350377908816445</v>
      </c>
    </row>
    <row r="10704">
      <c r="F10704" t="n">
        <v>0.08581414353415809</v>
      </c>
      <c r="G10704" t="n">
        <v>0.09594674698802542</v>
      </c>
      <c r="H10704" t="n">
        <v>-0.002061365757734961</v>
      </c>
      <c r="J10704" t="n">
        <v>0.07969689510062246</v>
      </c>
      <c r="K10704" t="n">
        <v>0.08705964974983252</v>
      </c>
      <c r="L10704" t="n">
        <v>-0.001899220407645863</v>
      </c>
      <c r="M10704" t="n">
        <v>0.2068840132054733</v>
      </c>
      <c r="N10704" t="n">
        <v>0.1116813032989818</v>
      </c>
      <c r="O10704" t="n">
        <v>-0.00336677210463347</v>
      </c>
      <c r="P10704" t="n">
        <v>0.3337181083900015</v>
      </c>
      <c r="Q10704" t="n">
        <v>0.0897342486458111</v>
      </c>
      <c r="R10704" t="n">
        <v>-0.003350573316992213</v>
      </c>
    </row>
    <row r="10705">
      <c r="F10705" t="n">
        <v>0.0858025238229609</v>
      </c>
      <c r="G10705" t="n">
        <v>0.09595578237242962</v>
      </c>
      <c r="H10705" t="n">
        <v>-0.002061984229309439</v>
      </c>
      <c r="J10705" t="n">
        <v>0.07968387492247218</v>
      </c>
      <c r="K10705" t="n">
        <v>0.08706784822895011</v>
      </c>
      <c r="L10705" t="n">
        <v>-0.001899410329686627</v>
      </c>
      <c r="M10705" t="n">
        <v>0.2069560308949142</v>
      </c>
      <c r="N10705" t="n">
        <v>0.1116918204195486</v>
      </c>
      <c r="O10705" t="n">
        <v>-0.003367108781843933</v>
      </c>
      <c r="P10705" t="n">
        <v>0.3337774708416227</v>
      </c>
      <c r="Q10705" t="n">
        <v>0.08974269899411563</v>
      </c>
      <c r="R10705" t="n">
        <v>-0.003350238293162896</v>
      </c>
    </row>
    <row r="10706">
      <c r="F10706" t="n">
        <v>0.0858257838980484</v>
      </c>
      <c r="G10706" t="n">
        <v>0.0959648177568338</v>
      </c>
      <c r="H10706" t="n">
        <v>-0.002061778072117946</v>
      </c>
      <c r="J10706" t="n">
        <v>0.07968382305637513</v>
      </c>
      <c r="K10706" t="n">
        <v>0.08707604670806772</v>
      </c>
      <c r="L10706" t="n">
        <v>-0.001899410329686627</v>
      </c>
      <c r="M10706" t="n">
        <v>0.2069566714825461</v>
      </c>
      <c r="N10706" t="n">
        <v>0.1117023375401154</v>
      </c>
      <c r="O10706" t="n">
        <v>-0.00336677210463347</v>
      </c>
      <c r="P10706" t="n">
        <v>0.3337784612412513</v>
      </c>
      <c r="Q10706" t="n">
        <v>0.08975114934242016</v>
      </c>
      <c r="R10706" t="n">
        <v>-0.003350908340821529</v>
      </c>
    </row>
    <row r="10707">
      <c r="F10707" t="n">
        <v>0.08582579077503934</v>
      </c>
      <c r="G10707" t="n">
        <v>0.09597385314123799</v>
      </c>
      <c r="H10707" t="n">
        <v>-0.002061365757734961</v>
      </c>
      <c r="J10707" t="n">
        <v>0.07970970786392235</v>
      </c>
      <c r="K10707" t="n">
        <v>0.08708424518718533</v>
      </c>
      <c r="L10707" t="n">
        <v>-0.001899410329686627</v>
      </c>
      <c r="M10707" t="n">
        <v>0.2068502459905822</v>
      </c>
      <c r="N10707" t="n">
        <v>0.1117128546606823</v>
      </c>
      <c r="O10707" t="n">
        <v>-0.00336674398299509</v>
      </c>
      <c r="P10707" t="n">
        <v>0.333721079291798</v>
      </c>
      <c r="Q10707" t="n">
        <v>0.0897595996907247</v>
      </c>
      <c r="R10707" t="n">
        <v>-0.003350238293162896</v>
      </c>
    </row>
    <row r="10708">
      <c r="F10708" t="n">
        <v>0.08582579764741984</v>
      </c>
      <c r="G10708" t="n">
        <v>0.09598288852564217</v>
      </c>
      <c r="H10708" t="n">
        <v>-0.002062353590639721</v>
      </c>
      <c r="J10708" t="n">
        <v>0.07968371908248791</v>
      </c>
      <c r="K10708" t="n">
        <v>0.08709244366630293</v>
      </c>
      <c r="L10708" t="n">
        <v>-0.001899718385429652</v>
      </c>
      <c r="M10708" t="n">
        <v>0.2069579517600944</v>
      </c>
      <c r="N10708" t="n">
        <v>0.1117233717812491</v>
      </c>
      <c r="O10708" t="n">
        <v>-0.003367080623729316</v>
      </c>
      <c r="P10708" t="n">
        <v>0.3337220691101401</v>
      </c>
      <c r="Q10708" t="n">
        <v>0.08976805003902923</v>
      </c>
      <c r="R10708" t="n">
        <v>-0.00334976156539467</v>
      </c>
    </row>
    <row r="10709">
      <c r="F10709" t="n">
        <v>0.08579092471672888</v>
      </c>
      <c r="G10709" t="n">
        <v>0.09599192391004635</v>
      </c>
      <c r="H10709" t="n">
        <v>-0.002062559846624383</v>
      </c>
      <c r="J10709" t="n">
        <v>0.07969663534147493</v>
      </c>
      <c r="K10709" t="n">
        <v>0.08710064214542053</v>
      </c>
      <c r="L10709" t="n">
        <v>-0.001900098329106738</v>
      </c>
      <c r="M10709" t="n">
        <v>0.2069585914499042</v>
      </c>
      <c r="N10709" t="n">
        <v>0.1117338889018159</v>
      </c>
      <c r="O10709" t="n">
        <v>-0.003367080623729316</v>
      </c>
      <c r="P10709" t="n">
        <v>0.3336646863814869</v>
      </c>
      <c r="Q10709" t="n">
        <v>0.08977650038733376</v>
      </c>
      <c r="R10709" t="n">
        <v>-0.00335009654155121</v>
      </c>
    </row>
    <row r="10710">
      <c r="F10710" t="n">
        <v>0.08582581137837549</v>
      </c>
      <c r="G10710" t="n">
        <v>0.09600095929445053</v>
      </c>
      <c r="H10710" t="n">
        <v>-0.002062353590639721</v>
      </c>
      <c r="J10710" t="n">
        <v>0.07967064642513035</v>
      </c>
      <c r="K10710" t="n">
        <v>0.08710884062453814</v>
      </c>
      <c r="L10710" t="n">
        <v>-0.001899528413591109</v>
      </c>
      <c r="M10710" t="n">
        <v>0.2069235420550064</v>
      </c>
      <c r="N10710" t="n">
        <v>0.1117444060223827</v>
      </c>
      <c r="O10710" t="n">
        <v>-0.00336674398299509</v>
      </c>
      <c r="P10710" t="n">
        <v>0.3336656756186429</v>
      </c>
      <c r="Q10710" t="n">
        <v>0.08978495073563829</v>
      </c>
      <c r="R10710" t="n">
        <v>-0.003349426589238131</v>
      </c>
    </row>
    <row r="10711">
      <c r="F10711" t="n">
        <v>0.08579093843438035</v>
      </c>
      <c r="G10711" t="n">
        <v>0.09600999467885472</v>
      </c>
      <c r="H10711" t="n">
        <v>-0.002062353590639721</v>
      </c>
      <c r="J10711" t="n">
        <v>0.07967059416177057</v>
      </c>
      <c r="K10711" t="n">
        <v>0.08711703910365574</v>
      </c>
      <c r="L10711" t="n">
        <v>-0.001899908357268195</v>
      </c>
      <c r="M10711" t="n">
        <v>0.2069241810821055</v>
      </c>
      <c r="N10711" t="n">
        <v>0.1117549231429495</v>
      </c>
      <c r="O10711" t="n">
        <v>-0.003367080623729316</v>
      </c>
      <c r="P10711" t="n">
        <v>0.3337834096221219</v>
      </c>
      <c r="Q10711" t="n">
        <v>0.08979340108394282</v>
      </c>
      <c r="R10711" t="n">
        <v>-0.003350431517707749</v>
      </c>
    </row>
    <row r="10712">
      <c r="F10712" t="n">
        <v>0.08582582509096712</v>
      </c>
      <c r="G10712" t="n">
        <v>0.0960190300632589</v>
      </c>
      <c r="H10712" t="n">
        <v>-0.002063340003360146</v>
      </c>
      <c r="J10712" t="n">
        <v>0.07969647852007435</v>
      </c>
      <c r="K10712" t="n">
        <v>0.08712523758277334</v>
      </c>
      <c r="L10712" t="n">
        <v>-0.001900217114247068</v>
      </c>
      <c r="M10712" t="n">
        <v>0.2068534419835683</v>
      </c>
      <c r="N10712" t="n">
        <v>0.1117654402635163</v>
      </c>
      <c r="O10712" t="n">
        <v>-0.003366040661606378</v>
      </c>
      <c r="P10712" t="n">
        <v>0.3337843985748481</v>
      </c>
      <c r="Q10712" t="n">
        <v>0.08980185143224735</v>
      </c>
      <c r="R10712" t="n">
        <v>-0.0033489478714906</v>
      </c>
    </row>
    <row r="10713">
      <c r="F10713" t="n">
        <v>0.08580257873593032</v>
      </c>
      <c r="G10713" t="n">
        <v>0.09602806544766308</v>
      </c>
      <c r="H10713" t="n">
        <v>-0.002063752712631745</v>
      </c>
      <c r="J10713" t="n">
        <v>0.07970939443130208</v>
      </c>
      <c r="K10713" t="n">
        <v>0.08713343606189095</v>
      </c>
      <c r="L10713" t="n">
        <v>-0.001900597157669918</v>
      </c>
      <c r="M10713" t="n">
        <v>0.2068540802840272</v>
      </c>
      <c r="N10713" t="n">
        <v>0.1117759573840831</v>
      </c>
      <c r="O10713" t="n">
        <v>-0.003366377265672538</v>
      </c>
      <c r="P10713" t="n">
        <v>0.3337270145849688</v>
      </c>
      <c r="Q10713" t="n">
        <v>0.08981030178055187</v>
      </c>
      <c r="R10713" t="n">
        <v>-0.0033489478714906</v>
      </c>
    </row>
    <row r="10714">
      <c r="F10714" t="n">
        <v>0.08580258557941554</v>
      </c>
      <c r="G10714" t="n">
        <v>0.09603710083206726</v>
      </c>
      <c r="H10714" t="n">
        <v>-0.002063752712631745</v>
      </c>
      <c r="J10714" t="n">
        <v>0.07969637357067534</v>
      </c>
      <c r="K10714" t="n">
        <v>0.08714163454100855</v>
      </c>
      <c r="L10714" t="n">
        <v>-0.001900597157669918</v>
      </c>
      <c r="M10714" t="n">
        <v>0.2068547182849825</v>
      </c>
      <c r="N10714" t="n">
        <v>0.1117864745046499</v>
      </c>
      <c r="O10714" t="n">
        <v>-0.003366713869738699</v>
      </c>
      <c r="P10714" t="n">
        <v>0.3337280029565645</v>
      </c>
      <c r="Q10714" t="n">
        <v>0.08981875212885641</v>
      </c>
      <c r="R10714" t="n">
        <v>-0.0033489478714906</v>
      </c>
    </row>
    <row r="10715">
      <c r="F10715" t="n">
        <v>0.08582584562553532</v>
      </c>
      <c r="G10715" t="n">
        <v>0.09604613621647146</v>
      </c>
      <c r="H10715" t="n">
        <v>-0.002063340003360146</v>
      </c>
      <c r="J10715" t="n">
        <v>0.07970928931081993</v>
      </c>
      <c r="K10715" t="n">
        <v>0.08714983302012616</v>
      </c>
      <c r="L10715" t="n">
        <v>-0.001900407135958493</v>
      </c>
      <c r="M10715" t="n">
        <v>0.2068553559863812</v>
      </c>
      <c r="N10715" t="n">
        <v>0.1117969916252168</v>
      </c>
      <c r="O10715" t="n">
        <v>-0.003366377265672538</v>
      </c>
      <c r="P10715" t="n">
        <v>0.3337873639861479</v>
      </c>
      <c r="Q10715" t="n">
        <v>0.08982720247716094</v>
      </c>
      <c r="R10715" t="n">
        <v>-0.003349282799770577</v>
      </c>
    </row>
    <row r="10716">
      <c r="F10716" t="n">
        <v>0.08580259925269981</v>
      </c>
      <c r="G10716" t="n">
        <v>0.09605517160087564</v>
      </c>
      <c r="H10716" t="n">
        <v>-0.002064531439253218</v>
      </c>
      <c r="J10716" t="n">
        <v>0.0797092366302067</v>
      </c>
      <c r="K10716" t="n">
        <v>0.08715803149924377</v>
      </c>
      <c r="L10716" t="n">
        <v>-0.001900526519081776</v>
      </c>
      <c r="M10716" t="n">
        <v>0.2068559933881698</v>
      </c>
      <c r="N10716" t="n">
        <v>0.1118075087457836</v>
      </c>
      <c r="O10716" t="n">
        <v>-0.003365672065013453</v>
      </c>
      <c r="P10716" t="n">
        <v>0.3337883519742915</v>
      </c>
      <c r="Q10716" t="n">
        <v>0.08983565282546546</v>
      </c>
      <c r="R10716" t="n">
        <v>-0.00334846711905149</v>
      </c>
    </row>
    <row r="10717">
      <c r="F10717" t="n">
        <v>0.08582585929244342</v>
      </c>
      <c r="G10717" t="n">
        <v>0.09606420698527983</v>
      </c>
      <c r="H10717" t="n">
        <v>-0.002064944345541068</v>
      </c>
      <c r="J10717" t="n">
        <v>0.07969621554467655</v>
      </c>
      <c r="K10717" t="n">
        <v>0.08716622997836136</v>
      </c>
      <c r="L10717" t="n">
        <v>-0.001900526519081776</v>
      </c>
      <c r="M10717" t="n">
        <v>0.2068566304902953</v>
      </c>
      <c r="N10717" t="n">
        <v>0.1118180258663504</v>
      </c>
      <c r="O10717" t="n">
        <v>-0.003366008632219955</v>
      </c>
      <c r="P10717" t="n">
        <v>0.3337893397212914</v>
      </c>
      <c r="Q10717" t="n">
        <v>0.08984410317377001</v>
      </c>
      <c r="R10717" t="n">
        <v>-0.003349136879451339</v>
      </c>
    </row>
    <row r="10718">
      <c r="F10718" t="n">
        <v>0.0857909863021307</v>
      </c>
      <c r="G10718" t="n">
        <v>0.09607324236968399</v>
      </c>
      <c r="H10718" t="n">
        <v>-0.002064737892397143</v>
      </c>
      <c r="J10718" t="n">
        <v>0.07967022607011852</v>
      </c>
      <c r="K10718" t="n">
        <v>0.08717442845747896</v>
      </c>
      <c r="L10718" t="n">
        <v>-0.001900526519081776</v>
      </c>
      <c r="M10718" t="n">
        <v>0.2068929565883632</v>
      </c>
      <c r="N10718" t="n">
        <v>0.1118285429869172</v>
      </c>
      <c r="O10718" t="n">
        <v>-0.003366345199426456</v>
      </c>
      <c r="P10718" t="n">
        <v>0.3338487004225522</v>
      </c>
      <c r="Q10718" t="n">
        <v>0.08985255352207454</v>
      </c>
      <c r="R10718" t="n">
        <v>-0.003349471759651265</v>
      </c>
    </row>
    <row r="10719">
      <c r="F10719" t="n">
        <v>0.08582587294116871</v>
      </c>
      <c r="G10719" t="n">
        <v>0.09608227775408819</v>
      </c>
      <c r="H10719" t="n">
        <v>-0.002064324986109293</v>
      </c>
      <c r="J10719" t="n">
        <v>0.07968314147906126</v>
      </c>
      <c r="K10719" t="n">
        <v>0.08718262693659656</v>
      </c>
      <c r="L10719" t="n">
        <v>-0.001901096734058998</v>
      </c>
      <c r="M10719" t="n">
        <v>0.2069292825139746</v>
      </c>
      <c r="N10719" t="n">
        <v>0.111839060107484</v>
      </c>
      <c r="O10719" t="n">
        <v>-0.003366345199426456</v>
      </c>
      <c r="P10719" t="n">
        <v>0.3337913144918652</v>
      </c>
      <c r="Q10719" t="n">
        <v>0.08986100387037906</v>
      </c>
      <c r="R10719" t="n">
        <v>-0.003349471759651265</v>
      </c>
    </row>
    <row r="10720">
      <c r="F10720" t="n">
        <v>0.08579099993769289</v>
      </c>
      <c r="G10720" t="n">
        <v>0.09609131313849237</v>
      </c>
      <c r="H10720" t="n">
        <v>-0.002065721632116334</v>
      </c>
      <c r="J10720" t="n">
        <v>0.07968308848850585</v>
      </c>
      <c r="K10720" t="n">
        <v>0.08719082541571417</v>
      </c>
      <c r="L10720" t="n">
        <v>-0.001901597054916045</v>
      </c>
      <c r="M10720" t="n">
        <v>0.2069656082669867</v>
      </c>
      <c r="N10720" t="n">
        <v>0.1118495772280508</v>
      </c>
      <c r="O10720" t="n">
        <v>-0.003365638084981019</v>
      </c>
      <c r="P10720" t="n">
        <v>0.3336755547298162</v>
      </c>
      <c r="Q10720" t="n">
        <v>0.08986945421868359</v>
      </c>
      <c r="R10720" t="n">
        <v>-0.003348319166797982</v>
      </c>
    </row>
    <row r="10721">
      <c r="F10721" t="n">
        <v>0.08580263335637654</v>
      </c>
      <c r="G10721" t="n">
        <v>0.09610034852289656</v>
      </c>
      <c r="H10721" t="n">
        <v>-0.002065928183624395</v>
      </c>
      <c r="J10721" t="n">
        <v>0.07968303541793105</v>
      </c>
      <c r="K10721" t="n">
        <v>0.08719902389483178</v>
      </c>
      <c r="L10721" t="n">
        <v>-0.00190140693323489</v>
      </c>
      <c r="M10721" t="n">
        <v>0.2068948653876398</v>
      </c>
      <c r="N10721" t="n">
        <v>0.1118600943486176</v>
      </c>
      <c r="O10721" t="n">
        <v>-0.003364965024670054</v>
      </c>
      <c r="P10721" t="n">
        <v>0.3336765413149154</v>
      </c>
      <c r="Q10721" t="n">
        <v>0.08987790456698813</v>
      </c>
      <c r="R10721" t="n">
        <v>-0.003348653998714662</v>
      </c>
    </row>
    <row r="10722">
      <c r="F10722" t="n">
        <v>0.08579101355515537</v>
      </c>
      <c r="G10722" t="n">
        <v>0.09610938390730073</v>
      </c>
      <c r="H10722" t="n">
        <v>-0.002065515080608273</v>
      </c>
      <c r="J10722" t="n">
        <v>0.07967001396915006</v>
      </c>
      <c r="K10722" t="n">
        <v>0.08720722237394939</v>
      </c>
      <c r="L10722" t="n">
        <v>-0.001901026689872579</v>
      </c>
      <c r="M10722" t="n">
        <v>0.2068955010542179</v>
      </c>
      <c r="N10722" t="n">
        <v>0.1118706114691844</v>
      </c>
      <c r="O10722" t="n">
        <v>-0.003365301554825536</v>
      </c>
      <c r="P10722" t="n">
        <v>0.3338526484292988</v>
      </c>
      <c r="Q10722" t="n">
        <v>0.08988635491529266</v>
      </c>
      <c r="R10722" t="n">
        <v>-0.003347984334881302</v>
      </c>
    </row>
    <row r="10723">
      <c r="F10723" t="n">
        <v>0.08582590018427788</v>
      </c>
      <c r="G10723" t="n">
        <v>0.09611841929170492</v>
      </c>
      <c r="H10723" t="n">
        <v>-0.002065721632116334</v>
      </c>
      <c r="J10723" t="n">
        <v>0.07966996074397924</v>
      </c>
      <c r="K10723" t="n">
        <v>0.08721542085306699</v>
      </c>
      <c r="L10723" t="n">
        <v>-0.001901597054916045</v>
      </c>
      <c r="M10723" t="n">
        <v>0.2069675156480678</v>
      </c>
      <c r="N10723" t="n">
        <v>0.1118811285897513</v>
      </c>
      <c r="O10723" t="n">
        <v>-0.00336526562629941</v>
      </c>
      <c r="P10723" t="n">
        <v>0.3336785137618434</v>
      </c>
      <c r="Q10723" t="n">
        <v>0.08989480526359718</v>
      </c>
      <c r="R10723" t="n">
        <v>-0.003348988830631341</v>
      </c>
    </row>
    <row r="10724">
      <c r="F10724" t="n">
        <v>0.08581428037403781</v>
      </c>
      <c r="G10724" t="n">
        <v>0.0961274546761091</v>
      </c>
      <c r="H10724" t="n">
        <v>-0.002066290622545961</v>
      </c>
      <c r="J10724" t="n">
        <v>0.07970881230163461</v>
      </c>
      <c r="K10724" t="n">
        <v>0.08722361933218459</v>
      </c>
      <c r="L10724" t="n">
        <v>-0.001901717773328461</v>
      </c>
      <c r="M10724" t="n">
        <v>0.2068967714872836</v>
      </c>
      <c r="N10724" t="n">
        <v>0.1118916457103181</v>
      </c>
      <c r="O10724" t="n">
        <v>-0.003365602119212748</v>
      </c>
      <c r="P10724" t="n">
        <v>0.3337378734110152</v>
      </c>
      <c r="Q10724" t="n">
        <v>0.08990325561190171</v>
      </c>
      <c r="R10724" t="n">
        <v>-0.003348169088801614</v>
      </c>
    </row>
    <row r="10725">
      <c r="F10725" t="n">
        <v>0.08582591377876529</v>
      </c>
      <c r="G10725" t="n">
        <v>0.09613649006051329</v>
      </c>
      <c r="H10725" t="n">
        <v>-0.002066290622545961</v>
      </c>
      <c r="J10725" t="n">
        <v>0.0796828223362359</v>
      </c>
      <c r="K10725" t="n">
        <v>0.08723181781130218</v>
      </c>
      <c r="L10725" t="n">
        <v>-0.001901717773328461</v>
      </c>
      <c r="M10725" t="n">
        <v>0.2068617165130395</v>
      </c>
      <c r="N10725" t="n">
        <v>0.1119021628308849</v>
      </c>
      <c r="O10725" t="n">
        <v>-0.003364592640472732</v>
      </c>
      <c r="P10725" t="n">
        <v>0.3336804852444172</v>
      </c>
      <c r="Q10725" t="n">
        <v>0.08991170596020626</v>
      </c>
      <c r="R10725" t="n">
        <v>-0.003347834305371077</v>
      </c>
    </row>
    <row r="10726">
      <c r="F10726" t="n">
        <v>0.08580266734708034</v>
      </c>
      <c r="G10726" t="n">
        <v>0.09614552544491747</v>
      </c>
      <c r="H10726" t="n">
        <v>-0.002066497272273188</v>
      </c>
      <c r="J10726" t="n">
        <v>0.07969573714304916</v>
      </c>
      <c r="K10726" t="n">
        <v>0.08724001629041979</v>
      </c>
      <c r="L10726" t="n">
        <v>-0.001901527601551128</v>
      </c>
      <c r="M10726" t="n">
        <v>0.206862350915802</v>
      </c>
      <c r="N10726" t="n">
        <v>0.1119126799514517</v>
      </c>
      <c r="O10726" t="n">
        <v>-0.003364592640472732</v>
      </c>
      <c r="P10726" t="n">
        <v>0.3336814706240735</v>
      </c>
      <c r="Q10726" t="n">
        <v>0.08992015630851077</v>
      </c>
      <c r="R10726" t="n">
        <v>-0.003348169088801614</v>
      </c>
    </row>
    <row r="10727">
      <c r="F10727" t="n">
        <v>0.08579104751996476</v>
      </c>
      <c r="G10727" t="n">
        <v>0.09615456082932165</v>
      </c>
      <c r="H10727" t="n">
        <v>-0.002066497272273188</v>
      </c>
      <c r="J10727" t="n">
        <v>0.07969568358784072</v>
      </c>
      <c r="K10727" t="n">
        <v>0.0872482147695374</v>
      </c>
      <c r="L10727" t="n">
        <v>-0.001902098116883127</v>
      </c>
      <c r="M10727" t="n">
        <v>0.2069343647533464</v>
      </c>
      <c r="N10727" t="n">
        <v>0.1119231970720185</v>
      </c>
      <c r="O10727" t="n">
        <v>-0.003364929133386071</v>
      </c>
      <c r="P10727" t="n">
        <v>0.3337992039286133</v>
      </c>
      <c r="Q10727" t="n">
        <v>0.0899286066568153</v>
      </c>
      <c r="R10727" t="n">
        <v>-0.003347834305371077</v>
      </c>
    </row>
    <row r="10728">
      <c r="F10728" t="n">
        <v>0.08580268091191057</v>
      </c>
      <c r="G10728" t="n">
        <v>0.09616359621372583</v>
      </c>
      <c r="H10728" t="n">
        <v>-0.002067891500060929</v>
      </c>
      <c r="J10728" t="n">
        <v>0.07969562995288411</v>
      </c>
      <c r="K10728" t="n">
        <v>0.087256413248655</v>
      </c>
      <c r="L10728" t="n">
        <v>-0.001902219472707767</v>
      </c>
      <c r="M10728" t="n">
        <v>0.2068636188206882</v>
      </c>
      <c r="N10728" t="n">
        <v>0.1119337141925853</v>
      </c>
      <c r="O10728" t="n">
        <v>-0.003364218347558197</v>
      </c>
      <c r="P10728" t="n">
        <v>0.3338585632045823</v>
      </c>
      <c r="Q10728" t="n">
        <v>0.08993705700511985</v>
      </c>
      <c r="R10728" t="n">
        <v>-0.003347347417931499</v>
      </c>
    </row>
    <row r="10729">
      <c r="F10729" t="n">
        <v>0.08582594091386463</v>
      </c>
      <c r="G10729" t="n">
        <v>0.09617263159813003</v>
      </c>
      <c r="H10729" t="n">
        <v>-0.002067271256659591</v>
      </c>
      <c r="J10729" t="n">
        <v>0.07966963971662373</v>
      </c>
      <c r="K10729" t="n">
        <v>0.08726461172777261</v>
      </c>
      <c r="L10729" t="n">
        <v>-0.001902219472707767</v>
      </c>
      <c r="M10729" t="n">
        <v>0.2069356323111687</v>
      </c>
      <c r="N10729" t="n">
        <v>0.1119442313131521</v>
      </c>
      <c r="O10729" t="n">
        <v>-0.0033645548030385</v>
      </c>
      <c r="P10729" t="n">
        <v>0.3336844253165316</v>
      </c>
      <c r="Q10729" t="n">
        <v>0.08994550735342437</v>
      </c>
      <c r="R10729" t="n">
        <v>-0.003347682152673292</v>
      </c>
    </row>
    <row r="10730">
      <c r="F10730" t="n">
        <v>0.08579106784504284</v>
      </c>
      <c r="G10730" t="n">
        <v>0.09618166698253421</v>
      </c>
      <c r="H10730" t="n">
        <v>-0.002067684752260484</v>
      </c>
      <c r="J10730" t="n">
        <v>0.07966958593304822</v>
      </c>
      <c r="K10730" t="n">
        <v>0.08727281020689022</v>
      </c>
      <c r="L10730" t="n">
        <v>-0.001902599916602309</v>
      </c>
      <c r="M10730" t="n">
        <v>0.2068648855243677</v>
      </c>
      <c r="N10730" t="n">
        <v>0.111954748433719</v>
      </c>
      <c r="O10730" t="n">
        <v>-0.003365227713999108</v>
      </c>
      <c r="P10730" t="n">
        <v>0.3337437841102617</v>
      </c>
      <c r="Q10730" t="n">
        <v>0.0899539577017289</v>
      </c>
      <c r="R10730" t="n">
        <v>-0.003347347417931499</v>
      </c>
    </row>
    <row r="10731">
      <c r="F10731" t="n">
        <v>0.08580270122561987</v>
      </c>
      <c r="G10731" t="n">
        <v>0.09619070236693839</v>
      </c>
      <c r="H10731" t="n">
        <v>-0.002067478004460038</v>
      </c>
      <c r="J10731" t="n">
        <v>0.07969546856992411</v>
      </c>
      <c r="K10731" t="n">
        <v>0.08728100868600781</v>
      </c>
      <c r="L10731" t="n">
        <v>-0.001902599916602309</v>
      </c>
      <c r="M10731" t="n">
        <v>0.206865518425622</v>
      </c>
      <c r="N10731" t="n">
        <v>0.1119652655542858</v>
      </c>
      <c r="O10731" t="n">
        <v>-0.003364891258518804</v>
      </c>
      <c r="P10731" t="n">
        <v>0.3338031428597642</v>
      </c>
      <c r="Q10731" t="n">
        <v>0.08996240805003343</v>
      </c>
      <c r="R10731" t="n">
        <v>-0.003347682152673292</v>
      </c>
    </row>
    <row r="10732">
      <c r="F10732" t="n">
        <v>0.08580270798793922</v>
      </c>
      <c r="G10732" t="n">
        <v>0.09619973775134256</v>
      </c>
      <c r="H10732" t="n">
        <v>-0.002068664113107634</v>
      </c>
      <c r="J10732" t="n">
        <v>0.07968244637173648</v>
      </c>
      <c r="K10732" t="n">
        <v>0.08728920716512541</v>
      </c>
      <c r="L10732" t="n">
        <v>-0.001903102450715658</v>
      </c>
      <c r="M10732" t="n">
        <v>0.2069375313946571</v>
      </c>
      <c r="N10732" t="n">
        <v>0.1119757826748526</v>
      </c>
      <c r="O10732" t="n">
        <v>-0.003363842148269657</v>
      </c>
      <c r="P10732" t="n">
        <v>0.3337457524144848</v>
      </c>
      <c r="Q10732" t="n">
        <v>0.08997085839833796</v>
      </c>
      <c r="R10732" t="n">
        <v>-0.003347527879141532</v>
      </c>
    </row>
    <row r="10733">
      <c r="F10733" t="n">
        <v>0.0858259679774751</v>
      </c>
      <c r="G10733" t="n">
        <v>0.09620877313574676</v>
      </c>
      <c r="H10733" t="n">
        <v>-0.002068457267380896</v>
      </c>
      <c r="J10733" t="n">
        <v>0.07969536058327449</v>
      </c>
      <c r="K10733" t="n">
        <v>0.08729740564424301</v>
      </c>
      <c r="L10733" t="n">
        <v>-0.001903102450715658</v>
      </c>
      <c r="M10733" t="n">
        <v>0.2069381638214084</v>
      </c>
      <c r="N10733" t="n">
        <v>0.1119862997954194</v>
      </c>
      <c r="O10733" t="n">
        <v>-0.003363842148269657</v>
      </c>
      <c r="P10733" t="n">
        <v>0.3338634855521805</v>
      </c>
      <c r="Q10733" t="n">
        <v>0.08997930874664249</v>
      </c>
      <c r="R10733" t="n">
        <v>-0.003346858507440045</v>
      </c>
    </row>
    <row r="10734">
      <c r="F10734" t="n">
        <v>0.08579109488273369</v>
      </c>
      <c r="G10734" t="n">
        <v>0.09621780852015094</v>
      </c>
      <c r="H10734" t="n">
        <v>-0.002068250421654158</v>
      </c>
      <c r="J10734" t="n">
        <v>0.07968233823684275</v>
      </c>
      <c r="K10734" t="n">
        <v>0.08730560412336062</v>
      </c>
      <c r="L10734" t="n">
        <v>-0.001902721906334391</v>
      </c>
      <c r="M10734" t="n">
        <v>0.2069031056369683</v>
      </c>
      <c r="N10734" t="n">
        <v>0.1119968169159862</v>
      </c>
      <c r="O10734" t="n">
        <v>-0.003364851401839495</v>
      </c>
      <c r="P10734" t="n">
        <v>0.3338644692982418</v>
      </c>
      <c r="Q10734" t="n">
        <v>0.08998775909494702</v>
      </c>
      <c r="R10734" t="n">
        <v>-0.003346858507440045</v>
      </c>
    </row>
    <row r="10735">
      <c r="F10735" t="n">
        <v>0.08581435486541905</v>
      </c>
      <c r="G10735" t="n">
        <v>0.09622684390455513</v>
      </c>
      <c r="H10735" t="n">
        <v>-0.002068250421654158</v>
      </c>
      <c r="J10735" t="n">
        <v>0.07966931582177934</v>
      </c>
      <c r="K10735" t="n">
        <v>0.08731380260247823</v>
      </c>
      <c r="L10735" t="n">
        <v>-0.001903102450715658</v>
      </c>
      <c r="M10735" t="n">
        <v>0.2069394277729744</v>
      </c>
      <c r="N10735" t="n">
        <v>0.112007334036553</v>
      </c>
      <c r="O10735" t="n">
        <v>-0.003364514983982882</v>
      </c>
      <c r="P10735" t="n">
        <v>0.3338070779328463</v>
      </c>
      <c r="Q10735" t="n">
        <v>0.08999620944325155</v>
      </c>
      <c r="R10735" t="n">
        <v>-0.003347193193290789</v>
      </c>
    </row>
    <row r="10736">
      <c r="F10736" t="n">
        <v>0.0858259882285175</v>
      </c>
      <c r="G10736" t="n">
        <v>0.09623587928895931</v>
      </c>
      <c r="H10736" t="n">
        <v>-0.002069228107742714</v>
      </c>
      <c r="J10736" t="n">
        <v>0.07970816623006165</v>
      </c>
      <c r="K10736" t="n">
        <v>0.08732200108159584</v>
      </c>
      <c r="L10736" t="n">
        <v>-0.001903225070851072</v>
      </c>
      <c r="M10736" t="n">
        <v>0.2069043688607967</v>
      </c>
      <c r="N10736" t="n">
        <v>0.1120178511571198</v>
      </c>
      <c r="O10736" t="n">
        <v>-0.003363464044950323</v>
      </c>
      <c r="P10736" t="n">
        <v>0.3338080610983006</v>
      </c>
      <c r="Q10736" t="n">
        <v>0.09000465979155609</v>
      </c>
      <c r="R10736" t="n">
        <v>-0.003347036850372885</v>
      </c>
    </row>
    <row r="10737">
      <c r="F10737" t="n">
        <v>0.08582599497001081</v>
      </c>
      <c r="G10737" t="n">
        <v>0.09624491467336349</v>
      </c>
      <c r="H10737" t="n">
        <v>-0.002069641994752963</v>
      </c>
      <c r="J10737" t="n">
        <v>0.07969514365618789</v>
      </c>
      <c r="K10737" t="n">
        <v>0.08733019956071343</v>
      </c>
      <c r="L10737" t="n">
        <v>-0.001903415393358157</v>
      </c>
      <c r="M10737" t="n">
        <v>0.2069763810216057</v>
      </c>
      <c r="N10737" t="n">
        <v>0.1120283682776866</v>
      </c>
      <c r="O10737" t="n">
        <v>-0.003363800424992822</v>
      </c>
      <c r="P10737" t="n">
        <v>0.3338090440226302</v>
      </c>
      <c r="Q10737" t="n">
        <v>0.09001311013986062</v>
      </c>
      <c r="R10737" t="n">
        <v>-0.003346032940099828</v>
      </c>
    </row>
    <row r="10738">
      <c r="F10738" t="n">
        <v>0.08582600170708785</v>
      </c>
      <c r="G10738" t="n">
        <v>0.09625395005776767</v>
      </c>
      <c r="H10738" t="n">
        <v>-0.002069228107742714</v>
      </c>
      <c r="J10738" t="n">
        <v>0.07968212101384183</v>
      </c>
      <c r="K10738" t="n">
        <v>0.08733839803983104</v>
      </c>
      <c r="L10738" t="n">
        <v>-0.001903034748343987</v>
      </c>
      <c r="M10738" t="n">
        <v>0.2069770120077719</v>
      </c>
      <c r="N10738" t="n">
        <v>0.1120388853982534</v>
      </c>
      <c r="O10738" t="n">
        <v>-0.003363800424992822</v>
      </c>
      <c r="P10738" t="n">
        <v>0.3336932763755283</v>
      </c>
      <c r="Q10738" t="n">
        <v>0.09002156048816515</v>
      </c>
      <c r="R10738" t="n">
        <v>-0.003346032940099828</v>
      </c>
    </row>
    <row r="10739">
      <c r="F10739" t="n">
        <v>0.08582600843975507</v>
      </c>
      <c r="G10739" t="n">
        <v>0.09626298544217186</v>
      </c>
      <c r="H10739" t="n">
        <v>-0.002070411346272941</v>
      </c>
      <c r="J10739" t="n">
        <v>0.07970800292304007</v>
      </c>
      <c r="K10739" t="n">
        <v>0.08734659651894865</v>
      </c>
      <c r="L10739" t="n">
        <v>-0.001903225070851072</v>
      </c>
      <c r="M10739" t="n">
        <v>0.2069062614407259</v>
      </c>
      <c r="N10739" t="n">
        <v>0.1120494025188203</v>
      </c>
      <c r="O10739" t="n">
        <v>-0.00336447318507782</v>
      </c>
      <c r="P10739" t="n">
        <v>0.3337526338845311</v>
      </c>
      <c r="Q10739" t="n">
        <v>0.09003001083646966</v>
      </c>
      <c r="R10739" t="n">
        <v>-0.003346543804070533</v>
      </c>
    </row>
    <row r="10740">
      <c r="F10740" t="n">
        <v>0.08581438854746871</v>
      </c>
      <c r="G10740" t="n">
        <v>0.09627202082657604</v>
      </c>
      <c r="H10740" t="n">
        <v>-0.002070411346272941</v>
      </c>
      <c r="J10740" t="n">
        <v>0.07968201192637277</v>
      </c>
      <c r="K10740" t="n">
        <v>0.08735479499806624</v>
      </c>
      <c r="L10740" t="n">
        <v>-0.001903538590004256</v>
      </c>
      <c r="M10740" t="n">
        <v>0.2068712010097694</v>
      </c>
      <c r="N10740" t="n">
        <v>0.1120599196393871</v>
      </c>
      <c r="O10740" t="n">
        <v>-0.003364093066057999</v>
      </c>
      <c r="P10740" t="n">
        <v>0.3336952406256838</v>
      </c>
      <c r="Q10740" t="n">
        <v>0.09003846118477421</v>
      </c>
      <c r="R10740" t="n">
        <v>-0.00334554004168179</v>
      </c>
    </row>
    <row r="10741">
      <c r="F10741" t="n">
        <v>0.08580276864944095</v>
      </c>
      <c r="G10741" t="n">
        <v>0.09628105621098022</v>
      </c>
      <c r="H10741" t="n">
        <v>-0.002070825428542196</v>
      </c>
      <c r="J10741" t="n">
        <v>0.07968195726378567</v>
      </c>
      <c r="K10741" t="n">
        <v>0.08736299347718385</v>
      </c>
      <c r="L10741" t="n">
        <v>-0.001904109708693127</v>
      </c>
      <c r="M10741" t="n">
        <v>0.2068718309040168</v>
      </c>
      <c r="N10741" t="n">
        <v>0.1120704367599539</v>
      </c>
      <c r="O10741" t="n">
        <v>-0.003363420381981603</v>
      </c>
      <c r="P10741" t="n">
        <v>0.3338713487685067</v>
      </c>
      <c r="Q10741" t="n">
        <v>0.09004691153307874</v>
      </c>
      <c r="R10741" t="n">
        <v>-0.00334554004168179</v>
      </c>
    </row>
    <row r="10742">
      <c r="F10742" t="n">
        <v>0.08582602861136253</v>
      </c>
      <c r="G10742" t="n">
        <v>0.09629009159538442</v>
      </c>
      <c r="H10742" t="n">
        <v>-0.002070204305138314</v>
      </c>
      <c r="J10742" t="n">
        <v>0.07966893433176449</v>
      </c>
      <c r="K10742" t="n">
        <v>0.08737119195630146</v>
      </c>
      <c r="L10742" t="n">
        <v>-0.001903538590004256</v>
      </c>
      <c r="M10742" t="n">
        <v>0.2069438421275335</v>
      </c>
      <c r="N10742" t="n">
        <v>0.1120809538805207</v>
      </c>
      <c r="O10742" t="n">
        <v>-0.003363420381981603</v>
      </c>
      <c r="P10742" t="n">
        <v>0.3336972039115486</v>
      </c>
      <c r="Q10742" t="n">
        <v>0.09005536188138326</v>
      </c>
      <c r="R10742" t="n">
        <v>-0.003345874629144704</v>
      </c>
    </row>
    <row r="10743">
      <c r="F10743" t="n">
        <v>0.08580278208132382</v>
      </c>
      <c r="G10743" t="n">
        <v>0.0962991269797886</v>
      </c>
      <c r="H10743" t="n">
        <v>-0.002070618387407568</v>
      </c>
      <c r="J10743" t="n">
        <v>0.07968184770110572</v>
      </c>
      <c r="K10743" t="n">
        <v>0.08737939043541905</v>
      </c>
      <c r="L10743" t="n">
        <v>-0.001904109708693127</v>
      </c>
      <c r="M10743" t="n">
        <v>0.2069444715456122</v>
      </c>
      <c r="N10743" t="n">
        <v>0.1120914710010875</v>
      </c>
      <c r="O10743" t="n">
        <v>-0.003363420381981603</v>
      </c>
      <c r="P10743" t="n">
        <v>0.3337565608489594</v>
      </c>
      <c r="Q10743" t="n">
        <v>0.0900638122296878</v>
      </c>
      <c r="R10743" t="n">
        <v>-0.00334554004168179</v>
      </c>
    </row>
    <row r="10744">
      <c r="F10744" t="n">
        <v>0.08581441541393375</v>
      </c>
      <c r="G10744" t="n">
        <v>0.09630816236419278</v>
      </c>
      <c r="H10744" t="n">
        <v>-0.002071386142668279</v>
      </c>
      <c r="J10744" t="n">
        <v>0.07969476098037274</v>
      </c>
      <c r="K10744" t="n">
        <v>0.08738758891453666</v>
      </c>
      <c r="L10744" t="n">
        <v>-0.001904424002483466</v>
      </c>
      <c r="M10744" t="n">
        <v>0.2069094097215587</v>
      </c>
      <c r="N10744" t="n">
        <v>0.1121019881216543</v>
      </c>
      <c r="O10744" t="n">
        <v>-0.003362702135592112</v>
      </c>
      <c r="P10744" t="n">
        <v>0.3336991662331306</v>
      </c>
      <c r="Q10744" t="n">
        <v>0.09007226257799233</v>
      </c>
      <c r="R10744" t="n">
        <v>-0.003345379667262414</v>
      </c>
    </row>
    <row r="10745">
      <c r="F10745" t="n">
        <v>0.0858260487435146</v>
      </c>
      <c r="G10745" t="n">
        <v>0.09631719774859696</v>
      </c>
      <c r="H10745" t="n">
        <v>-0.002071593281282545</v>
      </c>
      <c r="J10745" t="n">
        <v>0.07968173782201733</v>
      </c>
      <c r="K10745" t="n">
        <v>0.08739578739365426</v>
      </c>
      <c r="L10745" t="n">
        <v>-0.001904424002483466</v>
      </c>
      <c r="M10745" t="n">
        <v>0.2069457294782364</v>
      </c>
      <c r="N10745" t="n">
        <v>0.1121125052422211</v>
      </c>
      <c r="O10745" t="n">
        <v>-0.003363374743279999</v>
      </c>
      <c r="P10745" t="n">
        <v>0.3338168987368946</v>
      </c>
      <c r="Q10745" t="n">
        <v>0.09008071292629687</v>
      </c>
      <c r="R10745" t="n">
        <v>-0.003345045129295688</v>
      </c>
    </row>
    <row r="10746">
      <c r="F10746" t="n">
        <v>0.0858028021963399</v>
      </c>
      <c r="G10746" t="n">
        <v>0.09632623313300115</v>
      </c>
      <c r="H10746" t="n">
        <v>-0.002071386142668279</v>
      </c>
      <c r="J10746" t="n">
        <v>0.07966871459564324</v>
      </c>
      <c r="K10746" t="n">
        <v>0.08740398587277187</v>
      </c>
      <c r="L10746" t="n">
        <v>-0.001904424002483466</v>
      </c>
      <c r="M10746" t="n">
        <v>0.206910666925983</v>
      </c>
      <c r="N10746" t="n">
        <v>0.1121230223627879</v>
      </c>
      <c r="O10746" t="n">
        <v>-0.003362702135592112</v>
      </c>
      <c r="P10746" t="n">
        <v>0.3338178794911449</v>
      </c>
      <c r="Q10746" t="n">
        <v>0.09008916327460138</v>
      </c>
      <c r="R10746" t="n">
        <v>-0.003346048743195867</v>
      </c>
    </row>
    <row r="10747">
      <c r="F10747" t="n">
        <v>0.0858144355178691</v>
      </c>
      <c r="G10747" t="n">
        <v>0.09633526851740533</v>
      </c>
      <c r="H10747" t="n">
        <v>-0.002071179004054012</v>
      </c>
      <c r="J10747" t="n">
        <v>0.07970756395236485</v>
      </c>
      <c r="K10747" t="n">
        <v>0.08741218435188947</v>
      </c>
      <c r="L10747" t="n">
        <v>-0.001904233579125554</v>
      </c>
      <c r="M10747" t="n">
        <v>0.20687560394678</v>
      </c>
      <c r="N10747" t="n">
        <v>0.1121335394833547</v>
      </c>
      <c r="O10747" t="n">
        <v>-0.003363374743279999</v>
      </c>
      <c r="P10747" t="n">
        <v>0.3338188600042802</v>
      </c>
      <c r="Q10747" t="n">
        <v>0.09009761362290593</v>
      </c>
      <c r="R10747" t="n">
        <v>-0.003345045129295688</v>
      </c>
    </row>
    <row r="10748">
      <c r="F10748" t="n">
        <v>0.08581444221046998</v>
      </c>
      <c r="G10748" t="n">
        <v>0.09634430390180952</v>
      </c>
      <c r="H10748" t="n">
        <v>-0.002072773902532054</v>
      </c>
      <c r="J10748" t="n">
        <v>0.07966860425357565</v>
      </c>
      <c r="K10748" t="n">
        <v>0.08742038283100707</v>
      </c>
      <c r="L10748" t="n">
        <v>-0.001904929390060449</v>
      </c>
      <c r="M10748" t="n">
        <v>0.2069119229252495</v>
      </c>
      <c r="N10748" t="n">
        <v>0.1121440566039216</v>
      </c>
      <c r="O10748" t="n">
        <v>-0.003362318334239655</v>
      </c>
      <c r="P10748" t="n">
        <v>0.333878216422714</v>
      </c>
      <c r="Q10748" t="n">
        <v>0.09010606397121046</v>
      </c>
      <c r="R10748" t="n">
        <v>-0.003344548205902026</v>
      </c>
    </row>
    <row r="10749">
      <c r="F10749" t="n">
        <v>0.08580282227214138</v>
      </c>
      <c r="G10749" t="n">
        <v>0.09635333928621369</v>
      </c>
      <c r="H10749" t="n">
        <v>-0.00207256666658899</v>
      </c>
      <c r="J10749" t="n">
        <v>0.07969448526760288</v>
      </c>
      <c r="K10749" t="n">
        <v>0.08742858131012468</v>
      </c>
      <c r="L10749" t="n">
        <v>-0.001905119863952066</v>
      </c>
      <c r="M10749" t="n">
        <v>0.2069839329829099</v>
      </c>
      <c r="N10749" t="n">
        <v>0.1121545737244884</v>
      </c>
      <c r="O10749" t="n">
        <v>-0.003362318334239655</v>
      </c>
      <c r="P10749" t="n">
        <v>0.3338208203072086</v>
      </c>
      <c r="Q10749" t="n">
        <v>0.09011451431951498</v>
      </c>
      <c r="R10749" t="n">
        <v>-0.003344882694171443</v>
      </c>
    </row>
    <row r="10750">
      <c r="F10750" t="n">
        <v>0.08580282895539104</v>
      </c>
      <c r="G10750" t="n">
        <v>0.09636237467061788</v>
      </c>
      <c r="H10750" t="n">
        <v>-0.002072152194702861</v>
      </c>
      <c r="J10750" t="n">
        <v>0.07968146174210301</v>
      </c>
      <c r="K10750" t="n">
        <v>0.08743677978924227</v>
      </c>
      <c r="L10750" t="n">
        <v>-0.001905119863952066</v>
      </c>
      <c r="M10750" t="n">
        <v>0.2069845603544761</v>
      </c>
      <c r="N10750" t="n">
        <v>0.1121650908450552</v>
      </c>
      <c r="O10750" t="n">
        <v>-0.003363327130619564</v>
      </c>
      <c r="P10750" t="n">
        <v>0.3338801764393792</v>
      </c>
      <c r="Q10750" t="n">
        <v>0.09012296466781951</v>
      </c>
      <c r="R10750" t="n">
        <v>-0.003344882694171443</v>
      </c>
    </row>
    <row r="10751">
      <c r="F10751" t="n">
        <v>0.08582608889015136</v>
      </c>
      <c r="G10751" t="n">
        <v>0.09637141005502206</v>
      </c>
      <c r="H10751" t="n">
        <v>-0.002073745866658041</v>
      </c>
      <c r="J10751" t="n">
        <v>0.07970734257074964</v>
      </c>
      <c r="K10751" t="n">
        <v>0.08744497826835988</v>
      </c>
      <c r="L10751" t="n">
        <v>-0.001904738916168832</v>
      </c>
      <c r="M10751" t="n">
        <v>0.2069494960440131</v>
      </c>
      <c r="N10751" t="n">
        <v>0.112175607965622</v>
      </c>
      <c r="O10751" t="n">
        <v>-0.003362941318888777</v>
      </c>
      <c r="P10751" t="n">
        <v>0.3338811560860079</v>
      </c>
      <c r="Q10751" t="n">
        <v>0.09013141501612405</v>
      </c>
      <c r="R10751" t="n">
        <v>-0.003344049274461304</v>
      </c>
    </row>
    <row r="10752">
      <c r="F10752" t="n">
        <v>0.08580284230890294</v>
      </c>
      <c r="G10752" t="n">
        <v>0.09638044543942625</v>
      </c>
      <c r="H10752" t="n">
        <v>-0.002073538533537999</v>
      </c>
      <c r="J10752" t="n">
        <v>0.07970728702824907</v>
      </c>
      <c r="K10752" t="n">
        <v>0.08745317674747749</v>
      </c>
      <c r="L10752" t="n">
        <v>-0.001905054446176052</v>
      </c>
      <c r="M10752" t="n">
        <v>0.2068787398634752</v>
      </c>
      <c r="N10752" t="n">
        <v>0.1121861250861888</v>
      </c>
      <c r="O10752" t="n">
        <v>-0.003362268865115754</v>
      </c>
      <c r="P10752" t="n">
        <v>0.3337070058767774</v>
      </c>
      <c r="Q10752" t="n">
        <v>0.09013986536442857</v>
      </c>
      <c r="R10752" t="n">
        <v>-0.003345052589575154</v>
      </c>
    </row>
    <row r="10753">
      <c r="F10753" t="n">
        <v>0.08581447560843357</v>
      </c>
      <c r="G10753" t="n">
        <v>0.09638948082383042</v>
      </c>
      <c r="H10753" t="n">
        <v>-0.002073745866658041</v>
      </c>
      <c r="J10753" t="n">
        <v>0.07968129514795995</v>
      </c>
      <c r="K10753" t="n">
        <v>0.0874613752265951</v>
      </c>
      <c r="L10753" t="n">
        <v>-0.001905435495170187</v>
      </c>
      <c r="M10753" t="n">
        <v>0.2069507491538211</v>
      </c>
      <c r="N10753" t="n">
        <v>0.1121966422067556</v>
      </c>
      <c r="O10753" t="n">
        <v>-0.003362605092002265</v>
      </c>
      <c r="P10753" t="n">
        <v>0.3337663613835855</v>
      </c>
      <c r="Q10753" t="n">
        <v>0.0901483157127331</v>
      </c>
      <c r="R10753" t="n">
        <v>-0.003344049274461304</v>
      </c>
    </row>
    <row r="10754">
      <c r="F10754" t="n">
        <v>0.08582610890498552</v>
      </c>
      <c r="G10754" t="n">
        <v>0.09639851620823461</v>
      </c>
      <c r="H10754" t="n">
        <v>-0.002073123867297915</v>
      </c>
      <c r="J10754" t="n">
        <v>0.0796812394591191</v>
      </c>
      <c r="K10754" t="n">
        <v>0.08746957370571269</v>
      </c>
      <c r="L10754" t="n">
        <v>-0.001905626019667254</v>
      </c>
      <c r="M10754" t="n">
        <v>0.2069513752562134</v>
      </c>
      <c r="N10754" t="n">
        <v>0.1122071593273224</v>
      </c>
      <c r="O10754" t="n">
        <v>-0.003362941318888777</v>
      </c>
      <c r="P10754" t="n">
        <v>0.3338257168450788</v>
      </c>
      <c r="Q10754" t="n">
        <v>0.09015676606103765</v>
      </c>
      <c r="R10754" t="n">
        <v>-0.003345052589575154</v>
      </c>
    </row>
    <row r="10755">
      <c r="F10755" t="n">
        <v>0.08581448893738747</v>
      </c>
      <c r="G10755" t="n">
        <v>0.09640755159263879</v>
      </c>
      <c r="H10755" t="n">
        <v>-0.002073745866658041</v>
      </c>
      <c r="J10755" t="n">
        <v>0.079694151809984</v>
      </c>
      <c r="K10755" t="n">
        <v>0.0874777721848303</v>
      </c>
      <c r="L10755" t="n">
        <v>-0.001905054446176052</v>
      </c>
      <c r="M10755" t="n">
        <v>0.2069520010568604</v>
      </c>
      <c r="N10755" t="n">
        <v>0.1122176764478893</v>
      </c>
      <c r="O10755" t="n">
        <v>-0.003362941318888777</v>
      </c>
      <c r="P10755" t="n">
        <v>0.3337099417656063</v>
      </c>
      <c r="Q10755" t="n">
        <v>0.09016521640934216</v>
      </c>
      <c r="R10755" t="n">
        <v>-0.003344718151203871</v>
      </c>
    </row>
    <row r="10756">
      <c r="F10756" t="n">
        <v>0.08580286896415815</v>
      </c>
      <c r="G10756" t="n">
        <v>0.09641658697704299</v>
      </c>
      <c r="H10756" t="n">
        <v>-0.00207430144219645</v>
      </c>
      <c r="J10756" t="n">
        <v>0.07969409595827155</v>
      </c>
      <c r="K10756" t="n">
        <v>0.08748597066394789</v>
      </c>
      <c r="L10756" t="n">
        <v>-0.001905561164107227</v>
      </c>
      <c r="M10756" t="n">
        <v>0.2069526265557089</v>
      </c>
      <c r="N10756" t="n">
        <v>0.1122281935684561</v>
      </c>
      <c r="O10756" t="n">
        <v>-0.003362553614275493</v>
      </c>
      <c r="P10756" t="n">
        <v>0.333827673772466</v>
      </c>
      <c r="Q10756" t="n">
        <v>0.09017366675764669</v>
      </c>
      <c r="R10756" t="n">
        <v>-0.003343882726206648</v>
      </c>
    </row>
    <row r="10757">
      <c r="F10757" t="n">
        <v>0.08582612888106311</v>
      </c>
      <c r="G10757" t="n">
        <v>0.09642562236144717</v>
      </c>
      <c r="H10757" t="n">
        <v>-0.002074716302484889</v>
      </c>
      <c r="J10757" t="n">
        <v>0.07966810381358348</v>
      </c>
      <c r="K10757" t="n">
        <v>0.0874941691430655</v>
      </c>
      <c r="L10757" t="n">
        <v>-0.001905751739281155</v>
      </c>
      <c r="M10757" t="n">
        <v>0.2069889435087053</v>
      </c>
      <c r="N10757" t="n">
        <v>0.1122387106890229</v>
      </c>
      <c r="O10757" t="n">
        <v>-0.003362553614275493</v>
      </c>
      <c r="P10757" t="n">
        <v>0.333711897819531</v>
      </c>
      <c r="Q10757" t="n">
        <v>0.09018211710595123</v>
      </c>
      <c r="R10757" t="n">
        <v>-0.003343548337934027</v>
      </c>
    </row>
    <row r="10758">
      <c r="F10758" t="n">
        <v>0.08580288226600498</v>
      </c>
      <c r="G10758" t="n">
        <v>0.09643465774585135</v>
      </c>
      <c r="H10758" t="n">
        <v>-0.002074508872340669</v>
      </c>
      <c r="J10758" t="n">
        <v>0.07970695212070374</v>
      </c>
      <c r="K10758" t="n">
        <v>0.08750236762218311</v>
      </c>
      <c r="L10758" t="n">
        <v>-0.001905942314455083</v>
      </c>
      <c r="M10758" t="n">
        <v>0.2068824930108316</v>
      </c>
      <c r="N10758" t="n">
        <v>0.1122492278095897</v>
      </c>
      <c r="O10758" t="n">
        <v>-0.003361881238027887</v>
      </c>
      <c r="P10758" t="n">
        <v>0.3337712526101689</v>
      </c>
      <c r="Q10758" t="n">
        <v>0.09019056745425576</v>
      </c>
      <c r="R10758" t="n">
        <v>-0.003343882726206648</v>
      </c>
    </row>
    <row r="10759">
      <c r="F10759" t="n">
        <v>0.08579126227725724</v>
      </c>
      <c r="G10759" t="n">
        <v>0.09644369313025553</v>
      </c>
      <c r="H10759" t="n">
        <v>-0.002074716302484889</v>
      </c>
      <c r="J10759" t="n">
        <v>0.07969392793174464</v>
      </c>
      <c r="K10759" t="n">
        <v>0.08751056610130072</v>
      </c>
      <c r="L10759" t="n">
        <v>-0.001905751739281155</v>
      </c>
      <c r="M10759" t="n">
        <v>0.2069901931218671</v>
      </c>
      <c r="N10759" t="n">
        <v>0.1122597449301565</v>
      </c>
      <c r="O10759" t="n">
        <v>-0.003362553614275493</v>
      </c>
      <c r="P10759" t="n">
        <v>0.3337722301322422</v>
      </c>
      <c r="Q10759" t="n">
        <v>0.09019901780256029</v>
      </c>
      <c r="R10759" t="n">
        <v>-0.003344551502751889</v>
      </c>
    </row>
    <row r="10760">
      <c r="F10760" t="n">
        <v>0.08579126891682101</v>
      </c>
      <c r="G10760" t="n">
        <v>0.09645272851465972</v>
      </c>
      <c r="H10760" t="n">
        <v>-0.002075477673208096</v>
      </c>
      <c r="J10760" t="n">
        <v>0.07966793558517028</v>
      </c>
      <c r="K10760" t="n">
        <v>0.08751876458041832</v>
      </c>
      <c r="L10760" t="n">
        <v>-0.001906449844557539</v>
      </c>
      <c r="M10760" t="n">
        <v>0.2069194335886944</v>
      </c>
      <c r="N10760" t="n">
        <v>0.1122702620507233</v>
      </c>
      <c r="O10760" t="n">
        <v>-0.003361155571607392</v>
      </c>
      <c r="P10760" t="n">
        <v>0.3337148300924954</v>
      </c>
      <c r="Q10760" t="n">
        <v>0.09020746815086482</v>
      </c>
      <c r="R10760" t="n">
        <v>-0.003343714075228146</v>
      </c>
    </row>
    <row r="10761">
      <c r="F10761" t="n">
        <v>0.08580290218669481</v>
      </c>
      <c r="G10761" t="n">
        <v>0.0964617638990639</v>
      </c>
      <c r="H10761" t="n">
        <v>-0.002075062619178857</v>
      </c>
      <c r="J10761" t="n">
        <v>0.07966787935214677</v>
      </c>
      <c r="K10761" t="n">
        <v>0.08752696305953593</v>
      </c>
      <c r="L10761" t="n">
        <v>-0.001906640470479402</v>
      </c>
      <c r="M10761" t="n">
        <v>0.2069557495211109</v>
      </c>
      <c r="N10761" t="n">
        <v>0.1122807791712901</v>
      </c>
      <c r="O10761" t="n">
        <v>-0.003362164019123626</v>
      </c>
      <c r="P10761" t="n">
        <v>0.3337741844531529</v>
      </c>
      <c r="Q10761" t="n">
        <v>0.09021591849916935</v>
      </c>
      <c r="R10761" t="n">
        <v>-0.003343045399280696</v>
      </c>
    </row>
    <row r="10762">
      <c r="F10762" t="n">
        <v>0.08581453545363527</v>
      </c>
      <c r="G10762" t="n">
        <v>0.09647079928346808</v>
      </c>
      <c r="H10762" t="n">
        <v>-0.002075270146193476</v>
      </c>
      <c r="J10762" t="n">
        <v>0.0796807911198588</v>
      </c>
      <c r="K10762" t="n">
        <v>0.08753516153865352</v>
      </c>
      <c r="L10762" t="n">
        <v>-0.001906068592713812</v>
      </c>
      <c r="M10762" t="n">
        <v>0.2068849890718227</v>
      </c>
      <c r="N10762" t="n">
        <v>0.112291296291857</v>
      </c>
      <c r="O10762" t="n">
        <v>-0.003361827869951548</v>
      </c>
      <c r="P10762" t="n">
        <v>0.3338919162842425</v>
      </c>
      <c r="Q10762" t="n">
        <v>0.09022436884747388</v>
      </c>
      <c r="R10762" t="n">
        <v>-0.003344048413201872</v>
      </c>
    </row>
    <row r="10763">
      <c r="F10763" t="n">
        <v>0.08580291544584327</v>
      </c>
      <c r="G10763" t="n">
        <v>0.09647983466787226</v>
      </c>
      <c r="H10763" t="n">
        <v>-0.002076652550081638</v>
      </c>
      <c r="J10763" t="n">
        <v>0.07968073472448277</v>
      </c>
      <c r="K10763" t="n">
        <v>0.08754336001777112</v>
      </c>
      <c r="L10763" t="n">
        <v>-0.001906640470479402</v>
      </c>
      <c r="M10763" t="n">
        <v>0.2069926887232655</v>
      </c>
      <c r="N10763" t="n">
        <v>0.1123018134124238</v>
      </c>
      <c r="O10763" t="n">
        <v>-0.003361155571607392</v>
      </c>
      <c r="P10763" t="n">
        <v>0.3338928930373173</v>
      </c>
      <c r="Q10763" t="n">
        <v>0.09023281919577841</v>
      </c>
      <c r="R10763" t="n">
        <v>-0.003343543323886493</v>
      </c>
    </row>
    <row r="10764">
      <c r="F10764" t="n">
        <v>0.085791295432479</v>
      </c>
      <c r="G10764" t="n">
        <v>0.09648887005227645</v>
      </c>
      <c r="H10764" t="n">
        <v>-0.002076237302621114</v>
      </c>
      <c r="J10764" t="n">
        <v>0.07970661438645237</v>
      </c>
      <c r="K10764" t="n">
        <v>0.08755155849688873</v>
      </c>
      <c r="L10764" t="n">
        <v>-0.001907148758860495</v>
      </c>
      <c r="M10764" t="n">
        <v>0.2069219274826155</v>
      </c>
      <c r="N10764" t="n">
        <v>0.1123123305329906</v>
      </c>
      <c r="O10764" t="n">
        <v>-0.003361772535777088</v>
      </c>
      <c r="P10764" t="n">
        <v>0.3338354918378561</v>
      </c>
      <c r="Q10764" t="n">
        <v>0.09024126954408294</v>
      </c>
      <c r="R10764" t="n">
        <v>-0.003342540461461812</v>
      </c>
    </row>
    <row r="10765">
      <c r="F10765" t="n">
        <v>0.08580292868800293</v>
      </c>
      <c r="G10765" t="n">
        <v>0.09649790543668063</v>
      </c>
      <c r="H10765" t="n">
        <v>-0.002076652550081638</v>
      </c>
      <c r="J10765" t="n">
        <v>0.07970655782319679</v>
      </c>
      <c r="K10765" t="n">
        <v>0.08755975697600633</v>
      </c>
      <c r="L10765" t="n">
        <v>-0.001906767405379419</v>
      </c>
      <c r="M10765" t="n">
        <v>0.2069582424556307</v>
      </c>
      <c r="N10765" t="n">
        <v>0.1123228476535574</v>
      </c>
      <c r="O10765" t="n">
        <v>-0.003360764205682374</v>
      </c>
      <c r="P10765" t="n">
        <v>0.333719712393037</v>
      </c>
      <c r="Q10765" t="n">
        <v>0.09024971989238746</v>
      </c>
      <c r="R10765" t="n">
        <v>-0.003343543323886493</v>
      </c>
    </row>
    <row r="10766">
      <c r="F10766" t="n">
        <v>0.0858261885785038</v>
      </c>
      <c r="G10766" t="n">
        <v>0.09650694082108482</v>
      </c>
      <c r="H10766" t="n">
        <v>-0.002076652550081638</v>
      </c>
      <c r="J10766" t="n">
        <v>0.07970650118170082</v>
      </c>
      <c r="K10766" t="n">
        <v>0.08756795545512394</v>
      </c>
      <c r="L10766" t="n">
        <v>-0.001906958082119957</v>
      </c>
      <c r="M10766" t="n">
        <v>0.2069945572508287</v>
      </c>
      <c r="N10766" t="n">
        <v>0.1123333647741242</v>
      </c>
      <c r="O10766" t="n">
        <v>-0.003361100315713946</v>
      </c>
      <c r="P10766" t="n">
        <v>0.3338958218498048</v>
      </c>
      <c r="Q10766" t="n">
        <v>0.09025817024069201</v>
      </c>
      <c r="R10766" t="n">
        <v>-0.003343543323886493</v>
      </c>
    </row>
    <row r="10767">
      <c r="F10767" t="n">
        <v>0.08582619519032332</v>
      </c>
      <c r="G10767" t="n">
        <v>0.09651597620548899</v>
      </c>
      <c r="H10767" t="n">
        <v>-0.002076652550081638</v>
      </c>
      <c r="J10767" t="n">
        <v>0.07968050836033223</v>
      </c>
      <c r="K10767" t="n">
        <v>0.08757615393424155</v>
      </c>
      <c r="L10767" t="n">
        <v>-0.001906576728638882</v>
      </c>
      <c r="M10767" t="n">
        <v>0.2069951794885924</v>
      </c>
      <c r="N10767" t="n">
        <v>0.112343881894691</v>
      </c>
      <c r="O10767" t="n">
        <v>-0.003361436425745517</v>
      </c>
      <c r="P10767" t="n">
        <v>0.3338384196342286</v>
      </c>
      <c r="Q10767" t="n">
        <v>0.09026662058899654</v>
      </c>
      <c r="R10767" t="n">
        <v>-0.003342540461461812</v>
      </c>
    </row>
    <row r="10768">
      <c r="F10768" t="n">
        <v>0.08579132188029218</v>
      </c>
      <c r="G10768" t="n">
        <v>0.09652501158989318</v>
      </c>
      <c r="H10768" t="n">
        <v>-0.002076995181401268</v>
      </c>
      <c r="J10768" t="n">
        <v>0.07969341961898983</v>
      </c>
      <c r="K10768" t="n">
        <v>0.08758435241335916</v>
      </c>
      <c r="L10768" t="n">
        <v>-0.001907467023784741</v>
      </c>
      <c r="M10768" t="n">
        <v>0.2069601089822346</v>
      </c>
      <c r="N10768" t="n">
        <v>0.1123543990152578</v>
      </c>
      <c r="O10768" t="n">
        <v>-0.003361379166579793</v>
      </c>
      <c r="P10768" t="n">
        <v>0.3337226388807639</v>
      </c>
      <c r="Q10768" t="n">
        <v>0.09027507093730107</v>
      </c>
      <c r="R10768" t="n">
        <v>-0.003342033527437879</v>
      </c>
    </row>
    <row r="10769">
      <c r="F10769" t="n">
        <v>0.08582620840130235</v>
      </c>
      <c r="G10769" t="n">
        <v>0.09653404697429736</v>
      </c>
      <c r="H10769" t="n">
        <v>-0.002077410621981606</v>
      </c>
      <c r="J10769" t="n">
        <v>0.07968039470922751</v>
      </c>
      <c r="K10769" t="n">
        <v>0.08759255089247675</v>
      </c>
      <c r="L10769" t="n">
        <v>-0.001907276296155126</v>
      </c>
      <c r="M10769" t="n">
        <v>0.2068893455452497</v>
      </c>
      <c r="N10769" t="n">
        <v>0.1123649161358246</v>
      </c>
      <c r="O10769" t="n">
        <v>-0.003360707025174758</v>
      </c>
      <c r="P10769" t="n">
        <v>0.3337236138945789</v>
      </c>
      <c r="Q10769" t="n">
        <v>0.0902835212856056</v>
      </c>
      <c r="R10769" t="n">
        <v>-0.003342033527437879</v>
      </c>
    </row>
    <row r="10770">
      <c r="F10770" t="n">
        <v>0.08579133507888634</v>
      </c>
      <c r="G10770" t="n">
        <v>0.09654308235870156</v>
      </c>
      <c r="H10770" t="n">
        <v>-0.002076995181401268</v>
      </c>
      <c r="J10770" t="n">
        <v>0.07970627383411065</v>
      </c>
      <c r="K10770" t="n">
        <v>0.08760074937159434</v>
      </c>
      <c r="L10770" t="n">
        <v>-0.001907657751414357</v>
      </c>
      <c r="M10770" t="n">
        <v>0.2069970443868663</v>
      </c>
      <c r="N10770" t="n">
        <v>0.1123754332563915</v>
      </c>
      <c r="O10770" t="n">
        <v>-0.003360370954472241</v>
      </c>
      <c r="P10770" t="n">
        <v>0.3338413452607414</v>
      </c>
      <c r="Q10770" t="n">
        <v>0.09029197163391013</v>
      </c>
      <c r="R10770" t="n">
        <v>-0.003343036237767143</v>
      </c>
    </row>
    <row r="10771">
      <c r="F10771" t="n">
        <v>0.08582622159544452</v>
      </c>
      <c r="G10771" t="n">
        <v>0.09655211774310572</v>
      </c>
      <c r="H10771" t="n">
        <v>-0.002076995181401268</v>
      </c>
      <c r="J10771" t="n">
        <v>0.07970621680201102</v>
      </c>
      <c r="K10771" t="n">
        <v>0.08760894785071195</v>
      </c>
      <c r="L10771" t="n">
        <v>-0.001907276296155126</v>
      </c>
      <c r="M10771" t="n">
        <v>0.2068905875303937</v>
      </c>
      <c r="N10771" t="n">
        <v>0.1123859503769583</v>
      </c>
      <c r="O10771" t="n">
        <v>-0.003361379166579793</v>
      </c>
      <c r="P10771" t="n">
        <v>0.3339006983815516</v>
      </c>
      <c r="Q10771" t="n">
        <v>0.09030042198221466</v>
      </c>
      <c r="R10771" t="n">
        <v>-0.003342702000990722</v>
      </c>
    </row>
    <row r="10772">
      <c r="F10772" t="n">
        <v>0.08581460154437014</v>
      </c>
      <c r="G10772" t="n">
        <v>0.09656115312750992</v>
      </c>
      <c r="H10772" t="n">
        <v>-0.002078374750309882</v>
      </c>
      <c r="J10772" t="n">
        <v>0.07970615969191032</v>
      </c>
      <c r="K10772" t="n">
        <v>0.08761714632982956</v>
      </c>
      <c r="L10772" t="n">
        <v>-0.001907595109016772</v>
      </c>
      <c r="M10772" t="n">
        <v>0.2069269007591841</v>
      </c>
      <c r="N10772" t="n">
        <v>0.1123964674975251</v>
      </c>
      <c r="O10772" t="n">
        <v>-0.003360311851505352</v>
      </c>
      <c r="P10772" t="n">
        <v>0.3339016729645492</v>
      </c>
      <c r="Q10772" t="n">
        <v>0.09030887233051918</v>
      </c>
      <c r="R10772" t="n">
        <v>-0.003341858786048004</v>
      </c>
    </row>
    <row r="10773">
      <c r="F10773" t="n">
        <v>0.08579135484528258</v>
      </c>
      <c r="G10773" t="n">
        <v>0.0965701885119141</v>
      </c>
      <c r="H10773" t="n">
        <v>-0.002078582567003244</v>
      </c>
      <c r="J10773" t="n">
        <v>0.07970610250384842</v>
      </c>
      <c r="K10773" t="n">
        <v>0.08762534480894717</v>
      </c>
      <c r="L10773" t="n">
        <v>-0.001907595109016772</v>
      </c>
      <c r="M10773" t="n">
        <v>0.2069632138093914</v>
      </c>
      <c r="N10773" t="n">
        <v>0.1124069846180919</v>
      </c>
      <c r="O10773" t="n">
        <v>-0.003359975820320201</v>
      </c>
      <c r="P10773" t="n">
        <v>0.3338442687174193</v>
      </c>
      <c r="Q10773" t="n">
        <v>0.09031732267882372</v>
      </c>
      <c r="R10773" t="n">
        <v>-0.003342192971926609</v>
      </c>
    </row>
    <row r="10774">
      <c r="F10774" t="n">
        <v>0.08579136142570855</v>
      </c>
      <c r="G10774" t="n">
        <v>0.09657922389631829</v>
      </c>
      <c r="H10774" t="n">
        <v>-0.002078582567003244</v>
      </c>
      <c r="J10774" t="n">
        <v>0.07970604523786519</v>
      </c>
      <c r="K10774" t="n">
        <v>0.08763354328806477</v>
      </c>
      <c r="L10774" t="n">
        <v>-0.001908167444783054</v>
      </c>
      <c r="M10774" t="n">
        <v>0.2069281410526611</v>
      </c>
      <c r="N10774" t="n">
        <v>0.1124175017386587</v>
      </c>
      <c r="O10774" t="n">
        <v>-0.003360983913875653</v>
      </c>
      <c r="P10774" t="n">
        <v>0.3337868640343942</v>
      </c>
      <c r="Q10774" t="n">
        <v>0.09032577302712826</v>
      </c>
      <c r="R10774" t="n">
        <v>-0.003341858786048004</v>
      </c>
    </row>
    <row r="10775">
      <c r="F10775" t="n">
        <v>0.08580299464578101</v>
      </c>
      <c r="G10775" t="n">
        <v>0.09658825928072247</v>
      </c>
      <c r="H10775" t="n">
        <v>-0.00207912938860844</v>
      </c>
      <c r="J10775" t="n">
        <v>0.07966708387843553</v>
      </c>
      <c r="K10775" t="n">
        <v>0.08764174176718237</v>
      </c>
      <c r="L10775" t="n">
        <v>-0.001907785887605532</v>
      </c>
      <c r="M10775" t="n">
        <v>0.2069644536213316</v>
      </c>
      <c r="N10775" t="n">
        <v>0.1124280188592255</v>
      </c>
      <c r="O10775" t="n">
        <v>-0.003359975820320201</v>
      </c>
      <c r="P10775" t="n">
        <v>0.3337294589155472</v>
      </c>
      <c r="Q10775" t="n">
        <v>0.09033422337543277</v>
      </c>
      <c r="R10775" t="n">
        <v>-0.003342192971926609</v>
      </c>
    </row>
    <row r="10776">
      <c r="F10776" t="n">
        <v>0.0857913745740401</v>
      </c>
      <c r="G10776" t="n">
        <v>0.09659729466512665</v>
      </c>
      <c r="H10776" t="n">
        <v>-0.00207912938860844</v>
      </c>
      <c r="J10776" t="n">
        <v>0.0797059304722945</v>
      </c>
      <c r="K10776" t="n">
        <v>0.08764994024629998</v>
      </c>
      <c r="L10776" t="n">
        <v>-0.001908487005991015</v>
      </c>
      <c r="M10776" t="n">
        <v>0.2070007660110476</v>
      </c>
      <c r="N10776" t="n">
        <v>0.1124385359797923</v>
      </c>
      <c r="O10776" t="n">
        <v>-0.003359914797049171</v>
      </c>
      <c r="P10776" t="n">
        <v>0.3338471900042882</v>
      </c>
      <c r="Q10776" t="n">
        <v>0.0903426737237373</v>
      </c>
      <c r="R10776" t="n">
        <v>-0.003341681952180354</v>
      </c>
    </row>
    <row r="10777">
      <c r="F10777" t="n">
        <v>0.08580300778709488</v>
      </c>
      <c r="G10777" t="n">
        <v>0.09660633004953083</v>
      </c>
      <c r="H10777" t="n">
        <v>-0.002079545214486162</v>
      </c>
      <c r="J10777" t="n">
        <v>0.07966696899169114</v>
      </c>
      <c r="K10777" t="n">
        <v>0.08765813872541757</v>
      </c>
      <c r="L10777" t="n">
        <v>-0.001908296176373378</v>
      </c>
      <c r="M10777" t="n">
        <v>0.2070013852217427</v>
      </c>
      <c r="N10777" t="n">
        <v>0.1124490531003591</v>
      </c>
      <c r="O10777" t="n">
        <v>-0.003359578805569466</v>
      </c>
      <c r="P10777" t="n">
        <v>0.3337314053275412</v>
      </c>
      <c r="Q10777" t="n">
        <v>0.09035112407204185</v>
      </c>
      <c r="R10777" t="n">
        <v>-0.003341681952180354</v>
      </c>
    </row>
    <row r="10778">
      <c r="F10778" t="n">
        <v>0.08579138770572095</v>
      </c>
      <c r="G10778" t="n">
        <v>0.09661536543393502</v>
      </c>
      <c r="H10778" t="n">
        <v>-0.002079545214486162</v>
      </c>
      <c r="J10778" t="n">
        <v>0.07970581539551728</v>
      </c>
      <c r="K10778" t="n">
        <v>0.08766633720453518</v>
      </c>
      <c r="L10778" t="n">
        <v>-0.001908296176373378</v>
      </c>
      <c r="M10778" t="n">
        <v>0.2070020041294383</v>
      </c>
      <c r="N10778" t="n">
        <v>0.1124595702209259</v>
      </c>
      <c r="O10778" t="n">
        <v>-0.003359914797049171</v>
      </c>
      <c r="P10778" t="n">
        <v>0.3338491363234304</v>
      </c>
      <c r="Q10778" t="n">
        <v>0.09035957442034637</v>
      </c>
      <c r="R10778" t="n">
        <v>-0.003341013682616874</v>
      </c>
    </row>
    <row r="10779">
      <c r="F10779" t="n">
        <v>0.085814647558231</v>
      </c>
      <c r="G10779" t="n">
        <v>0.0966244008183392</v>
      </c>
      <c r="H10779" t="n">
        <v>-0.002079545214486162</v>
      </c>
      <c r="J10779" t="n">
        <v>0.07966685379399309</v>
      </c>
      <c r="K10779" t="n">
        <v>0.08767453568365279</v>
      </c>
      <c r="L10779" t="n">
        <v>-0.00190810534675574</v>
      </c>
      <c r="M10779" t="n">
        <v>0.2070026227340809</v>
      </c>
      <c r="N10779" t="n">
        <v>0.1124700873414927</v>
      </c>
      <c r="O10779" t="n">
        <v>-0.003359851815736075</v>
      </c>
      <c r="P10779" t="n">
        <v>0.3338501091213729</v>
      </c>
      <c r="Q10779" t="n">
        <v>0.0903680247686509</v>
      </c>
      <c r="R10779" t="n">
        <v>-0.003341347817398614</v>
      </c>
    </row>
    <row r="10780">
      <c r="F10780" t="n">
        <v>0.08581465411501155</v>
      </c>
      <c r="G10780" t="n">
        <v>0.09663343620274338</v>
      </c>
      <c r="H10780" t="n">
        <v>-0.002080090256879271</v>
      </c>
      <c r="J10780" t="n">
        <v>0.07969273203144715</v>
      </c>
      <c r="K10780" t="n">
        <v>0.08768273416277039</v>
      </c>
      <c r="L10780" t="n">
        <v>-0.001908616278385489</v>
      </c>
      <c r="M10780" t="n">
        <v>0.2069318546646847</v>
      </c>
      <c r="N10780" t="n">
        <v>0.1124806044620596</v>
      </c>
      <c r="O10780" t="n">
        <v>-0.00335951586414966</v>
      </c>
      <c r="P10780" t="n">
        <v>0.3339094609484722</v>
      </c>
      <c r="Q10780" t="n">
        <v>0.09037647511695543</v>
      </c>
      <c r="R10780" t="n">
        <v>-0.003340500777740807</v>
      </c>
    </row>
    <row r="10781">
      <c r="F10781" t="n">
        <v>0.08581466066765447</v>
      </c>
      <c r="G10781" t="n">
        <v>0.09664247158714756</v>
      </c>
      <c r="H10781" t="n">
        <v>-0.002080298265904959</v>
      </c>
      <c r="J10781" t="n">
        <v>0.07969267422691163</v>
      </c>
      <c r="K10781" t="n">
        <v>0.08769093264188799</v>
      </c>
      <c r="L10781" t="n">
        <v>-0.001908807159101399</v>
      </c>
      <c r="M10781" t="n">
        <v>0.2069324725394872</v>
      </c>
      <c r="N10781" t="n">
        <v>0.1124911215826264</v>
      </c>
      <c r="O10781" t="n">
        <v>-0.00335951586414966</v>
      </c>
      <c r="P10781" t="n">
        <v>0.333793674626544</v>
      </c>
      <c r="Q10781" t="n">
        <v>0.09038492546525996</v>
      </c>
      <c r="R10781" t="n">
        <v>-0.00334083486122693</v>
      </c>
    </row>
    <row r="10782">
      <c r="F10782" t="n">
        <v>0.08581466721616623</v>
      </c>
      <c r="G10782" t="n">
        <v>0.09665150697155175</v>
      </c>
      <c r="H10782" t="n">
        <v>-0.002080298265904959</v>
      </c>
      <c r="J10782" t="n">
        <v>0.07969261634478171</v>
      </c>
      <c r="K10782" t="n">
        <v>0.08769913112100559</v>
      </c>
      <c r="L10782" t="n">
        <v>-0.001908616278385489</v>
      </c>
      <c r="M10782" t="n">
        <v>0.206968783420149</v>
      </c>
      <c r="N10782" t="n">
        <v>0.1125016387031932</v>
      </c>
      <c r="O10782" t="n">
        <v>-0.00336018776732249</v>
      </c>
      <c r="P10782" t="n">
        <v>0.3337362671393785</v>
      </c>
      <c r="Q10782" t="n">
        <v>0.09039337581356449</v>
      </c>
      <c r="R10782" t="n">
        <v>-0.003341168944713053</v>
      </c>
    </row>
    <row r="10783">
      <c r="F10783" t="n">
        <v>0.08580304711148462</v>
      </c>
      <c r="G10783" t="n">
        <v>0.09666054235595593</v>
      </c>
      <c r="H10783" t="n">
        <v>-0.002080090256879271</v>
      </c>
      <c r="J10783" t="n">
        <v>0.07967959042605462</v>
      </c>
      <c r="K10783" t="n">
        <v>0.0877073296001232</v>
      </c>
      <c r="L10783" t="n">
        <v>-0.001909700696198822</v>
      </c>
      <c r="M10783" t="n">
        <v>0.2069694007503214</v>
      </c>
      <c r="N10783" t="n">
        <v>0.11251215582376</v>
      </c>
      <c r="O10783" t="n">
        <v>-0.00336018776732249</v>
      </c>
      <c r="P10783" t="n">
        <v>0.3337372387786424</v>
      </c>
      <c r="Q10783" t="n">
        <v>0.09040182616186902</v>
      </c>
      <c r="R10783" t="n">
        <v>-0.003340500777740807</v>
      </c>
    </row>
    <row r="10784">
      <c r="F10784" t="n">
        <v>0.08579142700137686</v>
      </c>
      <c r="G10784" t="n">
        <v>0.09666957774036013</v>
      </c>
      <c r="H10784" t="n">
        <v>-0.002080841423688223</v>
      </c>
      <c r="J10784" t="n">
        <v>0.07969250034789808</v>
      </c>
      <c r="K10784" t="n">
        <v>0.08771552807924081</v>
      </c>
      <c r="L10784" t="n">
        <v>-0.001909509764315579</v>
      </c>
      <c r="M10784" t="n">
        <v>0.2069343243447709</v>
      </c>
      <c r="N10784" t="n">
        <v>0.1125226729443268</v>
      </c>
      <c r="O10784" t="n">
        <v>-0.003359115055150262</v>
      </c>
      <c r="P10784" t="n">
        <v>0.3337382101768739</v>
      </c>
      <c r="Q10784" t="n">
        <v>0.09041027651017357</v>
      </c>
      <c r="R10784" t="n">
        <v>-0.003340653952485798</v>
      </c>
    </row>
    <row r="10785">
      <c r="F10785" t="n">
        <v>0.08582631348735552</v>
      </c>
      <c r="G10785" t="n">
        <v>0.09667861312476429</v>
      </c>
      <c r="H10785" t="n">
        <v>-0.002081257633593951</v>
      </c>
      <c r="J10785" t="n">
        <v>0.07966650633836699</v>
      </c>
      <c r="K10785" t="n">
        <v>0.0877237265583584</v>
      </c>
      <c r="L10785" t="n">
        <v>-0.001909509764315579</v>
      </c>
      <c r="M10785" t="n">
        <v>0.2069349410066468</v>
      </c>
      <c r="N10785" t="n">
        <v>0.1125331900648936</v>
      </c>
      <c r="O10785" t="n">
        <v>-0.003359115055150262</v>
      </c>
      <c r="P10785" t="n">
        <v>0.3339143206024011</v>
      </c>
      <c r="Q10785" t="n">
        <v>0.09041872685847809</v>
      </c>
      <c r="R10785" t="n">
        <v>-0.003339985888501699</v>
      </c>
    </row>
    <row r="10786">
      <c r="F10786" t="n">
        <v>0.08580306671800179</v>
      </c>
      <c r="G10786" t="n">
        <v>0.09668764850916849</v>
      </c>
      <c r="H10786" t="n">
        <v>-0.002081257633593951</v>
      </c>
      <c r="J10786" t="n">
        <v>0.07966644815789543</v>
      </c>
      <c r="K10786" t="n">
        <v>0.08773192503747601</v>
      </c>
      <c r="L10786" t="n">
        <v>-0.001909318832432336</v>
      </c>
      <c r="M10786" t="n">
        <v>0.2068998638094215</v>
      </c>
      <c r="N10786" t="n">
        <v>0.1125437071854604</v>
      </c>
      <c r="O10786" t="n">
        <v>-0.003359450966655777</v>
      </c>
      <c r="P10786" t="n">
        <v>0.3338569119566644</v>
      </c>
      <c r="Q10786" t="n">
        <v>0.09042717720678262</v>
      </c>
      <c r="R10786" t="n">
        <v>-0.003340987984477847</v>
      </c>
    </row>
    <row r="10787">
      <c r="F10787" t="n">
        <v>0.08580307324530212</v>
      </c>
      <c r="G10787" t="n">
        <v>0.09669668389357267</v>
      </c>
      <c r="H10787" t="n">
        <v>-0.002081257633593951</v>
      </c>
      <c r="J10787" t="n">
        <v>0.07969232577161155</v>
      </c>
      <c r="K10787" t="n">
        <v>0.08774012351659362</v>
      </c>
      <c r="L10787" t="n">
        <v>-0.001909509764315579</v>
      </c>
      <c r="M10787" t="n">
        <v>0.2069004798029093</v>
      </c>
      <c r="N10787" t="n">
        <v>0.1125542243060273</v>
      </c>
      <c r="O10787" t="n">
        <v>-0.003359115055150262</v>
      </c>
      <c r="P10787" t="n">
        <v>0.3338578828259592</v>
      </c>
      <c r="Q10787" t="n">
        <v>0.09043562755508715</v>
      </c>
      <c r="R10787" t="n">
        <v>-0.003339985888501699</v>
      </c>
    </row>
    <row r="10788">
      <c r="F10788" t="n">
        <v>0.08581470642084492</v>
      </c>
      <c r="G10788" t="n">
        <v>0.09670571927797686</v>
      </c>
      <c r="H10788" t="n">
        <v>-0.002081798993386553</v>
      </c>
      <c r="J10788" t="n">
        <v>0.07967929949480311</v>
      </c>
      <c r="K10788" t="n">
        <v>0.08774832199571121</v>
      </c>
      <c r="L10788" t="n">
        <v>-0.001909640209889625</v>
      </c>
      <c r="M10788" t="n">
        <v>0.2069367891718737</v>
      </c>
      <c r="N10788" t="n">
        <v>0.1125647414265941</v>
      </c>
      <c r="O10788" t="n">
        <v>-0.003358376501157184</v>
      </c>
      <c r="P10788" t="n">
        <v>0.3339172335015177</v>
      </c>
      <c r="Q10788" t="n">
        <v>0.09044407790339168</v>
      </c>
      <c r="R10788" t="n">
        <v>-0.003340136978459686</v>
      </c>
    </row>
    <row r="10789">
      <c r="F10789" t="n">
        <v>0.08581471294061975</v>
      </c>
      <c r="G10789" t="n">
        <v>0.09671475466238104</v>
      </c>
      <c r="H10789" t="n">
        <v>-0.002082423595544785</v>
      </c>
      <c r="J10789" t="n">
        <v>0.07966627315236309</v>
      </c>
      <c r="K10789" t="n">
        <v>0.08775652047482882</v>
      </c>
      <c r="L10789" t="n">
        <v>-0.001910213159247528</v>
      </c>
      <c r="M10789" t="n">
        <v>0.2069017108795096</v>
      </c>
      <c r="N10789" t="n">
        <v>0.1125752585471609</v>
      </c>
      <c r="O10789" t="n">
        <v>-0.003359384114868902</v>
      </c>
      <c r="P10789" t="n">
        <v>0.333859823841319</v>
      </c>
      <c r="Q10789" t="n">
        <v>0.09045252825169621</v>
      </c>
      <c r="R10789" t="n">
        <v>-0.003339469017860054</v>
      </c>
    </row>
    <row r="10790">
      <c r="F10790" t="n">
        <v>0.08579146614903956</v>
      </c>
      <c r="G10790" t="n">
        <v>0.09672379004678522</v>
      </c>
      <c r="H10790" t="n">
        <v>-0.002082215394825374</v>
      </c>
      <c r="J10790" t="n">
        <v>0.07970511841738694</v>
      </c>
      <c r="K10790" t="n">
        <v>0.08776471895394643</v>
      </c>
      <c r="L10790" t="n">
        <v>-0.001910022176128227</v>
      </c>
      <c r="M10790" t="n">
        <v>0.2069737135664685</v>
      </c>
      <c r="N10790" t="n">
        <v>0.1125857756677277</v>
      </c>
      <c r="O10790" t="n">
        <v>-0.003359048243631662</v>
      </c>
      <c r="P10790" t="n">
        <v>0.3338024137460114</v>
      </c>
      <c r="Q10790" t="n">
        <v>0.09046097860000074</v>
      </c>
      <c r="R10790" t="n">
        <v>-0.003340136978459686</v>
      </c>
    </row>
    <row r="10791">
      <c r="F10791" t="n">
        <v>0.08579147265935989</v>
      </c>
      <c r="G10791" t="n">
        <v>0.0967328254311894</v>
      </c>
      <c r="H10791" t="n">
        <v>-0.002082423595544785</v>
      </c>
      <c r="J10791" t="n">
        <v>0.07969209192044381</v>
      </c>
      <c r="K10791" t="n">
        <v>0.08777291743306403</v>
      </c>
      <c r="L10791" t="n">
        <v>-0.001910213159247528</v>
      </c>
      <c r="M10791" t="n">
        <v>0.2069029407419213</v>
      </c>
      <c r="N10791" t="n">
        <v>0.1125962927882945</v>
      </c>
      <c r="O10791" t="n">
        <v>-0.003359048243631662</v>
      </c>
      <c r="P10791" t="n">
        <v>0.3339201442307346</v>
      </c>
      <c r="Q10791" t="n">
        <v>0.09046942894830527</v>
      </c>
      <c r="R10791" t="n">
        <v>-0.00333980299815987</v>
      </c>
    </row>
    <row r="10792">
      <c r="F10792" t="n">
        <v>0.0858147324754938</v>
      </c>
      <c r="G10792" t="n">
        <v>0.09674186081559359</v>
      </c>
      <c r="H10792" t="n">
        <v>-0.002082754947161629</v>
      </c>
      <c r="J10792" t="n">
        <v>0.07969203326456319</v>
      </c>
      <c r="K10792" t="n">
        <v>0.08778111591218163</v>
      </c>
      <c r="L10792" t="n">
        <v>-0.001910535271897654</v>
      </c>
      <c r="M10792" t="n">
        <v>0.2069392491425876</v>
      </c>
      <c r="N10792" t="n">
        <v>0.1126068099088613</v>
      </c>
      <c r="O10792" t="n">
        <v>-0.003358979479789231</v>
      </c>
      <c r="P10792" t="n">
        <v>0.333745972685675</v>
      </c>
      <c r="Q10792" t="n">
        <v>0.0904778792966098</v>
      </c>
      <c r="R10792" t="n">
        <v>-0.003339951954005529</v>
      </c>
    </row>
    <row r="10793">
      <c r="F10793" t="n">
        <v>0.0858031123234</v>
      </c>
      <c r="G10793" t="n">
        <v>0.09675089619999777</v>
      </c>
      <c r="H10793" t="n">
        <v>-0.002082754947161629</v>
      </c>
      <c r="J10793" t="n">
        <v>0.07970494243218997</v>
      </c>
      <c r="K10793" t="n">
        <v>0.08778931439129924</v>
      </c>
      <c r="L10793" t="n">
        <v>-0.001910344237473907</v>
      </c>
      <c r="M10793" t="n">
        <v>0.2070112513487314</v>
      </c>
      <c r="N10793" t="n">
        <v>0.1126173270294281</v>
      </c>
      <c r="O10793" t="n">
        <v>-0.003358307818225586</v>
      </c>
      <c r="P10793" t="n">
        <v>0.3337469419146577</v>
      </c>
      <c r="Q10793" t="n">
        <v>0.09048632964491433</v>
      </c>
      <c r="R10793" t="n">
        <v>-0.003339284097186092</v>
      </c>
    </row>
    <row r="10794">
      <c r="F10794" t="n">
        <v>0.08581474547843247</v>
      </c>
      <c r="G10794" t="n">
        <v>0.09675993158440195</v>
      </c>
      <c r="H10794" t="n">
        <v>-0.002083171539810326</v>
      </c>
      <c r="J10794" t="n">
        <v>0.07969191572137475</v>
      </c>
      <c r="K10794" t="n">
        <v>0.08779751287041683</v>
      </c>
      <c r="L10794" t="n">
        <v>-0.001910726306321402</v>
      </c>
      <c r="M10794" t="n">
        <v>0.2070118654011957</v>
      </c>
      <c r="N10794" t="n">
        <v>0.112627844149995</v>
      </c>
      <c r="O10794" t="n">
        <v>-0.003358307818225586</v>
      </c>
      <c r="P10794" t="n">
        <v>0.3338646721609241</v>
      </c>
      <c r="Q10794" t="n">
        <v>0.09049477999321887</v>
      </c>
      <c r="R10794" t="n">
        <v>-0.003338950168776373</v>
      </c>
    </row>
    <row r="10795">
      <c r="F10795" t="n">
        <v>0.08581475197382803</v>
      </c>
      <c r="G10795" t="n">
        <v>0.09676896696880614</v>
      </c>
      <c r="H10795" t="n">
        <v>-0.002082754947161629</v>
      </c>
      <c r="J10795" t="n">
        <v>0.07967888894525214</v>
      </c>
      <c r="K10795" t="n">
        <v>0.08780571134953444</v>
      </c>
      <c r="L10795" t="n">
        <v>-0.00191015320305016</v>
      </c>
      <c r="M10795" t="n">
        <v>0.2069767850406624</v>
      </c>
      <c r="N10795" t="n">
        <v>0.1126383612705618</v>
      </c>
      <c r="O10795" t="n">
        <v>-0.003357971987443763</v>
      </c>
      <c r="P10795" t="n">
        <v>0.3337488796495554</v>
      </c>
      <c r="Q10795" t="n">
        <v>0.0905032303415234</v>
      </c>
      <c r="R10795" t="n">
        <v>-0.003339284097186092</v>
      </c>
    </row>
    <row r="10796">
      <c r="F10796" t="n">
        <v>0.08581475846518297</v>
      </c>
      <c r="G10796" t="n">
        <v>0.09677800235321032</v>
      </c>
      <c r="H10796" t="n">
        <v>-0.002083709275226503</v>
      </c>
      <c r="J10796" t="n">
        <v>0.07967882998688387</v>
      </c>
      <c r="K10796" t="n">
        <v>0.08781390982865205</v>
      </c>
      <c r="L10796" t="n">
        <v>-0.001910857962470018</v>
      </c>
      <c r="M10796" t="n">
        <v>0.2069773984239326</v>
      </c>
      <c r="N10796" t="n">
        <v>0.1126488783911286</v>
      </c>
      <c r="O10796" t="n">
        <v>-0.003357901394987194</v>
      </c>
      <c r="P10796" t="n">
        <v>0.3338082289783699</v>
      </c>
      <c r="Q10796" t="n">
        <v>0.09051168068982793</v>
      </c>
      <c r="R10796" t="n">
        <v>-0.003339097096855265</v>
      </c>
    </row>
    <row r="10797">
      <c r="F10797" t="n">
        <v>0.08579151163612989</v>
      </c>
      <c r="G10797" t="n">
        <v>0.0967870377376145</v>
      </c>
      <c r="H10797" t="n">
        <v>-0.002084126058759901</v>
      </c>
      <c r="J10797" t="n">
        <v>0.07969173882862222</v>
      </c>
      <c r="K10797" t="n">
        <v>0.08782210830776965</v>
      </c>
      <c r="L10797" t="n">
        <v>-0.001911049048266265</v>
      </c>
      <c r="M10797" t="n">
        <v>0.206906623039768</v>
      </c>
      <c r="N10797" t="n">
        <v>0.1126593955116954</v>
      </c>
      <c r="O10797" t="n">
        <v>-0.003358572975266192</v>
      </c>
      <c r="P10797" t="n">
        <v>0.3339259591795706</v>
      </c>
      <c r="Q10797" t="n">
        <v>0.09052013103813246</v>
      </c>
      <c r="R10797" t="n">
        <v>-0.003339097096855265</v>
      </c>
    </row>
    <row r="10798">
      <c r="F10798" t="n">
        <v>0.08579151811812658</v>
      </c>
      <c r="G10798" t="n">
        <v>0.09679607312201868</v>
      </c>
      <c r="H10798" t="n">
        <v>-0.002083709275226503</v>
      </c>
      <c r="J10798" t="n">
        <v>0.07970464758158956</v>
      </c>
      <c r="K10798" t="n">
        <v>0.08783030678688726</v>
      </c>
      <c r="L10798" t="n">
        <v>-0.001911240134062512</v>
      </c>
      <c r="M10798" t="n">
        <v>0.2070143185714771</v>
      </c>
      <c r="N10798" t="n">
        <v>0.1126699126322622</v>
      </c>
      <c r="O10798" t="n">
        <v>-0.003358237185126693</v>
      </c>
      <c r="P10798" t="n">
        <v>0.333751784444246</v>
      </c>
      <c r="Q10798" t="n">
        <v>0.09052858138643698</v>
      </c>
      <c r="R10798" t="n">
        <v>-0.003338429344211158</v>
      </c>
    </row>
    <row r="10799">
      <c r="F10799" t="n">
        <v>0.08579152459610292</v>
      </c>
      <c r="G10799" t="n">
        <v>0.09680510850642288</v>
      </c>
      <c r="H10799" t="n">
        <v>-0.002084334450526601</v>
      </c>
      <c r="J10799" t="n">
        <v>0.07966568478474266</v>
      </c>
      <c r="K10799" t="n">
        <v>0.08783850526600485</v>
      </c>
      <c r="L10799" t="n">
        <v>-0.001910666876673771</v>
      </c>
      <c r="M10799" t="n">
        <v>0.2069435423954084</v>
      </c>
      <c r="N10799" t="n">
        <v>0.112680429752829</v>
      </c>
      <c r="O10799" t="n">
        <v>-0.003357901394987194</v>
      </c>
      <c r="P10799" t="n">
        <v>0.3337527522271051</v>
      </c>
      <c r="Q10799" t="n">
        <v>0.09053703173474152</v>
      </c>
      <c r="R10799" t="n">
        <v>-0.003338429344211158</v>
      </c>
    </row>
    <row r="10800">
      <c r="F10800" t="n">
        <v>0.08581478439032653</v>
      </c>
      <c r="G10800" t="n">
        <v>0.09681414389082706</v>
      </c>
      <c r="H10800" t="n">
        <v>-0.002084661967794229</v>
      </c>
      <c r="J10800" t="n">
        <v>0.07966562552458638</v>
      </c>
      <c r="K10800" t="n">
        <v>0.08784670374512245</v>
      </c>
      <c r="L10800" t="n">
        <v>-0.001911563501876461</v>
      </c>
      <c r="M10800" t="n">
        <v>0.2070155433321273</v>
      </c>
      <c r="N10800" t="n">
        <v>0.1126909468733958</v>
      </c>
      <c r="O10800" t="n">
        <v>-0.003357493105022694</v>
      </c>
      <c r="P10800" t="n">
        <v>0.3338704821891426</v>
      </c>
      <c r="Q10800" t="n">
        <v>0.09054548208304605</v>
      </c>
      <c r="R10800" t="n">
        <v>-0.003338240371162029</v>
      </c>
    </row>
    <row r="10801">
      <c r="F10801" t="n">
        <v>0.0857915375400204</v>
      </c>
      <c r="G10801" t="n">
        <v>0.09682317927523125</v>
      </c>
      <c r="H10801" t="n">
        <v>-0.002085078941885197</v>
      </c>
      <c r="J10801" t="n">
        <v>0.07967853404101292</v>
      </c>
      <c r="K10801" t="n">
        <v>0.08785490222424006</v>
      </c>
      <c r="L10801" t="n">
        <v>-0.001911181227403533</v>
      </c>
      <c r="M10801" t="n">
        <v>0.2069447663028829</v>
      </c>
      <c r="N10801" t="n">
        <v>0.1127014639939626</v>
      </c>
      <c r="O10801" t="n">
        <v>-0.003357493105022694</v>
      </c>
      <c r="P10801" t="n">
        <v>0.3339298309902852</v>
      </c>
      <c r="Q10801" t="n">
        <v>0.09055393243135057</v>
      </c>
      <c r="R10801" t="n">
        <v>-0.003337906547124913</v>
      </c>
    </row>
    <row r="10802">
      <c r="F10802" t="n">
        <v>0.08581479732882308</v>
      </c>
      <c r="G10802" t="n">
        <v>0.09683221465963543</v>
      </c>
      <c r="H10802" t="n">
        <v>-0.002085287428930681</v>
      </c>
      <c r="J10802" t="n">
        <v>0.07966550677384988</v>
      </c>
      <c r="K10802" t="n">
        <v>0.08786310070335766</v>
      </c>
      <c r="L10802" t="n">
        <v>-0.001911372364639997</v>
      </c>
      <c r="M10802" t="n">
        <v>0.2069453778003229</v>
      </c>
      <c r="N10802" t="n">
        <v>0.1127119811145295</v>
      </c>
      <c r="O10802" t="n">
        <v>-0.003357828854333196</v>
      </c>
      <c r="P10802" t="n">
        <v>0.333930798340242</v>
      </c>
      <c r="Q10802" t="n">
        <v>0.0905623827796551</v>
      </c>
      <c r="R10802" t="n">
        <v>-0.003338908019236262</v>
      </c>
    </row>
    <row r="10803">
      <c r="F10803" t="n">
        <v>0.0857915504679341</v>
      </c>
      <c r="G10803" t="n">
        <v>0.09684125004403961</v>
      </c>
      <c r="H10803" t="n">
        <v>-0.002085287428930681</v>
      </c>
      <c r="J10803" t="n">
        <v>0.07969138296637439</v>
      </c>
      <c r="K10803" t="n">
        <v>0.08787129918247527</v>
      </c>
      <c r="L10803" t="n">
        <v>-0.001911563501876461</v>
      </c>
      <c r="M10803" t="n">
        <v>0.2070173781912922</v>
      </c>
      <c r="N10803" t="n">
        <v>0.1127224982350963</v>
      </c>
      <c r="O10803" t="n">
        <v>-0.003357828854333196</v>
      </c>
      <c r="P10803" t="n">
        <v>0.3338150024486223</v>
      </c>
      <c r="Q10803" t="n">
        <v>0.09057083312795965</v>
      </c>
      <c r="R10803" t="n">
        <v>-0.003338240371162029</v>
      </c>
    </row>
    <row r="10804">
      <c r="F10804" t="n">
        <v>0.08579155692590569</v>
      </c>
      <c r="G10804" t="n">
        <v>0.09685028542844379</v>
      </c>
      <c r="H10804" t="n">
        <v>-0.002086238761557033</v>
      </c>
      <c r="J10804" t="n">
        <v>0.07967835555170248</v>
      </c>
      <c r="K10804" t="n">
        <v>0.08787949766159288</v>
      </c>
      <c r="L10804" t="n">
        <v>-0.001911696251882519</v>
      </c>
      <c r="M10804" t="n">
        <v>0.2069109052223534</v>
      </c>
      <c r="N10804" t="n">
        <v>0.1127330153556631</v>
      </c>
      <c r="O10804" t="n">
        <v>-0.003357418658970595</v>
      </c>
      <c r="P10804" t="n">
        <v>0.3338743507199838</v>
      </c>
      <c r="Q10804" t="n">
        <v>0.09057928347626416</v>
      </c>
      <c r="R10804" t="n">
        <v>-0.003337381780478139</v>
      </c>
    </row>
    <row r="10805">
      <c r="F10805" t="n">
        <v>0.08580319004325762</v>
      </c>
      <c r="G10805" t="n">
        <v>0.09685932081284798</v>
      </c>
      <c r="H10805" t="n">
        <v>-0.002085821597237586</v>
      </c>
      <c r="J10805" t="n">
        <v>0.07966532807228348</v>
      </c>
      <c r="K10805" t="n">
        <v>0.08788769614071049</v>
      </c>
      <c r="L10805" t="n">
        <v>-0.001911887440626582</v>
      </c>
      <c r="M10805" t="n">
        <v>0.2069829051878608</v>
      </c>
      <c r="N10805" t="n">
        <v>0.1127435324762299</v>
      </c>
      <c r="O10805" t="n">
        <v>-0.003357754367265663</v>
      </c>
      <c r="P10805" t="n">
        <v>0.3338753172500396</v>
      </c>
      <c r="Q10805" t="n">
        <v>0.09058773382456869</v>
      </c>
      <c r="R10805" t="n">
        <v>-0.003337381780478139</v>
      </c>
    </row>
    <row r="10806">
      <c r="F10806" t="n">
        <v>0.08580319649391766</v>
      </c>
      <c r="G10806" t="n">
        <v>0.09686835619725216</v>
      </c>
      <c r="H10806" t="n">
        <v>-0.00208603017939731</v>
      </c>
      <c r="J10806" t="n">
        <v>0.0796912039990328</v>
      </c>
      <c r="K10806" t="n">
        <v>0.08789589461982809</v>
      </c>
      <c r="L10806" t="n">
        <v>-0.001912078629370644</v>
      </c>
      <c r="M10806" t="n">
        <v>0.2069478207468577</v>
      </c>
      <c r="N10806" t="n">
        <v>0.1127540495967967</v>
      </c>
      <c r="O10806" t="n">
        <v>-0.003357754367265663</v>
      </c>
      <c r="P10806" t="n">
        <v>0.3338179017488606</v>
      </c>
      <c r="Q10806" t="n">
        <v>0.09059618417287323</v>
      </c>
      <c r="R10806" t="n">
        <v>-0.003338049323588546</v>
      </c>
    </row>
    <row r="10807">
      <c r="F10807" t="n">
        <v>0.08582645626991192</v>
      </c>
      <c r="G10807" t="n">
        <v>0.09687739158165634</v>
      </c>
      <c r="H10807" t="n">
        <v>-0.002086238761557033</v>
      </c>
      <c r="J10807" t="n">
        <v>0.07969114419000441</v>
      </c>
      <c r="K10807" t="n">
        <v>0.08790409309894569</v>
      </c>
      <c r="L10807" t="n">
        <v>-0.001911887440626582</v>
      </c>
      <c r="M10807" t="n">
        <v>0.2069127358793471</v>
      </c>
      <c r="N10807" t="n">
        <v>0.1127645667173635</v>
      </c>
      <c r="O10807" t="n">
        <v>-0.003356670934289141</v>
      </c>
      <c r="P10807" t="n">
        <v>0.3339356314737423</v>
      </c>
      <c r="Q10807" t="n">
        <v>0.09060463452117777</v>
      </c>
      <c r="R10807" t="n">
        <v>-0.003338383095143749</v>
      </c>
    </row>
    <row r="10808">
      <c r="F10808" t="n">
        <v>0.08581483604863309</v>
      </c>
      <c r="G10808" t="n">
        <v>0.09688642696606052</v>
      </c>
      <c r="H10808" t="n">
        <v>-0.002086562407290455</v>
      </c>
      <c r="J10808" t="n">
        <v>0.07967811649276933</v>
      </c>
      <c r="K10808" t="n">
        <v>0.08791229157806328</v>
      </c>
      <c r="L10808" t="n">
        <v>-0.001912785667709925</v>
      </c>
      <c r="M10808" t="n">
        <v>0.2069847352974848</v>
      </c>
      <c r="N10808" t="n">
        <v>0.1127750838379303</v>
      </c>
      <c r="O10808" t="n">
        <v>-0.003356670934289141</v>
      </c>
      <c r="P10808" t="n">
        <v>0.3337614514271693</v>
      </c>
      <c r="Q10808" t="n">
        <v>0.09061308486948229</v>
      </c>
      <c r="R10808" t="n">
        <v>-0.003337188766107949</v>
      </c>
    </row>
    <row r="10809">
      <c r="F10809" t="n">
        <v>0.08579158915616987</v>
      </c>
      <c r="G10809" t="n">
        <v>0.09689546235046471</v>
      </c>
      <c r="H10809" t="n">
        <v>-0.002086979761507335</v>
      </c>
      <c r="J10809" t="n">
        <v>0.07967805653666156</v>
      </c>
      <c r="K10809" t="n">
        <v>0.08792049005718089</v>
      </c>
      <c r="L10809" t="n">
        <v>-0.001912403187072511</v>
      </c>
      <c r="M10809" t="n">
        <v>0.2070210396898352</v>
      </c>
      <c r="N10809" t="n">
        <v>0.1127856009584971</v>
      </c>
      <c r="O10809" t="n">
        <v>-0.003356335267195712</v>
      </c>
      <c r="P10809" t="n">
        <v>0.3337624167998972</v>
      </c>
      <c r="Q10809" t="n">
        <v>0.09062153521778682</v>
      </c>
      <c r="R10809" t="n">
        <v>-0.00333752248498456</v>
      </c>
    </row>
    <row r="10810">
      <c r="F10810" t="n">
        <v>0.08582647559009898</v>
      </c>
      <c r="G10810" t="n">
        <v>0.09690449773486889</v>
      </c>
      <c r="H10810" t="n">
        <v>-0.002087188438615775</v>
      </c>
      <c r="J10810" t="n">
        <v>0.0797039321033846</v>
      </c>
      <c r="K10810" t="n">
        <v>0.0879286885362985</v>
      </c>
      <c r="L10810" t="n">
        <v>-0.001912403187072511</v>
      </c>
      <c r="M10810" t="n">
        <v>0.2069859538475615</v>
      </c>
      <c r="N10810" t="n">
        <v>0.1127961180790639</v>
      </c>
      <c r="O10810" t="n">
        <v>-0.003357342268475999</v>
      </c>
      <c r="P10810" t="n">
        <v>0.3339385284608495</v>
      </c>
      <c r="Q10810" t="n">
        <v>0.09062998556609136</v>
      </c>
      <c r="R10810" t="n">
        <v>-0.003336855047231338</v>
      </c>
    </row>
    <row r="10811">
      <c r="F10811" t="n">
        <v>0.08582648202226488</v>
      </c>
      <c r="G10811" t="n">
        <v>0.09691353311927309</v>
      </c>
      <c r="H10811" t="n">
        <v>-0.002086979761507335</v>
      </c>
      <c r="J10811" t="n">
        <v>0.07967793639507585</v>
      </c>
      <c r="K10811" t="n">
        <v>0.0879368870154161</v>
      </c>
      <c r="L10811" t="n">
        <v>-0.001912403187072511</v>
      </c>
      <c r="M10811" t="n">
        <v>0.2069865626655382</v>
      </c>
      <c r="N10811" t="n">
        <v>0.1128066351996308</v>
      </c>
      <c r="O10811" t="n">
        <v>-0.003356335267195712</v>
      </c>
      <c r="P10811" t="n">
        <v>0.3338811113681492</v>
      </c>
      <c r="Q10811" t="n">
        <v>0.09063843591439588</v>
      </c>
      <c r="R10811" t="n">
        <v>-0.003337856203861171</v>
      </c>
    </row>
    <row r="10812">
      <c r="F10812" t="n">
        <v>0.08580323511475528</v>
      </c>
      <c r="G10812" t="n">
        <v>0.09692256850367725</v>
      </c>
      <c r="H10812" t="n">
        <v>-0.002088136450317024</v>
      </c>
      <c r="J10812" t="n">
        <v>0.07969084399729857</v>
      </c>
      <c r="K10812" t="n">
        <v>0.08794508549453371</v>
      </c>
      <c r="L10812" t="n">
        <v>-0.001912919600620522</v>
      </c>
      <c r="M10812" t="n">
        <v>0.2069514760311333</v>
      </c>
      <c r="N10812" t="n">
        <v>0.1128171523201976</v>
      </c>
      <c r="O10812" t="n">
        <v>-0.003356257058206977</v>
      </c>
      <c r="P10812" t="n">
        <v>0.3337653114720368</v>
      </c>
      <c r="Q10812" t="n">
        <v>0.09064688626270041</v>
      </c>
      <c r="R10812" t="n">
        <v>-0.003337327348349918</v>
      </c>
    </row>
    <row r="10813">
      <c r="F10813" t="n">
        <v>0.08582649487479081</v>
      </c>
      <c r="G10813" t="n">
        <v>0.09693160388808145</v>
      </c>
      <c r="H10813" t="n">
        <v>-0.002087510134645063</v>
      </c>
      <c r="J10813" t="n">
        <v>0.07970375151111862</v>
      </c>
      <c r="K10813" t="n">
        <v>0.08795328397365131</v>
      </c>
      <c r="L10813" t="n">
        <v>-0.001913110892580585</v>
      </c>
      <c r="M10813" t="n">
        <v>0.2069877793871027</v>
      </c>
      <c r="N10813" t="n">
        <v>0.1128276694407644</v>
      </c>
      <c r="O10813" t="n">
        <v>-0.003356928309618618</v>
      </c>
      <c r="P10813" t="n">
        <v>0.3339414232782426</v>
      </c>
      <c r="Q10813" t="n">
        <v>0.09065533661100494</v>
      </c>
      <c r="R10813" t="n">
        <v>-0.003336660016346648</v>
      </c>
    </row>
    <row r="10814">
      <c r="F10814" t="n">
        <v>0.08580324795685733</v>
      </c>
      <c r="G10814" t="n">
        <v>0.09694063927248563</v>
      </c>
      <c r="H10814" t="n">
        <v>-0.002087718906535716</v>
      </c>
      <c r="J10814" t="n">
        <v>0.07967775560986991</v>
      </c>
      <c r="K10814" t="n">
        <v>0.08796148245276891</v>
      </c>
      <c r="L10814" t="n">
        <v>-0.001913302184540646</v>
      </c>
      <c r="M10814" t="n">
        <v>0.2070240825597862</v>
      </c>
      <c r="N10814" t="n">
        <v>0.1128381865613312</v>
      </c>
      <c r="O10814" t="n">
        <v>-0.003355921432501156</v>
      </c>
      <c r="P10814" t="n">
        <v>0.333825622610697</v>
      </c>
      <c r="Q10814" t="n">
        <v>0.09066378695930948</v>
      </c>
      <c r="R10814" t="n">
        <v>-0.003337327348349918</v>
      </c>
    </row>
    <row r="10815">
      <c r="F10815" t="n">
        <v>0.08580325437202925</v>
      </c>
      <c r="G10815" t="n">
        <v>0.09694967465688982</v>
      </c>
      <c r="H10815" t="n">
        <v>-0.002087718906535716</v>
      </c>
      <c r="J10815" t="n">
        <v>0.07969066296505974</v>
      </c>
      <c r="K10815" t="n">
        <v>0.08796968093188651</v>
      </c>
      <c r="L10815" t="n">
        <v>-0.00191272830866046</v>
      </c>
      <c r="M10815" t="n">
        <v>0.2069889948891269</v>
      </c>
      <c r="N10815" t="n">
        <v>0.112848703681898</v>
      </c>
      <c r="O10815" t="n">
        <v>-0.003356257058206977</v>
      </c>
      <c r="P10815" t="n">
        <v>0.3339433519511205</v>
      </c>
      <c r="Q10815" t="n">
        <v>0.09067223730761401</v>
      </c>
      <c r="R10815" t="n">
        <v>-0.003336993682348283</v>
      </c>
    </row>
    <row r="10816">
      <c r="F10816" t="n">
        <v>0.08581488745372629</v>
      </c>
      <c r="G10816" t="n">
        <v>0.09695871004129399</v>
      </c>
      <c r="H10816" t="n">
        <v>-0.002088665053860125</v>
      </c>
      <c r="J10816" t="n">
        <v>0.07970357023192066</v>
      </c>
      <c r="K10816" t="n">
        <v>0.08797787941100411</v>
      </c>
      <c r="L10816" t="n">
        <v>-0.001913436677913355</v>
      </c>
      <c r="M10816" t="n">
        <v>0.2070252975733577</v>
      </c>
      <c r="N10816" t="n">
        <v>0.1128592208024648</v>
      </c>
      <c r="O10816" t="n">
        <v>-0.003356176908904957</v>
      </c>
      <c r="P10816" t="n">
        <v>0.3338859331709053</v>
      </c>
      <c r="Q10816" t="n">
        <v>0.09068068765591854</v>
      </c>
      <c r="R10816" t="n">
        <v>-0.00333679653157138</v>
      </c>
    </row>
    <row r="10817">
      <c r="F10817" t="n">
        <v>0.08582652053280046</v>
      </c>
      <c r="G10817" t="n">
        <v>0.09696774542569818</v>
      </c>
      <c r="H10817" t="n">
        <v>-0.002089082786870897</v>
      </c>
      <c r="J10817" t="n">
        <v>0.07969054189564216</v>
      </c>
      <c r="K10817" t="n">
        <v>0.08798607789012172</v>
      </c>
      <c r="L10817" t="n">
        <v>-0.001913436677913355</v>
      </c>
      <c r="M10817" t="n">
        <v>0.2070259046225574</v>
      </c>
      <c r="N10817" t="n">
        <v>0.1128697379230316</v>
      </c>
      <c r="O10817" t="n">
        <v>-0.003355841324772479</v>
      </c>
      <c r="P10817" t="n">
        <v>0.3338868968083041</v>
      </c>
      <c r="Q10817" t="n">
        <v>0.09068913800422307</v>
      </c>
      <c r="R10817" t="n">
        <v>-0.003336129305710238</v>
      </c>
    </row>
    <row r="10818">
      <c r="F10818" t="n">
        <v>0.08579164692238928</v>
      </c>
      <c r="G10818" t="n">
        <v>0.09697678081010236</v>
      </c>
      <c r="H10818" t="n">
        <v>-0.002088873920365511</v>
      </c>
      <c r="J10818" t="n">
        <v>0.07970344899802505</v>
      </c>
      <c r="K10818" t="n">
        <v>0.08799427636923933</v>
      </c>
      <c r="L10818" t="n">
        <v>-0.001913628021581146</v>
      </c>
      <c r="M10818" t="n">
        <v>0.2069908158545943</v>
      </c>
      <c r="N10818" t="n">
        <v>0.1128802550435984</v>
      </c>
      <c r="O10818" t="n">
        <v>-0.003355505740640002</v>
      </c>
      <c r="P10818" t="n">
        <v>0.3337710943092028</v>
      </c>
      <c r="Q10818" t="n">
        <v>0.0906975883525276</v>
      </c>
      <c r="R10818" t="n">
        <v>-0.003336129305710238</v>
      </c>
    </row>
    <row r="10819">
      <c r="F10819" t="n">
        <v>0.08581490666603078</v>
      </c>
      <c r="G10819" t="n">
        <v>0.09698581619450655</v>
      </c>
      <c r="H10819" t="n">
        <v>-0.002088665053860125</v>
      </c>
      <c r="J10819" t="n">
        <v>0.07967745277631254</v>
      </c>
      <c r="K10819" t="n">
        <v>0.08800247484835692</v>
      </c>
      <c r="L10819" t="n">
        <v>-0.001913245334245563</v>
      </c>
      <c r="M10819" t="n">
        <v>0.2069557266601861</v>
      </c>
      <c r="N10819" t="n">
        <v>0.1128907721641653</v>
      </c>
      <c r="O10819" t="n">
        <v>-0.003356176908904957</v>
      </c>
      <c r="P10819" t="n">
        <v>0.3337720572718932</v>
      </c>
      <c r="Q10819" t="n">
        <v>0.09070603870083213</v>
      </c>
      <c r="R10819" t="n">
        <v>-0.003336129305710238</v>
      </c>
    </row>
    <row r="10820">
      <c r="F10820" t="n">
        <v>0.0858032863893566</v>
      </c>
      <c r="G10820" t="n">
        <v>0.09699485157891073</v>
      </c>
      <c r="H10820" t="n">
        <v>-0.002089400555632537</v>
      </c>
      <c r="J10820" t="n">
        <v>0.07966442424202973</v>
      </c>
      <c r="K10820" t="n">
        <v>0.08801067332747453</v>
      </c>
      <c r="L10820" t="n">
        <v>-0.001914145811035305</v>
      </c>
      <c r="M10820" t="n">
        <v>0.2070277239391728</v>
      </c>
      <c r="N10820" t="n">
        <v>0.1129012892847321</v>
      </c>
      <c r="O10820" t="n">
        <v>-0.003355088193955461</v>
      </c>
      <c r="P10820" t="n">
        <v>0.3338314031338985</v>
      </c>
      <c r="Q10820" t="n">
        <v>0.09071448904913666</v>
      </c>
      <c r="R10820" t="n">
        <v>-0.003336263756486949</v>
      </c>
    </row>
    <row r="10821">
      <c r="F10821" t="n">
        <v>0.08579166610752524</v>
      </c>
      <c r="G10821" t="n">
        <v>0.09700388696331491</v>
      </c>
      <c r="H10821" t="n">
        <v>-0.002089609516584196</v>
      </c>
      <c r="J10821" t="n">
        <v>0.07966436337700079</v>
      </c>
      <c r="K10821" t="n">
        <v>0.08801887180659214</v>
      </c>
      <c r="L10821" t="n">
        <v>-0.001913763020152187</v>
      </c>
      <c r="M10821" t="n">
        <v>0.2069926340737015</v>
      </c>
      <c r="N10821" t="n">
        <v>0.1129118064052989</v>
      </c>
      <c r="O10821" t="n">
        <v>-0.00335609482107636</v>
      </c>
      <c r="P10821" t="n">
        <v>0.3338323657108506</v>
      </c>
      <c r="Q10821" t="n">
        <v>0.09072293939744119</v>
      </c>
      <c r="R10821" t="n">
        <v>-0.003335263077495801</v>
      </c>
    </row>
    <row r="10822">
      <c r="F10822" t="n">
        <v>0.08581492584336771</v>
      </c>
      <c r="G10822" t="n">
        <v>0.09701292234771909</v>
      </c>
      <c r="H10822" t="n">
        <v>-0.002089818477535854</v>
      </c>
      <c r="J10822" t="n">
        <v>0.07970320561703691</v>
      </c>
      <c r="K10822" t="n">
        <v>0.08802707028570973</v>
      </c>
      <c r="L10822" t="n">
        <v>-0.001913954415593746</v>
      </c>
      <c r="M10822" t="n">
        <v>0.2069932395361866</v>
      </c>
      <c r="N10822" t="n">
        <v>0.1129223235258657</v>
      </c>
      <c r="O10822" t="n">
        <v>-0.003355423736329094</v>
      </c>
      <c r="P10822" t="n">
        <v>0.333950094712391</v>
      </c>
      <c r="Q10822" t="n">
        <v>0.09073138974574572</v>
      </c>
      <c r="R10822" t="n">
        <v>-0.003335596637159517</v>
      </c>
    </row>
    <row r="10823">
      <c r="F10823" t="n">
        <v>0.08582655890298585</v>
      </c>
      <c r="G10823" t="n">
        <v>0.09702195773212328</v>
      </c>
      <c r="H10823" t="n">
        <v>-0.002089400555632537</v>
      </c>
      <c r="J10823" t="n">
        <v>0.0796901768608592</v>
      </c>
      <c r="K10823" t="n">
        <v>0.08803526876482734</v>
      </c>
      <c r="L10823" t="n">
        <v>-0.001913954415593746</v>
      </c>
      <c r="M10823" t="n">
        <v>0.2069581488784199</v>
      </c>
      <c r="N10823" t="n">
        <v>0.1129328406464325</v>
      </c>
      <c r="O10823" t="n">
        <v>-0.00335609482107636</v>
      </c>
      <c r="P10823" t="n">
        <v>0.3338926735707071</v>
      </c>
      <c r="Q10823" t="n">
        <v>0.09073984009405026</v>
      </c>
      <c r="R10823" t="n">
        <v>-0.003335263077495801</v>
      </c>
    </row>
    <row r="10824">
      <c r="F10824" t="n">
        <v>0.08582656528446972</v>
      </c>
      <c r="G10824" t="n">
        <v>0.09703099311652746</v>
      </c>
      <c r="H10824" t="n">
        <v>-0.002090343229691511</v>
      </c>
      <c r="J10824" t="n">
        <v>0.07966418032617033</v>
      </c>
      <c r="K10824" t="n">
        <v>0.08804346724394495</v>
      </c>
      <c r="L10824" t="n">
        <v>-0.001914281363023404</v>
      </c>
      <c r="M10824" t="n">
        <v>0.2069230577942778</v>
      </c>
      <c r="N10824" t="n">
        <v>0.1129433577669993</v>
      </c>
      <c r="O10824" t="n">
        <v>-0.003355339795649785</v>
      </c>
      <c r="P10824" t="n">
        <v>0.3337768684703856</v>
      </c>
      <c r="Q10824" t="n">
        <v>0.09074829044235477</v>
      </c>
      <c r="R10824" t="n">
        <v>-0.003335062013655284</v>
      </c>
    </row>
    <row r="10825">
      <c r="F10825" t="n">
        <v>0.08579169163353471</v>
      </c>
      <c r="G10825" t="n">
        <v>0.09704002850093164</v>
      </c>
      <c r="H10825" t="n">
        <v>-0.002090343229691511</v>
      </c>
      <c r="J10825" t="n">
        <v>0.07966411915744519</v>
      </c>
      <c r="K10825" t="n">
        <v>0.08805166572306256</v>
      </c>
      <c r="L10825" t="n">
        <v>-0.001914855704866495</v>
      </c>
      <c r="M10825" t="n">
        <v>0.2070307500270608</v>
      </c>
      <c r="N10825" t="n">
        <v>0.1129538748875661</v>
      </c>
      <c r="O10825" t="n">
        <v>-0.003355675296079308</v>
      </c>
      <c r="P10825" t="n">
        <v>0.3338362136084595</v>
      </c>
      <c r="Q10825" t="n">
        <v>0.09075674079065932</v>
      </c>
      <c r="R10825" t="n">
        <v>-0.003335062013655284</v>
      </c>
    </row>
    <row r="10826">
      <c r="F10826" t="n">
        <v>0.08580332468223245</v>
      </c>
      <c r="G10826" t="n">
        <v>0.09704906388533582</v>
      </c>
      <c r="H10826" t="n">
        <v>-0.002090970395376987</v>
      </c>
      <c r="J10826" t="n">
        <v>0.07968999331801878</v>
      </c>
      <c r="K10826" t="n">
        <v>0.08805986420218015</v>
      </c>
      <c r="L10826" t="n">
        <v>-0.001914281363023404</v>
      </c>
      <c r="M10826" t="n">
        <v>0.2069956583319551</v>
      </c>
      <c r="N10826" t="n">
        <v>0.1129643920081329</v>
      </c>
      <c r="O10826" t="n">
        <v>-0.003355004295220264</v>
      </c>
      <c r="P10826" t="n">
        <v>0.3338371749803168</v>
      </c>
      <c r="Q10826" t="n">
        <v>0.09076519113896385</v>
      </c>
      <c r="R10826" t="n">
        <v>-0.003334728507453918</v>
      </c>
    </row>
    <row r="10827">
      <c r="F10827" t="n">
        <v>0.08580333105090204</v>
      </c>
      <c r="G10827" t="n">
        <v>0.09705809926974002</v>
      </c>
      <c r="H10827" t="n">
        <v>-0.002090343229691511</v>
      </c>
      <c r="J10827" t="n">
        <v>0.07966399659256169</v>
      </c>
      <c r="K10827" t="n">
        <v>0.08806806268129776</v>
      </c>
      <c r="L10827" t="n">
        <v>-0.001914472810304434</v>
      </c>
      <c r="M10827" t="n">
        <v>0.2069962622670881</v>
      </c>
      <c r="N10827" t="n">
        <v>0.1129749091286998</v>
      </c>
      <c r="O10827" t="n">
        <v>-0.003355004295220264</v>
      </c>
      <c r="P10827" t="n">
        <v>0.3338965199247691</v>
      </c>
      <c r="Q10827" t="n">
        <v>0.09077364148726837</v>
      </c>
      <c r="R10827" t="n">
        <v>-0.003335192343245968</v>
      </c>
    </row>
    <row r="10828">
      <c r="F10828" t="n">
        <v>0.08581496409383765</v>
      </c>
      <c r="G10828" t="n">
        <v>0.0970671346541442</v>
      </c>
      <c r="H10828" t="n">
        <v>-0.002091284199744715</v>
      </c>
      <c r="J10828" t="n">
        <v>0.07968987057706044</v>
      </c>
      <c r="K10828" t="n">
        <v>0.08807626116041536</v>
      </c>
      <c r="L10828" t="n">
        <v>-0.00191480035950229</v>
      </c>
      <c r="M10828" t="n">
        <v>0.2069254736626351</v>
      </c>
      <c r="N10828" t="n">
        <v>0.1129854262492666</v>
      </c>
      <c r="O10828" t="n">
        <v>-0.003355253920390191</v>
      </c>
      <c r="P10828" t="n">
        <v>0.3339558648203841</v>
      </c>
      <c r="Q10828" t="n">
        <v>0.0907820918355729</v>
      </c>
      <c r="R10828" t="n">
        <v>-0.00333419198561452</v>
      </c>
    </row>
    <row r="10829">
      <c r="F10829" t="n">
        <v>0.08582659713421877</v>
      </c>
      <c r="G10829" t="n">
        <v>0.09707617003854839</v>
      </c>
      <c r="H10829" t="n">
        <v>-0.002091284199744715</v>
      </c>
      <c r="J10829" t="n">
        <v>0.07966387372469975</v>
      </c>
      <c r="K10829" t="n">
        <v>0.08808445963953297</v>
      </c>
      <c r="L10829" t="n">
        <v>-0.00191480035950229</v>
      </c>
      <c r="M10829" t="n">
        <v>0.2069974692204107</v>
      </c>
      <c r="N10829" t="n">
        <v>0.1129959433698334</v>
      </c>
      <c r="O10829" t="n">
        <v>-0.003354583003789433</v>
      </c>
      <c r="P10829" t="n">
        <v>0.3338984416555606</v>
      </c>
      <c r="Q10829" t="n">
        <v>0.09079054218387744</v>
      </c>
      <c r="R10829" t="n">
        <v>-0.003334525438158336</v>
      </c>
    </row>
    <row r="10830">
      <c r="F10830" t="n">
        <v>0.08580335013393789</v>
      </c>
      <c r="G10830" t="n">
        <v>0.09708520542295256</v>
      </c>
      <c r="H10830" t="n">
        <v>-0.002091702498414531</v>
      </c>
      <c r="J10830" t="n">
        <v>0.0797027152112081</v>
      </c>
      <c r="K10830" t="n">
        <v>0.08809265811865057</v>
      </c>
      <c r="L10830" t="n">
        <v>-0.001915183357874027</v>
      </c>
      <c r="M10830" t="n">
        <v>0.2069266797632938</v>
      </c>
      <c r="N10830" t="n">
        <v>0.1130064604904002</v>
      </c>
      <c r="O10830" t="n">
        <v>-0.003354918462089811</v>
      </c>
      <c r="P10830" t="n">
        <v>0.3337826339557882</v>
      </c>
      <c r="Q10830" t="n">
        <v>0.09079899253218197</v>
      </c>
      <c r="R10830" t="n">
        <v>-0.00333419198561452</v>
      </c>
    </row>
    <row r="10831">
      <c r="F10831" t="n">
        <v>0.08579172980730744</v>
      </c>
      <c r="G10831" t="n">
        <v>0.09709424080735675</v>
      </c>
      <c r="H10831" t="n">
        <v>-0.002092851185814985</v>
      </c>
      <c r="J10831" t="n">
        <v>0.07966375055417833</v>
      </c>
      <c r="K10831" t="n">
        <v>0.08810085659776817</v>
      </c>
      <c r="L10831" t="n">
        <v>-0.001915320006231918</v>
      </c>
      <c r="M10831" t="n">
        <v>0.2069629786529221</v>
      </c>
      <c r="N10831" t="n">
        <v>0.113016977610967</v>
      </c>
      <c r="O10831" t="n">
        <v>-0.003354918462089811</v>
      </c>
      <c r="P10831" t="n">
        <v>0.3339003624222024</v>
      </c>
      <c r="Q10831" t="n">
        <v>0.09080744288048649</v>
      </c>
      <c r="R10831" t="n">
        <v>-0.00333419198561452</v>
      </c>
    </row>
    <row r="10832">
      <c r="F10832" t="n">
        <v>0.08581498951752357</v>
      </c>
      <c r="G10832" t="n">
        <v>0.09710327619176093</v>
      </c>
      <c r="H10832" t="n">
        <v>-0.00209243269927513</v>
      </c>
      <c r="J10832" t="n">
        <v>0.07967665652117216</v>
      </c>
      <c r="K10832" t="n">
        <v>0.08810905507688577</v>
      </c>
      <c r="L10832" t="n">
        <v>-0.001915894659699134</v>
      </c>
      <c r="M10832" t="n">
        <v>0.2069278846410381</v>
      </c>
      <c r="N10832" t="n">
        <v>0.1130274947315338</v>
      </c>
      <c r="O10832" t="n">
        <v>-0.003354830696352922</v>
      </c>
      <c r="P10832" t="n">
        <v>0.3337845538563398</v>
      </c>
      <c r="Q10832" t="n">
        <v>0.09081589322879102</v>
      </c>
      <c r="R10832" t="n">
        <v>-0.003333653514938109</v>
      </c>
    </row>
    <row r="10833">
      <c r="F10833" t="n">
        <v>0.08580336918265012</v>
      </c>
      <c r="G10833" t="n">
        <v>0.09711231157616512</v>
      </c>
      <c r="H10833" t="n">
        <v>-0.002092851185814985</v>
      </c>
      <c r="J10833" t="n">
        <v>0.07968956240026466</v>
      </c>
      <c r="K10833" t="n">
        <v>0.08811725355600337</v>
      </c>
      <c r="L10833" t="n">
        <v>-0.001915703108543395</v>
      </c>
      <c r="M10833" t="n">
        <v>0.2070355758760963</v>
      </c>
      <c r="N10833" t="n">
        <v>0.1130380118521006</v>
      </c>
      <c r="O10833" t="n">
        <v>-0.003354159864380046</v>
      </c>
      <c r="P10833" t="n">
        <v>0.3339022822247021</v>
      </c>
      <c r="Q10833" t="n">
        <v>0.09082434357709557</v>
      </c>
      <c r="R10833" t="n">
        <v>-0.003333986913629472</v>
      </c>
    </row>
    <row r="10834">
      <c r="F10834" t="n">
        <v>0.08579174884271358</v>
      </c>
      <c r="G10834" t="n">
        <v>0.09712134696056929</v>
      </c>
      <c r="H10834" t="n">
        <v>-0.002092641942545057</v>
      </c>
      <c r="J10834" t="n">
        <v>0.07970246819147307</v>
      </c>
      <c r="K10834" t="n">
        <v>0.08812545203512098</v>
      </c>
      <c r="L10834" t="n">
        <v>-0.001915703108543395</v>
      </c>
      <c r="M10834" t="n">
        <v>0.2070361777308748</v>
      </c>
      <c r="N10834" t="n">
        <v>0.1130485289726675</v>
      </c>
      <c r="O10834" t="n">
        <v>-0.003353824448393608</v>
      </c>
      <c r="P10834" t="n">
        <v>0.333903241764401</v>
      </c>
      <c r="Q10834" t="n">
        <v>0.09083279392540008</v>
      </c>
      <c r="R10834" t="n">
        <v>-0.003333653514938109</v>
      </c>
    </row>
    <row r="10835">
      <c r="F10835" t="n">
        <v>0.08580338186280921</v>
      </c>
      <c r="G10835" t="n">
        <v>0.09713038234497348</v>
      </c>
      <c r="H10835" t="n">
        <v>-0.002092851185814985</v>
      </c>
      <c r="J10835" t="n">
        <v>0.07966350330643325</v>
      </c>
      <c r="K10835" t="n">
        <v>0.08813365051423859</v>
      </c>
      <c r="L10835" t="n">
        <v>-0.001915511557387656</v>
      </c>
      <c r="M10835" t="n">
        <v>0.2070010827409998</v>
      </c>
      <c r="N10835" t="n">
        <v>0.1130590460932343</v>
      </c>
      <c r="O10835" t="n">
        <v>-0.003354495280366485</v>
      </c>
      <c r="P10835" t="n">
        <v>0.333787431899771</v>
      </c>
      <c r="Q10835" t="n">
        <v>0.09084124427370462</v>
      </c>
      <c r="R10835" t="n">
        <v>-0.003334320312320835</v>
      </c>
    </row>
    <row r="10836">
      <c r="F10836" t="n">
        <v>0.08582664156356801</v>
      </c>
      <c r="G10836" t="n">
        <v>0.09713941772937766</v>
      </c>
      <c r="H10836" t="n">
        <v>-0.002093160988686028</v>
      </c>
      <c r="J10836" t="n">
        <v>0.07970234422851731</v>
      </c>
      <c r="K10836" t="n">
        <v>0.0881418489933562</v>
      </c>
      <c r="L10836" t="n">
        <v>-0.001916415109426275</v>
      </c>
      <c r="M10836" t="n">
        <v>0.2069302907260814</v>
      </c>
      <c r="N10836" t="n">
        <v>0.1130695632138011</v>
      </c>
      <c r="O10836" t="n">
        <v>-0.003354405626311415</v>
      </c>
      <c r="P10836" t="n">
        <v>0.3338467754431573</v>
      </c>
      <c r="Q10836" t="n">
        <v>0.09084969462200916</v>
      </c>
      <c r="R10836" t="n">
        <v>-0.003333113098385188</v>
      </c>
    </row>
    <row r="10837">
      <c r="F10837" t="n">
        <v>0.08581502121165313</v>
      </c>
      <c r="G10837" t="n">
        <v>0.09714845311378185</v>
      </c>
      <c r="H10837" t="n">
        <v>-0.002093579662751172</v>
      </c>
      <c r="J10837" t="n">
        <v>0.07970228213390694</v>
      </c>
      <c r="K10837" t="n">
        <v>0.08815004747247379</v>
      </c>
      <c r="L10837" t="n">
        <v>-0.00191622350623597</v>
      </c>
      <c r="M10837" t="n">
        <v>0.207002284799984</v>
      </c>
      <c r="N10837" t="n">
        <v>0.1130800803343679</v>
      </c>
      <c r="O10837" t="n">
        <v>-0.003353399505847614</v>
      </c>
      <c r="P10837" t="n">
        <v>0.3338477341638887</v>
      </c>
      <c r="Q10837" t="n">
        <v>0.09085814497031368</v>
      </c>
      <c r="R10837" t="n">
        <v>-0.003334113132318097</v>
      </c>
    </row>
    <row r="10838">
      <c r="F10838" t="n">
        <v>0.08581502753914667</v>
      </c>
      <c r="G10838" t="n">
        <v>0.09715748849818603</v>
      </c>
      <c r="H10838" t="n">
        <v>-0.002093579662751172</v>
      </c>
      <c r="J10838" t="n">
        <v>0.07970221996392814</v>
      </c>
      <c r="K10838" t="n">
        <v>0.08815824595159139</v>
      </c>
      <c r="L10838" t="n">
        <v>-0.00191622350623597</v>
      </c>
      <c r="M10838" t="n">
        <v>0.2069671886513944</v>
      </c>
      <c r="N10838" t="n">
        <v>0.1130905974549347</v>
      </c>
      <c r="O10838" t="n">
        <v>-0.003353734879335548</v>
      </c>
      <c r="P10838" t="n">
        <v>0.33379030777435</v>
      </c>
      <c r="Q10838" t="n">
        <v>0.09086659531861821</v>
      </c>
      <c r="R10838" t="n">
        <v>-0.003334113132318097</v>
      </c>
    </row>
    <row r="10839">
      <c r="F10839" t="n">
        <v>0.08581503386287788</v>
      </c>
      <c r="G10839" t="n">
        <v>0.09716652388259021</v>
      </c>
      <c r="H10839" t="n">
        <v>-0.002093579662751172</v>
      </c>
      <c r="J10839" t="n">
        <v>0.07968919009637333</v>
      </c>
      <c r="K10839" t="n">
        <v>0.08816644443070899</v>
      </c>
      <c r="L10839" t="n">
        <v>-0.00191622350623597</v>
      </c>
      <c r="M10839" t="n">
        <v>0.207039182413205</v>
      </c>
      <c r="N10839" t="n">
        <v>0.1131011145755015</v>
      </c>
      <c r="O10839" t="n">
        <v>-0.003354070252823481</v>
      </c>
      <c r="P10839" t="n">
        <v>0.3337912659172469</v>
      </c>
      <c r="Q10839" t="n">
        <v>0.09087504566692274</v>
      </c>
      <c r="R10839" t="n">
        <v>-0.00333257073891626</v>
      </c>
    </row>
    <row r="10840">
      <c r="F10840" t="n">
        <v>0.08582666686856048</v>
      </c>
      <c r="G10840" t="n">
        <v>0.09717555926699439</v>
      </c>
      <c r="H10840" t="n">
        <v>-0.002094096788000245</v>
      </c>
      <c r="J10840" t="n">
        <v>0.07967616016599148</v>
      </c>
      <c r="K10840" t="n">
        <v>0.0881746429098266</v>
      </c>
      <c r="L10840" t="n">
        <v>-0.001916361237015695</v>
      </c>
      <c r="M10840" t="n">
        <v>0.2070040855921108</v>
      </c>
      <c r="N10840" t="n">
        <v>0.1131116316960683</v>
      </c>
      <c r="O10840" t="n">
        <v>-0.003352972720194281</v>
      </c>
      <c r="P10840" t="n">
        <v>0.3339673790018279</v>
      </c>
      <c r="Q10840" t="n">
        <v>0.09088349601522727</v>
      </c>
      <c r="R10840" t="n">
        <v>-0.003332904029319191</v>
      </c>
    </row>
    <row r="10841">
      <c r="F10841" t="n">
        <v>0.08582667318541796</v>
      </c>
      <c r="G10841" t="n">
        <v>0.09718459465139859</v>
      </c>
      <c r="H10841" t="n">
        <v>-0.002094725079865831</v>
      </c>
      <c r="J10841" t="n">
        <v>0.07968906539240155</v>
      </c>
      <c r="K10841" t="n">
        <v>0.08818284138894421</v>
      </c>
      <c r="L10841" t="n">
        <v>-0.001916936202883386</v>
      </c>
      <c r="M10841" t="n">
        <v>0.2069332914459112</v>
      </c>
      <c r="N10841" t="n">
        <v>0.1131221488166351</v>
      </c>
      <c r="O10841" t="n">
        <v>-0.003353308050999382</v>
      </c>
      <c r="P10841" t="n">
        <v>0.3338515666367657</v>
      </c>
      <c r="Q10841" t="n">
        <v>0.0908919463635318</v>
      </c>
      <c r="R10841" t="n">
        <v>-0.003332904029319191</v>
      </c>
    </row>
    <row r="10842">
      <c r="F10842" t="n">
        <v>0.0858150528115621</v>
      </c>
      <c r="G10842" t="n">
        <v>0.09719363003580277</v>
      </c>
      <c r="H10842" t="n">
        <v>-0.002094306218622107</v>
      </c>
      <c r="J10842" t="n">
        <v>0.07970197053112603</v>
      </c>
      <c r="K10842" t="n">
        <v>0.08819103986806182</v>
      </c>
      <c r="L10842" t="n">
        <v>-0.001916552892304925</v>
      </c>
      <c r="M10842" t="n">
        <v>0.2070052845886745</v>
      </c>
      <c r="N10842" t="n">
        <v>0.1131326659372019</v>
      </c>
      <c r="O10842" t="n">
        <v>-0.003353978712609581</v>
      </c>
      <c r="P10842" t="n">
        <v>0.3339692946573081</v>
      </c>
      <c r="Q10842" t="n">
        <v>0.09090039671183633</v>
      </c>
      <c r="R10842" t="n">
        <v>-0.003332904029319191</v>
      </c>
    </row>
    <row r="10843">
      <c r="F10843" t="n">
        <v>0.08581505912030862</v>
      </c>
      <c r="G10843" t="n">
        <v>0.09720266542020695</v>
      </c>
      <c r="H10843" t="n">
        <v>-0.002095030844160908</v>
      </c>
      <c r="J10843" t="n">
        <v>0.07968894038762421</v>
      </c>
      <c r="K10843" t="n">
        <v>0.08819923834717942</v>
      </c>
      <c r="L10843" t="n">
        <v>-0.001916744547594156</v>
      </c>
      <c r="M10843" t="n">
        <v>0.2070058836273405</v>
      </c>
      <c r="N10843" t="n">
        <v>0.1131431830577688</v>
      </c>
      <c r="O10843" t="n">
        <v>-0.003352972720194281</v>
      </c>
      <c r="P10843" t="n">
        <v>0.3338534814271882</v>
      </c>
      <c r="Q10843" t="n">
        <v>0.09090884706014087</v>
      </c>
      <c r="R10843" t="n">
        <v>-0.003333237319722123</v>
      </c>
    </row>
    <row r="10844">
      <c r="F10844" t="n">
        <v>0.08581506542532512</v>
      </c>
      <c r="G10844" t="n">
        <v>0.09721170080461113</v>
      </c>
      <c r="H10844" t="n">
        <v>-0.002095659416271367</v>
      </c>
      <c r="J10844" t="n">
        <v>0.07970184536355134</v>
      </c>
      <c r="K10844" t="n">
        <v>0.08820743682629702</v>
      </c>
      <c r="L10844" t="n">
        <v>-0.001917074521808173</v>
      </c>
      <c r="M10844" t="n">
        <v>0.2070064823595251</v>
      </c>
      <c r="N10844" t="n">
        <v>0.1131537001783356</v>
      </c>
      <c r="O10844" t="n">
        <v>-0.003352879381714991</v>
      </c>
      <c r="P10844" t="n">
        <v>0.3338544384608986</v>
      </c>
      <c r="Q10844" t="n">
        <v>0.0909172974084454</v>
      </c>
      <c r="R10844" t="n">
        <v>-0.003332359675459371</v>
      </c>
    </row>
    <row r="10845">
      <c r="F10845" t="n">
        <v>0.08579181834889543</v>
      </c>
      <c r="G10845" t="n">
        <v>0.09722073618901532</v>
      </c>
      <c r="H10845" t="n">
        <v>-0.002095659416271367</v>
      </c>
      <c r="J10845" t="n">
        <v>0.0796628799128609</v>
      </c>
      <c r="K10845" t="n">
        <v>0.08821563530541461</v>
      </c>
      <c r="L10845" t="n">
        <v>-0.001917074521808173</v>
      </c>
      <c r="M10845" t="n">
        <v>0.2069713836468102</v>
      </c>
      <c r="N10845" t="n">
        <v>0.1131642172989024</v>
      </c>
      <c r="O10845" t="n">
        <v>-0.003353214669653162</v>
      </c>
      <c r="P10845" t="n">
        <v>0.3338553952536099</v>
      </c>
      <c r="Q10845" t="n">
        <v>0.09092574775674993</v>
      </c>
      <c r="R10845" t="n">
        <v>-0.003332692911426917</v>
      </c>
    </row>
    <row r="10846">
      <c r="F10846" t="n">
        <v>0.08582670471368503</v>
      </c>
      <c r="G10846" t="n">
        <v>0.0972297715734195</v>
      </c>
      <c r="H10846" t="n">
        <v>-0.002095030844160908</v>
      </c>
      <c r="J10846" t="n">
        <v>0.07967578473867191</v>
      </c>
      <c r="K10846" t="n">
        <v>0.08822383378453222</v>
      </c>
      <c r="L10846" t="n">
        <v>-0.001917266229260354</v>
      </c>
      <c r="M10846" t="n">
        <v>0.2070076789042368</v>
      </c>
      <c r="N10846" t="n">
        <v>0.1131747344194692</v>
      </c>
      <c r="O10846" t="n">
        <v>-0.003353549957591334</v>
      </c>
      <c r="P10846" t="n">
        <v>0.3339731230756837</v>
      </c>
      <c r="Q10846" t="n">
        <v>0.09093419810505446</v>
      </c>
      <c r="R10846" t="n">
        <v>-0.003332359675459371</v>
      </c>
    </row>
    <row r="10847">
      <c r="F10847" t="n">
        <v>0.08579183093781863</v>
      </c>
      <c r="G10847" t="n">
        <v>0.09723880695782369</v>
      </c>
      <c r="H10847" t="n">
        <v>-0.002095659416271367</v>
      </c>
      <c r="J10847" t="n">
        <v>0.07968868947692921</v>
      </c>
      <c r="K10847" t="n">
        <v>0.08823203226364983</v>
      </c>
      <c r="L10847" t="n">
        <v>-0.001917074521808173</v>
      </c>
      <c r="M10847" t="n">
        <v>0.2070082767166574</v>
      </c>
      <c r="N10847" t="n">
        <v>0.113185251540036</v>
      </c>
      <c r="O10847" t="n">
        <v>-0.003352544093776819</v>
      </c>
      <c r="P10847" t="n">
        <v>0.3339740795776612</v>
      </c>
      <c r="Q10847" t="n">
        <v>0.09094264845335898</v>
      </c>
      <c r="R10847" t="n">
        <v>-0.003332692911426917</v>
      </c>
    </row>
    <row r="10848">
      <c r="F10848" t="n">
        <v>0.08579183722672193</v>
      </c>
      <c r="G10848" t="n">
        <v>0.09724784234222787</v>
      </c>
      <c r="H10848" t="n">
        <v>-0.002096172764657536</v>
      </c>
      <c r="J10848" t="n">
        <v>0.07967565899585098</v>
      </c>
      <c r="K10848" t="n">
        <v>0.08824023074276743</v>
      </c>
      <c r="L10848" t="n">
        <v>-0.001917788547876967</v>
      </c>
      <c r="M10848" t="n">
        <v>0.2070445715400742</v>
      </c>
      <c r="N10848" t="n">
        <v>0.1131957686606028</v>
      </c>
      <c r="O10848" t="n">
        <v>-0.003353119363600586</v>
      </c>
      <c r="P10848" t="n">
        <v>0.3338582641857571</v>
      </c>
      <c r="Q10848" t="n">
        <v>0.09095109880166352</v>
      </c>
      <c r="R10848" t="n">
        <v>-0.003331813384410828</v>
      </c>
    </row>
    <row r="10849">
      <c r="F10849" t="n">
        <v>0.08579184351192833</v>
      </c>
      <c r="G10849" t="n">
        <v>0.09725687772663205</v>
      </c>
      <c r="H10849" t="n">
        <v>-0.00209596314738107</v>
      </c>
      <c r="J10849" t="n">
        <v>0.07967559601204847</v>
      </c>
      <c r="K10849" t="n">
        <v>0.08824842922188504</v>
      </c>
      <c r="L10849" t="n">
        <v>-0.001917980307555787</v>
      </c>
      <c r="M10849" t="n">
        <v>0.2069380766665536</v>
      </c>
      <c r="N10849" t="n">
        <v>0.1132062857811696</v>
      </c>
      <c r="O10849" t="n">
        <v>-0.003352113628938439</v>
      </c>
      <c r="P10849" t="n">
        <v>0.3339176059364823</v>
      </c>
      <c r="Q10849" t="n">
        <v>0.09095954914996805</v>
      </c>
      <c r="R10849" t="n">
        <v>-0.003331813384410828</v>
      </c>
    </row>
    <row r="10850">
      <c r="F10850" t="n">
        <v>0.08579184979344429</v>
      </c>
      <c r="G10850" t="n">
        <v>0.09726591311103623</v>
      </c>
      <c r="H10850" t="n">
        <v>-0.002096591999210467</v>
      </c>
      <c r="J10850" t="n">
        <v>0.0796885005066665</v>
      </c>
      <c r="K10850" t="n">
        <v>0.08825662770100265</v>
      </c>
      <c r="L10850" t="n">
        <v>-0.001917405028519328</v>
      </c>
      <c r="M10850" t="n">
        <v>0.206938673439365</v>
      </c>
      <c r="N10850" t="n">
        <v>0.1132168029017365</v>
      </c>
      <c r="O10850" t="n">
        <v>-0.003352784118713204</v>
      </c>
      <c r="P10850" t="n">
        <v>0.3338601756022097</v>
      </c>
      <c r="Q10850" t="n">
        <v>0.09096799949827257</v>
      </c>
      <c r="R10850" t="n">
        <v>-0.003331813384410828</v>
      </c>
    </row>
    <row r="10851">
      <c r="F10851" t="n">
        <v>0.08582673614917807</v>
      </c>
      <c r="G10851" t="n">
        <v>0.09727494849544042</v>
      </c>
      <c r="H10851" t="n">
        <v>-0.002096591999210467</v>
      </c>
      <c r="J10851" t="n">
        <v>0.0796625022728769</v>
      </c>
      <c r="K10851" t="n">
        <v>0.08826482618012024</v>
      </c>
      <c r="L10851" t="n">
        <v>-0.001917596788198148</v>
      </c>
      <c r="M10851" t="n">
        <v>0.2069392699053837</v>
      </c>
      <c r="N10851" t="n">
        <v>0.1132273200223032</v>
      </c>
      <c r="O10851" t="n">
        <v>-0.003351681328022349</v>
      </c>
      <c r="P10851" t="n">
        <v>0.3339195170620399</v>
      </c>
      <c r="Q10851" t="n">
        <v>0.09097644984657711</v>
      </c>
      <c r="R10851" t="n">
        <v>-0.003331931412166188</v>
      </c>
    </row>
    <row r="10852">
      <c r="F10852" t="n">
        <v>0.08580348903869214</v>
      </c>
      <c r="G10852" t="n">
        <v>0.0972839838798446</v>
      </c>
      <c r="H10852" t="n">
        <v>-0.002097522818893249</v>
      </c>
      <c r="J10852" t="n">
        <v>0.07966243907089045</v>
      </c>
      <c r="K10852" t="n">
        <v>0.08827302465923785</v>
      </c>
      <c r="L10852" t="n">
        <v>-0.001918119688117587</v>
      </c>
      <c r="M10852" t="n">
        <v>0.2069398660645566</v>
      </c>
      <c r="N10852" t="n">
        <v>0.1132378371428701</v>
      </c>
      <c r="O10852" t="n">
        <v>-0.003351681328022349</v>
      </c>
      <c r="P10852" t="n">
        <v>0.3338620860546878</v>
      </c>
      <c r="Q10852" t="n">
        <v>0.09098490019488165</v>
      </c>
      <c r="R10852" t="n">
        <v>-0.003331931412166188</v>
      </c>
    </row>
    <row r="10853">
      <c r="F10853" t="n">
        <v>0.08579186861591416</v>
      </c>
      <c r="G10853" t="n">
        <v>0.09729301926424878</v>
      </c>
      <c r="H10853" t="n">
        <v>-0.002097103398213607</v>
      </c>
      <c r="J10853" t="n">
        <v>0.07968831086282195</v>
      </c>
      <c r="K10853" t="n">
        <v>0.08828122313835544</v>
      </c>
      <c r="L10853" t="n">
        <v>-0.00191850331205521</v>
      </c>
      <c r="M10853" t="n">
        <v>0.2070475547646901</v>
      </c>
      <c r="N10853" t="n">
        <v>0.1132483542634369</v>
      </c>
      <c r="O10853" t="n">
        <v>-0.003352686932981251</v>
      </c>
      <c r="P10853" t="n">
        <v>0.3338630409194387</v>
      </c>
      <c r="Q10853" t="n">
        <v>0.09099335054318618</v>
      </c>
      <c r="R10853" t="n">
        <v>-0.003331598285650275</v>
      </c>
    </row>
    <row r="10854">
      <c r="F10854" t="n">
        <v>0.0858151282717636</v>
      </c>
      <c r="G10854" t="n">
        <v>0.09730205464865298</v>
      </c>
      <c r="H10854" t="n">
        <v>-0.002096893687873785</v>
      </c>
      <c r="J10854" t="n">
        <v>0.07967527997071126</v>
      </c>
      <c r="K10854" t="n">
        <v>0.08828942161747305</v>
      </c>
      <c r="L10854" t="n">
        <v>-0.001918119688117587</v>
      </c>
      <c r="M10854" t="n">
        <v>0.2069767551376656</v>
      </c>
      <c r="N10854" t="n">
        <v>0.1132588713840037</v>
      </c>
      <c r="O10854" t="n">
        <v>-0.003351681328022349</v>
      </c>
      <c r="P10854" t="n">
        <v>0.3338056091436444</v>
      </c>
      <c r="Q10854" t="n">
        <v>0.09100180089149069</v>
      </c>
      <c r="R10854" t="n">
        <v>-0.003331931412166188</v>
      </c>
    </row>
    <row r="10855">
      <c r="F10855" t="n">
        <v>0.08582676123131878</v>
      </c>
      <c r="G10855" t="n">
        <v>0.09731109003305716</v>
      </c>
      <c r="H10855" t="n">
        <v>-0.002097822455852109</v>
      </c>
      <c r="J10855" t="n">
        <v>0.07966224901660419</v>
      </c>
      <c r="K10855" t="n">
        <v>0.08829762009659066</v>
      </c>
      <c r="L10855" t="n">
        <v>-0.00191850331205521</v>
      </c>
      <c r="M10855" t="n">
        <v>0.2070487459055985</v>
      </c>
      <c r="N10855" t="n">
        <v>0.1132693885045705</v>
      </c>
      <c r="O10855" t="n">
        <v>-0.003351681328022349</v>
      </c>
      <c r="P10855" t="n">
        <v>0.3339233364209617</v>
      </c>
      <c r="Q10855" t="n">
        <v>0.09101025123979524</v>
      </c>
      <c r="R10855" t="n">
        <v>-0.003330932032618448</v>
      </c>
    </row>
    <row r="10856">
      <c r="F10856" t="n">
        <v>0.08582676749270596</v>
      </c>
      <c r="G10856" t="n">
        <v>0.09732012541746134</v>
      </c>
      <c r="H10856" t="n">
        <v>-0.002098242062303924</v>
      </c>
      <c r="J10856" t="n">
        <v>0.07966218551586611</v>
      </c>
      <c r="K10856" t="n">
        <v>0.08830581857570827</v>
      </c>
      <c r="L10856" t="n">
        <v>-0.00191883508253105</v>
      </c>
      <c r="M10856" t="n">
        <v>0.2069779454262677</v>
      </c>
      <c r="N10856" t="n">
        <v>0.1132799056251373</v>
      </c>
      <c r="O10856" t="n">
        <v>-0.00335158235160692</v>
      </c>
      <c r="P10856" t="n">
        <v>0.3339826772485639</v>
      </c>
      <c r="Q10856" t="n">
        <v>0.09101870158809977</v>
      </c>
      <c r="R10856" t="n">
        <v>-0.003330381931090511</v>
      </c>
    </row>
    <row r="10857">
      <c r="F10857" t="n">
        <v>0.08581514705405359</v>
      </c>
      <c r="G10857" t="n">
        <v>0.09732916080186552</v>
      </c>
      <c r="H10857" t="n">
        <v>-0.002097822455852109</v>
      </c>
      <c r="J10857" t="n">
        <v>0.07966212194053983</v>
      </c>
      <c r="K10857" t="n">
        <v>0.08831401705482586</v>
      </c>
      <c r="L10857" t="n">
        <v>-0.001918643218209229</v>
      </c>
      <c r="M10857" t="n">
        <v>0.2070142379638926</v>
      </c>
      <c r="N10857" t="n">
        <v>0.1132904227457042</v>
      </c>
      <c r="O10857" t="n">
        <v>-0.00335158235160692</v>
      </c>
      <c r="P10857" t="n">
        <v>0.3339836313401373</v>
      </c>
      <c r="Q10857" t="n">
        <v>0.09102715193640429</v>
      </c>
      <c r="R10857" t="n">
        <v>-0.003331381145591288</v>
      </c>
    </row>
    <row r="10858">
      <c r="F10858" t="n">
        <v>0.08582678000454806</v>
      </c>
      <c r="G10858" t="n">
        <v>0.09733819618626971</v>
      </c>
      <c r="H10858" t="n">
        <v>-0.002098242062303924</v>
      </c>
      <c r="J10858" t="n">
        <v>0.07970096079840321</v>
      </c>
      <c r="K10858" t="n">
        <v>0.08832221553394347</v>
      </c>
      <c r="L10858" t="n">
        <v>-0.001918451353887408</v>
      </c>
      <c r="M10858" t="n">
        <v>0.2070505303131968</v>
      </c>
      <c r="N10858" t="n">
        <v>0.1133009398662709</v>
      </c>
      <c r="O10858" t="n">
        <v>-0.00335158235160692</v>
      </c>
      <c r="P10858" t="n">
        <v>0.3338678116283499</v>
      </c>
      <c r="Q10858" t="n">
        <v>0.09103560228470882</v>
      </c>
      <c r="R10858" t="n">
        <v>-0.003331048074091029</v>
      </c>
    </row>
    <row r="10859">
      <c r="F10859" t="n">
        <v>0.08579190616208535</v>
      </c>
      <c r="G10859" t="n">
        <v>0.09734723157067389</v>
      </c>
      <c r="H10859" t="n">
        <v>-0.002098451865529832</v>
      </c>
      <c r="J10859" t="n">
        <v>0.07967496206248841</v>
      </c>
      <c r="K10859" t="n">
        <v>0.08833041401306108</v>
      </c>
      <c r="L10859" t="n">
        <v>-0.00191883508253105</v>
      </c>
      <c r="M10859" t="n">
        <v>0.2070511245011795</v>
      </c>
      <c r="N10859" t="n">
        <v>0.1133114569868378</v>
      </c>
      <c r="O10859" t="n">
        <v>-0.003351917509842081</v>
      </c>
      <c r="P10859" t="n">
        <v>0.3339271519236748</v>
      </c>
      <c r="Q10859" t="n">
        <v>0.09104405263301336</v>
      </c>
      <c r="R10859" t="n">
        <v>-0.003331381145591288</v>
      </c>
    </row>
    <row r="10860">
      <c r="F10860" t="n">
        <v>0.08581516580358885</v>
      </c>
      <c r="G10860" t="n">
        <v>0.09735626695507808</v>
      </c>
      <c r="H10860" t="n">
        <v>-0.00209895933746284</v>
      </c>
      <c r="J10860" t="n">
        <v>0.07968786574708193</v>
      </c>
      <c r="K10860" t="n">
        <v>0.08833861249217867</v>
      </c>
      <c r="L10860" t="n">
        <v>-0.001919551208590836</v>
      </c>
      <c r="M10860" t="n">
        <v>0.2069446242851034</v>
      </c>
      <c r="N10860" t="n">
        <v>0.1133219741074046</v>
      </c>
      <c r="O10860" t="n">
        <v>-0.003351481456598274</v>
      </c>
      <c r="P10860" t="n">
        <v>0.3338113312531825</v>
      </c>
      <c r="Q10860" t="n">
        <v>0.09105250298131788</v>
      </c>
      <c r="R10860" t="n">
        <v>-0.00333016291774085</v>
      </c>
    </row>
    <row r="10861">
      <c r="F10861" t="n">
        <v>0.08581517204618527</v>
      </c>
      <c r="G10861" t="n">
        <v>0.09736530233948225</v>
      </c>
      <c r="H10861" t="n">
        <v>-0.002099169233396586</v>
      </c>
      <c r="J10861" t="n">
        <v>0.07970076934446342</v>
      </c>
      <c r="K10861" t="n">
        <v>0.08834681097129628</v>
      </c>
      <c r="L10861" t="n">
        <v>-0.001919167375115813</v>
      </c>
      <c r="M10861" t="n">
        <v>0.2070523119550007</v>
      </c>
      <c r="N10861" t="n">
        <v>0.1133324912279714</v>
      </c>
      <c r="O10861" t="n">
        <v>-0.003351146341964077</v>
      </c>
      <c r="P10861" t="n">
        <v>0.3339290582289717</v>
      </c>
      <c r="Q10861" t="n">
        <v>0.09106095332962241</v>
      </c>
      <c r="R10861" t="n">
        <v>-0.003330495934032624</v>
      </c>
    </row>
    <row r="10862">
      <c r="F10862" t="n">
        <v>0.08582680498468431</v>
      </c>
      <c r="G10862" t="n">
        <v>0.09737433772388644</v>
      </c>
      <c r="H10862" t="n">
        <v>-0.002099379129330332</v>
      </c>
      <c r="J10862" t="n">
        <v>0.07968773790056567</v>
      </c>
      <c r="K10862" t="n">
        <v>0.08835500945041388</v>
      </c>
      <c r="L10862" t="n">
        <v>-0.001919551208590836</v>
      </c>
      <c r="M10862" t="n">
        <v>0.2070529052207328</v>
      </c>
      <c r="N10862" t="n">
        <v>0.1133430083485382</v>
      </c>
      <c r="O10862" t="n">
        <v>-0.003351481456598274</v>
      </c>
      <c r="P10862" t="n">
        <v>0.3339883981824946</v>
      </c>
      <c r="Q10862" t="n">
        <v>0.09106940367792696</v>
      </c>
      <c r="R10862" t="n">
        <v>-0.003329829901449076</v>
      </c>
    </row>
    <row r="10863">
      <c r="F10863" t="n">
        <v>0.08579193112026486</v>
      </c>
      <c r="G10863" t="n">
        <v>0.09738337310829062</v>
      </c>
      <c r="H10863" t="n">
        <v>-0.002099379129330332</v>
      </c>
      <c r="J10863" t="n">
        <v>0.07966173892446286</v>
      </c>
      <c r="K10863" t="n">
        <v>0.08836320792953149</v>
      </c>
      <c r="L10863" t="n">
        <v>-0.001919167375115813</v>
      </c>
      <c r="M10863" t="n">
        <v>0.2070177999687655</v>
      </c>
      <c r="N10863" t="n">
        <v>0.113353525469105</v>
      </c>
      <c r="O10863" t="n">
        <v>-0.00335181657123247</v>
      </c>
      <c r="P10863" t="n">
        <v>0.333872576312608</v>
      </c>
      <c r="Q10863" t="n">
        <v>0.09107785402623148</v>
      </c>
      <c r="R10863" t="n">
        <v>-0.00333016291774085</v>
      </c>
    </row>
    <row r="10864">
      <c r="F10864" t="n">
        <v>0.08580356405155656</v>
      </c>
      <c r="G10864" t="n">
        <v>0.09739240849269482</v>
      </c>
      <c r="H10864" t="n">
        <v>-0.002100304600504866</v>
      </c>
      <c r="J10864" t="n">
        <v>0.07967464229236491</v>
      </c>
      <c r="K10864" t="n">
        <v>0.08837140640864909</v>
      </c>
      <c r="L10864" t="n">
        <v>-0.001920076093911171</v>
      </c>
      <c r="M10864" t="n">
        <v>0.2069826942907153</v>
      </c>
      <c r="N10864" t="n">
        <v>0.1133640425896718</v>
      </c>
      <c r="O10864" t="n">
        <v>-0.003350373432239922</v>
      </c>
      <c r="P10864" t="n">
        <v>0.3339319158793641</v>
      </c>
      <c r="Q10864" t="n">
        <v>0.09108630437453601</v>
      </c>
      <c r="R10864" t="n">
        <v>-0.003330274829326912</v>
      </c>
    </row>
    <row r="10865">
      <c r="F10865" t="n">
        <v>0.08579194357772947</v>
      </c>
      <c r="G10865" t="n">
        <v>0.09740144387709899</v>
      </c>
      <c r="H10865" t="n">
        <v>-0.002100094612042509</v>
      </c>
      <c r="J10865" t="n">
        <v>0.07968754557316234</v>
      </c>
      <c r="K10865" t="n">
        <v>0.08837960488776669</v>
      </c>
      <c r="L10865" t="n">
        <v>-0.001919884124695623</v>
      </c>
      <c r="M10865" t="n">
        <v>0.2069832865152726</v>
      </c>
      <c r="N10865" t="n">
        <v>0.1133745597102386</v>
      </c>
      <c r="O10865" t="n">
        <v>-0.00335104357394054</v>
      </c>
      <c r="P10865" t="n">
        <v>0.3339912553955343</v>
      </c>
      <c r="Q10865" t="n">
        <v>0.09109475472284054</v>
      </c>
      <c r="R10865" t="n">
        <v>-0.003329275946654648</v>
      </c>
    </row>
    <row r="10866">
      <c r="F10866" t="n">
        <v>0.08582682990710172</v>
      </c>
      <c r="G10866" t="n">
        <v>0.09741047926150317</v>
      </c>
      <c r="H10866" t="n">
        <v>-0.002100304600504866</v>
      </c>
      <c r="J10866" t="n">
        <v>0.07968748131548635</v>
      </c>
      <c r="K10866" t="n">
        <v>0.0883878033668843</v>
      </c>
      <c r="L10866" t="n">
        <v>-0.001919500186264527</v>
      </c>
      <c r="M10866" t="n">
        <v>0.2069838784322084</v>
      </c>
      <c r="N10866" t="n">
        <v>0.1133850768308055</v>
      </c>
      <c r="O10866" t="n">
        <v>-0.00335137864479085</v>
      </c>
      <c r="P10866" t="n">
        <v>0.3338754322313781</v>
      </c>
      <c r="Q10866" t="n">
        <v>0.09110320507114507</v>
      </c>
      <c r="R10866" t="n">
        <v>-0.003329275946654648</v>
      </c>
    </row>
    <row r="10867">
      <c r="F10867" t="n">
        <v>0.08581520942610614</v>
      </c>
      <c r="G10867" t="n">
        <v>0.09741951464590735</v>
      </c>
      <c r="H10867" t="n">
        <v>-0.002100808107642026</v>
      </c>
      <c r="J10867" t="n">
        <v>0.07968741698360608</v>
      </c>
      <c r="K10867" t="n">
        <v>0.0883960018460019</v>
      </c>
      <c r="L10867" t="n">
        <v>-0.001919884124695623</v>
      </c>
      <c r="M10867" t="n">
        <v>0.2070558669354779</v>
      </c>
      <c r="N10867" t="n">
        <v>0.1133955939513723</v>
      </c>
      <c r="O10867" t="n">
        <v>-0.003350373432239922</v>
      </c>
      <c r="P10867" t="n">
        <v>0.3339931589990873</v>
      </c>
      <c r="Q10867" t="n">
        <v>0.0911116554194496</v>
      </c>
      <c r="R10867" t="n">
        <v>-0.003329941868436157</v>
      </c>
    </row>
    <row r="10868">
      <c r="F10868" t="n">
        <v>0.08582684234679529</v>
      </c>
      <c r="G10868" t="n">
        <v>0.09742855003031155</v>
      </c>
      <c r="H10868" t="n">
        <v>-0.00210101818845279</v>
      </c>
      <c r="J10868" t="n">
        <v>0.07966141770053366</v>
      </c>
      <c r="K10868" t="n">
        <v>0.0884042003251195</v>
      </c>
      <c r="L10868" t="n">
        <v>-0.00192040957770035</v>
      </c>
      <c r="M10868" t="n">
        <v>0.2070564583552713</v>
      </c>
      <c r="N10868" t="n">
        <v>0.1134061110719391</v>
      </c>
      <c r="O10868" t="n">
        <v>-0.00335060386421256</v>
      </c>
      <c r="P10868" t="n">
        <v>0.3339357227058271</v>
      </c>
      <c r="Q10868" t="n">
        <v>0.09112010576775413</v>
      </c>
      <c r="R10868" t="n">
        <v>-0.003329718785560217</v>
      </c>
    </row>
    <row r="10869">
      <c r="F10869" t="n">
        <v>0.08582684856128593</v>
      </c>
      <c r="G10869" t="n">
        <v>0.09743758541471573</v>
      </c>
      <c r="H10869" t="n">
        <v>-0.00210101818845279</v>
      </c>
      <c r="J10869" t="n">
        <v>0.07967432066532575</v>
      </c>
      <c r="K10869" t="n">
        <v>0.08841239880423711</v>
      </c>
      <c r="L10869" t="n">
        <v>-0.001920601599455945</v>
      </c>
      <c r="M10869" t="n">
        <v>0.2069499537715211</v>
      </c>
      <c r="N10869" t="n">
        <v>0.1134166281925059</v>
      </c>
      <c r="O10869" t="n">
        <v>-0.003350268837328827</v>
      </c>
      <c r="P10869" t="n">
        <v>0.3338782859813404</v>
      </c>
      <c r="Q10869" t="n">
        <v>0.09112855611605866</v>
      </c>
      <c r="R10869" t="n">
        <v>-0.003329052974965224</v>
      </c>
    </row>
    <row r="10870">
      <c r="F10870" t="n">
        <v>0.08579197465873281</v>
      </c>
      <c r="G10870" t="n">
        <v>0.09744662079911991</v>
      </c>
      <c r="H10870" t="n">
        <v>-0.002100598026831261</v>
      </c>
      <c r="J10870" t="n">
        <v>0.07970019096875024</v>
      </c>
      <c r="K10870" t="n">
        <v>0.0884205972833547</v>
      </c>
      <c r="L10870" t="n">
        <v>-0.001920217555944756</v>
      </c>
      <c r="M10870" t="n">
        <v>0.207057640271277</v>
      </c>
      <c r="N10870" t="n">
        <v>0.1134271453130727</v>
      </c>
      <c r="O10870" t="n">
        <v>-0.003350268837328827</v>
      </c>
      <c r="P10870" t="n">
        <v>0.3339960125967248</v>
      </c>
      <c r="Q10870" t="n">
        <v>0.09113700646436319</v>
      </c>
      <c r="R10870" t="n">
        <v>-0.003329052974965224</v>
      </c>
    </row>
    <row r="10871">
      <c r="F10871" t="n">
        <v>0.08580360756935833</v>
      </c>
      <c r="G10871" t="n">
        <v>0.09745565618352409</v>
      </c>
      <c r="H10871" t="n">
        <v>-0.002100808107642026</v>
      </c>
      <c r="J10871" t="n">
        <v>0.07968715891483992</v>
      </c>
      <c r="K10871" t="n">
        <v>0.08842879576247231</v>
      </c>
      <c r="L10871" t="n">
        <v>-0.001920601599455945</v>
      </c>
      <c r="M10871" t="n">
        <v>0.2069511347173626</v>
      </c>
      <c r="N10871" t="n">
        <v>0.1134376624336395</v>
      </c>
      <c r="O10871" t="n">
        <v>-0.003349933810445095</v>
      </c>
      <c r="P10871" t="n">
        <v>0.3339969633138899</v>
      </c>
      <c r="Q10871" t="n">
        <v>0.09114545681266772</v>
      </c>
      <c r="R10871" t="n">
        <v>-0.003329718785560217</v>
      </c>
    </row>
    <row r="10872">
      <c r="F10872" t="n">
        <v>0.08581524047767622</v>
      </c>
      <c r="G10872" t="n">
        <v>0.09746469156792828</v>
      </c>
      <c r="H10872" t="n">
        <v>-0.002101729779860539</v>
      </c>
      <c r="J10872" t="n">
        <v>0.07967412679985651</v>
      </c>
      <c r="K10872" t="n">
        <v>0.08843699424158992</v>
      </c>
      <c r="L10872" t="n">
        <v>-0.001920935647509907</v>
      </c>
      <c r="M10872" t="n">
        <v>0.2069517247284449</v>
      </c>
      <c r="N10872" t="n">
        <v>0.1134481795542063</v>
      </c>
      <c r="O10872" t="n">
        <v>-0.003349492364288606</v>
      </c>
      <c r="P10872" t="n">
        <v>0.3338811375625205</v>
      </c>
      <c r="Q10872" t="n">
        <v>0.09115390716097226</v>
      </c>
      <c r="R10872" t="n">
        <v>-0.00332882797247341</v>
      </c>
    </row>
    <row r="10873">
      <c r="F10873" t="n">
        <v>0.08580361997098261</v>
      </c>
      <c r="G10873" t="n">
        <v>0.09747372695233246</v>
      </c>
      <c r="H10873" t="n">
        <v>-0.002102150125816511</v>
      </c>
      <c r="J10873" t="n">
        <v>0.07966109462386207</v>
      </c>
      <c r="K10873" t="n">
        <v>0.08844519272070753</v>
      </c>
      <c r="L10873" t="n">
        <v>-0.001920551498795277</v>
      </c>
      <c r="M10873" t="n">
        <v>0.2069523144315643</v>
      </c>
      <c r="N10873" t="n">
        <v>0.1134586966747731</v>
      </c>
      <c r="O10873" t="n">
        <v>-0.003350162329758011</v>
      </c>
      <c r="P10873" t="n">
        <v>0.3339404758163941</v>
      </c>
      <c r="Q10873" t="n">
        <v>0.09116235750927677</v>
      </c>
      <c r="R10873" t="n">
        <v>-0.003329160821985706</v>
      </c>
    </row>
    <row r="10874">
      <c r="F10874" t="n">
        <v>0.08581525287346241</v>
      </c>
      <c r="G10874" t="n">
        <v>0.09748276233673664</v>
      </c>
      <c r="H10874" t="n">
        <v>-0.002101519606882553</v>
      </c>
      <c r="J10874" t="n">
        <v>0.07966102978663735</v>
      </c>
      <c r="K10874" t="n">
        <v>0.08845339119982513</v>
      </c>
      <c r="L10874" t="n">
        <v>-0.001921127721867222</v>
      </c>
      <c r="M10874" t="n">
        <v>0.2070600004074731</v>
      </c>
      <c r="N10874" t="n">
        <v>0.1134692137953399</v>
      </c>
      <c r="O10874" t="n">
        <v>-0.003349827347023309</v>
      </c>
      <c r="P10874" t="n">
        <v>0.3338246491080328</v>
      </c>
      <c r="Q10874" t="n">
        <v>0.09117080785758132</v>
      </c>
      <c r="R10874" t="n">
        <v>-0.003329160821985706</v>
      </c>
    </row>
    <row r="10875">
      <c r="F10875" t="n">
        <v>0.08580363235846473</v>
      </c>
      <c r="G10875" t="n">
        <v>0.09749179772114082</v>
      </c>
      <c r="H10875" t="n">
        <v>-0.002101939952838525</v>
      </c>
      <c r="J10875" t="n">
        <v>0.07966096487554215</v>
      </c>
      <c r="K10875" t="n">
        <v>0.08846158967894273</v>
      </c>
      <c r="L10875" t="n">
        <v>-0.001920551498795277</v>
      </c>
      <c r="M10875" t="n">
        <v>0.2070605896712501</v>
      </c>
      <c r="N10875" t="n">
        <v>0.1134797309159068</v>
      </c>
      <c r="O10875" t="n">
        <v>-0.003350162329758011</v>
      </c>
      <c r="P10875" t="n">
        <v>0.3338255985762459</v>
      </c>
      <c r="Q10875" t="n">
        <v>0.09117925820588585</v>
      </c>
      <c r="R10875" t="n">
        <v>-0.003328495122961114</v>
      </c>
    </row>
    <row r="10876">
      <c r="F10876" t="n">
        <v>0.08582689196334317</v>
      </c>
      <c r="G10876" t="n">
        <v>0.09750083310554501</v>
      </c>
      <c r="H10876" t="n">
        <v>-0.002102859895410811</v>
      </c>
      <c r="J10876" t="n">
        <v>0.07966089989061641</v>
      </c>
      <c r="K10876" t="n">
        <v>0.08846978815806032</v>
      </c>
      <c r="L10876" t="n">
        <v>-0.001921654457787072</v>
      </c>
      <c r="M10876" t="n">
        <v>0.2069897806706778</v>
      </c>
      <c r="N10876" t="n">
        <v>0.1134902480364736</v>
      </c>
      <c r="O10876" t="n">
        <v>-0.003349049096113668</v>
      </c>
      <c r="P10876" t="n">
        <v>0.3340017132844024</v>
      </c>
      <c r="Q10876" t="n">
        <v>0.09118770855419038</v>
      </c>
      <c r="R10876" t="n">
        <v>-0.003327602560958421</v>
      </c>
    </row>
    <row r="10877">
      <c r="F10877" t="n">
        <v>0.08581527144068722</v>
      </c>
      <c r="G10877" t="n">
        <v>0.09750986848994919</v>
      </c>
      <c r="H10877" t="n">
        <v>-0.002103070160373856</v>
      </c>
      <c r="J10877" t="n">
        <v>0.07966083483189997</v>
      </c>
      <c r="K10877" t="n">
        <v>0.08847798663717793</v>
      </c>
      <c r="L10877" t="n">
        <v>-0.001921654457787072</v>
      </c>
      <c r="M10877" t="n">
        <v>0.2069903692002652</v>
      </c>
      <c r="N10877" t="n">
        <v>0.1135007651570404</v>
      </c>
      <c r="O10877" t="n">
        <v>-0.003349718972920571</v>
      </c>
      <c r="P10877" t="n">
        <v>0.3339442739669108</v>
      </c>
      <c r="Q10877" t="n">
        <v>0.09119615890249491</v>
      </c>
      <c r="R10877" t="n">
        <v>-0.003327602560958421</v>
      </c>
    </row>
    <row r="10878">
      <c r="F10878" t="n">
        <v>0.08582690433218237</v>
      </c>
      <c r="G10878" t="n">
        <v>0.09751890387435339</v>
      </c>
      <c r="H10878" t="n">
        <v>-0.002102649630447766</v>
      </c>
      <c r="J10878" t="n">
        <v>0.07966076969943271</v>
      </c>
      <c r="K10878" t="n">
        <v>0.08848618511629554</v>
      </c>
      <c r="L10878" t="n">
        <v>-0.001921078076725948</v>
      </c>
      <c r="M10878" t="n">
        <v>0.2070623556130769</v>
      </c>
      <c r="N10878" t="n">
        <v>0.1135112822776072</v>
      </c>
      <c r="O10878" t="n">
        <v>-0.003350053911324023</v>
      </c>
      <c r="P10878" t="n">
        <v>0.3338868342186349</v>
      </c>
      <c r="Q10878" t="n">
        <v>0.09120460925079944</v>
      </c>
      <c r="R10878" t="n">
        <v>-0.003328600941564769</v>
      </c>
    </row>
    <row r="10879">
      <c r="F10879" t="n">
        <v>0.0858269105113429</v>
      </c>
      <c r="G10879" t="n">
        <v>0.09752793925875755</v>
      </c>
      <c r="H10879" t="n">
        <v>-0.002102439365484722</v>
      </c>
      <c r="J10879" t="n">
        <v>0.07968663922762663</v>
      </c>
      <c r="K10879" t="n">
        <v>0.08849438359541315</v>
      </c>
      <c r="L10879" t="n">
        <v>-0.001921462330766697</v>
      </c>
      <c r="M10879" t="n">
        <v>0.2069915453346067</v>
      </c>
      <c r="N10879" t="n">
        <v>0.113521799398174</v>
      </c>
      <c r="O10879" t="n">
        <v>-0.003348604008263489</v>
      </c>
      <c r="P10879" t="n">
        <v>0.334004560374493</v>
      </c>
      <c r="Q10879" t="n">
        <v>0.09121305959910397</v>
      </c>
      <c r="R10879" t="n">
        <v>-0.00332793535449387</v>
      </c>
    </row>
    <row r="10880">
      <c r="F10880" t="n">
        <v>0.0858152899763219</v>
      </c>
      <c r="G10880" t="n">
        <v>0.09753697464316174</v>
      </c>
      <c r="H10880" t="n">
        <v>-0.002103988363145705</v>
      </c>
      <c r="J10880" t="n">
        <v>0.07968657393472013</v>
      </c>
      <c r="K10880" t="n">
        <v>0.08850258207453075</v>
      </c>
      <c r="L10880" t="n">
        <v>-0.001921797444368686</v>
      </c>
      <c r="M10880" t="n">
        <v>0.2070635313658422</v>
      </c>
      <c r="N10880" t="n">
        <v>0.1135323165187408</v>
      </c>
      <c r="O10880" t="n">
        <v>-0.003348938902153704</v>
      </c>
      <c r="P10880" t="n">
        <v>0.3340055089224925</v>
      </c>
      <c r="Q10880" t="n">
        <v>0.09122150994740849</v>
      </c>
      <c r="R10880" t="n">
        <v>-0.003327706409891544</v>
      </c>
    </row>
    <row r="10881">
      <c r="F10881" t="n">
        <v>0.08580366943657576</v>
      </c>
      <c r="G10881" t="n">
        <v>0.09754601002756592</v>
      </c>
      <c r="H10881" t="n">
        <v>-0.002103567649615782</v>
      </c>
      <c r="J10881" t="n">
        <v>0.07967354121404631</v>
      </c>
      <c r="K10881" t="n">
        <v>0.08851078055364836</v>
      </c>
      <c r="L10881" t="n">
        <v>-0.001921989624113123</v>
      </c>
      <c r="M10881" t="n">
        <v>0.2069927202354824</v>
      </c>
      <c r="N10881" t="n">
        <v>0.1135428336393076</v>
      </c>
      <c r="O10881" t="n">
        <v>-0.003349608689934135</v>
      </c>
      <c r="P10881" t="n">
        <v>0.3338896792936198</v>
      </c>
      <c r="Q10881" t="n">
        <v>0.09122996029571304</v>
      </c>
      <c r="R10881" t="n">
        <v>-0.003328039147258796</v>
      </c>
    </row>
    <row r="10882">
      <c r="F10882" t="n">
        <v>0.08580367560402993</v>
      </c>
      <c r="G10882" t="n">
        <v>0.09755504541197012</v>
      </c>
      <c r="H10882" t="n">
        <v>-0.002103567649615782</v>
      </c>
      <c r="J10882" t="n">
        <v>0.0796994104755873</v>
      </c>
      <c r="K10882" t="n">
        <v>0.08851897903276595</v>
      </c>
      <c r="L10882" t="n">
        <v>-0.00192218180385756</v>
      </c>
      <c r="M10882" t="n">
        <v>0.2069933072232376</v>
      </c>
      <c r="N10882" t="n">
        <v>0.1135533507598745</v>
      </c>
      <c r="O10882" t="n">
        <v>-0.003349273796043919</v>
      </c>
      <c r="P10882" t="n">
        <v>0.3338322381073008</v>
      </c>
      <c r="Q10882" t="n">
        <v>0.09123841064401757</v>
      </c>
      <c r="R10882" t="n">
        <v>-0.003327706409891544</v>
      </c>
    </row>
    <row r="10883">
      <c r="F10883" t="n">
        <v>0.08581530848054117</v>
      </c>
      <c r="G10883" t="n">
        <v>0.09756408079637428</v>
      </c>
      <c r="H10883" t="n">
        <v>-0.002103357292850821</v>
      </c>
      <c r="J10883" t="n">
        <v>0.07966044293223006</v>
      </c>
      <c r="K10883" t="n">
        <v>0.08852717751188355</v>
      </c>
      <c r="L10883" t="n">
        <v>-0.001921797444368686</v>
      </c>
      <c r="M10883" t="n">
        <v>0.2069938939024667</v>
      </c>
      <c r="N10883" t="n">
        <v>0.1135638678804413</v>
      </c>
      <c r="O10883" t="n">
        <v>-0.003349273796043919</v>
      </c>
      <c r="P10883" t="n">
        <v>0.3339499639629326</v>
      </c>
      <c r="Q10883" t="n">
        <v>0.09124686099232208</v>
      </c>
      <c r="R10883" t="n">
        <v>-0.003327040935157039</v>
      </c>
    </row>
    <row r="10884">
      <c r="F10884" t="n">
        <v>0.08580368792851285</v>
      </c>
      <c r="G10884" t="n">
        <v>0.09757311618077848</v>
      </c>
      <c r="H10884" t="n">
        <v>-0.002104904724342178</v>
      </c>
      <c r="J10884" t="n">
        <v>0.07968631202703387</v>
      </c>
      <c r="K10884" t="n">
        <v>0.08853537599100116</v>
      </c>
      <c r="L10884" t="n">
        <v>-0.001922709756720752</v>
      </c>
      <c r="M10884" t="n">
        <v>0.2069587808250892</v>
      </c>
      <c r="N10884" t="n">
        <v>0.1135743850010081</v>
      </c>
      <c r="O10884" t="n">
        <v>-0.00334815710308128</v>
      </c>
      <c r="P10884" t="n">
        <v>0.3339509114521437</v>
      </c>
      <c r="Q10884" t="n">
        <v>0.09125531134062662</v>
      </c>
      <c r="R10884" t="n">
        <v>-0.003326810080013176</v>
      </c>
    </row>
    <row r="10885">
      <c r="F10885" t="n">
        <v>0.08579206737178841</v>
      </c>
      <c r="G10885" t="n">
        <v>0.09758215156518266</v>
      </c>
      <c r="H10885" t="n">
        <v>-0.002104483827576663</v>
      </c>
      <c r="J10885" t="n">
        <v>0.07969921369420048</v>
      </c>
      <c r="K10885" t="n">
        <v>0.08854357447011876</v>
      </c>
      <c r="L10885" t="n">
        <v>-0.001922133059133253</v>
      </c>
      <c r="M10885" t="n">
        <v>0.2069593668285002</v>
      </c>
      <c r="N10885" t="n">
        <v>0.1135849021215749</v>
      </c>
      <c r="O10885" t="n">
        <v>-0.003349161650666962</v>
      </c>
      <c r="P10885" t="n">
        <v>0.3338934693534337</v>
      </c>
      <c r="Q10885" t="n">
        <v>0.09126376168893116</v>
      </c>
      <c r="R10885" t="n">
        <v>-0.003326477399005175</v>
      </c>
    </row>
    <row r="10886">
      <c r="F10886" t="n">
        <v>0.08581532695351973</v>
      </c>
      <c r="G10886" t="n">
        <v>0.09759118694958685</v>
      </c>
      <c r="H10886" t="n">
        <v>-0.002104904724342178</v>
      </c>
      <c r="J10886" t="n">
        <v>0.07967321331078188</v>
      </c>
      <c r="K10886" t="n">
        <v>0.08855177294923637</v>
      </c>
      <c r="L10886" t="n">
        <v>-0.001922325291662419</v>
      </c>
      <c r="M10886" t="n">
        <v>0.2069599525232566</v>
      </c>
      <c r="N10886" t="n">
        <v>0.1135954192421417</v>
      </c>
      <c r="O10886" t="n">
        <v>-0.003348491952276507</v>
      </c>
      <c r="P10886" t="n">
        <v>0.3340111951492359</v>
      </c>
      <c r="Q10886" t="n">
        <v>0.09127221203723568</v>
      </c>
      <c r="R10886" t="n">
        <v>-0.003327475442029179</v>
      </c>
    </row>
    <row r="10887">
      <c r="F10887" t="n">
        <v>0.0857920796742741</v>
      </c>
      <c r="G10887" t="n">
        <v>0.09760022233399103</v>
      </c>
      <c r="H10887" t="n">
        <v>-0.002104483827576663</v>
      </c>
      <c r="J10887" t="n">
        <v>0.07966018019502071</v>
      </c>
      <c r="K10887" t="n">
        <v>0.08855997142835398</v>
      </c>
      <c r="L10887" t="n">
        <v>-0.001922133059133253</v>
      </c>
      <c r="M10887" t="n">
        <v>0.206996237533058</v>
      </c>
      <c r="N10887" t="n">
        <v>0.1136059363627085</v>
      </c>
      <c r="O10887" t="n">
        <v>-0.003348491952276507</v>
      </c>
      <c r="P10887" t="n">
        <v>0.3339537524738656</v>
      </c>
      <c r="Q10887" t="n">
        <v>0.09128066238554021</v>
      </c>
      <c r="R10887" t="n">
        <v>-0.003327475442029179</v>
      </c>
    </row>
    <row r="10888">
      <c r="F10888" t="n">
        <v>0.08580371253595792</v>
      </c>
      <c r="G10888" t="n">
        <v>0.09760925771839521</v>
      </c>
      <c r="H10888" t="n">
        <v>-0.002105608694357937</v>
      </c>
      <c r="J10888" t="n">
        <v>0.07967308163540211</v>
      </c>
      <c r="K10888" t="n">
        <v>0.08856816990747159</v>
      </c>
      <c r="L10888" t="n">
        <v>-0.001922853742270262</v>
      </c>
      <c r="M10888" t="n">
        <v>0.2070325223511254</v>
      </c>
      <c r="N10888" t="n">
        <v>0.1136164534832753</v>
      </c>
      <c r="O10888" t="n">
        <v>-0.003348377991547696</v>
      </c>
      <c r="P10888" t="n">
        <v>0.333954698999139</v>
      </c>
      <c r="Q10888" t="n">
        <v>0.09128911273384475</v>
      </c>
      <c r="R10888" t="n">
        <v>-0.003326577204379314</v>
      </c>
    </row>
    <row r="10889">
      <c r="F10889" t="n">
        <v>0.08580371867920679</v>
      </c>
      <c r="G10889" t="n">
        <v>0.09761829310279939</v>
      </c>
      <c r="H10889" t="n">
        <v>-0.002105819234173391</v>
      </c>
      <c r="J10889" t="n">
        <v>0.07969895029085057</v>
      </c>
      <c r="K10889" t="n">
        <v>0.08857636838658918</v>
      </c>
      <c r="L10889" t="n">
        <v>-0.001923238313018716</v>
      </c>
      <c r="M10889" t="n">
        <v>0.2070688069773129</v>
      </c>
      <c r="N10889" t="n">
        <v>0.1136269706038422</v>
      </c>
      <c r="O10889" t="n">
        <v>-0.003348043187228973</v>
      </c>
      <c r="P10889" t="n">
        <v>0.3338972555578744</v>
      </c>
      <c r="Q10889" t="n">
        <v>0.09129756308214927</v>
      </c>
      <c r="R10889" t="n">
        <v>-0.003326244579921321</v>
      </c>
    </row>
    <row r="10890">
      <c r="F10890" t="n">
        <v>0.08581535153586307</v>
      </c>
      <c r="G10890" t="n">
        <v>0.09762732848720358</v>
      </c>
      <c r="H10890" t="n">
        <v>-0.002105398154542483</v>
      </c>
      <c r="J10890" t="n">
        <v>0.079685916961711</v>
      </c>
      <c r="K10890" t="n">
        <v>0.08858456686570677</v>
      </c>
      <c r="L10890" t="n">
        <v>-0.001922661456896035</v>
      </c>
      <c r="M10890" t="n">
        <v>0.2070336918130717</v>
      </c>
      <c r="N10890" t="n">
        <v>0.113637487724409</v>
      </c>
      <c r="O10890" t="n">
        <v>-0.00334770838291025</v>
      </c>
      <c r="P10890" t="n">
        <v>0.3338982015065896</v>
      </c>
      <c r="Q10890" t="n">
        <v>0.0913060134304538</v>
      </c>
      <c r="R10890" t="n">
        <v>-0.003326577204379314</v>
      </c>
    </row>
    <row r="10891">
      <c r="F10891" t="n">
        <v>0.0857921042379618</v>
      </c>
      <c r="G10891" t="n">
        <v>0.09763636387160776</v>
      </c>
      <c r="H10891" t="n">
        <v>-0.002105187614727029</v>
      </c>
      <c r="J10891" t="n">
        <v>0.07969881814925038</v>
      </c>
      <c r="K10891" t="n">
        <v>0.08859276534482438</v>
      </c>
      <c r="L10891" t="n">
        <v>-0.001922853742270262</v>
      </c>
      <c r="M10891" t="n">
        <v>0.2069628763653529</v>
      </c>
      <c r="N10891" t="n">
        <v>0.1136480048449758</v>
      </c>
      <c r="O10891" t="n">
        <v>-0.00334770838291025</v>
      </c>
      <c r="P10891" t="n">
        <v>0.3338991472143487</v>
      </c>
      <c r="Q10891" t="n">
        <v>0.09131446377875833</v>
      </c>
      <c r="R10891" t="n">
        <v>-0.003326909828837306</v>
      </c>
    </row>
    <row r="10892">
      <c r="F10892" t="n">
        <v>0.08582699052451985</v>
      </c>
      <c r="G10892" t="n">
        <v>0.09764539925601194</v>
      </c>
      <c r="H10892" t="n">
        <v>-0.002106310620725316</v>
      </c>
      <c r="J10892" t="n">
        <v>0.07965985012338701</v>
      </c>
      <c r="K10892" t="n">
        <v>0.08860096382394199</v>
      </c>
      <c r="L10892" t="n">
        <v>-0.001923767469393518</v>
      </c>
      <c r="M10892" t="n">
        <v>0.2070705599550998</v>
      </c>
      <c r="N10892" t="n">
        <v>0.1136585219655426</v>
      </c>
      <c r="O10892" t="n">
        <v>-0.003348262127876415</v>
      </c>
      <c r="P10892" t="n">
        <v>0.3339584826904205</v>
      </c>
      <c r="Q10892" t="n">
        <v>0.09132291412706288</v>
      </c>
      <c r="R10892" t="n">
        <v>-0.00332634231064457</v>
      </c>
    </row>
    <row r="10893">
      <c r="F10893" t="n">
        <v>0.0857921164992673</v>
      </c>
      <c r="G10893" t="n">
        <v>0.09765443464041612</v>
      </c>
      <c r="H10893" t="n">
        <v>-0.002106731882849461</v>
      </c>
      <c r="J10893" t="n">
        <v>0.0796597838894428</v>
      </c>
      <c r="K10893" t="n">
        <v>0.0886091623030596</v>
      </c>
      <c r="L10893" t="n">
        <v>-0.001923190454555667</v>
      </c>
      <c r="M10893" t="n">
        <v>0.2070354436884883</v>
      </c>
      <c r="N10893" t="n">
        <v>0.1136690390861094</v>
      </c>
      <c r="O10893" t="n">
        <v>-0.003347927368615479</v>
      </c>
      <c r="P10893" t="n">
        <v>0.3340178181145835</v>
      </c>
      <c r="Q10893" t="n">
        <v>0.0913313644753674</v>
      </c>
      <c r="R10893" t="n">
        <v>-0.003325344607492007</v>
      </c>
    </row>
    <row r="10894">
      <c r="F10894" t="n">
        <v>0.08582700278268399</v>
      </c>
      <c r="G10894" t="n">
        <v>0.09766347002482031</v>
      </c>
      <c r="H10894" t="n">
        <v>-0.002106310620725316</v>
      </c>
      <c r="J10894" t="n">
        <v>0.07965971758238576</v>
      </c>
      <c r="K10894" t="n">
        <v>0.0886173607821772</v>
      </c>
      <c r="L10894" t="n">
        <v>-0.001923190454555667</v>
      </c>
      <c r="M10894" t="n">
        <v>0.2070003269960472</v>
      </c>
      <c r="N10894" t="n">
        <v>0.1136795562066762</v>
      </c>
      <c r="O10894" t="n">
        <v>-0.003348262127876415</v>
      </c>
      <c r="P10894" t="n">
        <v>0.3339603730901877</v>
      </c>
      <c r="Q10894" t="n">
        <v>0.09133981482367193</v>
      </c>
      <c r="R10894" t="n">
        <v>-0.003325677175209528</v>
      </c>
    </row>
    <row r="10895">
      <c r="F10895" t="n">
        <v>0.08579212874694957</v>
      </c>
      <c r="G10895" t="n">
        <v>0.09767250540922449</v>
      </c>
      <c r="H10895" t="n">
        <v>-0.002106521251787388</v>
      </c>
      <c r="J10895" t="n">
        <v>0.07969855298779506</v>
      </c>
      <c r="K10895" t="n">
        <v>0.0886255592612948</v>
      </c>
      <c r="L10895" t="n">
        <v>-0.001923767469393518</v>
      </c>
      <c r="M10895" t="n">
        <v>0.206965209877816</v>
      </c>
      <c r="N10895" t="n">
        <v>0.113690073327243</v>
      </c>
      <c r="O10895" t="n">
        <v>-0.003348262127876415</v>
      </c>
      <c r="P10895" t="n">
        <v>0.3339613179286057</v>
      </c>
      <c r="Q10895" t="n">
        <v>0.09134826517197646</v>
      </c>
      <c r="R10895" t="n">
        <v>-0.003325344607492007</v>
      </c>
    </row>
    <row r="10896">
      <c r="F10896" t="n">
        <v>0.08580376158621435</v>
      </c>
      <c r="G10896" t="n">
        <v>0.09768154079362869</v>
      </c>
      <c r="H10896" t="n">
        <v>-0.002107010494215605</v>
      </c>
      <c r="J10896" t="n">
        <v>0.07965958474909286</v>
      </c>
      <c r="K10896" t="n">
        <v>0.08863375774041241</v>
      </c>
      <c r="L10896" t="n">
        <v>-0.001924104831243225</v>
      </c>
      <c r="M10896" t="n">
        <v>0.2070728929308873</v>
      </c>
      <c r="N10896" t="n">
        <v>0.1137005904478098</v>
      </c>
      <c r="O10896" t="n">
        <v>-0.003347474935018766</v>
      </c>
      <c r="P10896" t="n">
        <v>0.3339038721388348</v>
      </c>
      <c r="Q10896" t="n">
        <v>0.09135671552028099</v>
      </c>
      <c r="R10896" t="n">
        <v>-0.003325440379625476</v>
      </c>
    </row>
    <row r="10897">
      <c r="F10897" t="n">
        <v>0.08580376770218814</v>
      </c>
      <c r="G10897" t="n">
        <v>0.09769057617803285</v>
      </c>
      <c r="H10897" t="n">
        <v>-0.002107221216337239</v>
      </c>
      <c r="J10897" t="n">
        <v>0.07969841996857811</v>
      </c>
      <c r="K10897" t="n">
        <v>0.08864195621953001</v>
      </c>
      <c r="L10897" t="n">
        <v>-0.001923912439999225</v>
      </c>
      <c r="M10897" t="n">
        <v>0.206966374779139</v>
      </c>
      <c r="N10897" t="n">
        <v>0.1137111075683766</v>
      </c>
      <c r="O10897" t="n">
        <v>-0.003347809649040866</v>
      </c>
      <c r="P10897" t="n">
        <v>0.3339048164008768</v>
      </c>
      <c r="Q10897" t="n">
        <v>0.09136516586858552</v>
      </c>
      <c r="R10897" t="n">
        <v>-0.003324775358051708</v>
      </c>
    </row>
    <row r="10898">
      <c r="F10898" t="n">
        <v>0.08580377381478166</v>
      </c>
      <c r="G10898" t="n">
        <v>0.09769961156243705</v>
      </c>
      <c r="H10898" t="n">
        <v>-0.002107010494215605</v>
      </c>
      <c r="J10898" t="n">
        <v>0.07967241886571381</v>
      </c>
      <c r="K10898" t="n">
        <v>0.08865015469864761</v>
      </c>
      <c r="L10898" t="n">
        <v>-0.001923720048755226</v>
      </c>
      <c r="M10898" t="n">
        <v>0.2070383572972935</v>
      </c>
      <c r="N10898" t="n">
        <v>0.1137216246889435</v>
      </c>
      <c r="O10898" t="n">
        <v>-0.003347474935018766</v>
      </c>
      <c r="P10898" t="n">
        <v>0.3338473698459269</v>
      </c>
      <c r="Q10898" t="n">
        <v>0.09137361621689005</v>
      </c>
      <c r="R10898" t="n">
        <v>-0.00332577289041236</v>
      </c>
    </row>
    <row r="10899">
      <c r="F10899" t="n">
        <v>0.08581540664635136</v>
      </c>
      <c r="G10899" t="n">
        <v>0.09770864694684123</v>
      </c>
      <c r="H10899" t="n">
        <v>-0.002107010494215605</v>
      </c>
      <c r="J10899" t="n">
        <v>0.07967235218702311</v>
      </c>
      <c r="K10899" t="n">
        <v>0.08865835317776521</v>
      </c>
      <c r="L10899" t="n">
        <v>-0.001923720048755226</v>
      </c>
      <c r="M10899" t="n">
        <v>0.2070032387671655</v>
      </c>
      <c r="N10899" t="n">
        <v>0.1137321418095103</v>
      </c>
      <c r="O10899" t="n">
        <v>-0.003347809649040866</v>
      </c>
      <c r="P10899" t="n">
        <v>0.3338483135316926</v>
      </c>
      <c r="Q10899" t="n">
        <v>0.09138206656519458</v>
      </c>
      <c r="R10899" t="n">
        <v>-0.003324775358051708</v>
      </c>
    </row>
    <row r="10900">
      <c r="F10900" t="n">
        <v>0.08579215930689325</v>
      </c>
      <c r="G10900" t="n">
        <v>0.09771768233124542</v>
      </c>
      <c r="H10900" t="n">
        <v>-0.002108129931590327</v>
      </c>
      <c r="J10900" t="n">
        <v>0.07965931820690801</v>
      </c>
      <c r="K10900" t="n">
        <v>0.08866655165688282</v>
      </c>
      <c r="L10900" t="n">
        <v>-0.001924827568941904</v>
      </c>
      <c r="M10900" t="n">
        <v>0.2070752209573488</v>
      </c>
      <c r="N10900" t="n">
        <v>0.1137426589300771</v>
      </c>
      <c r="O10900" t="n">
        <v>-0.003347355361703683</v>
      </c>
      <c r="P10900" t="n">
        <v>0.3339076477413091</v>
      </c>
      <c r="Q10900" t="n">
        <v>0.09139051691349911</v>
      </c>
      <c r="R10900" t="n">
        <v>-0.003325201571102067</v>
      </c>
    </row>
    <row r="10901">
      <c r="F10901" t="n">
        <v>0.08579216540877455</v>
      </c>
      <c r="G10901" t="n">
        <v>0.0977267177156496</v>
      </c>
      <c r="H10901" t="n">
        <v>-0.002108551557576645</v>
      </c>
      <c r="J10901" t="n">
        <v>0.0796851858329002</v>
      </c>
      <c r="K10901" t="n">
        <v>0.08867475013600043</v>
      </c>
      <c r="L10901" t="n">
        <v>-0.001924442680405823</v>
      </c>
      <c r="M10901" t="n">
        <v>0.2069687008698397</v>
      </c>
      <c r="N10901" t="n">
        <v>0.1137531760506439</v>
      </c>
      <c r="O10901" t="n">
        <v>-0.003347020693101233</v>
      </c>
      <c r="P10901" t="n">
        <v>0.3338502001804544</v>
      </c>
      <c r="Q10901" t="n">
        <v>0.09139896726180365</v>
      </c>
      <c r="R10901" t="n">
        <v>-0.003324536663769313</v>
      </c>
    </row>
    <row r="10902">
      <c r="F10902" t="n">
        <v>0.08581542495566317</v>
      </c>
      <c r="G10902" t="n">
        <v>0.09773575310005378</v>
      </c>
      <c r="H10902" t="n">
        <v>-0.002108340744583486</v>
      </c>
      <c r="J10902" t="n">
        <v>0.07967215171382556</v>
      </c>
      <c r="K10902" t="n">
        <v>0.08868294861511802</v>
      </c>
      <c r="L10902" t="n">
        <v>-0.001924442680405823</v>
      </c>
      <c r="M10902" t="n">
        <v>0.2069692816188826</v>
      </c>
      <c r="N10902" t="n">
        <v>0.1137636931712107</v>
      </c>
      <c r="O10902" t="n">
        <v>-0.003346351355896334</v>
      </c>
      <c r="P10902" t="n">
        <v>0.3339679250502715</v>
      </c>
      <c r="Q10902" t="n">
        <v>0.09140741761010818</v>
      </c>
      <c r="R10902" t="n">
        <v>-0.00332486911743569</v>
      </c>
    </row>
    <row r="10903">
      <c r="F10903" t="n">
        <v>0.08579217760248141</v>
      </c>
      <c r="G10903" t="n">
        <v>0.09774478848445796</v>
      </c>
      <c r="H10903" t="n">
        <v>-0.002108340744583486</v>
      </c>
      <c r="J10903" t="n">
        <v>0.07967208474385083</v>
      </c>
      <c r="K10903" t="n">
        <v>0.08869114709423563</v>
      </c>
      <c r="L10903" t="n">
        <v>-0.001924442680405823</v>
      </c>
      <c r="M10903" t="n">
        <v>0.2070769637271505</v>
      </c>
      <c r="N10903" t="n">
        <v>0.1137742102917775</v>
      </c>
      <c r="O10903" t="n">
        <v>-0.003346351355896334</v>
      </c>
      <c r="P10903" t="n">
        <v>0.3340272590086033</v>
      </c>
      <c r="Q10903" t="n">
        <v>0.09141586795841271</v>
      </c>
      <c r="R10903" t="n">
        <v>-0.003324628355675082</v>
      </c>
    </row>
    <row r="10904">
      <c r="F10904" t="n">
        <v>0.08582706387051853</v>
      </c>
      <c r="G10904" t="n">
        <v>0.09775382386886215</v>
      </c>
      <c r="H10904" t="n">
        <v>-0.002108825853020985</v>
      </c>
      <c r="J10904" t="n">
        <v>0.0796590504993847</v>
      </c>
      <c r="K10904" t="n">
        <v>0.08869934557335324</v>
      </c>
      <c r="L10904" t="n">
        <v>-0.001924781013346414</v>
      </c>
      <c r="M10904" t="n">
        <v>0.2070061428025174</v>
      </c>
      <c r="N10904" t="n">
        <v>0.1137847274123443</v>
      </c>
      <c r="O10904" t="n">
        <v>-0.00334656464520656</v>
      </c>
      <c r="P10904" t="n">
        <v>0.3338530283466864</v>
      </c>
      <c r="Q10904" t="n">
        <v>0.09142431830671724</v>
      </c>
      <c r="R10904" t="n">
        <v>-0.003324295959318786</v>
      </c>
    </row>
    <row r="10905">
      <c r="F10905" t="n">
        <v>0.08581544323484069</v>
      </c>
      <c r="G10905" t="n">
        <v>0.09776285925326633</v>
      </c>
      <c r="H10905" t="n">
        <v>-0.002109247660372324</v>
      </c>
      <c r="J10905" t="n">
        <v>0.07965898339071877</v>
      </c>
      <c r="K10905" t="n">
        <v>0.08870754405247083</v>
      </c>
      <c r="L10905" t="n">
        <v>-0.001925166008048553</v>
      </c>
      <c r="M10905" t="n">
        <v>0.2070781240252467</v>
      </c>
      <c r="N10905" t="n">
        <v>0.1137952445329111</v>
      </c>
      <c r="O10905" t="n">
        <v>-0.003345895399202119</v>
      </c>
      <c r="P10905" t="n">
        <v>0.3339707530592892</v>
      </c>
      <c r="Q10905" t="n">
        <v>0.09143276865502177</v>
      </c>
      <c r="R10905" t="n">
        <v>-0.003323631166606193</v>
      </c>
    </row>
    <row r="10906">
      <c r="F10906" t="n">
        <v>0.08581544932123356</v>
      </c>
      <c r="G10906" t="n">
        <v>0.09777189463767051</v>
      </c>
      <c r="H10906" t="n">
        <v>-0.002109036756696654</v>
      </c>
      <c r="J10906" t="n">
        <v>0.0796848505860981</v>
      </c>
      <c r="K10906" t="n">
        <v>0.08871574253158844</v>
      </c>
      <c r="L10906" t="n">
        <v>-0.001924781013346414</v>
      </c>
      <c r="M10906" t="n">
        <v>0.2070430029793786</v>
      </c>
      <c r="N10906" t="n">
        <v>0.1138057616534779</v>
      </c>
      <c r="O10906" t="n">
        <v>-0.003346230022204339</v>
      </c>
      <c r="P10906" t="n">
        <v>0.3339716952470284</v>
      </c>
      <c r="Q10906" t="n">
        <v>0.09144121900332629</v>
      </c>
      <c r="R10906" t="n">
        <v>-0.00332396356296249</v>
      </c>
    </row>
    <row r="10907">
      <c r="F10907" t="n">
        <v>0.08581545540430402</v>
      </c>
      <c r="G10907" t="n">
        <v>0.09778093002207471</v>
      </c>
      <c r="H10907" t="n">
        <v>-0.002109036756696654</v>
      </c>
      <c r="J10907" t="n">
        <v>0.07968478331875138</v>
      </c>
      <c r="K10907" t="n">
        <v>0.08872394101070605</v>
      </c>
      <c r="L10907" t="n">
        <v>-0.001924973510697483</v>
      </c>
      <c r="M10907" t="n">
        <v>0.206972180719643</v>
      </c>
      <c r="N10907" t="n">
        <v>0.1138162787740448</v>
      </c>
      <c r="O10907" t="n">
        <v>-0.00334644137090007</v>
      </c>
      <c r="P10907" t="n">
        <v>0.3339726371938021</v>
      </c>
      <c r="Q10907" t="n">
        <v>0.09144966935163083</v>
      </c>
      <c r="R10907" t="n">
        <v>-0.003324295959318786</v>
      </c>
    </row>
    <row r="10908">
      <c r="F10908" t="n">
        <v>0.08581546148405859</v>
      </c>
      <c r="G10908" t="n">
        <v>0.09778996540647888</v>
      </c>
      <c r="H10908" t="n">
        <v>-0.002109941681868296</v>
      </c>
      <c r="J10908" t="n">
        <v>0.07967174880395526</v>
      </c>
      <c r="K10908" t="n">
        <v>0.08873213948982364</v>
      </c>
      <c r="L10908" t="n">
        <v>-0.001925890028502446</v>
      </c>
      <c r="M10908" t="n">
        <v>0.2070798621486689</v>
      </c>
      <c r="N10908" t="n">
        <v>0.1138267958946116</v>
      </c>
      <c r="O10908" t="n">
        <v>-0.00334644137090007</v>
      </c>
      <c r="P10908" t="n">
        <v>0.3340319704183498</v>
      </c>
      <c r="Q10908" t="n">
        <v>0.09145811969993536</v>
      </c>
      <c r="R10908" t="n">
        <v>-0.003323056230521981</v>
      </c>
    </row>
    <row r="10909">
      <c r="F10909" t="n">
        <v>0.08580384083206297</v>
      </c>
      <c r="G10909" t="n">
        <v>0.09779900079088306</v>
      </c>
      <c r="H10909" t="n">
        <v>-0.002109941681868296</v>
      </c>
      <c r="J10909" t="n">
        <v>0.07967168139825091</v>
      </c>
      <c r="K10909" t="n">
        <v>0.08874033796894125</v>
      </c>
      <c r="L10909" t="n">
        <v>-0.001925504927516943</v>
      </c>
      <c r="M10909" t="n">
        <v>0.2070804409032707</v>
      </c>
      <c r="N10909" t="n">
        <v>0.1138373130151784</v>
      </c>
      <c r="O10909" t="n">
        <v>-0.003345772216456779</v>
      </c>
      <c r="P10909" t="n">
        <v>0.3339745203644577</v>
      </c>
      <c r="Q10909" t="n">
        <v>0.09146657004823988</v>
      </c>
      <c r="R10909" t="n">
        <v>-0.003323388569378919</v>
      </c>
    </row>
    <row r="10910">
      <c r="F10910" t="n">
        <v>0.08581547363364592</v>
      </c>
      <c r="G10910" t="n">
        <v>0.09780803617528724</v>
      </c>
      <c r="H10910" t="n">
        <v>-0.002110152676036483</v>
      </c>
      <c r="J10910" t="n">
        <v>0.07968458108145658</v>
      </c>
      <c r="K10910" t="n">
        <v>0.08874853644805886</v>
      </c>
      <c r="L10910" t="n">
        <v>-0.001925312377024191</v>
      </c>
      <c r="M10910" t="n">
        <v>0.2069739164626206</v>
      </c>
      <c r="N10910" t="n">
        <v>0.1138478301357452</v>
      </c>
      <c r="O10910" t="n">
        <v>-0.003346106793678425</v>
      </c>
      <c r="P10910" t="n">
        <v>0.3339754615883416</v>
      </c>
      <c r="Q10910" t="n">
        <v>0.09147502039654441</v>
      </c>
      <c r="R10910" t="n">
        <v>-0.003324053247092795</v>
      </c>
    </row>
    <row r="10911">
      <c r="F10911" t="n">
        <v>0.08580385297383666</v>
      </c>
      <c r="G10911" t="n">
        <v>0.09781707155969144</v>
      </c>
      <c r="H10911" t="n">
        <v>-0.002111266866256793</v>
      </c>
      <c r="J10911" t="n">
        <v>0.07965857921479912</v>
      </c>
      <c r="K10911" t="n">
        <v>0.08875673492717646</v>
      </c>
      <c r="L10911" t="n">
        <v>-0.001925890028502446</v>
      </c>
      <c r="M10911" t="n">
        <v>0.2070458964628028</v>
      </c>
      <c r="N10911" t="n">
        <v>0.113858347256312</v>
      </c>
      <c r="O10911" t="n">
        <v>-0.003346106793678425</v>
      </c>
      <c r="P10911" t="n">
        <v>0.3339764025712638</v>
      </c>
      <c r="Q10911" t="n">
        <v>0.09148347074484896</v>
      </c>
      <c r="R10911" t="n">
        <v>-0.003323388569378919</v>
      </c>
    </row>
    <row r="10912">
      <c r="F10912" t="n">
        <v>0.08581548577004725</v>
      </c>
      <c r="G10912" t="n">
        <v>0.09782610694409562</v>
      </c>
      <c r="H10912" t="n">
        <v>-0.002111266866256793</v>
      </c>
      <c r="J10912" t="n">
        <v>0.07969741304215459</v>
      </c>
      <c r="K10912" t="n">
        <v>0.08876493340629406</v>
      </c>
      <c r="L10912" t="n">
        <v>-0.00192584432381419</v>
      </c>
      <c r="M10912" t="n">
        <v>0.2070107731520848</v>
      </c>
      <c r="N10912" t="n">
        <v>0.1138688643768788</v>
      </c>
      <c r="O10912" t="n">
        <v>-0.003345647140860505</v>
      </c>
      <c r="P10912" t="n">
        <v>0.3339189514180837</v>
      </c>
      <c r="Q10912" t="n">
        <v>0.09149192109315347</v>
      </c>
      <c r="R10912" t="n">
        <v>-0.003322811685979401</v>
      </c>
    </row>
    <row r="10913">
      <c r="F10913" t="n">
        <v>0.08579223837158376</v>
      </c>
      <c r="G10913" t="n">
        <v>0.09783514232849981</v>
      </c>
      <c r="H10913" t="n">
        <v>-0.002110633612847598</v>
      </c>
      <c r="J10913" t="n">
        <v>0.07969734533322236</v>
      </c>
      <c r="K10913" t="n">
        <v>0.08877313188541167</v>
      </c>
      <c r="L10913" t="n">
        <v>-0.00192584432381419</v>
      </c>
      <c r="M10913" t="n">
        <v>0.2070113505507886</v>
      </c>
      <c r="N10913" t="n">
        <v>0.1138793814974456</v>
      </c>
      <c r="O10913" t="n">
        <v>-0.003344978078338585</v>
      </c>
      <c r="P10913" t="n">
        <v>0.3338614998358628</v>
      </c>
      <c r="Q10913" t="n">
        <v>0.09150037144145801</v>
      </c>
      <c r="R10913" t="n">
        <v>-0.003322811685979401</v>
      </c>
    </row>
    <row r="10914">
      <c r="F10914" t="n">
        <v>0.0857922444303669</v>
      </c>
      <c r="G10914" t="n">
        <v>0.09784417771290399</v>
      </c>
      <c r="H10914" t="n">
        <v>-0.002110844697317329</v>
      </c>
      <c r="J10914" t="n">
        <v>0.07969727755195317</v>
      </c>
      <c r="K10914" t="n">
        <v>0.08878133036452926</v>
      </c>
      <c r="L10914" t="n">
        <v>-0.001926036927506941</v>
      </c>
      <c r="M10914" t="n">
        <v>0.2070476288320808</v>
      </c>
      <c r="N10914" t="n">
        <v>0.1138898986180125</v>
      </c>
      <c r="O10914" t="n">
        <v>-0.003345981672121465</v>
      </c>
      <c r="P10914" t="n">
        <v>0.333920831991072</v>
      </c>
      <c r="Q10914" t="n">
        <v>0.09150882178976255</v>
      </c>
      <c r="R10914" t="n">
        <v>-0.003322479404810803</v>
      </c>
    </row>
    <row r="10915">
      <c r="F10915" t="n">
        <v>0.08581550395003879</v>
      </c>
      <c r="G10915" t="n">
        <v>0.09785321309730817</v>
      </c>
      <c r="H10915" t="n">
        <v>-0.002110844697317329</v>
      </c>
      <c r="J10915" t="n">
        <v>0.07967127544329823</v>
      </c>
      <c r="K10915" t="n">
        <v>0.08878952884364687</v>
      </c>
      <c r="L10915" t="n">
        <v>-0.00192584432381419</v>
      </c>
      <c r="M10915" t="n">
        <v>0.2069768031671745</v>
      </c>
      <c r="N10915" t="n">
        <v>0.1139004157385793</v>
      </c>
      <c r="O10915" t="n">
        <v>-0.003345312609599545</v>
      </c>
      <c r="P10915" t="n">
        <v>0.3339801640933568</v>
      </c>
      <c r="Q10915" t="n">
        <v>0.09151727213806708</v>
      </c>
      <c r="R10915" t="n">
        <v>-0.003322232915724733</v>
      </c>
    </row>
    <row r="10916">
      <c r="F10916" t="n">
        <v>0.08581551000349905</v>
      </c>
      <c r="G10916" t="n">
        <v>0.09786224848171235</v>
      </c>
      <c r="H10916" t="n">
        <v>-0.002111956967835151</v>
      </c>
      <c r="J10916" t="n">
        <v>0.07969714177256344</v>
      </c>
      <c r="K10916" t="n">
        <v>0.08879772732276447</v>
      </c>
      <c r="L10916" t="n">
        <v>-0.001926376850359484</v>
      </c>
      <c r="M10916" t="n">
        <v>0.2070130808856337</v>
      </c>
      <c r="N10916" t="n">
        <v>0.1139109328591461</v>
      </c>
      <c r="O10916" t="n">
        <v>-0.003344516718855686</v>
      </c>
      <c r="P10916" t="n">
        <v>0.3339227116003258</v>
      </c>
      <c r="Q10916" t="n">
        <v>0.0915257224863716</v>
      </c>
      <c r="R10916" t="n">
        <v>-0.003322565139016305</v>
      </c>
    </row>
    <row r="10917">
      <c r="F10917" t="n">
        <v>0.08580388932041204</v>
      </c>
      <c r="G10917" t="n">
        <v>0.09787128386611654</v>
      </c>
      <c r="H10917" t="n">
        <v>-0.002111534618676501</v>
      </c>
      <c r="J10917" t="n">
        <v>0.0796581724326587</v>
      </c>
      <c r="K10917" t="n">
        <v>0.08880592580188208</v>
      </c>
      <c r="L10917" t="n">
        <v>-0.001926954821211677</v>
      </c>
      <c r="M10917" t="n">
        <v>0.2070493584090203</v>
      </c>
      <c r="N10917" t="n">
        <v>0.1139214499797129</v>
      </c>
      <c r="O10917" t="n">
        <v>-0.003345185689096481</v>
      </c>
      <c r="P10917" t="n">
        <v>0.3338652586784504</v>
      </c>
      <c r="Q10917" t="n">
        <v>0.09153417283467613</v>
      </c>
      <c r="R10917" t="n">
        <v>-0.00332190069243316</v>
      </c>
    </row>
    <row r="10918">
      <c r="F10918" t="n">
        <v>0.08582714883454726</v>
      </c>
      <c r="G10918" t="n">
        <v>0.09788031925052072</v>
      </c>
      <c r="H10918" t="n">
        <v>-0.002111534618676501</v>
      </c>
      <c r="J10918" t="n">
        <v>0.0796710714900065</v>
      </c>
      <c r="K10918" t="n">
        <v>0.08881412428099969</v>
      </c>
      <c r="L10918" t="n">
        <v>-0.001926954821211677</v>
      </c>
      <c r="M10918" t="n">
        <v>0.2069785314673206</v>
      </c>
      <c r="N10918" t="n">
        <v>0.1139319671002797</v>
      </c>
      <c r="O10918" t="n">
        <v>-0.003345520174216878</v>
      </c>
      <c r="P10918" t="n">
        <v>0.3339245902458526</v>
      </c>
      <c r="Q10918" t="n">
        <v>0.09154262318298068</v>
      </c>
      <c r="R10918" t="n">
        <v>-0.00332190069243316</v>
      </c>
    </row>
    <row r="10919">
      <c r="F10919" t="n">
        <v>0.08582715487885821</v>
      </c>
      <c r="G10919" t="n">
        <v>0.0978893546349249</v>
      </c>
      <c r="H10919" t="n">
        <v>-0.002112168142414477</v>
      </c>
      <c r="J10919" t="n">
        <v>0.0796969375619488</v>
      </c>
      <c r="K10919" t="n">
        <v>0.0888223227601173</v>
      </c>
      <c r="L10919" t="n">
        <v>-0.001926569507310215</v>
      </c>
      <c r="M10919" t="n">
        <v>0.206979106946619</v>
      </c>
      <c r="N10919" t="n">
        <v>0.1139424842208465</v>
      </c>
      <c r="O10919" t="n">
        <v>-0.003345185689096481</v>
      </c>
      <c r="P10919" t="n">
        <v>0.3339255292072207</v>
      </c>
      <c r="Q10919" t="n">
        <v>0.09155107353128519</v>
      </c>
      <c r="R10919" t="n">
        <v>-0.003322565139016305</v>
      </c>
    </row>
    <row r="10920">
      <c r="F10920" t="n">
        <v>0.08580390744972555</v>
      </c>
      <c r="G10920" t="n">
        <v>0.09789839001932908</v>
      </c>
      <c r="H10920" t="n">
        <v>-0.002112856224391853</v>
      </c>
      <c r="J10920" t="n">
        <v>0.07969686934749544</v>
      </c>
      <c r="K10920" t="n">
        <v>0.08883052123923489</v>
      </c>
      <c r="L10920" t="n">
        <v>-0.001927295373835861</v>
      </c>
      <c r="M10920" t="n">
        <v>0.2070510851921843</v>
      </c>
      <c r="N10920" t="n">
        <v>0.1139530013414133</v>
      </c>
      <c r="O10920" t="n">
        <v>-0.003344388001929837</v>
      </c>
      <c r="P10920" t="n">
        <v>0.3339848605744528</v>
      </c>
      <c r="Q10920" t="n">
        <v>0.09155952387958972</v>
      </c>
      <c r="R10920" t="n">
        <v>-0.003321320096349556</v>
      </c>
    </row>
    <row r="10921">
      <c r="F10921" t="n">
        <v>0.08580391348635849</v>
      </c>
      <c r="G10921" t="n">
        <v>0.09790742540373328</v>
      </c>
      <c r="H10921" t="n">
        <v>-0.002112433695399873</v>
      </c>
      <c r="J10921" t="n">
        <v>0.07969680106098435</v>
      </c>
      <c r="K10921" t="n">
        <v>0.08883871971835249</v>
      </c>
      <c r="L10921" t="n">
        <v>-0.001927295373835861</v>
      </c>
      <c r="M10921" t="n">
        <v>0.2069802569737711</v>
      </c>
      <c r="N10921" t="n">
        <v>0.1139635184619801</v>
      </c>
      <c r="O10921" t="n">
        <v>-0.003344388001929837</v>
      </c>
      <c r="P10921" t="n">
        <v>0.3338690136665304</v>
      </c>
      <c r="Q10921" t="n">
        <v>0.09156797422789426</v>
      </c>
      <c r="R10921" t="n">
        <v>-0.003321320096349556</v>
      </c>
    </row>
    <row r="10922">
      <c r="F10922" t="n">
        <v>0.08582717299238547</v>
      </c>
      <c r="G10922" t="n">
        <v>0.09791646078813745</v>
      </c>
      <c r="H10922" t="n">
        <v>-0.002112856224391853</v>
      </c>
      <c r="J10922" t="n">
        <v>0.07965783146289261</v>
      </c>
      <c r="K10922" t="n">
        <v>0.08884691819747009</v>
      </c>
      <c r="L10922" t="n">
        <v>-0.001927102663569504</v>
      </c>
      <c r="M10922" t="n">
        <v>0.2070522348281535</v>
      </c>
      <c r="N10922" t="n">
        <v>0.113974035582547</v>
      </c>
      <c r="O10922" t="n">
        <v>-0.00334472244073003</v>
      </c>
      <c r="P10922" t="n">
        <v>0.3339283446457552</v>
      </c>
      <c r="Q10922" t="n">
        <v>0.09157642457619879</v>
      </c>
      <c r="R10922" t="n">
        <v>-0.003321320096349556</v>
      </c>
    </row>
    <row r="10923">
      <c r="F10923" t="n">
        <v>0.08582717902378093</v>
      </c>
      <c r="G10923" t="n">
        <v>0.09792549617254165</v>
      </c>
      <c r="H10923" t="n">
        <v>-0.002113330833230771</v>
      </c>
      <c r="J10923" t="n">
        <v>0.07967073012592331</v>
      </c>
      <c r="K10923" t="n">
        <v>0.0888551166765877</v>
      </c>
      <c r="L10923" t="n">
        <v>-0.001927295373835861</v>
      </c>
      <c r="M10923" t="n">
        <v>0.2069814057586424</v>
      </c>
      <c r="N10923" t="n">
        <v>0.1139845527031138</v>
      </c>
      <c r="O10923" t="n">
        <v>-0.003344388001929837</v>
      </c>
      <c r="P10923" t="n">
        <v>0.3339876755716776</v>
      </c>
      <c r="Q10923" t="n">
        <v>0.09158487492450332</v>
      </c>
      <c r="R10923" t="n">
        <v>-0.003321652261575713</v>
      </c>
    </row>
    <row r="10924">
      <c r="F10924" t="n">
        <v>0.08582718505196366</v>
      </c>
      <c r="G10924" t="n">
        <v>0.09793453155694581</v>
      </c>
      <c r="H10924" t="n">
        <v>-0.002113753541668261</v>
      </c>
      <c r="J10924" t="n">
        <v>0.07967066163717605</v>
      </c>
      <c r="K10924" t="n">
        <v>0.08886331515570531</v>
      </c>
      <c r="L10924" t="n">
        <v>-0.001927443629288253</v>
      </c>
      <c r="M10924" t="n">
        <v>0.2070533832213804</v>
      </c>
      <c r="N10924" t="n">
        <v>0.1139950698236806</v>
      </c>
      <c r="O10924" t="n">
        <v>-0.00334425739810483</v>
      </c>
      <c r="P10924" t="n">
        <v>0.3339886134221861</v>
      </c>
      <c r="Q10924" t="n">
        <v>0.09159332527280785</v>
      </c>
      <c r="R10924" t="n">
        <v>-0.003320737619520492</v>
      </c>
    </row>
    <row r="10925">
      <c r="F10925" t="n">
        <v>0.08581556433882256</v>
      </c>
      <c r="G10925" t="n">
        <v>0.09794356694135001</v>
      </c>
      <c r="H10925" t="n">
        <v>-0.002113964895887006</v>
      </c>
      <c r="J10925" t="n">
        <v>0.07969652719516031</v>
      </c>
      <c r="K10925" t="n">
        <v>0.08887151363482292</v>
      </c>
      <c r="L10925" t="n">
        <v>-0.001928021920206131</v>
      </c>
      <c r="M10925" t="n">
        <v>0.2070896587773451</v>
      </c>
      <c r="N10925" t="n">
        <v>0.1140055869442474</v>
      </c>
      <c r="O10925" t="n">
        <v>-0.00334425739810483</v>
      </c>
      <c r="P10925" t="n">
        <v>0.3340479441475377</v>
      </c>
      <c r="Q10925" t="n">
        <v>0.09160177562111238</v>
      </c>
      <c r="R10925" t="n">
        <v>-0.003320737619520492</v>
      </c>
    </row>
    <row r="10926">
      <c r="F10926" t="n">
        <v>0.08580394362127758</v>
      </c>
      <c r="G10926" t="n">
        <v>0.09795260232575419</v>
      </c>
      <c r="H10926" t="n">
        <v>-0.002113964895887006</v>
      </c>
      <c r="J10926" t="n">
        <v>0.07969645854895875</v>
      </c>
      <c r="K10926" t="n">
        <v>0.08887971211394052</v>
      </c>
      <c r="L10926" t="n">
        <v>-0.001927829156566838</v>
      </c>
      <c r="M10926" t="n">
        <v>0.2070545303714393</v>
      </c>
      <c r="N10926" t="n">
        <v>0.1140161040648142</v>
      </c>
      <c r="O10926" t="n">
        <v>-0.00334358861350367</v>
      </c>
      <c r="P10926" t="n">
        <v>0.3340488816098778</v>
      </c>
      <c r="Q10926" t="n">
        <v>0.09161022596941691</v>
      </c>
      <c r="R10926" t="n">
        <v>-0.003321069726493141</v>
      </c>
    </row>
    <row r="10927">
      <c r="F10927" t="n">
        <v>0.08579232289933615</v>
      </c>
      <c r="G10927" t="n">
        <v>0.09796163771015838</v>
      </c>
      <c r="H10927" t="n">
        <v>-0.002113753541668261</v>
      </c>
      <c r="J10927" t="n">
        <v>0.07968342278536485</v>
      </c>
      <c r="K10927" t="n">
        <v>0.08888791059305812</v>
      </c>
      <c r="L10927" t="n">
        <v>-0.001927829156566838</v>
      </c>
      <c r="M10927" t="n">
        <v>0.2070551034801478</v>
      </c>
      <c r="N10927" t="n">
        <v>0.114026621185381</v>
      </c>
      <c r="O10927" t="n">
        <v>-0.00334392300580425</v>
      </c>
      <c r="P10927" t="n">
        <v>0.3339914255280252</v>
      </c>
      <c r="Q10927" t="n">
        <v>0.09161867631772144</v>
      </c>
      <c r="R10927" t="n">
        <v>-0.003321149410500501</v>
      </c>
    </row>
    <row r="10928">
      <c r="F10928" t="n">
        <v>0.08580395565285137</v>
      </c>
      <c r="G10928" t="n">
        <v>0.09797067309456255</v>
      </c>
      <c r="H10928" t="n">
        <v>-0.002114648909875472</v>
      </c>
      <c r="J10928" t="n">
        <v>0.07969632104114037</v>
      </c>
      <c r="K10928" t="n">
        <v>0.08889610907217571</v>
      </c>
      <c r="L10928" t="n">
        <v>-0.001927977874957876</v>
      </c>
      <c r="M10928" t="n">
        <v>0.2069842722830484</v>
      </c>
      <c r="N10928" t="n">
        <v>0.1140371383059478</v>
      </c>
      <c r="O10928" t="n">
        <v>-0.003344124909186356</v>
      </c>
      <c r="P10928" t="n">
        <v>0.3339923624147458</v>
      </c>
      <c r="Q10928" t="n">
        <v>0.09162712666602597</v>
      </c>
      <c r="R10928" t="n">
        <v>-0.00332015326490647</v>
      </c>
    </row>
    <row r="10929">
      <c r="F10929" t="n">
        <v>0.08579233492334153</v>
      </c>
      <c r="G10929" t="n">
        <v>0.09797970847896674</v>
      </c>
      <c r="H10929" t="n">
        <v>-0.002114226022382246</v>
      </c>
      <c r="J10929" t="n">
        <v>0.07968328514779165</v>
      </c>
      <c r="K10929" t="n">
        <v>0.08890430755129332</v>
      </c>
      <c r="L10929" t="n">
        <v>-0.001928556326165484</v>
      </c>
      <c r="M10929" t="n">
        <v>0.2070562487646564</v>
      </c>
      <c r="N10929" t="n">
        <v>0.1140476554265146</v>
      </c>
      <c r="O10929" t="n">
        <v>-0.003343790563564561</v>
      </c>
      <c r="P10929" t="n">
        <v>0.333993299060522</v>
      </c>
      <c r="Q10929" t="n">
        <v>0.0916355770143305</v>
      </c>
      <c r="R10929" t="n">
        <v>-0.003320485313437814</v>
      </c>
    </row>
    <row r="10930">
      <c r="F10930" t="n">
        <v>0.08581559441283103</v>
      </c>
      <c r="G10930" t="n">
        <v>0.09798874386337092</v>
      </c>
      <c r="H10930" t="n">
        <v>-0.002114648909875472</v>
      </c>
      <c r="J10930" t="n">
        <v>0.07967024919652806</v>
      </c>
      <c r="K10930" t="n">
        <v>0.08891250603041093</v>
      </c>
      <c r="L10930" t="n">
        <v>-0.001928170692027078</v>
      </c>
      <c r="M10930" t="n">
        <v>0.2069854167165846</v>
      </c>
      <c r="N10930" t="n">
        <v>0.1140581725470815</v>
      </c>
      <c r="O10930" t="n">
        <v>-0.003343456217942767</v>
      </c>
      <c r="P10930" t="n">
        <v>0.3340526290495426</v>
      </c>
      <c r="Q10930" t="n">
        <v>0.09164402736263504</v>
      </c>
      <c r="R10930" t="n">
        <v>-0.003320485313437814</v>
      </c>
    </row>
    <row r="10931">
      <c r="F10931" t="n">
        <v>0.08580397367638039</v>
      </c>
      <c r="G10931" t="n">
        <v>0.09799777924777511</v>
      </c>
      <c r="H10931" t="n">
        <v>-0.002114226022382246</v>
      </c>
      <c r="J10931" t="n">
        <v>0.07968314722345206</v>
      </c>
      <c r="K10931" t="n">
        <v>0.08892070450952853</v>
      </c>
      <c r="L10931" t="n">
        <v>-0.001929091298622343</v>
      </c>
      <c r="M10931" t="n">
        <v>0.2070216906358693</v>
      </c>
      <c r="N10931" t="n">
        <v>0.1140686896676483</v>
      </c>
      <c r="O10931" t="n">
        <v>-0.003344124909186356</v>
      </c>
      <c r="P10931" t="n">
        <v>0.3340535653070393</v>
      </c>
      <c r="Q10931" t="n">
        <v>0.09165247771093957</v>
      </c>
      <c r="R10931" t="n">
        <v>-0.003320485313437814</v>
      </c>
    </row>
    <row r="10932">
      <c r="F10932" t="n">
        <v>0.08581560642021951</v>
      </c>
      <c r="G10932" t="n">
        <v>0.09800681463217929</v>
      </c>
      <c r="H10932" t="n">
        <v>-0.002115753852303196</v>
      </c>
      <c r="J10932" t="n">
        <v>0.07968307815384464</v>
      </c>
      <c r="K10932" t="n">
        <v>0.08892890298864614</v>
      </c>
      <c r="L10932" t="n">
        <v>-0.001928512686955089</v>
      </c>
      <c r="M10932" t="n">
        <v>0.2070936665845641</v>
      </c>
      <c r="N10932" t="n">
        <v>0.1140792067882151</v>
      </c>
      <c r="O10932" t="n">
        <v>-0.003343321939452902</v>
      </c>
      <c r="P10932" t="n">
        <v>0.3339961075521921</v>
      </c>
      <c r="Q10932" t="n">
        <v>0.09166092805924408</v>
      </c>
      <c r="R10932" t="n">
        <v>-0.003320231015273068</v>
      </c>
    </row>
    <row r="10933">
      <c r="F10933" t="n">
        <v>0.08580398567625411</v>
      </c>
      <c r="G10933" t="n">
        <v>0.09801585001658347</v>
      </c>
      <c r="H10933" t="n">
        <v>-0.002115119253067353</v>
      </c>
      <c r="J10933" t="n">
        <v>0.07965707500426357</v>
      </c>
      <c r="K10933" t="n">
        <v>0.08893710146776374</v>
      </c>
      <c r="L10933" t="n">
        <v>-0.001928898428066591</v>
      </c>
      <c r="M10933" t="n">
        <v>0.2070228333172196</v>
      </c>
      <c r="N10933" t="n">
        <v>0.1140897239087819</v>
      </c>
      <c r="O10933" t="n">
        <v>-0.00334365623821697</v>
      </c>
      <c r="P10933" t="n">
        <v>0.3340554370991362</v>
      </c>
      <c r="Q10933" t="n">
        <v>0.09166937840754863</v>
      </c>
      <c r="R10933" t="n">
        <v>-0.003319567035467993</v>
      </c>
    </row>
    <row r="10934">
      <c r="F10934" t="n">
        <v>0.08581561841499138</v>
      </c>
      <c r="G10934" t="n">
        <v>0.09802488540098765</v>
      </c>
      <c r="H10934" t="n">
        <v>-0.002115119253067353</v>
      </c>
      <c r="J10934" t="n">
        <v>0.07966997280267353</v>
      </c>
      <c r="K10934" t="n">
        <v>0.08894529994688134</v>
      </c>
      <c r="L10934" t="n">
        <v>-0.001929091298622343</v>
      </c>
      <c r="M10934" t="n">
        <v>0.2070948088718998</v>
      </c>
      <c r="N10934" t="n">
        <v>0.1141002410293487</v>
      </c>
      <c r="O10934" t="n">
        <v>-0.003342987640688833</v>
      </c>
      <c r="P10934" t="n">
        <v>0.3340563726337382</v>
      </c>
      <c r="Q10934" t="n">
        <v>0.09167782875585316</v>
      </c>
      <c r="R10934" t="n">
        <v>-0.003319567035467993</v>
      </c>
    </row>
    <row r="10935">
      <c r="F10935" t="n">
        <v>0.08579237091941447</v>
      </c>
      <c r="G10935" t="n">
        <v>0.09803392078539185</v>
      </c>
      <c r="H10935" t="n">
        <v>-0.002116645382140459</v>
      </c>
      <c r="J10935" t="n">
        <v>0.07966990352539764</v>
      </c>
      <c r="K10935" t="n">
        <v>0.08895349842599894</v>
      </c>
      <c r="L10935" t="n">
        <v>-0.001928512686955089</v>
      </c>
      <c r="M10935" t="n">
        <v>0.2070953795485614</v>
      </c>
      <c r="N10935" t="n">
        <v>0.1141107581499155</v>
      </c>
      <c r="O10935" t="n">
        <v>-0.003343321939452902</v>
      </c>
      <c r="P10935" t="n">
        <v>0.3339405198234123</v>
      </c>
      <c r="Q10935" t="n">
        <v>0.09168627910415768</v>
      </c>
      <c r="R10935" t="n">
        <v>-0.003319899025370531</v>
      </c>
    </row>
    <row r="10936">
      <c r="F10936" t="n">
        <v>0.08580400365247562</v>
      </c>
      <c r="G10936" t="n">
        <v>0.09804295616979603</v>
      </c>
      <c r="H10936" t="n">
        <v>-0.002116222137712917</v>
      </c>
      <c r="J10936" t="n">
        <v>0.07968280116009425</v>
      </c>
      <c r="K10936" t="n">
        <v>0.08896169690511654</v>
      </c>
      <c r="L10936" t="n">
        <v>-0.001929048061922968</v>
      </c>
      <c r="M10936" t="n">
        <v>0.2070245450048134</v>
      </c>
      <c r="N10936" t="n">
        <v>0.1141212752704823</v>
      </c>
      <c r="O10936" t="n">
        <v>-0.003342517276385891</v>
      </c>
      <c r="P10936" t="n">
        <v>0.3339998488345849</v>
      </c>
      <c r="Q10936" t="n">
        <v>0.09169472945246221</v>
      </c>
      <c r="R10936" t="n">
        <v>-0.003318978934165565</v>
      </c>
    </row>
    <row r="10937">
      <c r="F10937" t="n">
        <v>0.0858156363836063</v>
      </c>
      <c r="G10937" t="n">
        <v>0.0980519915542002</v>
      </c>
      <c r="H10937" t="n">
        <v>-0.002116222137712917</v>
      </c>
      <c r="J10937" t="n">
        <v>0.07968273173302599</v>
      </c>
      <c r="K10937" t="n">
        <v>0.08896989538423415</v>
      </c>
      <c r="L10937" t="n">
        <v>-0.00192924098602157</v>
      </c>
      <c r="M10937" t="n">
        <v>0.2070251149446168</v>
      </c>
      <c r="N10937" t="n">
        <v>0.1141317923910491</v>
      </c>
      <c r="O10937" t="n">
        <v>-0.003342517276385891</v>
      </c>
      <c r="P10937" t="n">
        <v>0.334000783552838</v>
      </c>
      <c r="Q10937" t="n">
        <v>0.09170317980076675</v>
      </c>
      <c r="R10937" t="n">
        <v>-0.00331931086525209</v>
      </c>
    </row>
    <row r="10938">
      <c r="F10938" t="n">
        <v>0.08580401562097276</v>
      </c>
      <c r="G10938" t="n">
        <v>0.09806102693860438</v>
      </c>
      <c r="H10938" t="n">
        <v>-0.002116433759926688</v>
      </c>
      <c r="J10938" t="n">
        <v>0.07966969526505867</v>
      </c>
      <c r="K10938" t="n">
        <v>0.08897809386335176</v>
      </c>
      <c r="L10938" t="n">
        <v>-0.001929048061922968</v>
      </c>
      <c r="M10938" t="n">
        <v>0.2070256845729675</v>
      </c>
      <c r="N10938" t="n">
        <v>0.1141423095116159</v>
      </c>
      <c r="O10938" t="n">
        <v>-0.003342183024658252</v>
      </c>
      <c r="P10938" t="n">
        <v>0.334001718030155</v>
      </c>
      <c r="Q10938" t="n">
        <v>0.09171163014907129</v>
      </c>
      <c r="R10938" t="n">
        <v>-0.00331931086525209</v>
      </c>
    </row>
    <row r="10939">
      <c r="F10939" t="n">
        <v>0.08580402160054555</v>
      </c>
      <c r="G10939" t="n">
        <v>0.09807006232300858</v>
      </c>
      <c r="H10939" t="n">
        <v>-0.002116433759926688</v>
      </c>
      <c r="J10939" t="n">
        <v>0.07965665873967127</v>
      </c>
      <c r="K10939" t="n">
        <v>0.08898629234246937</v>
      </c>
      <c r="L10939" t="n">
        <v>-0.001929626834218774</v>
      </c>
      <c r="M10939" t="n">
        <v>0.2070976591405903</v>
      </c>
      <c r="N10939" t="n">
        <v>0.1141528266321828</v>
      </c>
      <c r="O10939" t="n">
        <v>-0.003342851528113529</v>
      </c>
      <c r="P10939" t="n">
        <v>0.3339442578407527</v>
      </c>
      <c r="Q10939" t="n">
        <v>0.0917200804973758</v>
      </c>
      <c r="R10939" t="n">
        <v>-0.003319642796338616</v>
      </c>
    </row>
    <row r="10940">
      <c r="F10940" t="n">
        <v>0.08579240082989456</v>
      </c>
      <c r="G10940" t="n">
        <v>0.09807909770741276</v>
      </c>
      <c r="H10940" t="n">
        <v>-0.00211753493334399</v>
      </c>
      <c r="J10940" t="n">
        <v>0.07968252302374555</v>
      </c>
      <c r="K10940" t="n">
        <v>0.08899449082158696</v>
      </c>
      <c r="L10940" t="n">
        <v>-0.001929969951899425</v>
      </c>
      <c r="M10940" t="n">
        <v>0.2070625255773876</v>
      </c>
      <c r="N10940" t="n">
        <v>0.1141633437527496</v>
      </c>
      <c r="O10940" t="n">
        <v>-0.003342045127377385</v>
      </c>
      <c r="P10940" t="n">
        <v>0.3340035862619841</v>
      </c>
      <c r="Q10940" t="n">
        <v>0.09172853084568033</v>
      </c>
      <c r="R10940" t="n">
        <v>-0.003319384580210498</v>
      </c>
    </row>
    <row r="10941">
      <c r="F10941" t="n">
        <v>0.08582728704579716</v>
      </c>
      <c r="G10941" t="n">
        <v>0.09808813309181695</v>
      </c>
      <c r="H10941" t="n">
        <v>-0.00211753493334399</v>
      </c>
      <c r="J10941" t="n">
        <v>0.0796565194141539</v>
      </c>
      <c r="K10941" t="n">
        <v>0.08900268930070457</v>
      </c>
      <c r="L10941" t="n">
        <v>-0.001930162929596845</v>
      </c>
      <c r="M10941" t="n">
        <v>0.2070987970670893</v>
      </c>
      <c r="N10941" t="n">
        <v>0.1141738608733164</v>
      </c>
      <c r="O10941" t="n">
        <v>-0.003341710922864647</v>
      </c>
      <c r="P10941" t="n">
        <v>0.3340045200164983</v>
      </c>
      <c r="Q10941" t="n">
        <v>0.09173698119398488</v>
      </c>
      <c r="R10941" t="n">
        <v>-0.003318388963959686</v>
      </c>
    </row>
    <row r="10942">
      <c r="F10942" t="n">
        <v>0.08581566626894817</v>
      </c>
      <c r="G10942" t="n">
        <v>0.09809716847622112</v>
      </c>
      <c r="H10942" t="n">
        <v>-0.002117111511041782</v>
      </c>
      <c r="J10942" t="n">
        <v>0.07969535046955305</v>
      </c>
      <c r="K10942" t="n">
        <v>0.08901088777982218</v>
      </c>
      <c r="L10942" t="n">
        <v>-0.001929583996504585</v>
      </c>
      <c r="M10942" t="n">
        <v>0.2069922571747825</v>
      </c>
      <c r="N10942" t="n">
        <v>0.1141843779938832</v>
      </c>
      <c r="O10942" t="n">
        <v>-0.003341710922864647</v>
      </c>
      <c r="P10942" t="n">
        <v>0.3340638482359625</v>
      </c>
      <c r="Q10942" t="n">
        <v>0.0917454315422894</v>
      </c>
      <c r="R10942" t="n">
        <v>-0.00331872083604329</v>
      </c>
    </row>
    <row r="10943">
      <c r="F10943" t="n">
        <v>0.08582729898562866</v>
      </c>
      <c r="G10943" t="n">
        <v>0.09810620386062531</v>
      </c>
      <c r="H10943" t="n">
        <v>-0.002116899799890678</v>
      </c>
      <c r="J10943" t="n">
        <v>0.07965637980384162</v>
      </c>
      <c r="K10943" t="n">
        <v>0.08901908625893977</v>
      </c>
      <c r="L10943" t="n">
        <v>-0.001929776974202005</v>
      </c>
      <c r="M10943" t="n">
        <v>0.2070642308938729</v>
      </c>
      <c r="N10943" t="n">
        <v>0.11419489511445</v>
      </c>
      <c r="O10943" t="n">
        <v>-0.003342379331890123</v>
      </c>
      <c r="P10943" t="n">
        <v>0.3340063868027302</v>
      </c>
      <c r="Q10943" t="n">
        <v>0.09175388189059393</v>
      </c>
      <c r="R10943" t="n">
        <v>-0.003319384580210498</v>
      </c>
    </row>
    <row r="10944">
      <c r="F10944" t="n">
        <v>0.08580405145191076</v>
      </c>
      <c r="G10944" t="n">
        <v>0.09811523924502949</v>
      </c>
      <c r="H10944" t="n">
        <v>-0.002118422496123907</v>
      </c>
      <c r="J10944" t="n">
        <v>0.07969521067503292</v>
      </c>
      <c r="K10944" t="n">
        <v>0.08902728473805738</v>
      </c>
      <c r="L10944" t="n">
        <v>-0.001930120487343015</v>
      </c>
      <c r="M10944" t="n">
        <v>0.2071005016187461</v>
      </c>
      <c r="N10944" t="n">
        <v>0.1142054122350168</v>
      </c>
      <c r="O10944" t="n">
        <v>-0.00334157119600676</v>
      </c>
      <c r="P10944" t="n">
        <v>0.3340657147269442</v>
      </c>
      <c r="Q10944" t="n">
        <v>0.09176233223889847</v>
      </c>
      <c r="R10944" t="n">
        <v>-0.003318792566493069</v>
      </c>
    </row>
    <row r="10945">
      <c r="F10945" t="n">
        <v>0.08581568416302816</v>
      </c>
      <c r="G10945" t="n">
        <v>0.09812427462943368</v>
      </c>
      <c r="H10945" t="n">
        <v>-0.002118210696234272</v>
      </c>
      <c r="J10945" t="n">
        <v>0.07966920682973629</v>
      </c>
      <c r="K10945" t="n">
        <v>0.08903548321717498</v>
      </c>
      <c r="L10945" t="n">
        <v>-0.001930699581398623</v>
      </c>
      <c r="M10945" t="n">
        <v>0.2070296632462784</v>
      </c>
      <c r="N10945" t="n">
        <v>0.1142159293555836</v>
      </c>
      <c r="O10945" t="n">
        <v>-0.00334157119600676</v>
      </c>
      <c r="P10945" t="n">
        <v>0.3339498576394762</v>
      </c>
      <c r="Q10945" t="n">
        <v>0.09177078258720299</v>
      </c>
      <c r="R10945" t="n">
        <v>-0.003318792566493069</v>
      </c>
    </row>
    <row r="10946">
      <c r="F10946" t="n">
        <v>0.08582731687226744</v>
      </c>
      <c r="G10946" t="n">
        <v>0.09813331001383785</v>
      </c>
      <c r="H10946" t="n">
        <v>-0.002117787096455003</v>
      </c>
      <c r="J10946" t="n">
        <v>0.0796691367687573</v>
      </c>
      <c r="K10946" t="n">
        <v>0.08904368169629258</v>
      </c>
      <c r="L10946" t="n">
        <v>-0.001930120487343015</v>
      </c>
      <c r="M10946" t="n">
        <v>0.2071016364271686</v>
      </c>
      <c r="N10946" t="n">
        <v>0.1142264464761504</v>
      </c>
      <c r="O10946" t="n">
        <v>-0.00334157119600676</v>
      </c>
      <c r="P10946" t="n">
        <v>0.3340091851751016</v>
      </c>
      <c r="Q10946" t="n">
        <v>0.09177923293550752</v>
      </c>
      <c r="R10946" t="n">
        <v>-0.003318792566493069</v>
      </c>
    </row>
    <row r="10947">
      <c r="F10947" t="n">
        <v>0.08581569607705387</v>
      </c>
      <c r="G10947" t="n">
        <v>0.09814234539824204</v>
      </c>
      <c r="H10947" t="n">
        <v>-0.00211888428383356</v>
      </c>
      <c r="J10947" t="n">
        <v>0.07968203354343546</v>
      </c>
      <c r="K10947" t="n">
        <v>0.08905188017541019</v>
      </c>
      <c r="L10947" t="n">
        <v>-0.001930506550046754</v>
      </c>
      <c r="M10947" t="n">
        <v>0.2070307972039747</v>
      </c>
      <c r="N10947" t="n">
        <v>0.1142369635967173</v>
      </c>
      <c r="O10947" t="n">
        <v>-0.00334157119600676</v>
      </c>
      <c r="P10947" t="n">
        <v>0.3339517223118041</v>
      </c>
      <c r="Q10947" t="n">
        <v>0.09178768328381205</v>
      </c>
      <c r="R10947" t="n">
        <v>-0.003318128940704928</v>
      </c>
    </row>
    <row r="10948">
      <c r="F10948" t="n">
        <v>0.08580407527759254</v>
      </c>
      <c r="G10948" t="n">
        <v>0.09815138078264622</v>
      </c>
      <c r="H10948" t="n">
        <v>-0.002118672395405176</v>
      </c>
      <c r="J10948" t="n">
        <v>0.07966899643381976</v>
      </c>
      <c r="K10948" t="n">
        <v>0.08906007865452779</v>
      </c>
      <c r="L10948" t="n">
        <v>-0.00193104370120456</v>
      </c>
      <c r="M10948" t="n">
        <v>0.2069956605785009</v>
      </c>
      <c r="N10948" t="n">
        <v>0.1142474807172841</v>
      </c>
      <c r="O10948" t="n">
        <v>-0.00334109548461746</v>
      </c>
      <c r="P10948" t="n">
        <v>0.3339526542866136</v>
      </c>
      <c r="Q10948" t="n">
        <v>0.09179613363211658</v>
      </c>
      <c r="R10948" t="n">
        <v>-0.003317203428679585</v>
      </c>
    </row>
    <row r="10949">
      <c r="F10949" t="n">
        <v>0.08579245447389081</v>
      </c>
      <c r="G10949" t="n">
        <v>0.09816041616705042</v>
      </c>
      <c r="H10949" t="n">
        <v>-0.002118672395405176</v>
      </c>
      <c r="J10949" t="n">
        <v>0.07966892615994099</v>
      </c>
      <c r="K10949" t="n">
        <v>0.0890682771336454</v>
      </c>
      <c r="L10949" t="n">
        <v>-0.00193104370120456</v>
      </c>
      <c r="M10949" t="n">
        <v>0.2071033362997147</v>
      </c>
      <c r="N10949" t="n">
        <v>0.1142579978378509</v>
      </c>
      <c r="O10949" t="n">
        <v>-0.003341763703714384</v>
      </c>
      <c r="P10949" t="n">
        <v>0.3339535860205213</v>
      </c>
      <c r="Q10949" t="n">
        <v>0.09180458398042111</v>
      </c>
      <c r="R10949" t="n">
        <v>-0.003317866935716024</v>
      </c>
    </row>
    <row r="10950">
      <c r="F10950" t="n">
        <v>0.08579246041903087</v>
      </c>
      <c r="G10950" t="n">
        <v>0.0981694515514546</v>
      </c>
      <c r="H10950" t="n">
        <v>-0.00211888428383356</v>
      </c>
      <c r="J10950" t="n">
        <v>0.07969478958633845</v>
      </c>
      <c r="K10950" t="n">
        <v>0.089076475612763</v>
      </c>
      <c r="L10950" t="n">
        <v>-0.001931236786266174</v>
      </c>
      <c r="M10950" t="n">
        <v>0.2070324958005004</v>
      </c>
      <c r="N10950" t="n">
        <v>0.1142685149584177</v>
      </c>
      <c r="O10950" t="n">
        <v>-0.003341763703714384</v>
      </c>
      <c r="P10950" t="n">
        <v>0.3340129129652796</v>
      </c>
      <c r="Q10950" t="n">
        <v>0.09181303432872565</v>
      </c>
      <c r="R10950" t="n">
        <v>-0.003317203428679585</v>
      </c>
    </row>
    <row r="10951">
      <c r="F10951" t="n">
        <v>0.08579246636113383</v>
      </c>
      <c r="G10951" t="n">
        <v>0.09817848693585877</v>
      </c>
      <c r="H10951" t="n">
        <v>-0.002118672395405176</v>
      </c>
      <c r="J10951" t="n">
        <v>0.07969471915664282</v>
      </c>
      <c r="K10951" t="n">
        <v>0.0890846740918806</v>
      </c>
      <c r="L10951" t="n">
        <v>-0.001930657531081332</v>
      </c>
      <c r="M10951" t="n">
        <v>0.2071044679873995</v>
      </c>
      <c r="N10951" t="n">
        <v>0.1142790320789845</v>
      </c>
      <c r="O10951" t="n">
        <v>-0.00334128611915204</v>
      </c>
      <c r="P10951" t="n">
        <v>0.3339554487656353</v>
      </c>
      <c r="Q10951" t="n">
        <v>0.09182148467703018</v>
      </c>
      <c r="R10951" t="n">
        <v>-0.003318198689234244</v>
      </c>
    </row>
    <row r="10952">
      <c r="F10952" t="n">
        <v>0.08580409905446919</v>
      </c>
      <c r="G10952" t="n">
        <v>0.09818752232026295</v>
      </c>
      <c r="H10952" t="n">
        <v>-0.002119979640486995</v>
      </c>
      <c r="J10952" t="n">
        <v>0.079655748041652</v>
      </c>
      <c r="K10952" t="n">
        <v>0.0890928725709982</v>
      </c>
      <c r="L10952" t="n">
        <v>-0.001931774540841565</v>
      </c>
      <c r="M10952" t="n">
        <v>0.2069979232748873</v>
      </c>
      <c r="N10952" t="n">
        <v>0.1142895491995513</v>
      </c>
      <c r="O10952" t="n">
        <v>-0.00334128611915204</v>
      </c>
      <c r="P10952" t="n">
        <v>0.3340731710527987</v>
      </c>
      <c r="Q10952" t="n">
        <v>0.09182993502533471</v>
      </c>
      <c r="R10952" t="n">
        <v>-0.003316607869526368</v>
      </c>
    </row>
    <row r="10953">
      <c r="F10953" t="n">
        <v>0.08581573174596772</v>
      </c>
      <c r="G10953" t="n">
        <v>0.09819655770466715</v>
      </c>
      <c r="H10953" t="n">
        <v>-0.002120191617253366</v>
      </c>
      <c r="J10953" t="n">
        <v>0.07965567749152098</v>
      </c>
      <c r="K10953" t="n">
        <v>0.0891010710501158</v>
      </c>
      <c r="L10953" t="n">
        <v>-0.001931774540841565</v>
      </c>
      <c r="M10953" t="n">
        <v>0.2070698950068854</v>
      </c>
      <c r="N10953" t="n">
        <v>0.1143000663201181</v>
      </c>
      <c r="O10953" t="n">
        <v>-0.003340283933753374</v>
      </c>
      <c r="P10953" t="n">
        <v>0.3339573105471535</v>
      </c>
      <c r="Q10953" t="n">
        <v>0.09183838537363924</v>
      </c>
      <c r="R10953" t="n">
        <v>-0.003317602951395412</v>
      </c>
    </row>
    <row r="10954">
      <c r="F10954" t="n">
        <v>0.08581573768018501</v>
      </c>
      <c r="G10954" t="n">
        <v>0.09820559308907133</v>
      </c>
      <c r="H10954" t="n">
        <v>-0.002119767663720623</v>
      </c>
      <c r="J10954" t="n">
        <v>0.07965560687066968</v>
      </c>
      <c r="K10954" t="n">
        <v>0.08910926952923341</v>
      </c>
      <c r="L10954" t="n">
        <v>-0.001931774540841565</v>
      </c>
      <c r="M10954" t="n">
        <v>0.2071061631768435</v>
      </c>
      <c r="N10954" t="n">
        <v>0.114310583440685</v>
      </c>
      <c r="O10954" t="n">
        <v>-0.003340617995552929</v>
      </c>
      <c r="P10954" t="n">
        <v>0.3340166369006742</v>
      </c>
      <c r="Q10954" t="n">
        <v>0.09184683572194377</v>
      </c>
      <c r="R10954" t="n">
        <v>-0.003317602951395412</v>
      </c>
    </row>
    <row r="10955">
      <c r="F10955" t="n">
        <v>0.08580411685534739</v>
      </c>
      <c r="G10955" t="n">
        <v>0.09821462847347551</v>
      </c>
      <c r="H10955" t="n">
        <v>-0.002119979640486995</v>
      </c>
      <c r="J10955" t="n">
        <v>0.07968146987974399</v>
      </c>
      <c r="K10955" t="n">
        <v>0.08911746800835102</v>
      </c>
      <c r="L10955" t="n">
        <v>-0.001931388263188927</v>
      </c>
      <c r="M10955" t="n">
        <v>0.207106727615223</v>
      </c>
      <c r="N10955" t="n">
        <v>0.1143211005612518</v>
      </c>
      <c r="O10955" t="n">
        <v>-0.003340617995552929</v>
      </c>
      <c r="P10955" t="n">
        <v>0.3340759631993565</v>
      </c>
      <c r="Q10955" t="n">
        <v>0.0918552860702483</v>
      </c>
      <c r="R10955" t="n">
        <v>-0.003316607869526368</v>
      </c>
    </row>
    <row r="10956">
      <c r="F10956" t="n">
        <v>0.08580412278295477</v>
      </c>
      <c r="G10956" t="n">
        <v>0.09822366385787969</v>
      </c>
      <c r="H10956" t="n">
        <v>-0.002120649026217902</v>
      </c>
      <c r="J10956" t="n">
        <v>0.07969436594664407</v>
      </c>
      <c r="K10956" t="n">
        <v>0.08912566648746863</v>
      </c>
      <c r="L10956" t="n">
        <v>-0.001931733263829921</v>
      </c>
      <c r="M10956" t="n">
        <v>0.2070001809757603</v>
      </c>
      <c r="N10956" t="n">
        <v>0.1143316176818186</v>
      </c>
      <c r="O10956" t="n">
        <v>-0.003340472745029727</v>
      </c>
      <c r="P10956" t="n">
        <v>0.3340768934329876</v>
      </c>
      <c r="Q10956" t="n">
        <v>0.09186373641855283</v>
      </c>
      <c r="R10956" t="n">
        <v>-0.00331601045331171</v>
      </c>
    </row>
    <row r="10957">
      <c r="F10957" t="n">
        <v>0.0858273822220202</v>
      </c>
      <c r="G10957" t="n">
        <v>0.09823269924228388</v>
      </c>
      <c r="H10957" t="n">
        <v>-0.002120861091120524</v>
      </c>
      <c r="J10957" t="n">
        <v>0.07968132825647738</v>
      </c>
      <c r="K10957" t="n">
        <v>0.08913386496658622</v>
      </c>
      <c r="L10957" t="n">
        <v>-0.001932312841766863</v>
      </c>
      <c r="M10957" t="n">
        <v>0.2071078555545101</v>
      </c>
      <c r="N10957" t="n">
        <v>0.1143421348023854</v>
      </c>
      <c r="O10957" t="n">
        <v>-0.003340472745029727</v>
      </c>
      <c r="P10957" t="n">
        <v>0.3339610312194327</v>
      </c>
      <c r="Q10957" t="n">
        <v>0.09187218676685736</v>
      </c>
      <c r="R10957" t="n">
        <v>-0.003317005355937966</v>
      </c>
    </row>
    <row r="10958">
      <c r="F10958" t="n">
        <v>0.08582738814482126</v>
      </c>
      <c r="G10958" t="n">
        <v>0.09824173462668806</v>
      </c>
      <c r="H10958" t="n">
        <v>-0.002120649026217902</v>
      </c>
      <c r="J10958" t="n">
        <v>0.07968125733896193</v>
      </c>
      <c r="K10958" t="n">
        <v>0.08914206344570383</v>
      </c>
      <c r="L10958" t="n">
        <v>-0.001932119649121216</v>
      </c>
      <c r="M10958" t="n">
        <v>0.2070013079518153</v>
      </c>
      <c r="N10958" t="n">
        <v>0.1143526519229522</v>
      </c>
      <c r="O10958" t="n">
        <v>-0.003339804717283496</v>
      </c>
      <c r="P10958" t="n">
        <v>0.3340203569813452</v>
      </c>
      <c r="Q10958" t="n">
        <v>0.09188063711516188</v>
      </c>
      <c r="R10958" t="n">
        <v>-0.00331601045331171</v>
      </c>
    </row>
    <row r="10959">
      <c r="F10959" t="n">
        <v>0.08582739406463608</v>
      </c>
      <c r="G10959" t="n">
        <v>0.09825077001109225</v>
      </c>
      <c r="H10959" t="n">
        <v>-0.002120436961315281</v>
      </c>
      <c r="J10959" t="n">
        <v>0.07966821952895857</v>
      </c>
      <c r="K10959" t="n">
        <v>0.08915026192482142</v>
      </c>
      <c r="L10959" t="n">
        <v>-0.001931926456475568</v>
      </c>
      <c r="M10959" t="n">
        <v>0.207037574728534</v>
      </c>
      <c r="N10959" t="n">
        <v>0.114363169043519</v>
      </c>
      <c r="O10959" t="n">
        <v>-0.003340138731156611</v>
      </c>
      <c r="P10959" t="n">
        <v>0.3340212863992196</v>
      </c>
      <c r="Q10959" t="n">
        <v>0.09188908746346643</v>
      </c>
      <c r="R10959" t="n">
        <v>-0.00331601045331171</v>
      </c>
    </row>
    <row r="10960">
      <c r="F10960" t="n">
        <v>0.08579251970445945</v>
      </c>
      <c r="G10960" t="n">
        <v>0.09825980539549643</v>
      </c>
      <c r="H10960" t="n">
        <v>-0.002121528361537473</v>
      </c>
      <c r="J10960" t="n">
        <v>0.07965518166267048</v>
      </c>
      <c r="K10960" t="n">
        <v>0.08915846040393903</v>
      </c>
      <c r="L10960" t="n">
        <v>-0.00193265843916487</v>
      </c>
      <c r="M10960" t="n">
        <v>0.2070024336777151</v>
      </c>
      <c r="N10960" t="n">
        <v>0.1143736861640858</v>
      </c>
      <c r="O10960" t="n">
        <v>-0.003339323728002574</v>
      </c>
      <c r="P10960" t="n">
        <v>0.3339638191942588</v>
      </c>
      <c r="Q10960" t="n">
        <v>0.09189753781177096</v>
      </c>
      <c r="R10960" t="n">
        <v>-0.003316074331547568</v>
      </c>
    </row>
    <row r="10961">
      <c r="F10961" t="n">
        <v>0.08581577913573776</v>
      </c>
      <c r="G10961" t="n">
        <v>0.09826884077990061</v>
      </c>
      <c r="H10961" t="n">
        <v>-0.002121740514373627</v>
      </c>
      <c r="J10961" t="n">
        <v>0.07968104416336526</v>
      </c>
      <c r="K10961" t="n">
        <v>0.08916665888305664</v>
      </c>
      <c r="L10961" t="n">
        <v>-0.00193265843916487</v>
      </c>
      <c r="M10961" t="n">
        <v>0.2070029960717236</v>
      </c>
      <c r="N10961" t="n">
        <v>0.1143842032846526</v>
      </c>
      <c r="O10961" t="n">
        <v>-0.003339323728002574</v>
      </c>
      <c r="P10961" t="n">
        <v>0.3339647480374186</v>
      </c>
      <c r="Q10961" t="n">
        <v>0.09190598816007549</v>
      </c>
      <c r="R10961" t="n">
        <v>-0.003315742757271841</v>
      </c>
    </row>
    <row r="10962">
      <c r="F10962" t="n">
        <v>0.08580415828585565</v>
      </c>
      <c r="G10962" t="n">
        <v>0.09827787616430479</v>
      </c>
      <c r="H10962" t="n">
        <v>-0.00212195266720978</v>
      </c>
      <c r="J10962" t="n">
        <v>0.07968097296394928</v>
      </c>
      <c r="K10962" t="n">
        <v>0.08917485736217425</v>
      </c>
      <c r="L10962" t="n">
        <v>-0.001932271946126341</v>
      </c>
      <c r="M10962" t="n">
        <v>0.2071106699316576</v>
      </c>
      <c r="N10962" t="n">
        <v>0.1143947204052195</v>
      </c>
      <c r="O10962" t="n">
        <v>-0.003339991659541328</v>
      </c>
      <c r="P10962" t="n">
        <v>0.3340240732073529</v>
      </c>
      <c r="Q10962" t="n">
        <v>0.09191443850838001</v>
      </c>
      <c r="R10962" t="n">
        <v>-0.003316405905823295</v>
      </c>
    </row>
    <row r="10963">
      <c r="F10963" t="n">
        <v>0.08580416419260894</v>
      </c>
      <c r="G10963" t="n">
        <v>0.09828691154870899</v>
      </c>
      <c r="H10963" t="n">
        <v>-0.002121316208701319</v>
      </c>
      <c r="J10963" t="n">
        <v>0.07968090169415788</v>
      </c>
      <c r="K10963" t="n">
        <v>0.08918305584129185</v>
      </c>
      <c r="L10963" t="n">
        <v>-0.001932465192645605</v>
      </c>
      <c r="M10963" t="n">
        <v>0.2070041199215924</v>
      </c>
      <c r="N10963" t="n">
        <v>0.1144052375257863</v>
      </c>
      <c r="O10963" t="n">
        <v>-0.003339657693771951</v>
      </c>
      <c r="P10963" t="n">
        <v>0.3339666050010706</v>
      </c>
      <c r="Q10963" t="n">
        <v>0.09192288885668455</v>
      </c>
      <c r="R10963" t="n">
        <v>-0.003316074331547568</v>
      </c>
    </row>
    <row r="10964">
      <c r="F10964" t="n">
        <v>0.08581579685777616</v>
      </c>
      <c r="G10964" t="n">
        <v>0.09829594693311317</v>
      </c>
      <c r="H10964" t="n">
        <v>-0.002122830141023389</v>
      </c>
      <c r="J10964" t="n">
        <v>0.07965489678131742</v>
      </c>
      <c r="K10964" t="n">
        <v>0.08919125432040946</v>
      </c>
      <c r="L10964" t="n">
        <v>-0.001933197768788612</v>
      </c>
      <c r="M10964" t="n">
        <v>0.2070046813773461</v>
      </c>
      <c r="N10964" t="n">
        <v>0.1144157546463531</v>
      </c>
      <c r="O10964" t="n">
        <v>-0.00333984272071954</v>
      </c>
      <c r="P10964" t="n">
        <v>0.3339675331215646</v>
      </c>
      <c r="Q10964" t="n">
        <v>0.09193133920498908</v>
      </c>
      <c r="R10964" t="n">
        <v>-0.003315804604012789</v>
      </c>
    </row>
    <row r="10965">
      <c r="F10965" t="n">
        <v>0.0857925492353049</v>
      </c>
      <c r="G10965" t="n">
        <v>0.09830498231751734</v>
      </c>
      <c r="H10965" t="n">
        <v>-0.002122830141023389</v>
      </c>
      <c r="J10965" t="n">
        <v>0.07968075894360836</v>
      </c>
      <c r="K10965" t="n">
        <v>0.08919945279952705</v>
      </c>
      <c r="L10965" t="n">
        <v>-0.001932811167894944</v>
      </c>
      <c r="M10965" t="n">
        <v>0.2070409466149034</v>
      </c>
      <c r="N10965" t="n">
        <v>0.1144262717669199</v>
      </c>
      <c r="O10965" t="n">
        <v>-0.003339508803230966</v>
      </c>
      <c r="P10965" t="n">
        <v>0.3340268578472718</v>
      </c>
      <c r="Q10965" t="n">
        <v>0.0919397895532936</v>
      </c>
      <c r="R10965" t="n">
        <v>-0.003315804604012789</v>
      </c>
    </row>
    <row r="10966">
      <c r="F10966" t="n">
        <v>0.08579255513262798</v>
      </c>
      <c r="G10966" t="n">
        <v>0.09831401770192154</v>
      </c>
      <c r="H10966" t="n">
        <v>-0.002122193419325421</v>
      </c>
      <c r="J10966" t="n">
        <v>0.07968068746293001</v>
      </c>
      <c r="K10966" t="n">
        <v>0.08920765127864465</v>
      </c>
      <c r="L10966" t="n">
        <v>-0.001933004468341778</v>
      </c>
      <c r="M10966" t="n">
        <v>0.2070058033502262</v>
      </c>
      <c r="N10966" t="n">
        <v>0.1144367888874867</v>
      </c>
      <c r="O10966" t="n">
        <v>-0.003338840968253817</v>
      </c>
      <c r="P10966" t="n">
        <v>0.334086182517621</v>
      </c>
      <c r="Q10966" t="n">
        <v>0.09194823990159813</v>
      </c>
      <c r="R10966" t="n">
        <v>-0.00331481006154008</v>
      </c>
    </row>
    <row r="10967">
      <c r="F10967" t="n">
        <v>0.08581581455329063</v>
      </c>
      <c r="G10967" t="n">
        <v>0.09832305308632572</v>
      </c>
      <c r="H10967" t="n">
        <v>-0.002122193419325421</v>
      </c>
      <c r="J10967" t="n">
        <v>0.07968061591203583</v>
      </c>
      <c r="K10967" t="n">
        <v>0.08921584975776226</v>
      </c>
      <c r="L10967" t="n">
        <v>-0.001933391069235446</v>
      </c>
      <c r="M10967" t="n">
        <v>0.2070063638672462</v>
      </c>
      <c r="N10967" t="n">
        <v>0.1144473060080535</v>
      </c>
      <c r="O10967" t="n">
        <v>-0.003339508803230966</v>
      </c>
      <c r="P10967" t="n">
        <v>0.3339703160377294</v>
      </c>
      <c r="Q10967" t="n">
        <v>0.09195669024990268</v>
      </c>
      <c r="R10967" t="n">
        <v>-0.00331514157569765</v>
      </c>
    </row>
    <row r="10968">
      <c r="F10968" t="n">
        <v>0.08582744720965721</v>
      </c>
      <c r="G10968" t="n">
        <v>0.0983320884707299</v>
      </c>
      <c r="H10968" t="n">
        <v>-0.002123705567674088</v>
      </c>
      <c r="J10968" t="n">
        <v>0.07965461077545898</v>
      </c>
      <c r="K10968" t="n">
        <v>0.08922404823687986</v>
      </c>
      <c r="L10968" t="n">
        <v>-0.001933544280206824</v>
      </c>
      <c r="M10968" t="n">
        <v>0.2071140368597488</v>
      </c>
      <c r="N10968" t="n">
        <v>0.1144578231286203</v>
      </c>
      <c r="O10968" t="n">
        <v>-0.003339358047473261</v>
      </c>
      <c r="P10968" t="n">
        <v>0.3340296403190015</v>
      </c>
      <c r="Q10968" t="n">
        <v>0.09196514059820719</v>
      </c>
      <c r="R10968" t="n">
        <v>-0.003314538545758689</v>
      </c>
    </row>
    <row r="10969">
      <c r="F10969" t="n">
        <v>0.08582745309996571</v>
      </c>
      <c r="G10969" t="n">
        <v>0.09834112385513408</v>
      </c>
      <c r="H10969" t="n">
        <v>-0.00212328091149179</v>
      </c>
      <c r="J10969" t="n">
        <v>0.07966750584917433</v>
      </c>
      <c r="K10969" t="n">
        <v>0.08923224671599747</v>
      </c>
      <c r="L10969" t="n">
        <v>-0.001933350925778803</v>
      </c>
      <c r="M10969" t="n">
        <v>0.20700748396218</v>
      </c>
      <c r="N10969" t="n">
        <v>0.1144683402491871</v>
      </c>
      <c r="O10969" t="n">
        <v>-0.003338356440380438</v>
      </c>
      <c r="P10969" t="n">
        <v>0.3339137728937406</v>
      </c>
      <c r="Q10969" t="n">
        <v>0.09197359094651172</v>
      </c>
      <c r="R10969" t="n">
        <v>-0.00331520145346784</v>
      </c>
    </row>
    <row r="10970">
      <c r="F10970" t="n">
        <v>0.08579257869264927</v>
      </c>
      <c r="G10970" t="n">
        <v>0.09835015923953827</v>
      </c>
      <c r="H10970" t="n">
        <v>-0.00212306858340064</v>
      </c>
      <c r="J10970" t="n">
        <v>0.07968040083845672</v>
      </c>
      <c r="K10970" t="n">
        <v>0.08924044519511508</v>
      </c>
      <c r="L10970" t="n">
        <v>-0.001933544280206824</v>
      </c>
      <c r="M10970" t="n">
        <v>0.2070080435399873</v>
      </c>
      <c r="N10970" t="n">
        <v>0.1144788573697539</v>
      </c>
      <c r="O10970" t="n">
        <v>-0.003339358047473261</v>
      </c>
      <c r="P10970" t="n">
        <v>0.3340314940956177</v>
      </c>
      <c r="Q10970" t="n">
        <v>0.09198204129481627</v>
      </c>
      <c r="R10970" t="n">
        <v>-0.003314538545758689</v>
      </c>
    </row>
    <row r="10971">
      <c r="F10971" t="n">
        <v>0.08581583810635245</v>
      </c>
      <c r="G10971" t="n">
        <v>0.09835919462394245</v>
      </c>
      <c r="H10971" t="n">
        <v>-0.00212328091149179</v>
      </c>
      <c r="J10971" t="n">
        <v>0.0796803290070978</v>
      </c>
      <c r="K10971" t="n">
        <v>0.08924864367423267</v>
      </c>
      <c r="L10971" t="n">
        <v>-0.001933350925778803</v>
      </c>
      <c r="M10971" t="n">
        <v>0.2070800116660646</v>
      </c>
      <c r="N10971" t="n">
        <v>0.1144893744903208</v>
      </c>
      <c r="O10971" t="n">
        <v>-0.003338356440380438</v>
      </c>
      <c r="P10971" t="n">
        <v>0.3340908180248895</v>
      </c>
      <c r="Q10971" t="n">
        <v>0.09199049164312079</v>
      </c>
      <c r="R10971" t="n">
        <v>-0.003314869999613265</v>
      </c>
    </row>
    <row r="10972">
      <c r="F10972" t="n">
        <v>0.08580421722126752</v>
      </c>
      <c r="G10972" t="n">
        <v>0.09836823000834664</v>
      </c>
      <c r="H10972" t="n">
        <v>-0.00212394169114003</v>
      </c>
      <c r="J10972" t="n">
        <v>0.07968025710572248</v>
      </c>
      <c r="K10972" t="n">
        <v>0.08925684215335028</v>
      </c>
      <c r="L10972" t="n">
        <v>-0.001934471441808457</v>
      </c>
      <c r="M10972" t="n">
        <v>0.2070091617560171</v>
      </c>
      <c r="N10972" t="n">
        <v>0.1144998916108876</v>
      </c>
      <c r="O10972" t="n">
        <v>-0.00333887160791578</v>
      </c>
      <c r="P10972" t="n">
        <v>0.3339165519187303</v>
      </c>
      <c r="Q10972" t="n">
        <v>0.09199894199142532</v>
      </c>
      <c r="R10972" t="n">
        <v>-0.003314596457149838</v>
      </c>
    </row>
    <row r="10973">
      <c r="F10973" t="n">
        <v>0.08582747663211406</v>
      </c>
      <c r="G10973" t="n">
        <v>0.09837726539275081</v>
      </c>
      <c r="H10973" t="n">
        <v>-0.002124154106550685</v>
      </c>
      <c r="J10973" t="n">
        <v>0.07966721841252929</v>
      </c>
      <c r="K10973" t="n">
        <v>0.08926504063246787</v>
      </c>
      <c r="L10973" t="n">
        <v>-0.001934084624883481</v>
      </c>
      <c r="M10973" t="n">
        <v>0.2070097203941331</v>
      </c>
      <c r="N10973" t="n">
        <v>0.1145104087314544</v>
      </c>
      <c r="O10973" t="n">
        <v>-0.003337870146725643</v>
      </c>
      <c r="P10973" t="n">
        <v>0.333917477778682</v>
      </c>
      <c r="Q10973" t="n">
        <v>0.09200739233972985</v>
      </c>
      <c r="R10973" t="n">
        <v>-0.003313602277048713</v>
      </c>
    </row>
    <row r="10974">
      <c r="F10974" t="n">
        <v>0.08579260220614737</v>
      </c>
      <c r="G10974" t="n">
        <v>0.098386300777155</v>
      </c>
      <c r="H10974" t="n">
        <v>-0.00212394169114003</v>
      </c>
      <c r="J10974" t="n">
        <v>0.07969307980771977</v>
      </c>
      <c r="K10974" t="n">
        <v>0.08927323911158548</v>
      </c>
      <c r="L10974" t="n">
        <v>-0.001934278033345969</v>
      </c>
      <c r="M10974" t="n">
        <v>0.2070816879155756</v>
      </c>
      <c r="N10974" t="n">
        <v>0.1145209258520212</v>
      </c>
      <c r="O10974" t="n">
        <v>-0.003337870146725643</v>
      </c>
      <c r="P10974" t="n">
        <v>0.3340351987579949</v>
      </c>
      <c r="Q10974" t="n">
        <v>0.09201584268803438</v>
      </c>
      <c r="R10974" t="n">
        <v>-0.003314265063782797</v>
      </c>
    </row>
    <row r="10975">
      <c r="F10975" t="n">
        <v>0.08580423484514324</v>
      </c>
      <c r="G10975" t="n">
        <v>0.09839533616155918</v>
      </c>
      <c r="H10975" t="n">
        <v>-0.00212394169114003</v>
      </c>
      <c r="J10975" t="n">
        <v>0.07969300768932393</v>
      </c>
      <c r="K10975" t="n">
        <v>0.08928143759070309</v>
      </c>
      <c r="L10975" t="n">
        <v>-0.001934471441808457</v>
      </c>
      <c r="M10975" t="n">
        <v>0.2071179506927164</v>
      </c>
      <c r="N10975" t="n">
        <v>0.114531442972588</v>
      </c>
      <c r="O10975" t="n">
        <v>-0.00333887160791578</v>
      </c>
      <c r="P10975" t="n">
        <v>0.334094522093988</v>
      </c>
      <c r="Q10975" t="n">
        <v>0.09202429303633891</v>
      </c>
      <c r="R10975" t="n">
        <v>-0.003314596457149838</v>
      </c>
    </row>
    <row r="10976">
      <c r="F10976" t="n">
        <v>0.08579261394557963</v>
      </c>
      <c r="G10976" t="n">
        <v>0.09840437154596338</v>
      </c>
      <c r="H10976" t="n">
        <v>-0.002125025235280173</v>
      </c>
      <c r="J10976" t="n">
        <v>0.07967996880085416</v>
      </c>
      <c r="K10976" t="n">
        <v>0.0892896360698207</v>
      </c>
      <c r="L10976" t="n">
        <v>-0.001935012424114291</v>
      </c>
      <c r="M10976" t="n">
        <v>0.2070470991381607</v>
      </c>
      <c r="N10976" t="n">
        <v>0.1145419600931548</v>
      </c>
      <c r="O10976" t="n">
        <v>-0.003337715861218766</v>
      </c>
      <c r="P10976" t="n">
        <v>0.3339786517785931</v>
      </c>
      <c r="Q10976" t="n">
        <v>0.09203274338464344</v>
      </c>
      <c r="R10976" t="n">
        <v>-0.003313326952629647</v>
      </c>
    </row>
    <row r="10977">
      <c r="F10977" t="n">
        <v>0.0858158733490203</v>
      </c>
      <c r="G10977" t="n">
        <v>0.09841340693036756</v>
      </c>
      <c r="H10977" t="n">
        <v>-0.002125237737803701</v>
      </c>
      <c r="J10977" t="n">
        <v>0.07965396316402339</v>
      </c>
      <c r="K10977" t="n">
        <v>0.0892978345489383</v>
      </c>
      <c r="L10977" t="n">
        <v>-0.001934625499014488</v>
      </c>
      <c r="M10977" t="n">
        <v>0.2070833613440116</v>
      </c>
      <c r="N10977" t="n">
        <v>0.1145524772137216</v>
      </c>
      <c r="O10977" t="n">
        <v>-0.003337382089632644</v>
      </c>
      <c r="P10977" t="n">
        <v>0.3340963726829859</v>
      </c>
      <c r="Q10977" t="n">
        <v>0.09204119373294797</v>
      </c>
      <c r="R10977" t="n">
        <v>-0.00331365828532491</v>
      </c>
    </row>
    <row r="10978">
      <c r="F10978" t="n">
        <v>0.08579262567353635</v>
      </c>
      <c r="G10978" t="n">
        <v>0.09842244231477174</v>
      </c>
      <c r="H10978" t="n">
        <v>-0.002125237737803701</v>
      </c>
      <c r="J10978" t="n">
        <v>0.0796798242293582</v>
      </c>
      <c r="K10978" t="n">
        <v>0.0893060330280559</v>
      </c>
      <c r="L10978" t="n">
        <v>-0.001935012424114291</v>
      </c>
      <c r="M10978" t="n">
        <v>0.2070482137049659</v>
      </c>
      <c r="N10978" t="n">
        <v>0.1145629943342884</v>
      </c>
      <c r="O10978" t="n">
        <v>-0.003338383404391009</v>
      </c>
      <c r="P10978" t="n">
        <v>0.3339221034656455</v>
      </c>
      <c r="Q10978" t="n">
        <v>0.0920496440812525</v>
      </c>
      <c r="R10978" t="n">
        <v>-0.003312995619934384</v>
      </c>
    </row>
    <row r="10979">
      <c r="F10979" t="n">
        <v>0.08580425830341544</v>
      </c>
      <c r="G10979" t="n">
        <v>0.09843147769917591</v>
      </c>
      <c r="H10979" t="n">
        <v>-0.002125450240327229</v>
      </c>
      <c r="J10979" t="n">
        <v>0.07969271851750047</v>
      </c>
      <c r="K10979" t="n">
        <v>0.08931423150717351</v>
      </c>
      <c r="L10979" t="n">
        <v>-0.001935360415932507</v>
      </c>
      <c r="M10979" t="n">
        <v>0.207013065640892</v>
      </c>
      <c r="N10979" t="n">
        <v>0.1145735114548553</v>
      </c>
      <c r="O10979" t="n">
        <v>-0.003336892271444651</v>
      </c>
      <c r="P10979" t="n">
        <v>0.3340982223082928</v>
      </c>
      <c r="Q10979" t="n">
        <v>0.09205809442955704</v>
      </c>
      <c r="R10979" t="n">
        <v>-0.003313380939040236</v>
      </c>
    </row>
    <row r="10980">
      <c r="F10980" t="n">
        <v>0.08580426416084291</v>
      </c>
      <c r="G10980" t="n">
        <v>0.09844051308358011</v>
      </c>
      <c r="H10980" t="n">
        <v>-0.002125681698463539</v>
      </c>
      <c r="J10980" t="n">
        <v>0.07967967937891322</v>
      </c>
      <c r="K10980" t="n">
        <v>0.0893224299862911</v>
      </c>
      <c r="L10980" t="n">
        <v>-0.001935360415932507</v>
      </c>
      <c r="M10980" t="n">
        <v>0.2070136220845324</v>
      </c>
      <c r="N10980" t="n">
        <v>0.1145840285754221</v>
      </c>
      <c r="O10980" t="n">
        <v>-0.003336892271444651</v>
      </c>
      <c r="P10980" t="n">
        <v>0.3339239520544776</v>
      </c>
      <c r="Q10980" t="n">
        <v>0.09206654477786157</v>
      </c>
      <c r="R10980" t="n">
        <v>-0.003312387123521627</v>
      </c>
    </row>
    <row r="10981">
      <c r="F10981" t="n">
        <v>0.08580427001542708</v>
      </c>
      <c r="G10981" t="n">
        <v>0.09844954846798429</v>
      </c>
      <c r="H10981" t="n">
        <v>-0.002125681698463539</v>
      </c>
      <c r="J10981" t="n">
        <v>0.07967960684918453</v>
      </c>
      <c r="K10981" t="n">
        <v>0.08933062846540871</v>
      </c>
      <c r="L10981" t="n">
        <v>-0.001935360415932507</v>
      </c>
      <c r="M10981" t="n">
        <v>0.2071212931794243</v>
      </c>
      <c r="N10981" t="n">
        <v>0.1145945456959889</v>
      </c>
      <c r="O10981" t="n">
        <v>-0.003337225994044055</v>
      </c>
      <c r="P10981" t="n">
        <v>0.3339832743150533</v>
      </c>
      <c r="Q10981" t="n">
        <v>0.0920749951261661</v>
      </c>
      <c r="R10981" t="n">
        <v>-0.003312718395361164</v>
      </c>
    </row>
    <row r="10982">
      <c r="F10982" t="n">
        <v>0.08580427586717443</v>
      </c>
      <c r="G10982" t="n">
        <v>0.09845858385238847</v>
      </c>
      <c r="H10982" t="n">
        <v>-0.002125894287892328</v>
      </c>
      <c r="J10982" t="n">
        <v>0.07967953424983822</v>
      </c>
      <c r="K10982" t="n">
        <v>0.08933882694452631</v>
      </c>
      <c r="L10982" t="n">
        <v>-0.001935553932622432</v>
      </c>
      <c r="M10982" t="n">
        <v>0.2071218491623544</v>
      </c>
      <c r="N10982" t="n">
        <v>0.1146050628165557</v>
      </c>
      <c r="O10982" t="n">
        <v>-0.003337225994044055</v>
      </c>
      <c r="P10982" t="n">
        <v>0.3339257996799191</v>
      </c>
      <c r="Q10982" t="n">
        <v>0.09208344547447063</v>
      </c>
      <c r="R10982" t="n">
        <v>-0.003312387123521627</v>
      </c>
    </row>
    <row r="10983">
      <c r="F10983" t="n">
        <v>0.0858159084886206</v>
      </c>
      <c r="G10983" t="n">
        <v>0.09846761923679265</v>
      </c>
      <c r="H10983" t="n">
        <v>-0.002126319466749906</v>
      </c>
      <c r="J10983" t="n">
        <v>0.07969242823040733</v>
      </c>
      <c r="K10983" t="n">
        <v>0.08934702542364392</v>
      </c>
      <c r="L10983" t="n">
        <v>-0.001935553932622432</v>
      </c>
      <c r="M10983" t="n">
        <v>0.2070509946324482</v>
      </c>
      <c r="N10983" t="n">
        <v>0.1146155799371225</v>
      </c>
      <c r="O10983" t="n">
        <v>-0.003337893439242864</v>
      </c>
      <c r="P10983" t="n">
        <v>0.3341019186678635</v>
      </c>
      <c r="Q10983" t="n">
        <v>0.09209189582277516</v>
      </c>
      <c r="R10983" t="n">
        <v>-0.003312718395361164</v>
      </c>
    </row>
    <row r="10984">
      <c r="F10984" t="n">
        <v>0.08579266078907077</v>
      </c>
      <c r="G10984" t="n">
        <v>0.09847665462119684</v>
      </c>
      <c r="H10984" t="n">
        <v>-0.002126761254599225</v>
      </c>
      <c r="J10984" t="n">
        <v>0.07965345555801222</v>
      </c>
      <c r="K10984" t="n">
        <v>0.08935522390276152</v>
      </c>
      <c r="L10984" t="n">
        <v>-0.001935902393092725</v>
      </c>
      <c r="M10984" t="n">
        <v>0.2070872550314441</v>
      </c>
      <c r="N10984" t="n">
        <v>0.1146260970576893</v>
      </c>
      <c r="O10984" t="n">
        <v>-0.003337401714815255</v>
      </c>
      <c r="P10984" t="n">
        <v>0.3340444435509666</v>
      </c>
      <c r="Q10984" t="n">
        <v>0.09210034617107969</v>
      </c>
      <c r="R10984" t="n">
        <v>-0.003311776790770946</v>
      </c>
    </row>
    <row r="10985">
      <c r="F10985" t="n">
        <v>0.08580429340546024</v>
      </c>
      <c r="G10985" t="n">
        <v>0.09848569000560102</v>
      </c>
      <c r="H10985" t="n">
        <v>-0.002126761254599225</v>
      </c>
      <c r="J10985" t="n">
        <v>0.07967931603449245</v>
      </c>
      <c r="K10985" t="n">
        <v>0.08936342238187912</v>
      </c>
      <c r="L10985" t="n">
        <v>-0.001935708822210504</v>
      </c>
      <c r="M10985" t="n">
        <v>0.2070521048065113</v>
      </c>
      <c r="N10985" t="n">
        <v>0.1146366141782561</v>
      </c>
      <c r="O10985" t="n">
        <v>-0.003337401714815255</v>
      </c>
      <c r="P10985" t="n">
        <v>0.3341037654021428</v>
      </c>
      <c r="Q10985" t="n">
        <v>0.09210879651938422</v>
      </c>
      <c r="R10985" t="n">
        <v>-0.00331243921237126</v>
      </c>
    </row>
    <row r="10986">
      <c r="F10986" t="n">
        <v>0.08580429924592499</v>
      </c>
      <c r="G10986" t="n">
        <v>0.09849472539000521</v>
      </c>
      <c r="H10986" t="n">
        <v>-0.002126548578473765</v>
      </c>
      <c r="J10986" t="n">
        <v>0.07969220978472742</v>
      </c>
      <c r="K10986" t="n">
        <v>0.08937162086099673</v>
      </c>
      <c r="L10986" t="n">
        <v>-0.001935515251328283</v>
      </c>
      <c r="M10986" t="n">
        <v>0.2070526594225592</v>
      </c>
      <c r="N10986" t="n">
        <v>0.114647131298823</v>
      </c>
      <c r="O10986" t="n">
        <v>-0.00333706804137846</v>
      </c>
      <c r="P10986" t="n">
        <v>0.3339294920406599</v>
      </c>
      <c r="Q10986" t="n">
        <v>0.09211724686768875</v>
      </c>
      <c r="R10986" t="n">
        <v>-0.003312770423171418</v>
      </c>
    </row>
    <row r="10987">
      <c r="F10987" t="n">
        <v>0.08581593185845118</v>
      </c>
      <c r="G10987" t="n">
        <v>0.09850376077440938</v>
      </c>
      <c r="H10987" t="n">
        <v>-0.002126761254599225</v>
      </c>
      <c r="J10987" t="n">
        <v>0.07969213683059735</v>
      </c>
      <c r="K10987" t="n">
        <v>0.08937981934011434</v>
      </c>
      <c r="L10987" t="n">
        <v>-0.001936095963974946</v>
      </c>
      <c r="M10987" t="n">
        <v>0.2071246243672922</v>
      </c>
      <c r="N10987" t="n">
        <v>0.1146576484193898</v>
      </c>
      <c r="O10987" t="n">
        <v>-0.00333706804137846</v>
      </c>
      <c r="P10987" t="n">
        <v>0.3341056111727607</v>
      </c>
      <c r="Q10987" t="n">
        <v>0.09212569721599329</v>
      </c>
      <c r="R10987" t="n">
        <v>-0.003312108001571103</v>
      </c>
    </row>
    <row r="10988">
      <c r="F10988" t="n">
        <v>0.08582756446934635</v>
      </c>
      <c r="G10988" t="n">
        <v>0.09851279615881357</v>
      </c>
      <c r="H10988" t="n">
        <v>-0.0021278388882255</v>
      </c>
      <c r="J10988" t="n">
        <v>0.07965316396790768</v>
      </c>
      <c r="K10988" t="n">
        <v>0.08938801781923193</v>
      </c>
      <c r="L10988" t="n">
        <v>-0.001936057639434533</v>
      </c>
      <c r="M10988" t="n">
        <v>0.2070894730891934</v>
      </c>
      <c r="N10988" t="n">
        <v>0.1146681655399566</v>
      </c>
      <c r="O10988" t="n">
        <v>-0.003335907361156519</v>
      </c>
      <c r="P10988" t="n">
        <v>0.3339897357495494</v>
      </c>
      <c r="Q10988" t="n">
        <v>0.0921341475642978</v>
      </c>
      <c r="R10988" t="n">
        <v>-0.003311826923797686</v>
      </c>
    </row>
    <row r="10989">
      <c r="F10989" t="n">
        <v>0.08580431675051828</v>
      </c>
      <c r="G10989" t="n">
        <v>0.09852183154321775</v>
      </c>
      <c r="H10989" t="n">
        <v>-0.002127413363000378</v>
      </c>
      <c r="J10989" t="n">
        <v>0.07965309089697047</v>
      </c>
      <c r="K10989" t="n">
        <v>0.08939621629834954</v>
      </c>
      <c r="L10989" t="n">
        <v>-0.001936444889687446</v>
      </c>
      <c r="M10989" t="n">
        <v>0.2071257322504079</v>
      </c>
      <c r="N10989" t="n">
        <v>0.1146786826605234</v>
      </c>
      <c r="O10989" t="n">
        <v>-0.003336908233452095</v>
      </c>
      <c r="P10989" t="n">
        <v>0.3341074559797252</v>
      </c>
      <c r="Q10989" t="n">
        <v>0.09214259791260235</v>
      </c>
      <c r="R10989" t="n">
        <v>-0.003311495774220264</v>
      </c>
    </row>
    <row r="10990">
      <c r="F10990" t="n">
        <v>0.085827576133035</v>
      </c>
      <c r="G10990" t="n">
        <v>0.09853086692762195</v>
      </c>
      <c r="H10990" t="n">
        <v>-0.0021278388882255</v>
      </c>
      <c r="J10990" t="n">
        <v>0.07965301775674853</v>
      </c>
      <c r="K10990" t="n">
        <v>0.08940441477746713</v>
      </c>
      <c r="L10990" t="n">
        <v>-0.001936057639434533</v>
      </c>
      <c r="M10990" t="n">
        <v>0.2071262857205687</v>
      </c>
      <c r="N10990" t="n">
        <v>0.1146891997810902</v>
      </c>
      <c r="O10990" t="n">
        <v>-0.003335907361156519</v>
      </c>
      <c r="P10990" t="n">
        <v>0.3341083780218399</v>
      </c>
      <c r="Q10990" t="n">
        <v>0.09215104826090688</v>
      </c>
      <c r="R10990" t="n">
        <v>-0.003311495774220264</v>
      </c>
    </row>
    <row r="10991">
      <c r="F10991" t="n">
        <v>0.08581595518350919</v>
      </c>
      <c r="G10991" t="n">
        <v>0.09853990231202611</v>
      </c>
      <c r="H10991" t="n">
        <v>-0.002127626125612939</v>
      </c>
      <c r="J10991" t="n">
        <v>0.07965294454728182</v>
      </c>
      <c r="K10991" t="n">
        <v>0.08941261325658474</v>
      </c>
      <c r="L10991" t="n">
        <v>-0.001936638514813902</v>
      </c>
      <c r="M10991" t="n">
        <v>0.2071268388763938</v>
      </c>
      <c r="N10991" t="n">
        <v>0.114699716901657</v>
      </c>
      <c r="O10991" t="n">
        <v>-0.003336574609353569</v>
      </c>
      <c r="P10991" t="n">
        <v>0.3340509005729118</v>
      </c>
      <c r="Q10991" t="n">
        <v>0.0921594986092114</v>
      </c>
      <c r="R10991" t="n">
        <v>-0.003310881716269445</v>
      </c>
    </row>
    <row r="10992">
      <c r="F10992" t="n">
        <v>0.08580433423004596</v>
      </c>
      <c r="G10992" t="n">
        <v>0.09854893769643031</v>
      </c>
      <c r="H10992" t="n">
        <v>-0.00212870174003466</v>
      </c>
      <c r="J10992" t="n">
        <v>0.07967880443618063</v>
      </c>
      <c r="K10992" t="n">
        <v>0.08942081173570235</v>
      </c>
      <c r="L10992" t="n">
        <v>-0.001936987902359072</v>
      </c>
      <c r="M10992" t="n">
        <v>0.2070202749236736</v>
      </c>
      <c r="N10992" t="n">
        <v>0.1147102340222238</v>
      </c>
      <c r="O10992" t="n">
        <v>-0.003336412997497299</v>
      </c>
      <c r="P10992" t="n">
        <v>0.3339934226987987</v>
      </c>
      <c r="Q10992" t="n">
        <v>0.09216794895751593</v>
      </c>
      <c r="R10992" t="n">
        <v>-0.003310550628097818</v>
      </c>
    </row>
    <row r="10993">
      <c r="F10993" t="n">
        <v>0.0857927132726526</v>
      </c>
      <c r="G10993" t="n">
        <v>0.09855797308083449</v>
      </c>
      <c r="H10993" t="n">
        <v>-0.002128914588923774</v>
      </c>
      <c r="J10993" t="n">
        <v>0.07969169765012259</v>
      </c>
      <c r="K10993" t="n">
        <v>0.08942901021481996</v>
      </c>
      <c r="L10993" t="n">
        <v>-0.001936600543514484</v>
      </c>
      <c r="M10993" t="n">
        <v>0.2070208272849429</v>
      </c>
      <c r="N10993" t="n">
        <v>0.1147207511427906</v>
      </c>
      <c r="O10993" t="n">
        <v>-0.003336412997497299</v>
      </c>
      <c r="P10993" t="n">
        <v>0.3339943438339573</v>
      </c>
      <c r="Q10993" t="n">
        <v>0.09217639930582047</v>
      </c>
      <c r="R10993" t="n">
        <v>-0.003310881716269445</v>
      </c>
    </row>
    <row r="10994">
      <c r="F10994" t="n">
        <v>0.08581597264816983</v>
      </c>
      <c r="G10994" t="n">
        <v>0.09856700846523868</v>
      </c>
      <c r="H10994" t="n">
        <v>-0.002128914588923774</v>
      </c>
      <c r="J10994" t="n">
        <v>0.0796786576420261</v>
      </c>
      <c r="K10994" t="n">
        <v>0.08943720869393756</v>
      </c>
      <c r="L10994" t="n">
        <v>-0.001936600543514484</v>
      </c>
      <c r="M10994" t="n">
        <v>0.2070927907488191</v>
      </c>
      <c r="N10994" t="n">
        <v>0.1147312682633575</v>
      </c>
      <c r="O10994" t="n">
        <v>-0.0033354122737428</v>
      </c>
      <c r="P10994" t="n">
        <v>0.3340536642547293</v>
      </c>
      <c r="Q10994" t="n">
        <v>0.09218484965412499</v>
      </c>
      <c r="R10994" t="n">
        <v>-0.003311212804441071</v>
      </c>
    </row>
    <row r="10995">
      <c r="F10995" t="n">
        <v>0.08580435168468273</v>
      </c>
      <c r="G10995" t="n">
        <v>0.09857604384964284</v>
      </c>
      <c r="H10995" t="n">
        <v>-0.00212870174003466</v>
      </c>
      <c r="J10995" t="n">
        <v>0.07967858414128022</v>
      </c>
      <c r="K10995" t="n">
        <v>0.08944540717305516</v>
      </c>
      <c r="L10995" t="n">
        <v>-0.001937181581781365</v>
      </c>
      <c r="M10995" t="n">
        <v>0.2070933425915907</v>
      </c>
      <c r="N10995" t="n">
        <v>0.1147417853839243</v>
      </c>
      <c r="O10995" t="n">
        <v>-0.003335745848327633</v>
      </c>
      <c r="P10995" t="n">
        <v>0.3339961853816971</v>
      </c>
      <c r="Q10995" t="n">
        <v>0.09219330000242952</v>
      </c>
      <c r="R10995" t="n">
        <v>-0.003310550628097818</v>
      </c>
    </row>
    <row r="10996">
      <c r="F10996" t="n">
        <v>0.08581598427750114</v>
      </c>
      <c r="G10996" t="n">
        <v>0.09858507923404704</v>
      </c>
      <c r="H10996" t="n">
        <v>-0.002129775411317401</v>
      </c>
      <c r="J10996" t="n">
        <v>0.07969147712587678</v>
      </c>
      <c r="K10996" t="n">
        <v>0.08945360565217277</v>
      </c>
      <c r="L10996" t="n">
        <v>-0.001937143960211209</v>
      </c>
      <c r="M10996" t="n">
        <v>0.2070224824821317</v>
      </c>
      <c r="N10996" t="n">
        <v>0.1147523025044911</v>
      </c>
      <c r="O10996" t="n">
        <v>-0.003335582484398827</v>
      </c>
      <c r="P10996" t="n">
        <v>0.3340555055048593</v>
      </c>
      <c r="Q10996" t="n">
        <v>0.09220175035073407</v>
      </c>
      <c r="R10996" t="n">
        <v>-0.003310265830679443</v>
      </c>
    </row>
    <row r="10997">
      <c r="F10997" t="n">
        <v>0.08579273652667692</v>
      </c>
      <c r="G10997" t="n">
        <v>0.09859411461845122</v>
      </c>
      <c r="H10997" t="n">
        <v>-0.002129349541409119</v>
      </c>
      <c r="J10997" t="n">
        <v>0.07965250383857349</v>
      </c>
      <c r="K10997" t="n">
        <v>0.08946180413129036</v>
      </c>
      <c r="L10997" t="n">
        <v>-0.001937337693980607</v>
      </c>
      <c r="M10997" t="n">
        <v>0.2070944453333696</v>
      </c>
      <c r="N10997" t="n">
        <v>0.1147628196250579</v>
      </c>
      <c r="O10997" t="n">
        <v>-0.003335582484398827</v>
      </c>
      <c r="P10997" t="n">
        <v>0.3341148255711992</v>
      </c>
      <c r="Q10997" t="n">
        <v>0.09221020069903858</v>
      </c>
      <c r="R10997" t="n">
        <v>-0.003310927883845578</v>
      </c>
    </row>
    <row r="10998">
      <c r="F10998" t="n">
        <v>0.08581599589587226</v>
      </c>
      <c r="G10998" t="n">
        <v>0.09860315000285541</v>
      </c>
      <c r="H10998" t="n">
        <v>-0.00212956247636326</v>
      </c>
      <c r="J10998" t="n">
        <v>0.07965243014550959</v>
      </c>
      <c r="K10998" t="n">
        <v>0.08947000261040797</v>
      </c>
      <c r="L10998" t="n">
        <v>-0.001937337693980607</v>
      </c>
      <c r="M10998" t="n">
        <v>0.2070235843742101</v>
      </c>
      <c r="N10998" t="n">
        <v>0.1147733367456247</v>
      </c>
      <c r="O10998" t="n">
        <v>-0.003335916009294777</v>
      </c>
      <c r="P10998" t="n">
        <v>0.3341157456860556</v>
      </c>
      <c r="Q10998" t="n">
        <v>0.09221865104734311</v>
      </c>
      <c r="R10998" t="n">
        <v>-0.003309934804096375</v>
      </c>
    </row>
    <row r="10999">
      <c r="F10999" t="n">
        <v>0.08582762848281338</v>
      </c>
      <c r="G10999" t="n">
        <v>0.09861218538725959</v>
      </c>
      <c r="H10999" t="n">
        <v>-0.002129136606454978</v>
      </c>
      <c r="J10999" t="n">
        <v>0.07965235638351993</v>
      </c>
      <c r="K10999" t="n">
        <v>0.08947820108952557</v>
      </c>
      <c r="L10999" t="n">
        <v>-0.001937143960211209</v>
      </c>
      <c r="M10999" t="n">
        <v>0.2070241348482751</v>
      </c>
      <c r="N10999" t="n">
        <v>0.1147838538661915</v>
      </c>
      <c r="O10999" t="n">
        <v>-0.003335916009294777</v>
      </c>
      <c r="P10999" t="n">
        <v>0.3340582655734503</v>
      </c>
      <c r="Q10999" t="n">
        <v>0.09222710139564765</v>
      </c>
      <c r="R10999" t="n">
        <v>-0.003310265830679443</v>
      </c>
    </row>
    <row r="11000">
      <c r="F11000" t="n">
        <v>0.08580438072090529</v>
      </c>
      <c r="G11000" t="n">
        <v>0.09862122077166377</v>
      </c>
      <c r="H11000" t="n">
        <v>-0.002129995045809074</v>
      </c>
      <c r="J11000" t="n">
        <v>0.07967821560245981</v>
      </c>
      <c r="K11000" t="n">
        <v>0.08948639956864318</v>
      </c>
      <c r="L11000" t="n">
        <v>-0.001937687886167782</v>
      </c>
      <c r="M11000" t="n">
        <v>0.2070246850076202</v>
      </c>
      <c r="N11000" t="n">
        <v>0.1147943709867583</v>
      </c>
      <c r="O11000" t="n">
        <v>-0.003334416846092107</v>
      </c>
      <c r="P11000" t="n">
        <v>0.334000785036053</v>
      </c>
      <c r="Q11000" t="n">
        <v>0.09223555174395219</v>
      </c>
      <c r="R11000" t="n">
        <v>-0.003309317155599016</v>
      </c>
    </row>
    <row r="11001">
      <c r="F11001" t="n">
        <v>0.08581601330299177</v>
      </c>
      <c r="G11001" t="n">
        <v>0.09863025615606795</v>
      </c>
      <c r="H11001" t="n">
        <v>-0.002130208066615736</v>
      </c>
      <c r="J11001" t="n">
        <v>0.07965220865292268</v>
      </c>
      <c r="K11001" t="n">
        <v>0.08949459804776079</v>
      </c>
      <c r="L11001" t="n">
        <v>-0.001938075462502649</v>
      </c>
      <c r="M11001" t="n">
        <v>0.2070966470403811</v>
      </c>
      <c r="N11001" t="n">
        <v>0.1148048881073251</v>
      </c>
      <c r="O11001" t="n">
        <v>-0.003335417271188444</v>
      </c>
      <c r="P11001" t="n">
        <v>0.3339433040739369</v>
      </c>
      <c r="Q11001" t="n">
        <v>0.09224400209225671</v>
      </c>
      <c r="R11001" t="n">
        <v>-0.003309648120411058</v>
      </c>
    </row>
    <row r="11002">
      <c r="F11002" t="n">
        <v>0.08581601909994091</v>
      </c>
      <c r="G11002" t="n">
        <v>0.09863929154047214</v>
      </c>
      <c r="H11002" t="n">
        <v>-0.002130634108229059</v>
      </c>
      <c r="J11002" t="n">
        <v>0.0796910342147532</v>
      </c>
      <c r="K11002" t="n">
        <v>0.08950279652687838</v>
      </c>
      <c r="L11002" t="n">
        <v>-0.001937881674335216</v>
      </c>
      <c r="M11002" t="n">
        <v>0.2070971966800428</v>
      </c>
      <c r="N11002" t="n">
        <v>0.1148154052278919</v>
      </c>
      <c r="O11002" t="n">
        <v>-0.003335417271188444</v>
      </c>
      <c r="P11002" t="n">
        <v>0.3339442229494968</v>
      </c>
      <c r="Q11002" t="n">
        <v>0.09225245244056124</v>
      </c>
      <c r="R11002" t="n">
        <v>-0.003309317155599016</v>
      </c>
    </row>
    <row r="11003">
      <c r="F11003" t="n">
        <v>0.0857927713258517</v>
      </c>
      <c r="G11003" t="n">
        <v>0.09864832692487632</v>
      </c>
      <c r="H11003" t="n">
        <v>-0.002131490669868866</v>
      </c>
      <c r="J11003" t="n">
        <v>0.0796650271498157</v>
      </c>
      <c r="K11003" t="n">
        <v>0.08951099500599598</v>
      </c>
      <c r="L11003" t="n">
        <v>-0.001938075462502649</v>
      </c>
      <c r="M11003" t="n">
        <v>0.2070977460047619</v>
      </c>
      <c r="N11003" t="n">
        <v>0.1148259223484588</v>
      </c>
      <c r="O11003" t="n">
        <v>-0.003335083796156332</v>
      </c>
      <c r="P11003" t="n">
        <v>0.3341203426468109</v>
      </c>
      <c r="Q11003" t="n">
        <v>0.09226090278886577</v>
      </c>
      <c r="R11003" t="n">
        <v>-0.003309359491283929</v>
      </c>
    </row>
    <row r="11004">
      <c r="F11004" t="n">
        <v>0.08582765747048958</v>
      </c>
      <c r="G11004" t="n">
        <v>0.0986573623092805</v>
      </c>
      <c r="H11004" t="n">
        <v>-0.002131277563423168</v>
      </c>
      <c r="J11004" t="n">
        <v>0.07967791953168744</v>
      </c>
      <c r="K11004" t="n">
        <v>0.08951919348511359</v>
      </c>
      <c r="L11004" t="n">
        <v>-0.001938620003259406</v>
      </c>
      <c r="M11004" t="n">
        <v>0.2070982950144849</v>
      </c>
      <c r="N11004" t="n">
        <v>0.1148364394690256</v>
      </c>
      <c r="O11004" t="n">
        <v>-0.003334916785522213</v>
      </c>
      <c r="P11004" t="n">
        <v>0.334121261316263</v>
      </c>
      <c r="Q11004" t="n">
        <v>0.0922693531371703</v>
      </c>
      <c r="R11004" t="n">
        <v>-0.003309028588425087</v>
      </c>
    </row>
    <row r="11005">
      <c r="F11005" t="n">
        <v>0.0858160364746068</v>
      </c>
      <c r="G11005" t="n">
        <v>0.09866639769368468</v>
      </c>
      <c r="H11005" t="n">
        <v>-0.002130851350531773</v>
      </c>
      <c r="J11005" t="n">
        <v>0.07969081183002936</v>
      </c>
      <c r="K11005" t="n">
        <v>0.08952739196423119</v>
      </c>
      <c r="L11005" t="n">
        <v>-0.001938620003259406</v>
      </c>
      <c r="M11005" t="n">
        <v>0.2070274310816796</v>
      </c>
      <c r="N11005" t="n">
        <v>0.1148469565895924</v>
      </c>
      <c r="O11005" t="n">
        <v>-0.003334249935535106</v>
      </c>
      <c r="P11005" t="n">
        <v>0.334005378669084</v>
      </c>
      <c r="Q11005" t="n">
        <v>0.09227780348547483</v>
      </c>
      <c r="R11005" t="n">
        <v>-0.003309690394142771</v>
      </c>
    </row>
    <row r="11006">
      <c r="F11006" t="n">
        <v>0.08581604226078982</v>
      </c>
      <c r="G11006" t="n">
        <v>0.09867543307808888</v>
      </c>
      <c r="H11006" t="n">
        <v>-0.002130851350531773</v>
      </c>
      <c r="J11006" t="n">
        <v>0.07965183812301933</v>
      </c>
      <c r="K11006" t="n">
        <v>0.0895355904433488</v>
      </c>
      <c r="L11006" t="n">
        <v>-0.001938232318027277</v>
      </c>
      <c r="M11006" t="n">
        <v>0.207135098457302</v>
      </c>
      <c r="N11006" t="n">
        <v>0.1148574737101592</v>
      </c>
      <c r="O11006" t="n">
        <v>-0.003333916510541552</v>
      </c>
      <c r="P11006" t="n">
        <v>0.3340062966731415</v>
      </c>
      <c r="Q11006" t="n">
        <v>0.09228625383377936</v>
      </c>
      <c r="R11006" t="n">
        <v>-0.003309690394142771</v>
      </c>
    </row>
    <row r="11007">
      <c r="F11007" t="n">
        <v>0.0858160480442975</v>
      </c>
      <c r="G11007" t="n">
        <v>0.09868446846249306</v>
      </c>
      <c r="H11007" t="n">
        <v>-0.002131490669868866</v>
      </c>
      <c r="J11007" t="n">
        <v>0.07966473028408717</v>
      </c>
      <c r="K11007" t="n">
        <v>0.08954378892246641</v>
      </c>
      <c r="L11007" t="n">
        <v>-0.001938620003259406</v>
      </c>
      <c r="M11007" t="n">
        <v>0.2070285273063997</v>
      </c>
      <c r="N11007" t="n">
        <v>0.114867990830726</v>
      </c>
      <c r="O11007" t="n">
        <v>-0.003334414554639995</v>
      </c>
      <c r="P11007" t="n">
        <v>0.3340072144363515</v>
      </c>
      <c r="Q11007" t="n">
        <v>0.09229470418208389</v>
      </c>
      <c r="R11007" t="n">
        <v>-0.003309028588425087</v>
      </c>
    </row>
    <row r="11008">
      <c r="F11008" t="n">
        <v>0.08582768061219766</v>
      </c>
      <c r="G11008" t="n">
        <v>0.09869350384689725</v>
      </c>
      <c r="H11008" t="n">
        <v>-0.002132345086446939</v>
      </c>
      <c r="J11008" t="n">
        <v>0.07969058882730014</v>
      </c>
      <c r="K11008" t="n">
        <v>0.08955198740158402</v>
      </c>
      <c r="L11008" t="n">
        <v>-0.001939358943777632</v>
      </c>
      <c r="M11008" t="n">
        <v>0.2071004879023524</v>
      </c>
      <c r="N11008" t="n">
        <v>0.1148785079512928</v>
      </c>
      <c r="O11008" t="n">
        <v>-0.003333414430298472</v>
      </c>
      <c r="P11008" t="n">
        <v>0.3341249335851071</v>
      </c>
      <c r="Q11008" t="n">
        <v>0.09230315453038843</v>
      </c>
      <c r="R11008" t="n">
        <v>-0.003309068919129866</v>
      </c>
    </row>
    <row r="11009">
      <c r="F11009" t="n">
        <v>0.08580443281567356</v>
      </c>
      <c r="G11009" t="n">
        <v>0.09870253923130141</v>
      </c>
      <c r="H11009" t="n">
        <v>-0.002131918702706398</v>
      </c>
      <c r="J11009" t="n">
        <v>0.07966458143962075</v>
      </c>
      <c r="K11009" t="n">
        <v>0.08956018588070161</v>
      </c>
      <c r="L11009" t="n">
        <v>-0.001939165046662678</v>
      </c>
      <c r="M11009" t="n">
        <v>0.2070296222705363</v>
      </c>
      <c r="N11009" t="n">
        <v>0.1148890250718596</v>
      </c>
      <c r="O11009" t="n">
        <v>-0.003333747805078979</v>
      </c>
      <c r="P11009" t="n">
        <v>0.3340674501451575</v>
      </c>
      <c r="Q11009" t="n">
        <v>0.09231160487869296</v>
      </c>
      <c r="R11009" t="n">
        <v>-0.003308076396958561</v>
      </c>
    </row>
    <row r="11010">
      <c r="F11010" t="n">
        <v>0.08580443859061651</v>
      </c>
      <c r="G11010" t="n">
        <v>0.09871157461570561</v>
      </c>
      <c r="H11010" t="n">
        <v>-0.002131918702706398</v>
      </c>
      <c r="J11010" t="n">
        <v>0.07965154046393512</v>
      </c>
      <c r="K11010" t="n">
        <v>0.08956838435981922</v>
      </c>
      <c r="L11010" t="n">
        <v>-0.001939165046662678</v>
      </c>
      <c r="M11010" t="n">
        <v>0.207137289042513</v>
      </c>
      <c r="N11010" t="n">
        <v>0.1148995421924264</v>
      </c>
      <c r="O11010" t="n">
        <v>-0.003334414554639995</v>
      </c>
      <c r="P11010" t="n">
        <v>0.3340099662809071</v>
      </c>
      <c r="Q11010" t="n">
        <v>0.09232005522699749</v>
      </c>
      <c r="R11010" t="n">
        <v>-0.003308738078406097</v>
      </c>
    </row>
    <row r="11011">
      <c r="F11011" t="n">
        <v>0.08580444436291026</v>
      </c>
      <c r="G11011" t="n">
        <v>0.09872061000010979</v>
      </c>
      <c r="H11011" t="n">
        <v>-0.002131705510836127</v>
      </c>
      <c r="J11011" t="n">
        <v>0.07967739876441036</v>
      </c>
      <c r="K11011" t="n">
        <v>0.08957658283893681</v>
      </c>
      <c r="L11011" t="n">
        <v>-0.001939358943777632</v>
      </c>
      <c r="M11011" t="n">
        <v>0.2070307159736638</v>
      </c>
      <c r="N11011" t="n">
        <v>0.1149100593129933</v>
      </c>
      <c r="O11011" t="n">
        <v>-0.003333414430298472</v>
      </c>
      <c r="P11011" t="n">
        <v>0.3340692841690449</v>
      </c>
      <c r="Q11011" t="n">
        <v>0.09232850557530202</v>
      </c>
      <c r="R11011" t="n">
        <v>-0.003308407237682329</v>
      </c>
    </row>
    <row r="11012">
      <c r="F11012" t="n">
        <v>0.08579282334319047</v>
      </c>
      <c r="G11012" t="n">
        <v>0.09872964538451398</v>
      </c>
      <c r="H11012" t="n">
        <v>-0.002132557516935192</v>
      </c>
      <c r="J11012" t="n">
        <v>0.07969029053084754</v>
      </c>
      <c r="K11012" t="n">
        <v>0.08958478131805442</v>
      </c>
      <c r="L11012" t="n">
        <v>-0.001939516637691098</v>
      </c>
      <c r="M11012" t="n">
        <v>0.2070669690491211</v>
      </c>
      <c r="N11012" t="n">
        <v>0.1149205764335601</v>
      </c>
      <c r="O11012" t="n">
        <v>-0.003333243932099284</v>
      </c>
      <c r="P11012" t="n">
        <v>0.3340702008196882</v>
      </c>
      <c r="Q11012" t="n">
        <v>0.09233695592360655</v>
      </c>
      <c r="R11012" t="n">
        <v>-0.003307784071143583</v>
      </c>
    </row>
    <row r="11013">
      <c r="F11013" t="n">
        <v>0.0857928291096285</v>
      </c>
      <c r="G11013" t="n">
        <v>0.09873868076891816</v>
      </c>
      <c r="H11013" t="n">
        <v>-0.002132557516935192</v>
      </c>
      <c r="J11013" t="n">
        <v>0.07966428292907875</v>
      </c>
      <c r="K11013" t="n">
        <v>0.08959297979717203</v>
      </c>
      <c r="L11013" t="n">
        <v>-0.001939904541018636</v>
      </c>
      <c r="M11013" t="n">
        <v>0.2070675151668733</v>
      </c>
      <c r="N11013" t="n">
        <v>0.1149310935541269</v>
      </c>
      <c r="O11013" t="n">
        <v>-0.003333243932099284</v>
      </c>
      <c r="P11013" t="n">
        <v>0.3340711172294655</v>
      </c>
      <c r="Q11013" t="n">
        <v>0.09234540627191108</v>
      </c>
      <c r="R11013" t="n">
        <v>-0.003307453292736469</v>
      </c>
    </row>
    <row r="11014">
      <c r="F11014" t="n">
        <v>0.08581608845448492</v>
      </c>
      <c r="G11014" t="n">
        <v>0.09874771615332234</v>
      </c>
      <c r="H11014" t="n">
        <v>-0.002132984071093995</v>
      </c>
      <c r="J11014" t="n">
        <v>0.07969014097213341</v>
      </c>
      <c r="K11014" t="n">
        <v>0.08960117827628963</v>
      </c>
      <c r="L11014" t="n">
        <v>-0.001939322686027329</v>
      </c>
      <c r="M11014" t="n">
        <v>0.207032354163032</v>
      </c>
      <c r="N11014" t="n">
        <v>0.1149416106746937</v>
      </c>
      <c r="O11014" t="n">
        <v>-0.003332910607706074</v>
      </c>
      <c r="P11014" t="n">
        <v>0.3341304347615816</v>
      </c>
      <c r="Q11014" t="n">
        <v>0.0923538566202156</v>
      </c>
      <c r="R11014" t="n">
        <v>-0.003308114849550698</v>
      </c>
    </row>
    <row r="11015">
      <c r="F11015" t="n">
        <v>0.08580446742572258</v>
      </c>
      <c r="G11015" t="n">
        <v>0.09875675153772652</v>
      </c>
      <c r="H11015" t="n">
        <v>-0.002133407359042021</v>
      </c>
      <c r="J11015" t="n">
        <v>0.07967709967696766</v>
      </c>
      <c r="K11015" t="n">
        <v>0.08960937675540724</v>
      </c>
      <c r="L11015" t="n">
        <v>-0.001939904541018636</v>
      </c>
      <c r="M11015" t="n">
        <v>0.2070686064558346</v>
      </c>
      <c r="N11015" t="n">
        <v>0.1149521277952605</v>
      </c>
      <c r="O11015" t="n">
        <v>-0.003333577256492494</v>
      </c>
      <c r="P11015" t="n">
        <v>0.3340145478716394</v>
      </c>
      <c r="Q11015" t="n">
        <v>0.09236230696852014</v>
      </c>
      <c r="R11015" t="n">
        <v>-0.003307453292736469</v>
      </c>
    </row>
    <row r="11016">
      <c r="F11016" t="n">
        <v>0.08580447318486734</v>
      </c>
      <c r="G11016" t="n">
        <v>0.09876578692213071</v>
      </c>
      <c r="H11016" t="n">
        <v>-0.002133834083186243</v>
      </c>
      <c r="J11016" t="n">
        <v>0.07965109192268764</v>
      </c>
      <c r="K11016" t="n">
        <v>0.08961757523452483</v>
      </c>
      <c r="L11016" t="n">
        <v>-0.001939868615454033</v>
      </c>
      <c r="M11016" t="n">
        <v>0.2070334447117746</v>
      </c>
      <c r="N11016" t="n">
        <v>0.1149626449158273</v>
      </c>
      <c r="O11016" t="n">
        <v>-0.003333071592771359</v>
      </c>
      <c r="P11016" t="n">
        <v>0.3339570619209186</v>
      </c>
      <c r="Q11016" t="n">
        <v>0.09237075731682468</v>
      </c>
      <c r="R11016" t="n">
        <v>-0.003307820523588001</v>
      </c>
    </row>
    <row r="11017">
      <c r="F11017" t="n">
        <v>0.08581610573365343</v>
      </c>
      <c r="G11017" t="n">
        <v>0.09877482230653489</v>
      </c>
      <c r="H11017" t="n">
        <v>-0.002134047445258355</v>
      </c>
      <c r="J11017" t="n">
        <v>0.0796899161218499</v>
      </c>
      <c r="K11017" t="n">
        <v>0.08962577371364244</v>
      </c>
      <c r="L11017" t="n">
        <v>-0.001940062621716205</v>
      </c>
      <c r="M11017" t="n">
        <v>0.2070696964823838</v>
      </c>
      <c r="N11017" t="n">
        <v>0.1149731620363941</v>
      </c>
      <c r="O11017" t="n">
        <v>-0.003332405045107571</v>
      </c>
      <c r="P11017" t="n">
        <v>0.3340747804599353</v>
      </c>
      <c r="Q11017" t="n">
        <v>0.09237920766512919</v>
      </c>
      <c r="R11017" t="n">
        <v>-0.00330682837586047</v>
      </c>
    </row>
    <row r="11018">
      <c r="F11018" t="n">
        <v>0.08582773828098636</v>
      </c>
      <c r="G11018" t="n">
        <v>0.09878385769093907</v>
      </c>
      <c r="H11018" t="n">
        <v>-0.002133834083186243</v>
      </c>
      <c r="J11018" t="n">
        <v>0.07967687464449962</v>
      </c>
      <c r="K11018" t="n">
        <v>0.08963397219276004</v>
      </c>
      <c r="L11018" t="n">
        <v>-0.001939868615454033</v>
      </c>
      <c r="M11018" t="n">
        <v>0.2071059480462228</v>
      </c>
      <c r="N11018" t="n">
        <v>0.1149836791569609</v>
      </c>
      <c r="O11018" t="n">
        <v>-0.003333404866603253</v>
      </c>
      <c r="P11018" t="n">
        <v>0.3340172939360039</v>
      </c>
      <c r="Q11018" t="n">
        <v>0.09238765801343372</v>
      </c>
      <c r="R11018" t="n">
        <v>-0.003307489807678824</v>
      </c>
    </row>
    <row r="11019">
      <c r="F11019" t="n">
        <v>0.08582774403346963</v>
      </c>
      <c r="G11019" t="n">
        <v>0.09879289307534327</v>
      </c>
      <c r="H11019" t="n">
        <v>-0.002134047445258355</v>
      </c>
      <c r="J11019" t="n">
        <v>0.07965086673071713</v>
      </c>
      <c r="K11019" t="n">
        <v>0.08964217067187764</v>
      </c>
      <c r="L11019" t="n">
        <v>-0.001939868615454033</v>
      </c>
      <c r="M11019" t="n">
        <v>0.2070350781675702</v>
      </c>
      <c r="N11019" t="n">
        <v>0.1149941962775278</v>
      </c>
      <c r="O11019" t="n">
        <v>-0.003332738318939465</v>
      </c>
      <c r="P11019" t="n">
        <v>0.3341350124508805</v>
      </c>
      <c r="Q11019" t="n">
        <v>0.09239610836173827</v>
      </c>
      <c r="R11019" t="n">
        <v>-0.003307820523588001</v>
      </c>
    </row>
    <row r="11020">
      <c r="F11020" t="n">
        <v>0.08580449619540723</v>
      </c>
      <c r="G11020" t="n">
        <v>0.09880192845974745</v>
      </c>
      <c r="H11020" t="n">
        <v>-0.002134255027369668</v>
      </c>
      <c r="J11020" t="n">
        <v>0.07966375790628762</v>
      </c>
      <c r="K11020" t="n">
        <v>0.08965036915099525</v>
      </c>
      <c r="L11020" t="n">
        <v>-0.001940997220085435</v>
      </c>
      <c r="M11020" t="n">
        <v>0.2070713291542532</v>
      </c>
      <c r="N11020" t="n">
        <v>0.1150047133980946</v>
      </c>
      <c r="O11020" t="n">
        <v>-0.00333256419103976</v>
      </c>
      <c r="P11020" t="n">
        <v>0.3340775253537422</v>
      </c>
      <c r="Q11020" t="n">
        <v>0.09240455871004279</v>
      </c>
      <c r="R11020" t="n">
        <v>-0.003306862955751572</v>
      </c>
    </row>
    <row r="11021">
      <c r="F11021" t="n">
        <v>0.08579287514701305</v>
      </c>
      <c r="G11021" t="n">
        <v>0.09881096384415163</v>
      </c>
      <c r="H11021" t="n">
        <v>-0.002134255027369668</v>
      </c>
      <c r="J11021" t="n">
        <v>0.07965071626222835</v>
      </c>
      <c r="K11021" t="n">
        <v>0.08965856763011286</v>
      </c>
      <c r="L11021" t="n">
        <v>-0.001940997220085435</v>
      </c>
      <c r="M11021" t="n">
        <v>0.2071432871210917</v>
      </c>
      <c r="N11021" t="n">
        <v>0.1150152305186614</v>
      </c>
      <c r="O11021" t="n">
        <v>-0.003331897744846172</v>
      </c>
      <c r="P11021" t="n">
        <v>0.3340200378328433</v>
      </c>
      <c r="Q11021" t="n">
        <v>0.09241300905834732</v>
      </c>
      <c r="R11021" t="n">
        <v>-0.003306862955751572</v>
      </c>
    </row>
    <row r="11022">
      <c r="F11022" t="n">
        <v>0.08579288089001817</v>
      </c>
      <c r="G11022" t="n">
        <v>0.0988199992285558</v>
      </c>
      <c r="H11022" t="n">
        <v>-0.002134681921064511</v>
      </c>
      <c r="J11022" t="n">
        <v>0.07966360728667966</v>
      </c>
      <c r="K11022" t="n">
        <v>0.08966676610923045</v>
      </c>
      <c r="L11022" t="n">
        <v>-0.001940803159175609</v>
      </c>
      <c r="M11022" t="n">
        <v>0.2070724160229093</v>
      </c>
      <c r="N11022" t="n">
        <v>0.1150257476392282</v>
      </c>
      <c r="O11022" t="n">
        <v>-0.003332897414136555</v>
      </c>
      <c r="P11022" t="n">
        <v>0.334137756173852</v>
      </c>
      <c r="Q11022" t="n">
        <v>0.09242145940665186</v>
      </c>
      <c r="R11022" t="n">
        <v>-0.003307193608981824</v>
      </c>
    </row>
    <row r="11023">
      <c r="F11023" t="n">
        <v>0.08582776701755247</v>
      </c>
      <c r="G11023" t="n">
        <v>0.09882903461296</v>
      </c>
      <c r="H11023" t="n">
        <v>-0.002134895367911933</v>
      </c>
      <c r="J11023" t="n">
        <v>0.07968946458126737</v>
      </c>
      <c r="K11023" t="n">
        <v>0.08967496458834806</v>
      </c>
      <c r="L11023" t="n">
        <v>-0.001940997220085435</v>
      </c>
      <c r="M11023" t="n">
        <v>0.2070372516874024</v>
      </c>
      <c r="N11023" t="n">
        <v>0.115036264759795</v>
      </c>
      <c r="O11023" t="n">
        <v>-0.00333256419103976</v>
      </c>
      <c r="P11023" t="n">
        <v>0.3340802680798243</v>
      </c>
      <c r="Q11023" t="n">
        <v>0.09242990975495639</v>
      </c>
      <c r="R11023" t="n">
        <v>-0.00330653230252132</v>
      </c>
    </row>
    <row r="11024">
      <c r="F11024" t="n">
        <v>0.08580451916459496</v>
      </c>
      <c r="G11024" t="n">
        <v>0.09883806999736418</v>
      </c>
      <c r="H11024" t="n">
        <v>-0.002135100512131185</v>
      </c>
      <c r="J11024" t="n">
        <v>0.07968938908644844</v>
      </c>
      <c r="K11024" t="n">
        <v>0.08968316306746567</v>
      </c>
      <c r="L11024" t="n">
        <v>-0.001941350179588966</v>
      </c>
      <c r="M11024" t="n">
        <v>0.2070735016276632</v>
      </c>
      <c r="N11024" t="n">
        <v>0.1150467818803618</v>
      </c>
      <c r="O11024" t="n">
        <v>-0.003332055053641376</v>
      </c>
      <c r="P11024" t="n">
        <v>0.334022779562183</v>
      </c>
      <c r="Q11024" t="n">
        <v>0.09243836010326091</v>
      </c>
      <c r="R11024" t="n">
        <v>-0.00330656488710067</v>
      </c>
    </row>
    <row r="11025">
      <c r="F11025" t="n">
        <v>0.08579289810363154</v>
      </c>
      <c r="G11025" t="n">
        <v>0.09884710538176837</v>
      </c>
      <c r="H11025" t="n">
        <v>-0.002135100512131185</v>
      </c>
      <c r="J11025" t="n">
        <v>0.07966338084755063</v>
      </c>
      <c r="K11025" t="n">
        <v>0.08969136154658326</v>
      </c>
      <c r="L11025" t="n">
        <v>-0.00194096194837617</v>
      </c>
      <c r="M11025" t="n">
        <v>0.2071454587647352</v>
      </c>
      <c r="N11025" t="n">
        <v>0.1150572990009286</v>
      </c>
      <c r="O11025" t="n">
        <v>-0.003331388709265086</v>
      </c>
      <c r="P11025" t="n">
        <v>0.3341404977288988</v>
      </c>
      <c r="Q11025" t="n">
        <v>0.09244681045156544</v>
      </c>
      <c r="R11025" t="n">
        <v>-0.00330656488710067</v>
      </c>
    </row>
    <row r="11026">
      <c r="F11026" t="n">
        <v>0.08582778422865303</v>
      </c>
      <c r="G11026" t="n">
        <v>0.09885614076617255</v>
      </c>
      <c r="H11026" t="n">
        <v>-0.002135100512131185</v>
      </c>
      <c r="J11026" t="n">
        <v>0.07965033890155275</v>
      </c>
      <c r="K11026" t="n">
        <v>0.08969956002570087</v>
      </c>
      <c r="L11026" t="n">
        <v>-0.001941544295195365</v>
      </c>
      <c r="M11026" t="n">
        <v>0.207146000885283</v>
      </c>
      <c r="N11026" t="n">
        <v>0.1150678161214955</v>
      </c>
      <c r="O11026" t="n">
        <v>-0.003331721881453231</v>
      </c>
      <c r="P11026" t="n">
        <v>0.3339662037169708</v>
      </c>
      <c r="Q11026" t="n">
        <v>0.09245526079986999</v>
      </c>
      <c r="R11026" t="n">
        <v>-0.003305903706359398</v>
      </c>
    </row>
    <row r="11027">
      <c r="F11027" t="n">
        <v>0.08580453636459749</v>
      </c>
      <c r="G11027" t="n">
        <v>0.09886517615057673</v>
      </c>
      <c r="H11027" t="n">
        <v>-0.002136584650765414</v>
      </c>
      <c r="J11027" t="n">
        <v>0.07968916219469492</v>
      </c>
      <c r="K11027" t="n">
        <v>0.08970775850481848</v>
      </c>
      <c r="L11027" t="n">
        <v>-0.001941544295195365</v>
      </c>
      <c r="M11027" t="n">
        <v>0.2070751276640465</v>
      </c>
      <c r="N11027" t="n">
        <v>0.1150783332420623</v>
      </c>
      <c r="O11027" t="n">
        <v>-0.003331721881453231</v>
      </c>
      <c r="P11027" t="n">
        <v>0.334025519124048</v>
      </c>
      <c r="Q11027" t="n">
        <v>0.0924637111481745</v>
      </c>
      <c r="R11027" t="n">
        <v>-0.003306234296730034</v>
      </c>
    </row>
    <row r="11028">
      <c r="F11028" t="n">
        <v>0.08582779568997827</v>
      </c>
      <c r="G11028" t="n">
        <v>0.09887421153498091</v>
      </c>
      <c r="H11028" t="n">
        <v>-0.002136584650765414</v>
      </c>
      <c r="J11028" t="n">
        <v>0.07965018748233842</v>
      </c>
      <c r="K11028" t="n">
        <v>0.08971595698393607</v>
      </c>
      <c r="L11028" t="n">
        <v>-0.001941897685860851</v>
      </c>
      <c r="M11028" t="n">
        <v>0.2070756690437621</v>
      </c>
      <c r="N11028" t="n">
        <v>0.1150888503626291</v>
      </c>
      <c r="O11028" t="n">
        <v>-0.003331877304026067</v>
      </c>
      <c r="P11028" t="n">
        <v>0.3340264318296796</v>
      </c>
      <c r="Q11028" t="n">
        <v>0.09247216149647904</v>
      </c>
      <c r="R11028" t="n">
        <v>-0.003305603833575306</v>
      </c>
    </row>
    <row r="11029">
      <c r="F11029" t="n">
        <v>0.08580454781855895</v>
      </c>
      <c r="G11029" t="n">
        <v>0.0988832469193851</v>
      </c>
      <c r="H11029" t="n">
        <v>-0.002136371035023486</v>
      </c>
      <c r="J11029" t="n">
        <v>0.07968901059451074</v>
      </c>
      <c r="K11029" t="n">
        <v>0.08972415546305368</v>
      </c>
      <c r="L11029" t="n">
        <v>-0.001941897685860851</v>
      </c>
      <c r="M11029" t="n">
        <v>0.2071476253492042</v>
      </c>
      <c r="N11029" t="n">
        <v>0.1150993674831959</v>
      </c>
      <c r="O11029" t="n">
        <v>-0.003330877940707523</v>
      </c>
      <c r="P11029" t="n">
        <v>0.3339689415600553</v>
      </c>
      <c r="Q11029" t="n">
        <v>0.09248061184478357</v>
      </c>
      <c r="R11029" t="n">
        <v>-0.003305273306244682</v>
      </c>
    </row>
    <row r="11030">
      <c r="F11030" t="n">
        <v>0.08580455354174701</v>
      </c>
      <c r="G11030" t="n">
        <v>0.09889228230378928</v>
      </c>
      <c r="H11030" t="n">
        <v>-0.002136584650765414</v>
      </c>
      <c r="J11030" t="n">
        <v>0.07967596839262457</v>
      </c>
      <c r="K11030" t="n">
        <v>0.08973235394217129</v>
      </c>
      <c r="L11030" t="n">
        <v>-0.00194150934515775</v>
      </c>
      <c r="M11030" t="n">
        <v>0.2071481662044263</v>
      </c>
      <c r="N11030" t="n">
        <v>0.1151098846037627</v>
      </c>
      <c r="O11030" t="n">
        <v>-0.003331877304026067</v>
      </c>
      <c r="P11030" t="n">
        <v>0.3339698536928121</v>
      </c>
      <c r="Q11030" t="n">
        <v>0.0924890621930881</v>
      </c>
      <c r="R11030" t="n">
        <v>-0.003305934360905931</v>
      </c>
    </row>
    <row r="11031">
      <c r="F11031" t="n">
        <v>0.08580455926241529</v>
      </c>
      <c r="G11031" t="n">
        <v>0.09890131768819346</v>
      </c>
      <c r="H11031" t="n">
        <v>-0.002135943803539629</v>
      </c>
      <c r="J11031" t="n">
        <v>0.07967589243087296</v>
      </c>
      <c r="K11031" t="n">
        <v>0.08974055242128889</v>
      </c>
      <c r="L11031" t="n">
        <v>-0.001942091856212402</v>
      </c>
      <c r="M11031" t="n">
        <v>0.2071129990140555</v>
      </c>
      <c r="N11031" t="n">
        <v>0.1151204017243295</v>
      </c>
      <c r="O11031" t="n">
        <v>-0.003331877304026067</v>
      </c>
      <c r="P11031" t="n">
        <v>0.3341459743353185</v>
      </c>
      <c r="Q11031" t="n">
        <v>0.09249751254139263</v>
      </c>
      <c r="R11031" t="n">
        <v>-0.003305934360905931</v>
      </c>
    </row>
    <row r="11032">
      <c r="F11032" t="n">
        <v>0.08579293817971459</v>
      </c>
      <c r="G11032" t="n">
        <v>0.09891035307259764</v>
      </c>
      <c r="H11032" t="n">
        <v>-0.002137212291526386</v>
      </c>
      <c r="J11032" t="n">
        <v>0.07966285011648631</v>
      </c>
      <c r="K11032" t="n">
        <v>0.0897487509004065</v>
      </c>
      <c r="L11032" t="n">
        <v>-0.001942639899778615</v>
      </c>
      <c r="M11032" t="n">
        <v>0.2071492469654239</v>
      </c>
      <c r="N11032" t="n">
        <v>0.1151309188448963</v>
      </c>
      <c r="O11032" t="n">
        <v>-0.003330365441516693</v>
      </c>
      <c r="P11032" t="n">
        <v>0.3340884832519729</v>
      </c>
      <c r="Q11032" t="n">
        <v>0.09250596288969716</v>
      </c>
      <c r="R11032" t="n">
        <v>-0.003304971569248483</v>
      </c>
    </row>
    <row r="11033">
      <c r="F11033" t="n">
        <v>0.08581619749764541</v>
      </c>
      <c r="G11033" t="n">
        <v>0.09891938845700184</v>
      </c>
      <c r="H11033" t="n">
        <v>-0.00213699859166722</v>
      </c>
      <c r="J11033" t="n">
        <v>0.07968870658194215</v>
      </c>
      <c r="K11033" t="n">
        <v>0.0897569493795241</v>
      </c>
      <c r="L11033" t="n">
        <v>-0.001942057224343769</v>
      </c>
      <c r="M11033" t="n">
        <v>0.2070783711968535</v>
      </c>
      <c r="N11033" t="n">
        <v>0.1151414359654631</v>
      </c>
      <c r="O11033" t="n">
        <v>-0.003331364651070103</v>
      </c>
      <c r="P11033" t="n">
        <v>0.3340309917454558</v>
      </c>
      <c r="Q11033" t="n">
        <v>0.09251441323800169</v>
      </c>
      <c r="R11033" t="n">
        <v>-0.003304971569248483</v>
      </c>
    </row>
    <row r="11034">
      <c r="F11034" t="n">
        <v>0.08580457640936588</v>
      </c>
      <c r="G11034" t="n">
        <v>0.09892842384140602</v>
      </c>
      <c r="H11034" t="n">
        <v>-0.002137212291526386</v>
      </c>
      <c r="J11034" t="n">
        <v>0.07964973160046319</v>
      </c>
      <c r="K11034" t="n">
        <v>0.0897651478586417</v>
      </c>
      <c r="L11034" t="n">
        <v>-0.001942445674633667</v>
      </c>
      <c r="M11034" t="n">
        <v>0.2070432027869344</v>
      </c>
      <c r="N11034" t="n">
        <v>0.1151519530860299</v>
      </c>
      <c r="O11034" t="n">
        <v>-0.003331364651070103</v>
      </c>
      <c r="P11034" t="n">
        <v>0.3340319030061411</v>
      </c>
      <c r="Q11034" t="n">
        <v>0.09252286358630622</v>
      </c>
      <c r="R11034" t="n">
        <v>-0.003305302033358997</v>
      </c>
    </row>
    <row r="11035">
      <c r="F11035" t="n">
        <v>0.08581620892258912</v>
      </c>
      <c r="G11035" t="n">
        <v>0.09893745922581021</v>
      </c>
      <c r="H11035" t="n">
        <v>-0.002136784891808053</v>
      </c>
      <c r="J11035" t="n">
        <v>0.0796755879080313</v>
      </c>
      <c r="K11035" t="n">
        <v>0.0897733463377593</v>
      </c>
      <c r="L11035" t="n">
        <v>-0.001942639899778615</v>
      </c>
      <c r="M11035" t="n">
        <v>0.2070437418975524</v>
      </c>
      <c r="N11035" t="n">
        <v>0.1151624702065968</v>
      </c>
      <c r="O11035" t="n">
        <v>-0.003330365441516693</v>
      </c>
      <c r="P11035" t="n">
        <v>0.3339744107446024</v>
      </c>
      <c r="Q11035" t="n">
        <v>0.09253131393461075</v>
      </c>
      <c r="R11035" t="n">
        <v>-0.00330464110513797</v>
      </c>
    </row>
    <row r="11036">
      <c r="F11036" t="n">
        <v>0.08581621463132619</v>
      </c>
      <c r="G11036" t="n">
        <v>0.09894649461021437</v>
      </c>
      <c r="H11036" t="n">
        <v>-0.002137623767149511</v>
      </c>
      <c r="J11036" t="n">
        <v>0.07967551160856144</v>
      </c>
      <c r="K11036" t="n">
        <v>0.0897815448168769</v>
      </c>
      <c r="L11036" t="n">
        <v>-0.001942799862563559</v>
      </c>
      <c r="M11036" t="n">
        <v>0.2070442806915349</v>
      </c>
      <c r="N11036" t="n">
        <v>0.1151729873271636</v>
      </c>
      <c r="O11036" t="n">
        <v>-0.003330184232459053</v>
      </c>
      <c r="P11036" t="n">
        <v>0.3340921281775296</v>
      </c>
      <c r="Q11036" t="n">
        <v>0.09253976428291528</v>
      </c>
      <c r="R11036" t="n">
        <v>-0.003304337506710658</v>
      </c>
    </row>
    <row r="11037">
      <c r="F11037" t="n">
        <v>0.08579296673016011</v>
      </c>
      <c r="G11037" t="n">
        <v>0.09895552999461857</v>
      </c>
      <c r="H11037" t="n">
        <v>-0.002138051334659692</v>
      </c>
      <c r="J11037" t="n">
        <v>0.07966246899476816</v>
      </c>
      <c r="K11037" t="n">
        <v>0.08978974329599451</v>
      </c>
      <c r="L11037" t="n">
        <v>-0.001942605582577302</v>
      </c>
      <c r="M11037" t="n">
        <v>0.2070448191688286</v>
      </c>
      <c r="N11037" t="n">
        <v>0.1151835044477304</v>
      </c>
      <c r="O11037" t="n">
        <v>-0.003329851214035807</v>
      </c>
      <c r="P11037" t="n">
        <v>0.3340346353432737</v>
      </c>
      <c r="Q11037" t="n">
        <v>0.09254821463121982</v>
      </c>
      <c r="R11037" t="n">
        <v>-0.003304337506710658</v>
      </c>
    </row>
    <row r="11038">
      <c r="F11038" t="n">
        <v>0.08581622604136303</v>
      </c>
      <c r="G11038" t="n">
        <v>0.09896456537902275</v>
      </c>
      <c r="H11038" t="n">
        <v>-0.002138051334659692</v>
      </c>
      <c r="J11038" t="n">
        <v>0.07964942632887607</v>
      </c>
      <c r="K11038" t="n">
        <v>0.08979794177511212</v>
      </c>
      <c r="L11038" t="n">
        <v>-0.001943188422536071</v>
      </c>
      <c r="M11038" t="n">
        <v>0.2071524816490109</v>
      </c>
      <c r="N11038" t="n">
        <v>0.1151940215682972</v>
      </c>
      <c r="O11038" t="n">
        <v>-0.003330850269305545</v>
      </c>
      <c r="P11038" t="n">
        <v>0.333977142086116</v>
      </c>
      <c r="Q11038" t="n">
        <v>0.09255666497952435</v>
      </c>
      <c r="R11038" t="n">
        <v>-0.003304337506710658</v>
      </c>
    </row>
    <row r="11039">
      <c r="F11039" t="n">
        <v>0.0858278585475271</v>
      </c>
      <c r="G11039" t="n">
        <v>0.09897360076342694</v>
      </c>
      <c r="H11039" t="n">
        <v>-0.002138674287205776</v>
      </c>
      <c r="J11039" t="n">
        <v>0.07964934984255269</v>
      </c>
      <c r="K11039" t="n">
        <v>0.08980614025422973</v>
      </c>
      <c r="L11039" t="n">
        <v>-0.001942994142549815</v>
      </c>
      <c r="M11039" t="n">
        <v>0.20708160333347</v>
      </c>
      <c r="N11039" t="n">
        <v>0.115204538688864</v>
      </c>
      <c r="O11039" t="n">
        <v>-0.003330517250882299</v>
      </c>
      <c r="P11039" t="n">
        <v>0.3340948593428389</v>
      </c>
      <c r="Q11039" t="n">
        <v>0.09256511532782888</v>
      </c>
      <c r="R11039" t="n">
        <v>-0.003303676705289459</v>
      </c>
    </row>
    <row r="11040">
      <c r="F11040" t="n">
        <v>0.08581623744152665</v>
      </c>
      <c r="G11040" t="n">
        <v>0.09898263614783111</v>
      </c>
      <c r="H11040" t="n">
        <v>-0.002138888154634497</v>
      </c>
      <c r="J11040" t="n">
        <v>0.07966223951288974</v>
      </c>
      <c r="K11040" t="n">
        <v>0.08981433873334732</v>
      </c>
      <c r="L11040" t="n">
        <v>-0.001943543086251698</v>
      </c>
      <c r="M11040" t="n">
        <v>0.2071535573423188</v>
      </c>
      <c r="N11040" t="n">
        <v>0.1152150558094308</v>
      </c>
      <c r="O11040" t="n">
        <v>-0.003330001194253559</v>
      </c>
      <c r="P11040" t="n">
        <v>0.3339789617764903</v>
      </c>
      <c r="Q11040" t="n">
        <v>0.0925735656761334</v>
      </c>
      <c r="R11040" t="n">
        <v>-0.003304031986054106</v>
      </c>
    </row>
    <row r="11041">
      <c r="F11041" t="n">
        <v>0.08582786994391295</v>
      </c>
      <c r="G11041" t="n">
        <v>0.0989916715322353</v>
      </c>
      <c r="H11041" t="n">
        <v>-0.002138888154634497</v>
      </c>
      <c r="J11041" t="n">
        <v>0.0796880953169385</v>
      </c>
      <c r="K11041" t="n">
        <v>0.08982253721246491</v>
      </c>
      <c r="L11041" t="n">
        <v>-0.001943543086251698</v>
      </c>
      <c r="M11041" t="n">
        <v>0.2071540947135043</v>
      </c>
      <c r="N11041" t="n">
        <v>0.1152255729299976</v>
      </c>
      <c r="O11041" t="n">
        <v>-0.003329668227430816</v>
      </c>
      <c r="P11041" t="n">
        <v>0.3341550827430163</v>
      </c>
      <c r="Q11041" t="n">
        <v>0.09258201602443794</v>
      </c>
      <c r="R11041" t="n">
        <v>-0.003304031986054106</v>
      </c>
    </row>
    <row r="11042">
      <c r="F11042" t="n">
        <v>0.08580462202530875</v>
      </c>
      <c r="G11042" t="n">
        <v>0.09900070691663948</v>
      </c>
      <c r="H11042" t="n">
        <v>-0.002138888154634497</v>
      </c>
      <c r="J11042" t="n">
        <v>0.07966208618861569</v>
      </c>
      <c r="K11042" t="n">
        <v>0.08983073569158252</v>
      </c>
      <c r="L11042" t="n">
        <v>-0.001943543086251698</v>
      </c>
      <c r="M11042" t="n">
        <v>0.2070475068031026</v>
      </c>
      <c r="N11042" t="n">
        <v>0.1152360900505644</v>
      </c>
      <c r="O11042" t="n">
        <v>-0.003330001194253559</v>
      </c>
      <c r="P11042" t="n">
        <v>0.3340975883405836</v>
      </c>
      <c r="Q11042" t="n">
        <v>0.09259046637274247</v>
      </c>
      <c r="R11042" t="n">
        <v>-0.003303371311791748</v>
      </c>
    </row>
    <row r="11043">
      <c r="F11043" t="n">
        <v>0.08581625452337308</v>
      </c>
      <c r="G11043" t="n">
        <v>0.09900974230104367</v>
      </c>
      <c r="H11043" t="n">
        <v>-0.002138674287205776</v>
      </c>
      <c r="J11043" t="n">
        <v>0.07967497562663432</v>
      </c>
      <c r="K11043" t="n">
        <v>0.08983893417070013</v>
      </c>
      <c r="L11043" t="n">
        <v>-0.001943737421126836</v>
      </c>
      <c r="M11043" t="n">
        <v>0.2070480433791461</v>
      </c>
      <c r="N11043" t="n">
        <v>0.1152466071711312</v>
      </c>
      <c r="O11043" t="n">
        <v>-0.003329668227430816</v>
      </c>
      <c r="P11043" t="n">
        <v>0.3339816895061185</v>
      </c>
      <c r="Q11043" t="n">
        <v>0.09259891672104699</v>
      </c>
      <c r="R11043" t="n">
        <v>-0.003303371311791748</v>
      </c>
    </row>
    <row r="11044">
      <c r="F11044" t="n">
        <v>0.08580463340474331</v>
      </c>
      <c r="G11044" t="n">
        <v>0.09901877768544785</v>
      </c>
      <c r="H11044" t="n">
        <v>-0.00213950879078282</v>
      </c>
      <c r="J11044" t="n">
        <v>0.07968786498214885</v>
      </c>
      <c r="K11044" t="n">
        <v>0.08984713264981774</v>
      </c>
      <c r="L11044" t="n">
        <v>-0.001944286892192976</v>
      </c>
      <c r="M11044" t="n">
        <v>0.2071199964957418</v>
      </c>
      <c r="N11044" t="n">
        <v>0.1152571242916981</v>
      </c>
      <c r="O11044" t="n">
        <v>-0.00332981632872629</v>
      </c>
      <c r="P11044" t="n">
        <v>0.3339825982677493</v>
      </c>
      <c r="Q11044" t="n">
        <v>0.09260736706935152</v>
      </c>
      <c r="R11044" t="n">
        <v>-0.00330339427221893</v>
      </c>
    </row>
    <row r="11045">
      <c r="F11045" t="n">
        <v>0.08581626589908013</v>
      </c>
      <c r="G11045" t="n">
        <v>0.09902781306985203</v>
      </c>
      <c r="H11045" t="n">
        <v>-0.002139936692540977</v>
      </c>
      <c r="J11045" t="n">
        <v>0.07966185569846949</v>
      </c>
      <c r="K11045" t="n">
        <v>0.08985533112893535</v>
      </c>
      <c r="L11045" t="n">
        <v>-0.001943703722759205</v>
      </c>
      <c r="M11045" t="n">
        <v>0.2071562410272149</v>
      </c>
      <c r="N11045" t="n">
        <v>0.1152676414122649</v>
      </c>
      <c r="O11045" t="n">
        <v>-0.003328817583576702</v>
      </c>
      <c r="P11045" t="n">
        <v>0.3341587193618865</v>
      </c>
      <c r="Q11045" t="n">
        <v>0.09261581741765607</v>
      </c>
      <c r="R11045" t="n">
        <v>-0.003302733725473835</v>
      </c>
    </row>
    <row r="11046">
      <c r="F11046" t="n">
        <v>0.0857930179656259</v>
      </c>
      <c r="G11046" t="n">
        <v>0.09903684845425621</v>
      </c>
      <c r="H11046" t="n">
        <v>-0.002139722741661899</v>
      </c>
      <c r="J11046" t="n">
        <v>0.0796877110899978</v>
      </c>
      <c r="K11046" t="n">
        <v>0.08986352960805295</v>
      </c>
      <c r="L11046" t="n">
        <v>-0.001944286892192976</v>
      </c>
      <c r="M11046" t="n">
        <v>0.2071567768126185</v>
      </c>
      <c r="N11046" t="n">
        <v>0.1152781585328317</v>
      </c>
      <c r="O11046" t="n">
        <v>-0.00332981632872629</v>
      </c>
      <c r="P11046" t="n">
        <v>0.3341012236325193</v>
      </c>
      <c r="Q11046" t="n">
        <v>0.0926242677659606</v>
      </c>
      <c r="R11046" t="n">
        <v>-0.003303063998846383</v>
      </c>
    </row>
    <row r="11047">
      <c r="F11047" t="n">
        <v>0.08580465045569201</v>
      </c>
      <c r="G11047" t="n">
        <v>0.09904588383866041</v>
      </c>
      <c r="H11047" t="n">
        <v>-0.00213950879078282</v>
      </c>
      <c r="J11047" t="n">
        <v>0.07964873553284361</v>
      </c>
      <c r="K11047" t="n">
        <v>0.08987172808717055</v>
      </c>
      <c r="L11047" t="n">
        <v>-0.001943898112570462</v>
      </c>
      <c r="M11047" t="n">
        <v>0.2071573122807062</v>
      </c>
      <c r="N11047" t="n">
        <v>0.1152886756533985</v>
      </c>
      <c r="O11047" t="n">
        <v>-0.00332981632872629</v>
      </c>
      <c r="P11047" t="n">
        <v>0.334160536226164</v>
      </c>
      <c r="Q11047" t="n">
        <v>0.09263271811426511</v>
      </c>
      <c r="R11047" t="n">
        <v>-0.003302403452101288</v>
      </c>
    </row>
    <row r="11048">
      <c r="F11048" t="n">
        <v>0.08579302932454229</v>
      </c>
      <c r="G11048" t="n">
        <v>0.09905491922306459</v>
      </c>
      <c r="H11048" t="n">
        <v>-0.002140127017742623</v>
      </c>
      <c r="J11048" t="n">
        <v>0.07968755692971928</v>
      </c>
      <c r="K11048" t="n">
        <v>0.08987992656628814</v>
      </c>
      <c r="L11048" t="n">
        <v>-0.001944253497993723</v>
      </c>
      <c r="M11048" t="n">
        <v>0.2071578474314245</v>
      </c>
      <c r="N11048" t="n">
        <v>0.1152991927739653</v>
      </c>
      <c r="O11048" t="n">
        <v>-0.003328631048389742</v>
      </c>
      <c r="P11048" t="n">
        <v>0.3341614442970167</v>
      </c>
      <c r="Q11048" t="n">
        <v>0.09264116846256966</v>
      </c>
      <c r="R11048" t="n">
        <v>-0.003302754768877121</v>
      </c>
    </row>
    <row r="11049">
      <c r="F11049" t="n">
        <v>0.08579303500039256</v>
      </c>
      <c r="G11049" t="n">
        <v>0.09906395460746877</v>
      </c>
      <c r="H11049" t="n">
        <v>-0.002140341051847808</v>
      </c>
      <c r="J11049" t="n">
        <v>0.07966154743964403</v>
      </c>
      <c r="K11049" t="n">
        <v>0.08988812504540575</v>
      </c>
      <c r="L11049" t="n">
        <v>-0.001944836832376559</v>
      </c>
      <c r="M11049" t="n">
        <v>0.2071226735682332</v>
      </c>
      <c r="N11049" t="n">
        <v>0.1153097098945321</v>
      </c>
      <c r="O11049" t="n">
        <v>-0.003328963911494581</v>
      </c>
      <c r="P11049" t="n">
        <v>0.3341039475727112</v>
      </c>
      <c r="Q11049" t="n">
        <v>0.09264961881087419</v>
      </c>
      <c r="R11049" t="n">
        <v>-0.003302424559442121</v>
      </c>
    </row>
    <row r="11050">
      <c r="F11050" t="n">
        <v>0.0857930406738462</v>
      </c>
      <c r="G11050" t="n">
        <v>0.09907298999187295</v>
      </c>
      <c r="H11050" t="n">
        <v>-0.002140127017742623</v>
      </c>
      <c r="J11050" t="n">
        <v>0.07966147020759094</v>
      </c>
      <c r="K11050" t="n">
        <v>0.08989632352452336</v>
      </c>
      <c r="L11050" t="n">
        <v>-0.001944836832376559</v>
      </c>
      <c r="M11050" t="n">
        <v>0.2070874992806844</v>
      </c>
      <c r="N11050" t="n">
        <v>0.1153202270150989</v>
      </c>
      <c r="O11050" t="n">
        <v>-0.00332929677459942</v>
      </c>
      <c r="P11050" t="n">
        <v>0.3341048550711118</v>
      </c>
      <c r="Q11050" t="n">
        <v>0.09265806915917871</v>
      </c>
      <c r="R11050" t="n">
        <v>-0.00330209435000712</v>
      </c>
    </row>
    <row r="11051">
      <c r="F11051" t="n">
        <v>0.08582792677992927</v>
      </c>
      <c r="G11051" t="n">
        <v>0.09908202537627714</v>
      </c>
      <c r="H11051" t="n">
        <v>-0.002140555085952993</v>
      </c>
      <c r="J11051" t="n">
        <v>0.07964842676938806</v>
      </c>
      <c r="K11051" t="n">
        <v>0.08990452200364096</v>
      </c>
      <c r="L11051" t="n">
        <v>-0.001944836832376559</v>
      </c>
      <c r="M11051" t="n">
        <v>0.2071237421754946</v>
      </c>
      <c r="N11051" t="n">
        <v>0.1153307441356658</v>
      </c>
      <c r="O11051" t="n">
        <v>-0.003327777068075887</v>
      </c>
      <c r="P11051" t="n">
        <v>0.3339889528571635</v>
      </c>
      <c r="Q11051" t="n">
        <v>0.09266651950748324</v>
      </c>
      <c r="R11051" t="n">
        <v>-0.003302424559442121</v>
      </c>
    </row>
    <row r="11052">
      <c r="F11052" t="n">
        <v>0.08582793245030979</v>
      </c>
      <c r="G11052" t="n">
        <v>0.09909106076068132</v>
      </c>
      <c r="H11052" t="n">
        <v>-0.002141171060612816</v>
      </c>
      <c r="J11052" t="n">
        <v>0.07966131554294785</v>
      </c>
      <c r="K11052" t="n">
        <v>0.08991272048275857</v>
      </c>
      <c r="L11052" t="n">
        <v>-0.00194480373884805</v>
      </c>
      <c r="M11052" t="n">
        <v>0.2071599848595409</v>
      </c>
      <c r="N11052" t="n">
        <v>0.1153412612562326</v>
      </c>
      <c r="O11052" t="n">
        <v>-0.003327777068075887</v>
      </c>
      <c r="P11052" t="n">
        <v>0.3341650741718748</v>
      </c>
      <c r="Q11052" t="n">
        <v>0.09267496985578778</v>
      </c>
      <c r="R11052" t="n">
        <v>-0.003302113478990071</v>
      </c>
    </row>
    <row r="11053">
      <c r="F11053" t="n">
        <v>0.08581631130550552</v>
      </c>
      <c r="G11053" t="n">
        <v>0.09910009614508551</v>
      </c>
      <c r="H11053" t="n">
        <v>-0.002141599294824938</v>
      </c>
      <c r="J11053" t="n">
        <v>0.07966123811043761</v>
      </c>
      <c r="K11053" t="n">
        <v>0.08992091896187618</v>
      </c>
      <c r="L11053" t="n">
        <v>-0.001945192738495784</v>
      </c>
      <c r="M11053" t="n">
        <v>0.2070891006024942</v>
      </c>
      <c r="N11053" t="n">
        <v>0.1153517783767994</v>
      </c>
      <c r="O11053" t="n">
        <v>-0.003327777068075887</v>
      </c>
      <c r="P11053" t="n">
        <v>0.3340491712042152</v>
      </c>
      <c r="Q11053" t="n">
        <v>0.0926834202040923</v>
      </c>
      <c r="R11053" t="n">
        <v>-0.003301783333671236</v>
      </c>
    </row>
    <row r="11054">
      <c r="F11054" t="n">
        <v>0.08580469015719684</v>
      </c>
      <c r="G11054" t="n">
        <v>0.09910913152948968</v>
      </c>
      <c r="H11054" t="n">
        <v>-0.002140956943506755</v>
      </c>
      <c r="J11054" t="n">
        <v>0.07967412672724918</v>
      </c>
      <c r="K11054" t="n">
        <v>0.08992911744099377</v>
      </c>
      <c r="L11054" t="n">
        <v>-0.001944998238671917</v>
      </c>
      <c r="M11054" t="n">
        <v>0.2071610516679999</v>
      </c>
      <c r="N11054" t="n">
        <v>0.1153622954973662</v>
      </c>
      <c r="O11054" t="n">
        <v>-0.003328442690051699</v>
      </c>
      <c r="P11054" t="n">
        <v>0.3339916726408911</v>
      </c>
      <c r="Q11054" t="n">
        <v>0.09269187055239683</v>
      </c>
      <c r="R11054" t="n">
        <v>-0.003301123043033565</v>
      </c>
    </row>
    <row r="11055">
      <c r="F11055" t="n">
        <v>0.08582794944720945</v>
      </c>
      <c r="G11055" t="n">
        <v>0.09911816691389387</v>
      </c>
      <c r="H11055" t="n">
        <v>-0.002140956943506755</v>
      </c>
      <c r="J11055" t="n">
        <v>0.07967404915354363</v>
      </c>
      <c r="K11055" t="n">
        <v>0.08993731592011138</v>
      </c>
      <c r="L11055" t="n">
        <v>-0.00194480373884805</v>
      </c>
      <c r="M11055" t="n">
        <v>0.2071258755789871</v>
      </c>
      <c r="N11055" t="n">
        <v>0.115372812617933</v>
      </c>
      <c r="O11055" t="n">
        <v>-0.003327777068075887</v>
      </c>
      <c r="P11055" t="n">
        <v>0.3339925787539092</v>
      </c>
      <c r="Q11055" t="n">
        <v>0.09270032090070136</v>
      </c>
      <c r="R11055" t="n">
        <v>-0.003301783333671236</v>
      </c>
    </row>
    <row r="11056">
      <c r="F11056" t="n">
        <v>0.08579307466460057</v>
      </c>
      <c r="G11056" t="n">
        <v>0.09912720229829805</v>
      </c>
      <c r="H11056" t="n">
        <v>-0.002142213007170647</v>
      </c>
      <c r="J11056" t="n">
        <v>0.07967397151317192</v>
      </c>
      <c r="K11056" t="n">
        <v>0.08994551439922897</v>
      </c>
      <c r="L11056" t="n">
        <v>-0.001945938106664319</v>
      </c>
      <c r="M11056" t="n">
        <v>0.207126408135585</v>
      </c>
      <c r="N11056" t="n">
        <v>0.1153833297384998</v>
      </c>
      <c r="O11056" t="n">
        <v>-0.003327254234292862</v>
      </c>
      <c r="P11056" t="n">
        <v>0.3339934846261499</v>
      </c>
      <c r="Q11056" t="n">
        <v>0.09270877124900589</v>
      </c>
      <c r="R11056" t="n">
        <v>-0.003301140324494821</v>
      </c>
    </row>
    <row r="11057">
      <c r="F11057" t="n">
        <v>0.08580470713652996</v>
      </c>
      <c r="G11057" t="n">
        <v>0.09913623768270224</v>
      </c>
      <c r="H11057" t="n">
        <v>-0.002142427207051376</v>
      </c>
      <c r="J11057" t="n">
        <v>0.07964796162063116</v>
      </c>
      <c r="K11057" t="n">
        <v>0.08995371287834658</v>
      </c>
      <c r="L11057" t="n">
        <v>-0.00194535444196526</v>
      </c>
      <c r="M11057" t="n">
        <v>0.2070555221281163</v>
      </c>
      <c r="N11057" t="n">
        <v>0.1153938468590666</v>
      </c>
      <c r="O11057" t="n">
        <v>-0.00332791975169146</v>
      </c>
      <c r="P11057" t="n">
        <v>0.3341112008167215</v>
      </c>
      <c r="Q11057" t="n">
        <v>0.09271722159731043</v>
      </c>
      <c r="R11057" t="n">
        <v>-0.003300480162446127</v>
      </c>
    </row>
    <row r="11058">
      <c r="F11058" t="n">
        <v>0.08579308597597206</v>
      </c>
      <c r="G11058" t="n">
        <v>0.09914527306710641</v>
      </c>
      <c r="H11058" t="n">
        <v>-0.002142213007170647</v>
      </c>
      <c r="J11058" t="n">
        <v>0.07967381603258937</v>
      </c>
      <c r="K11058" t="n">
        <v>0.08996191135746419</v>
      </c>
      <c r="L11058" t="n">
        <v>-0.001945938106664319</v>
      </c>
      <c r="M11058" t="n">
        <v>0.2070917631189666</v>
      </c>
      <c r="N11058" t="n">
        <v>0.1154043639796335</v>
      </c>
      <c r="O11058" t="n">
        <v>-0.00332791975169146</v>
      </c>
      <c r="P11058" t="n">
        <v>0.3341705117586083</v>
      </c>
      <c r="Q11058" t="n">
        <v>0.09272567194561496</v>
      </c>
      <c r="R11058" t="n">
        <v>-0.003301470405519168</v>
      </c>
    </row>
    <row r="11059">
      <c r="F11059" t="n">
        <v>0.08579309162814694</v>
      </c>
      <c r="G11059" t="n">
        <v>0.0991543084515106</v>
      </c>
      <c r="H11059" t="n">
        <v>-0.002141784607409189</v>
      </c>
      <c r="J11059" t="n">
        <v>0.07967373819245833</v>
      </c>
      <c r="K11059" t="n">
        <v>0.0899701098365818</v>
      </c>
      <c r="L11059" t="n">
        <v>-0.001945548996864946</v>
      </c>
      <c r="M11059" t="n">
        <v>0.2071637131277344</v>
      </c>
      <c r="N11059" t="n">
        <v>0.1154148811002003</v>
      </c>
      <c r="O11059" t="n">
        <v>-0.003327254234292862</v>
      </c>
      <c r="P11059" t="n">
        <v>0.3339962007982172</v>
      </c>
      <c r="Q11059" t="n">
        <v>0.09273412229391949</v>
      </c>
      <c r="R11059" t="n">
        <v>-0.003301470405519168</v>
      </c>
    </row>
    <row r="11060">
      <c r="F11060" t="n">
        <v>0.08582797772829091</v>
      </c>
      <c r="G11060" t="n">
        <v>0.09916334383591478</v>
      </c>
      <c r="H11060" t="n">
        <v>-0.002142824282091189</v>
      </c>
      <c r="J11060" t="n">
        <v>0.07968662635524228</v>
      </c>
      <c r="K11060" t="n">
        <v>0.08997830831569939</v>
      </c>
      <c r="L11060" t="n">
        <v>-0.00194648943405263</v>
      </c>
      <c r="M11060" t="n">
        <v>0.2070928259006902</v>
      </c>
      <c r="N11060" t="n">
        <v>0.1154253982207671</v>
      </c>
      <c r="O11060" t="n">
        <v>-0.003327062392518291</v>
      </c>
      <c r="P11060" t="n">
        <v>0.3339971057073579</v>
      </c>
      <c r="Q11060" t="n">
        <v>0.09274257264222402</v>
      </c>
      <c r="R11060" t="n">
        <v>-0.003300825551425804</v>
      </c>
    </row>
    <row r="11061">
      <c r="F11061" t="n">
        <v>0.08580472974283909</v>
      </c>
      <c r="G11061" t="n">
        <v>0.09917237922031898</v>
      </c>
      <c r="H11061" t="n">
        <v>-0.002143038564519398</v>
      </c>
      <c r="J11061" t="n">
        <v>0.07967358231271617</v>
      </c>
      <c r="K11061" t="n">
        <v>0.089986506794817</v>
      </c>
      <c r="L11061" t="n">
        <v>-0.00194629482403123</v>
      </c>
      <c r="M11061" t="n">
        <v>0.2071290661502638</v>
      </c>
      <c r="N11061" t="n">
        <v>0.1154359153413339</v>
      </c>
      <c r="O11061" t="n">
        <v>-0.003327727804996795</v>
      </c>
      <c r="P11061" t="n">
        <v>0.3339980103757256</v>
      </c>
      <c r="Q11061" t="n">
        <v>0.09275102299052855</v>
      </c>
      <c r="R11061" t="n">
        <v>-0.003300495534873972</v>
      </c>
    </row>
    <row r="11062">
      <c r="F11062" t="n">
        <v>0.08580473538860206</v>
      </c>
      <c r="G11062" t="n">
        <v>0.09918141460472316</v>
      </c>
      <c r="H11062" t="n">
        <v>-0.002143252846947608</v>
      </c>
      <c r="J11062" t="n">
        <v>0.07964757216554096</v>
      </c>
      <c r="K11062" t="n">
        <v>0.08999470527393461</v>
      </c>
      <c r="L11062" t="n">
        <v>-0.00194629482403123</v>
      </c>
      <c r="M11062" t="n">
        <v>0.2070581780216827</v>
      </c>
      <c r="N11062" t="n">
        <v>0.1154464324619007</v>
      </c>
      <c r="O11062" t="n">
        <v>-0.003327727804996795</v>
      </c>
      <c r="P11062" t="n">
        <v>0.3341741319994824</v>
      </c>
      <c r="Q11062" t="n">
        <v>0.09275947333883308</v>
      </c>
      <c r="R11062" t="n">
        <v>-0.003300495534873972</v>
      </c>
    </row>
    <row r="11063">
      <c r="F11063" t="n">
        <v>0.08579311421359148</v>
      </c>
      <c r="G11063" t="n">
        <v>0.09919044998912734</v>
      </c>
      <c r="H11063" t="n">
        <v>-0.002143252846947608</v>
      </c>
      <c r="J11063" t="n">
        <v>0.07964749407524223</v>
      </c>
      <c r="K11063" t="n">
        <v>0.0900029037530522</v>
      </c>
      <c r="L11063" t="n">
        <v>-0.00194629482403123</v>
      </c>
      <c r="M11063" t="n">
        <v>0.2071301271299301</v>
      </c>
      <c r="N11063" t="n">
        <v>0.1154569495824675</v>
      </c>
      <c r="O11063" t="n">
        <v>-0.003326729686279039</v>
      </c>
      <c r="P11063" t="n">
        <v>0.3339998189901473</v>
      </c>
      <c r="Q11063" t="n">
        <v>0.09276792368713761</v>
      </c>
      <c r="R11063" t="n">
        <v>-0.003299835501770308</v>
      </c>
    </row>
    <row r="11064">
      <c r="F11064" t="n">
        <v>0.08579311985417122</v>
      </c>
      <c r="G11064" t="n">
        <v>0.09919948537353152</v>
      </c>
      <c r="H11064" t="n">
        <v>-0.002143861839976227</v>
      </c>
      <c r="J11064" t="n">
        <v>0.07967334799500099</v>
      </c>
      <c r="K11064" t="n">
        <v>0.09001110223216981</v>
      </c>
      <c r="L11064" t="n">
        <v>-0.001946846551937976</v>
      </c>
      <c r="M11064" t="n">
        <v>0.2071306571425063</v>
      </c>
      <c r="N11064" t="n">
        <v>0.1154674667030343</v>
      </c>
      <c r="O11064" t="n">
        <v>-0.003326203426377628</v>
      </c>
      <c r="P11064" t="n">
        <v>0.3340591288490877</v>
      </c>
      <c r="Q11064" t="n">
        <v>0.09277637403544214</v>
      </c>
      <c r="R11064" t="n">
        <v>-0.003299848967769784</v>
      </c>
    </row>
    <row r="11065">
      <c r="F11065" t="n">
        <v>0.08582800595121765</v>
      </c>
      <c r="G11065" t="n">
        <v>0.09920852075793571</v>
      </c>
      <c r="H11065" t="n">
        <v>-0.002143433110481182</v>
      </c>
      <c r="J11065" t="n">
        <v>0.07968623578680085</v>
      </c>
      <c r="K11065" t="n">
        <v>0.09001930071128741</v>
      </c>
      <c r="L11065" t="n">
        <v>-0.001946457221560626</v>
      </c>
      <c r="M11065" t="n">
        <v>0.2071311868368403</v>
      </c>
      <c r="N11065" t="n">
        <v>0.1154779838236011</v>
      </c>
      <c r="O11065" t="n">
        <v>-0.003326868733593625</v>
      </c>
      <c r="P11065" t="n">
        <v>0.3340016266414895</v>
      </c>
      <c r="Q11065" t="n">
        <v>0.09278482438374668</v>
      </c>
      <c r="R11065" t="n">
        <v>-0.003299848967769784</v>
      </c>
    </row>
    <row r="11066">
      <c r="F11066" t="n">
        <v>0.08582801158889558</v>
      </c>
      <c r="G11066" t="n">
        <v>0.09921755614233989</v>
      </c>
      <c r="H11066" t="n">
        <v>-0.002143647475228705</v>
      </c>
      <c r="J11066" t="n">
        <v>0.07964725940650234</v>
      </c>
      <c r="K11066" t="n">
        <v>0.09002749919040501</v>
      </c>
      <c r="L11066" t="n">
        <v>-0.001946457221560626</v>
      </c>
      <c r="M11066" t="n">
        <v>0.2071317162128791</v>
      </c>
      <c r="N11066" t="n">
        <v>0.1154885009441679</v>
      </c>
      <c r="O11066" t="n">
        <v>-0.003326203426377628</v>
      </c>
      <c r="P11066" t="n">
        <v>0.3340025301060082</v>
      </c>
      <c r="Q11066" t="n">
        <v>0.09279327473205119</v>
      </c>
      <c r="R11066" t="n">
        <v>-0.00330017891967137</v>
      </c>
    </row>
    <row r="11067">
      <c r="F11067" t="n">
        <v>0.08579313676213866</v>
      </c>
      <c r="G11067" t="n">
        <v>0.09922659152674407</v>
      </c>
      <c r="H11067" t="n">
        <v>-0.002143433110481182</v>
      </c>
      <c r="J11067" t="n">
        <v>0.07968607909522719</v>
      </c>
      <c r="K11067" t="n">
        <v>0.09003569766952262</v>
      </c>
      <c r="L11067" t="n">
        <v>-0.001946651886749301</v>
      </c>
      <c r="M11067" t="n">
        <v>0.2070965356170073</v>
      </c>
      <c r="N11067" t="n">
        <v>0.1154990180647348</v>
      </c>
      <c r="O11067" t="n">
        <v>-0.003326203426377628</v>
      </c>
      <c r="P11067" t="n">
        <v>0.3340034333297597</v>
      </c>
      <c r="Q11067" t="n">
        <v>0.09280172508035574</v>
      </c>
      <c r="R11067" t="n">
        <v>-0.003299200626143349</v>
      </c>
    </row>
    <row r="11068">
      <c r="F11068" t="n">
        <v>0.08580476921483779</v>
      </c>
      <c r="G11068" t="n">
        <v>0.09923562691114825</v>
      </c>
      <c r="H11068" t="n">
        <v>-0.002144253930076849</v>
      </c>
      <c r="J11068" t="n">
        <v>0.07968600065012908</v>
      </c>
      <c r="K11068" t="n">
        <v>0.09004389614864022</v>
      </c>
      <c r="L11068" t="n">
        <v>-0.001947204011726104</v>
      </c>
      <c r="M11068" t="n">
        <v>0.2070613545969965</v>
      </c>
      <c r="N11068" t="n">
        <v>0.1155095351853016</v>
      </c>
      <c r="O11068" t="n">
        <v>-0.00332567545693184</v>
      </c>
      <c r="P11068" t="n">
        <v>0.3341795551355212</v>
      </c>
      <c r="Q11068" t="n">
        <v>0.09281017542866027</v>
      </c>
      <c r="R11068" t="n">
        <v>-0.003298540851995535</v>
      </c>
    </row>
    <row r="11069">
      <c r="F11069" t="n">
        <v>0.08582802848823114</v>
      </c>
      <c r="G11069" t="n">
        <v>0.09924466229555244</v>
      </c>
      <c r="H11069" t="n">
        <v>-0.002144682823752232</v>
      </c>
      <c r="J11069" t="n">
        <v>0.0796729561398626</v>
      </c>
      <c r="K11069" t="n">
        <v>0.09005209462775783</v>
      </c>
      <c r="L11069" t="n">
        <v>-0.001947398732127276</v>
      </c>
      <c r="M11069" t="n">
        <v>0.2070975926714232</v>
      </c>
      <c r="N11069" t="n">
        <v>0.1155200523058684</v>
      </c>
      <c r="O11069" t="n">
        <v>-0.003326673259349161</v>
      </c>
      <c r="P11069" t="n">
        <v>0.3341804581485913</v>
      </c>
      <c r="Q11069" t="n">
        <v>0.0928186257769648</v>
      </c>
      <c r="R11069" t="n">
        <v>-0.003299200626143349</v>
      </c>
    </row>
    <row r="11070">
      <c r="F11070" t="n">
        <v>0.08580478047198895</v>
      </c>
      <c r="G11070" t="n">
        <v>0.09925369767995662</v>
      </c>
      <c r="H11070" t="n">
        <v>-0.002144468376914541</v>
      </c>
      <c r="J11070" t="n">
        <v>0.07967287757035192</v>
      </c>
      <c r="K11070" t="n">
        <v>0.09006029310687542</v>
      </c>
      <c r="L11070" t="n">
        <v>-0.001947593452528449</v>
      </c>
      <c r="M11070" t="n">
        <v>0.2071695403450873</v>
      </c>
      <c r="N11070" t="n">
        <v>0.1155305694264352</v>
      </c>
      <c r="O11070" t="n">
        <v>-0.00332567545693184</v>
      </c>
      <c r="P11070" t="n">
        <v>0.3341229544660239</v>
      </c>
      <c r="Q11070" t="n">
        <v>0.09282707612526932</v>
      </c>
      <c r="R11070" t="n">
        <v>-0.003299200626143349</v>
      </c>
    </row>
    <row r="11071">
      <c r="F11071" t="n">
        <v>0.08580478609716974</v>
      </c>
      <c r="G11071" t="n">
        <v>0.09926273306436081</v>
      </c>
      <c r="H11071" t="n">
        <v>-0.002144682823752232</v>
      </c>
      <c r="J11071" t="n">
        <v>0.07964686696818306</v>
      </c>
      <c r="K11071" t="n">
        <v>0.09006849158599303</v>
      </c>
      <c r="L11071" t="n">
        <v>-0.001947204011726104</v>
      </c>
      <c r="M11071" t="n">
        <v>0.2070986484519334</v>
      </c>
      <c r="N11071" t="n">
        <v>0.115541086547002</v>
      </c>
      <c r="O11071" t="n">
        <v>-0.003326673259349161</v>
      </c>
      <c r="P11071" t="n">
        <v>0.3340654503621505</v>
      </c>
      <c r="Q11071" t="n">
        <v>0.09283552647357386</v>
      </c>
      <c r="R11071" t="n">
        <v>-0.003299530513217256</v>
      </c>
    </row>
    <row r="11072">
      <c r="F11072" t="n">
        <v>0.08581641854362554</v>
      </c>
      <c r="G11072" t="n">
        <v>0.09927176844876499</v>
      </c>
      <c r="H11072" t="n">
        <v>-0.002145072448663035</v>
      </c>
      <c r="J11072" t="n">
        <v>0.07968568620859244</v>
      </c>
      <c r="K11072" t="n">
        <v>0.09007669006511064</v>
      </c>
      <c r="L11072" t="n">
        <v>-0.001947756585582973</v>
      </c>
      <c r="M11072" t="n">
        <v>0.2070634659467544</v>
      </c>
      <c r="N11072" t="n">
        <v>0.1155516036675688</v>
      </c>
      <c r="O11072" t="n">
        <v>-0.003325810875950505</v>
      </c>
      <c r="P11072" t="n">
        <v>0.3341831657427864</v>
      </c>
      <c r="Q11072" t="n">
        <v>0.09284397682187839</v>
      </c>
      <c r="R11072" t="n">
        <v>-0.003297890868817586</v>
      </c>
    </row>
    <row r="11073">
      <c r="F11073" t="n">
        <v>0.08579317051668249</v>
      </c>
      <c r="G11073" t="n">
        <v>0.09928080383316917</v>
      </c>
      <c r="H11073" t="n">
        <v>-0.002145072448663035</v>
      </c>
      <c r="J11073" t="n">
        <v>0.07964670953047225</v>
      </c>
      <c r="K11073" t="n">
        <v>0.09008488854422823</v>
      </c>
      <c r="L11073" t="n">
        <v>-0.001948146136900089</v>
      </c>
      <c r="M11073" t="n">
        <v>0.2071711228987038</v>
      </c>
      <c r="N11073" t="n">
        <v>0.1155621207881356</v>
      </c>
      <c r="O11073" t="n">
        <v>-0.003326143423783317</v>
      </c>
      <c r="P11073" t="n">
        <v>0.3340672543416479</v>
      </c>
      <c r="Q11073" t="n">
        <v>0.09285242717018291</v>
      </c>
      <c r="R11073" t="n">
        <v>-0.003298550512955763</v>
      </c>
    </row>
    <row r="11074">
      <c r="F11074" t="n">
        <v>0.0858280566085176</v>
      </c>
      <c r="G11074" t="n">
        <v>0.09928983921757335</v>
      </c>
      <c r="H11074" t="n">
        <v>-0.002145072448663035</v>
      </c>
      <c r="J11074" t="n">
        <v>0.07968552859169596</v>
      </c>
      <c r="K11074" t="n">
        <v>0.09009308702334584</v>
      </c>
      <c r="L11074" t="n">
        <v>-0.001948146136900089</v>
      </c>
      <c r="M11074" t="n">
        <v>0.2071002297331943</v>
      </c>
      <c r="N11074" t="n">
        <v>0.1155726379087024</v>
      </c>
      <c r="O11074" t="n">
        <v>-0.003325145780284882</v>
      </c>
      <c r="P11074" t="n">
        <v>0.3340681559702191</v>
      </c>
      <c r="Q11074" t="n">
        <v>0.09286087751848744</v>
      </c>
      <c r="R11074" t="n">
        <v>-0.003298220690886674</v>
      </c>
    </row>
    <row r="11075">
      <c r="F11075" t="n">
        <v>0.08582806222584222</v>
      </c>
      <c r="G11075" t="n">
        <v>0.09929887460197755</v>
      </c>
      <c r="H11075" t="n">
        <v>-0.002145286977360771</v>
      </c>
      <c r="J11075" t="n">
        <v>0.07964655182902107</v>
      </c>
      <c r="K11075" t="n">
        <v>0.09010128550246345</v>
      </c>
      <c r="L11075" t="n">
        <v>-0.001947951361241531</v>
      </c>
      <c r="M11075" t="n">
        <v>0.207065046113915</v>
      </c>
      <c r="N11075" t="n">
        <v>0.1155831550292692</v>
      </c>
      <c r="O11075" t="n">
        <v>-0.003325145780284882</v>
      </c>
      <c r="P11075" t="n">
        <v>0.3340690573580068</v>
      </c>
      <c r="Q11075" t="n">
        <v>0.09286932786679199</v>
      </c>
      <c r="R11075" t="n">
        <v>-0.003298220690886674</v>
      </c>
    </row>
    <row r="11076">
      <c r="F11076" t="n">
        <v>0.08582806784093772</v>
      </c>
      <c r="G11076" t="n">
        <v>0.09930790998638173</v>
      </c>
      <c r="H11076" t="n">
        <v>-0.002146532487432828</v>
      </c>
      <c r="J11076" t="n">
        <v>0.07967240476725722</v>
      </c>
      <c r="K11076" t="n">
        <v>0.09010948398158106</v>
      </c>
      <c r="L11076" t="n">
        <v>-0.001948504435923143</v>
      </c>
      <c r="M11076" t="n">
        <v>0.2071012823270779</v>
      </c>
      <c r="N11076" t="n">
        <v>0.1155936721498361</v>
      </c>
      <c r="O11076" t="n">
        <v>-0.003325279388158659</v>
      </c>
      <c r="P11076" t="n">
        <v>0.3340115515091615</v>
      </c>
      <c r="Q11076" t="n">
        <v>0.0928777782150965</v>
      </c>
      <c r="R11076" t="n">
        <v>-0.003297898631168121</v>
      </c>
    </row>
    <row r="11077">
      <c r="F11077" t="n">
        <v>0.08579319297479755</v>
      </c>
      <c r="G11077" t="n">
        <v>0.09931694537078591</v>
      </c>
      <c r="H11077" t="n">
        <v>-0.002145888656452794</v>
      </c>
      <c r="J11077" t="n">
        <v>0.07968529167208856</v>
      </c>
      <c r="K11077" t="n">
        <v>0.09011768246069866</v>
      </c>
      <c r="L11077" t="n">
        <v>-0.00194869926688364</v>
      </c>
      <c r="M11077" t="n">
        <v>0.2071375183265876</v>
      </c>
      <c r="N11077" t="n">
        <v>0.1156041892704029</v>
      </c>
      <c r="O11077" t="n">
        <v>-0.003325611882848006</v>
      </c>
      <c r="P11077" t="n">
        <v>0.3341876735831174</v>
      </c>
      <c r="Q11077" t="n">
        <v>0.09288622856340104</v>
      </c>
      <c r="R11077" t="n">
        <v>-0.003297568874280693</v>
      </c>
    </row>
    <row r="11078">
      <c r="F11078" t="n">
        <v>0.0858280790644672</v>
      </c>
      <c r="G11078" t="n">
        <v>0.0993259807551901</v>
      </c>
      <c r="H11078" t="n">
        <v>-0.002145888656452794</v>
      </c>
      <c r="J11078" t="n">
        <v>0.07964631478302893</v>
      </c>
      <c r="K11078" t="n">
        <v>0.09012588093981626</v>
      </c>
      <c r="L11078" t="n">
        <v>-0.001948504435923143</v>
      </c>
      <c r="M11078" t="n">
        <v>0.2071023336455659</v>
      </c>
      <c r="N11078" t="n">
        <v>0.1156147063909697</v>
      </c>
      <c r="O11078" t="n">
        <v>-0.003324614398779965</v>
      </c>
      <c r="P11078" t="n">
        <v>0.3341301672526853</v>
      </c>
      <c r="Q11078" t="n">
        <v>0.09289467891170558</v>
      </c>
      <c r="R11078" t="n">
        <v>-0.003298228388055549</v>
      </c>
    </row>
    <row r="11079">
      <c r="F11079" t="n">
        <v>0.08580483101799542</v>
      </c>
      <c r="G11079" t="n">
        <v>0.09933501613959428</v>
      </c>
      <c r="H11079" t="n">
        <v>-0.002146103266779472</v>
      </c>
      <c r="J11079" t="n">
        <v>0.07967216747648485</v>
      </c>
      <c r="K11079" t="n">
        <v>0.09013407941893385</v>
      </c>
      <c r="L11079" t="n">
        <v>-0.001948668180201214</v>
      </c>
      <c r="M11079" t="n">
        <v>0.2071028588264035</v>
      </c>
      <c r="N11079" t="n">
        <v>0.1156252235115365</v>
      </c>
      <c r="O11079" t="n">
        <v>-0.00332507863888714</v>
      </c>
      <c r="P11079" t="n">
        <v>0.3340142532352901</v>
      </c>
      <c r="Q11079" t="n">
        <v>0.0929031292600101</v>
      </c>
      <c r="R11079" t="n">
        <v>-0.003297574675270737</v>
      </c>
    </row>
    <row r="11080">
      <c r="F11080" t="n">
        <v>0.08579320979509823</v>
      </c>
      <c r="G11080" t="n">
        <v>0.09934405152399846</v>
      </c>
      <c r="H11080" t="n">
        <v>-0.002146702543659179</v>
      </c>
      <c r="J11080" t="n">
        <v>0.07965912233585605</v>
      </c>
      <c r="K11080" t="n">
        <v>0.09014227789805146</v>
      </c>
      <c r="L11080" t="n">
        <v>-0.001949252839121167</v>
      </c>
      <c r="M11080" t="n">
        <v>0.2071033836882327</v>
      </c>
      <c r="N11080" t="n">
        <v>0.1156357406321033</v>
      </c>
      <c r="O11080" t="n">
        <v>-0.003324081314760299</v>
      </c>
      <c r="P11080" t="n">
        <v>0.3341903753973607</v>
      </c>
      <c r="Q11080" t="n">
        <v>0.09291157960831463</v>
      </c>
      <c r="R11080" t="n">
        <v>-0.003296585600683073</v>
      </c>
    </row>
    <row r="11081">
      <c r="F11081" t="n">
        <v>0.08582809588320472</v>
      </c>
      <c r="G11081" t="n">
        <v>0.09935308690840264</v>
      </c>
      <c r="H11081" t="n">
        <v>-0.002147346618829794</v>
      </c>
      <c r="J11081" t="n">
        <v>0.07965904304972031</v>
      </c>
      <c r="K11081" t="n">
        <v>0.09015047637716907</v>
      </c>
      <c r="L11081" t="n">
        <v>-0.001949057952814516</v>
      </c>
      <c r="M11081" t="n">
        <v>0.2070681978401769</v>
      </c>
      <c r="N11081" t="n">
        <v>0.1156462577526701</v>
      </c>
      <c r="O11081" t="n">
        <v>-0.003324081314760299</v>
      </c>
      <c r="P11081" t="n">
        <v>0.334191275520455</v>
      </c>
      <c r="Q11081" t="n">
        <v>0.09292002995661916</v>
      </c>
      <c r="R11081" t="n">
        <v>-0.003296585600683073</v>
      </c>
    </row>
    <row r="11082">
      <c r="F11082" t="n">
        <v>0.08581647465592113</v>
      </c>
      <c r="G11082" t="n">
        <v>0.09936212229280683</v>
      </c>
      <c r="H11082" t="n">
        <v>-0.002146702543659179</v>
      </c>
      <c r="J11082" t="n">
        <v>0.07964599780159216</v>
      </c>
      <c r="K11082" t="n">
        <v>0.09015867485628667</v>
      </c>
      <c r="L11082" t="n">
        <v>-0.001949252839121167</v>
      </c>
      <c r="M11082" t="n">
        <v>0.2071401428978979</v>
      </c>
      <c r="N11082" t="n">
        <v>0.1156567748732369</v>
      </c>
      <c r="O11082" t="n">
        <v>-0.003324081314760299</v>
      </c>
      <c r="P11082" t="n">
        <v>0.3341337678666909</v>
      </c>
      <c r="Q11082" t="n">
        <v>0.09292848030492369</v>
      </c>
      <c r="R11082" t="n">
        <v>-0.003297574675270737</v>
      </c>
    </row>
    <row r="11083">
      <c r="F11083" t="n">
        <v>0.08579322659563388</v>
      </c>
      <c r="G11083" t="n">
        <v>0.09937115767721101</v>
      </c>
      <c r="H11083" t="n">
        <v>-0.002147131927106256</v>
      </c>
      <c r="J11083" t="n">
        <v>0.07968481605747689</v>
      </c>
      <c r="K11083" t="n">
        <v>0.09016687333540428</v>
      </c>
      <c r="L11083" t="n">
        <v>-0.001949252839121167</v>
      </c>
      <c r="M11083" t="n">
        <v>0.2071406668547726</v>
      </c>
      <c r="N11083" t="n">
        <v>0.1156672919938038</v>
      </c>
      <c r="O11083" t="n">
        <v>-0.00332507863888714</v>
      </c>
      <c r="P11083" t="n">
        <v>0.3341346674181896</v>
      </c>
      <c r="Q11083" t="n">
        <v>0.09293693065322822</v>
      </c>
      <c r="R11083" t="n">
        <v>-0.003297244983741516</v>
      </c>
    </row>
    <row r="11084">
      <c r="F11084" t="n">
        <v>0.08580485902171012</v>
      </c>
      <c r="G11084" t="n">
        <v>0.0993801930616152</v>
      </c>
      <c r="H11084" t="n">
        <v>-0.002147943646269922</v>
      </c>
      <c r="J11084" t="n">
        <v>0.0796847365586963</v>
      </c>
      <c r="K11084" t="n">
        <v>0.09017507181452189</v>
      </c>
      <c r="L11084" t="n">
        <v>-0.001949611908558051</v>
      </c>
      <c r="M11084" t="n">
        <v>0.2071769010403885</v>
      </c>
      <c r="N11084" t="n">
        <v>0.1156778091143706</v>
      </c>
      <c r="O11084" t="n">
        <v>-0.003324211306352787</v>
      </c>
      <c r="P11084" t="n">
        <v>0.3340771590129876</v>
      </c>
      <c r="Q11084" t="n">
        <v>0.09294538100153275</v>
      </c>
      <c r="R11084" t="n">
        <v>-0.003296919199631808</v>
      </c>
    </row>
    <row r="11085">
      <c r="F11085" t="n">
        <v>0.08580486461591581</v>
      </c>
      <c r="G11085" t="n">
        <v>0.09938922844601937</v>
      </c>
      <c r="H11085" t="n">
        <v>-0.002147943646269922</v>
      </c>
      <c r="J11085" t="n">
        <v>0.07964575937682476</v>
      </c>
      <c r="K11085" t="n">
        <v>0.09018327029363948</v>
      </c>
      <c r="L11085" t="n">
        <v>-0.001949611908558051</v>
      </c>
      <c r="M11085" t="n">
        <v>0.207106003210388</v>
      </c>
      <c r="N11085" t="n">
        <v>0.1156883262349374</v>
      </c>
      <c r="O11085" t="n">
        <v>-0.003323878918460941</v>
      </c>
      <c r="P11085" t="n">
        <v>0.3340780579929905</v>
      </c>
      <c r="Q11085" t="n">
        <v>0.09295383134983728</v>
      </c>
      <c r="R11085" t="n">
        <v>-0.003295930321647515</v>
      </c>
    </row>
    <row r="11086">
      <c r="F11086" t="n">
        <v>0.08581649703933586</v>
      </c>
      <c r="G11086" t="n">
        <v>0.09939826383042356</v>
      </c>
      <c r="H11086" t="n">
        <v>-0.002147728873382583</v>
      </c>
      <c r="J11086" t="n">
        <v>0.07967161150006306</v>
      </c>
      <c r="K11086" t="n">
        <v>0.09019146877275708</v>
      </c>
      <c r="L11086" t="n">
        <v>-0.001949222025164679</v>
      </c>
      <c r="M11086" t="n">
        <v>0.2070708155044328</v>
      </c>
      <c r="N11086" t="n">
        <v>0.1156988433555042</v>
      </c>
      <c r="O11086" t="n">
        <v>-0.003324543694244633</v>
      </c>
      <c r="P11086" t="n">
        <v>0.334020548836547</v>
      </c>
      <c r="Q11086" t="n">
        <v>0.09296228169814182</v>
      </c>
      <c r="R11086" t="n">
        <v>-0.003295930321647515</v>
      </c>
    </row>
    <row r="11087">
      <c r="F11087" t="n">
        <v>0.08581650262977904</v>
      </c>
      <c r="G11087" t="n">
        <v>0.09940729921482774</v>
      </c>
      <c r="H11087" t="n">
        <v>-0.00214815841915726</v>
      </c>
      <c r="J11087" t="n">
        <v>0.0796456000996305</v>
      </c>
      <c r="K11087" t="n">
        <v>0.09019966725187469</v>
      </c>
      <c r="L11087" t="n">
        <v>-0.001949806850254738</v>
      </c>
      <c r="M11087" t="n">
        <v>0.2071784701940849</v>
      </c>
      <c r="N11087" t="n">
        <v>0.115709360476071</v>
      </c>
      <c r="O11087" t="n">
        <v>-0.003324211306352787</v>
      </c>
      <c r="P11087" t="n">
        <v>0.3341382632162005</v>
      </c>
      <c r="Q11087" t="n">
        <v>0.09297073204644635</v>
      </c>
      <c r="R11087" t="n">
        <v>-0.003295930321647515</v>
      </c>
    </row>
    <row r="11088">
      <c r="F11088" t="n">
        <v>0.08582813505056708</v>
      </c>
      <c r="G11088" t="n">
        <v>0.09941633459923194</v>
      </c>
      <c r="H11088" t="n">
        <v>-0.002148753024808244</v>
      </c>
      <c r="J11088" t="n">
        <v>0.07964552036294818</v>
      </c>
      <c r="K11088" t="n">
        <v>0.09020786573099229</v>
      </c>
      <c r="L11088" t="n">
        <v>-0.001949971302665885</v>
      </c>
      <c r="M11088" t="n">
        <v>0.2071075710921733</v>
      </c>
      <c r="N11088" t="n">
        <v>0.1157198775966378</v>
      </c>
      <c r="O11088" t="n">
        <v>-0.00332334238278784</v>
      </c>
      <c r="P11088" t="n">
        <v>0.3341391615637122</v>
      </c>
      <c r="Q11088" t="n">
        <v>0.09297918239475088</v>
      </c>
      <c r="R11088" t="n">
        <v>-0.003295932403815799</v>
      </c>
    </row>
    <row r="11089">
      <c r="F11089" t="n">
        <v>0.08581651380421809</v>
      </c>
      <c r="G11089" t="n">
        <v>0.09942536998363612</v>
      </c>
      <c r="H11089" t="n">
        <v>-0.002148967878625343</v>
      </c>
      <c r="J11089" t="n">
        <v>0.07968433808284937</v>
      </c>
      <c r="K11089" t="n">
        <v>0.0902160642101099</v>
      </c>
      <c r="L11089" t="n">
        <v>-0.001949971302665885</v>
      </c>
      <c r="M11089" t="n">
        <v>0.2070723822712232</v>
      </c>
      <c r="N11089" t="n">
        <v>0.1157303947172046</v>
      </c>
      <c r="O11089" t="n">
        <v>-0.003324007051264398</v>
      </c>
      <c r="P11089" t="n">
        <v>0.3340232433401281</v>
      </c>
      <c r="Q11089" t="n">
        <v>0.09298763274305541</v>
      </c>
      <c r="R11089" t="n">
        <v>-0.003295273283247092</v>
      </c>
    </row>
    <row r="11090">
      <c r="F11090" t="n">
        <v>0.08579326572100086</v>
      </c>
      <c r="G11090" t="n">
        <v>0.0994344053680403</v>
      </c>
      <c r="H11090" t="n">
        <v>-0.002148967878625343</v>
      </c>
      <c r="J11090" t="n">
        <v>0.07964536069361254</v>
      </c>
      <c r="K11090" t="n">
        <v>0.09022426268922751</v>
      </c>
      <c r="L11090" t="n">
        <v>-0.001950361296926418</v>
      </c>
      <c r="M11090" t="n">
        <v>0.2070729038878736</v>
      </c>
      <c r="N11090" t="n">
        <v>0.1157409118377715</v>
      </c>
      <c r="O11090" t="n">
        <v>-0.003324007051264398</v>
      </c>
      <c r="P11090" t="n">
        <v>0.3341409575363525</v>
      </c>
      <c r="Q11090" t="n">
        <v>0.09299608309135994</v>
      </c>
      <c r="R11090" t="n">
        <v>-0.003295602843531446</v>
      </c>
    </row>
    <row r="11091">
      <c r="F11091" t="n">
        <v>0.08579327130176156</v>
      </c>
      <c r="G11091" t="n">
        <v>0.09944344075244448</v>
      </c>
      <c r="H11091" t="n">
        <v>-0.002148753024808244</v>
      </c>
      <c r="J11091" t="n">
        <v>0.07965824658569755</v>
      </c>
      <c r="K11091" t="n">
        <v>0.09023246116834512</v>
      </c>
      <c r="L11091" t="n">
        <v>-0.001950361296926418</v>
      </c>
      <c r="M11091" t="n">
        <v>0.2071448470121818</v>
      </c>
      <c r="N11091" t="n">
        <v>0.1157514289583383</v>
      </c>
      <c r="O11091" t="n">
        <v>-0.003324007051264398</v>
      </c>
      <c r="P11091" t="n">
        <v>0.3340834468168016</v>
      </c>
      <c r="Q11091" t="n">
        <v>0.09300453343966447</v>
      </c>
      <c r="R11091" t="n">
        <v>-0.003294614488442306</v>
      </c>
    </row>
    <row r="11092">
      <c r="F11092" t="n">
        <v>0.08582815738458449</v>
      </c>
      <c r="G11092" t="n">
        <v>0.09945247613684867</v>
      </c>
      <c r="H11092" t="n">
        <v>-0.002149345118420477</v>
      </c>
      <c r="J11092" t="n">
        <v>0.07964520076324809</v>
      </c>
      <c r="K11092" t="n">
        <v>0.09024065964746271</v>
      </c>
      <c r="L11092" t="n">
        <v>-0.001950916175778276</v>
      </c>
      <c r="M11092" t="n">
        <v>0.2071810790595739</v>
      </c>
      <c r="N11092" t="n">
        <v>0.1157619460789051</v>
      </c>
      <c r="O11092" t="n">
        <v>-0.003323468712290346</v>
      </c>
      <c r="P11092" t="n">
        <v>0.3342011609802332</v>
      </c>
      <c r="Q11092" t="n">
        <v>0.093012983787969</v>
      </c>
      <c r="R11092" t="n">
        <v>-0.00329494398284059</v>
      </c>
    </row>
    <row r="11093">
      <c r="F11093" t="n">
        <v>0.08580490929220133</v>
      </c>
      <c r="G11093" t="n">
        <v>0.09946151152125285</v>
      </c>
      <c r="H11093" t="n">
        <v>-0.00214977498744416</v>
      </c>
      <c r="J11093" t="n">
        <v>0.07968401812623242</v>
      </c>
      <c r="K11093" t="n">
        <v>0.0902488581265803</v>
      </c>
      <c r="L11093" t="n">
        <v>-0.001950526070564163</v>
      </c>
      <c r="M11093" t="n">
        <v>0.2070744668202406</v>
      </c>
      <c r="N11093" t="n">
        <v>0.1157724631994719</v>
      </c>
      <c r="O11093" t="n">
        <v>-0.0033231364318752</v>
      </c>
      <c r="P11093" t="n">
        <v>0.3340268326411372</v>
      </c>
      <c r="Q11093" t="n">
        <v>0.09302143413627353</v>
      </c>
      <c r="R11093" t="n">
        <v>-0.003294614488442306</v>
      </c>
    </row>
    <row r="11094">
      <c r="F11094" t="n">
        <v>0.0858281685388526</v>
      </c>
      <c r="G11094" t="n">
        <v>0.09947054690565703</v>
      </c>
      <c r="H11094" t="n">
        <v>-0.002149345118420477</v>
      </c>
      <c r="J11094" t="n">
        <v>0.07964504057217385</v>
      </c>
      <c r="K11094" t="n">
        <v>0.09025705660569791</v>
      </c>
      <c r="L11094" t="n">
        <v>-0.001950526070564163</v>
      </c>
      <c r="M11094" t="n">
        <v>0.2071821203677927</v>
      </c>
      <c r="N11094" t="n">
        <v>0.1157829803200387</v>
      </c>
      <c r="O11094" t="n">
        <v>-0.0033231364318752</v>
      </c>
      <c r="P11094" t="n">
        <v>0.3342029552059261</v>
      </c>
      <c r="Q11094" t="n">
        <v>0.09302988448457807</v>
      </c>
      <c r="R11094" t="n">
        <v>-0.00329494398284059</v>
      </c>
    </row>
    <row r="11095">
      <c r="F11095" t="n">
        <v>0.08580492044002103</v>
      </c>
      <c r="G11095" t="n">
        <v>0.09947958229006121</v>
      </c>
      <c r="H11095" t="n">
        <v>-0.002150364720853243</v>
      </c>
      <c r="J11095" t="n">
        <v>0.07968385775682173</v>
      </c>
      <c r="K11095" t="n">
        <v>0.09026525508481552</v>
      </c>
      <c r="L11095" t="n">
        <v>-0.001950916175778276</v>
      </c>
      <c r="M11095" t="n">
        <v>0.2071826405421227</v>
      </c>
      <c r="N11095" t="n">
        <v>0.1157934974406055</v>
      </c>
      <c r="O11095" t="n">
        <v>-0.003323468712290346</v>
      </c>
      <c r="P11095" t="n">
        <v>0.3341454432540977</v>
      </c>
      <c r="Q11095" t="n">
        <v>0.0930383348328826</v>
      </c>
      <c r="R11095" t="n">
        <v>-0.003295602971637158</v>
      </c>
    </row>
    <row r="11096">
      <c r="F11096" t="n">
        <v>0.08580492601077871</v>
      </c>
      <c r="G11096" t="n">
        <v>0.0994886176744654</v>
      </c>
      <c r="H11096" t="n">
        <v>-0.002150579735823831</v>
      </c>
      <c r="J11096" t="n">
        <v>0.07965784590529935</v>
      </c>
      <c r="K11096" t="n">
        <v>0.09027345356393313</v>
      </c>
      <c r="L11096" t="n">
        <v>-0.001950886159072218</v>
      </c>
      <c r="M11096" t="n">
        <v>0.2071117380489191</v>
      </c>
      <c r="N11096" t="n">
        <v>0.1158040145611723</v>
      </c>
      <c r="O11096" t="n">
        <v>-0.003322264226821027</v>
      </c>
      <c r="P11096" t="n">
        <v>0.3340295220891024</v>
      </c>
      <c r="Q11096" t="n">
        <v>0.09304678518118711</v>
      </c>
      <c r="R11096" t="n">
        <v>-0.00329395394019366</v>
      </c>
    </row>
    <row r="11097">
      <c r="F11097" t="n">
        <v>0.08582818525447455</v>
      </c>
      <c r="G11097" t="n">
        <v>0.09949765305886958</v>
      </c>
      <c r="H11097" t="n">
        <v>-0.002149934690912066</v>
      </c>
      <c r="J11097" t="n">
        <v>0.07967073135054424</v>
      </c>
      <c r="K11097" t="n">
        <v>0.09028165204305073</v>
      </c>
      <c r="L11097" t="n">
        <v>-0.001950886159072218</v>
      </c>
      <c r="M11097" t="n">
        <v>0.20714796870521</v>
      </c>
      <c r="N11097" t="n">
        <v>0.1158145316817391</v>
      </c>
      <c r="O11097" t="n">
        <v>-0.003322928679666391</v>
      </c>
      <c r="P11097" t="n">
        <v>0.3340888269729756</v>
      </c>
      <c r="Q11097" t="n">
        <v>0.09305523552949166</v>
      </c>
      <c r="R11097" t="n">
        <v>-0.00329395394019366</v>
      </c>
    </row>
    <row r="11098">
      <c r="F11098" t="n">
        <v>0.08579331030794993</v>
      </c>
      <c r="G11098" t="n">
        <v>0.09950668844327377</v>
      </c>
      <c r="H11098" t="n">
        <v>-0.002149934690912066</v>
      </c>
      <c r="J11098" t="n">
        <v>0.07965768517768977</v>
      </c>
      <c r="K11098" t="n">
        <v>0.09028985052216833</v>
      </c>
      <c r="L11098" t="n">
        <v>-0.001951471483452378</v>
      </c>
      <c r="M11098" t="n">
        <v>0.2071127765900387</v>
      </c>
      <c r="N11098" t="n">
        <v>0.1158250488023059</v>
      </c>
      <c r="O11098" t="n">
        <v>-0.003321932000398345</v>
      </c>
      <c r="P11098" t="n">
        <v>0.3340313138507164</v>
      </c>
      <c r="Q11098" t="n">
        <v>0.09306368587779619</v>
      </c>
      <c r="R11098" t="n">
        <v>-0.00329395394019366</v>
      </c>
    </row>
    <row r="11099">
      <c r="F11099" t="n">
        <v>0.08579331587189212</v>
      </c>
      <c r="G11099" t="n">
        <v>0.09951572382767794</v>
      </c>
      <c r="H11099" t="n">
        <v>-0.002150579735823831</v>
      </c>
      <c r="J11099" t="n">
        <v>0.07965760471644802</v>
      </c>
      <c r="K11099" t="n">
        <v>0.09029804900128593</v>
      </c>
      <c r="L11099" t="n">
        <v>-0.001951081267198938</v>
      </c>
      <c r="M11099" t="n">
        <v>0.2070775840510578</v>
      </c>
      <c r="N11099" t="n">
        <v>0.1158355659228728</v>
      </c>
      <c r="O11099" t="n">
        <v>-0.003322928679666391</v>
      </c>
      <c r="P11099" t="n">
        <v>0.3340906184322604</v>
      </c>
      <c r="Q11099" t="n">
        <v>0.09307213622610071</v>
      </c>
      <c r="R11099" t="n">
        <v>-0.003294283368530512</v>
      </c>
    </row>
    <row r="11100">
      <c r="F11100" t="n">
        <v>0.08580494827294592</v>
      </c>
      <c r="G11100" t="n">
        <v>0.09952475921208213</v>
      </c>
      <c r="H11100" t="n">
        <v>-0.002151167018782112</v>
      </c>
      <c r="J11100" t="n">
        <v>0.07965752419030146</v>
      </c>
      <c r="K11100" t="n">
        <v>0.09030624748040354</v>
      </c>
      <c r="L11100" t="n">
        <v>-0.001951832052901869</v>
      </c>
      <c r="M11100" t="n">
        <v>0.2071852366138504</v>
      </c>
      <c r="N11100" t="n">
        <v>0.1158460830434396</v>
      </c>
      <c r="O11100" t="n">
        <v>-0.003322386955736446</v>
      </c>
      <c r="P11100" t="n">
        <v>0.3340331046493821</v>
      </c>
      <c r="Q11100" t="n">
        <v>0.09308058657440524</v>
      </c>
      <c r="R11100" t="n">
        <v>-0.003293291641461654</v>
      </c>
    </row>
    <row r="11101">
      <c r="F11101" t="n">
        <v>0.08582820751278597</v>
      </c>
      <c r="G11101" t="n">
        <v>0.09953379459648631</v>
      </c>
      <c r="H11101" t="n">
        <v>-0.002150736828397394</v>
      </c>
      <c r="J11101" t="n">
        <v>0.07964447785493002</v>
      </c>
      <c r="K11101" t="n">
        <v>0.09031444595952114</v>
      </c>
      <c r="L11101" t="n">
        <v>-0.001951636889212948</v>
      </c>
      <c r="M11101" t="n">
        <v>0.2071857548678389</v>
      </c>
      <c r="N11101" t="n">
        <v>0.1158566001640064</v>
      </c>
      <c r="O11101" t="n">
        <v>-0.003322386955736446</v>
      </c>
      <c r="P11101" t="n">
        <v>0.3342092274102902</v>
      </c>
      <c r="Q11101" t="n">
        <v>0.09308903692270978</v>
      </c>
      <c r="R11101" t="n">
        <v>-0.003293291641461654</v>
      </c>
    </row>
    <row r="11102">
      <c r="F11102" t="n">
        <v>0.08580495939160201</v>
      </c>
      <c r="G11102" t="n">
        <v>0.09954282998089051</v>
      </c>
      <c r="H11102" t="n">
        <v>-0.002151382113974471</v>
      </c>
      <c r="J11102" t="n">
        <v>0.07968329441604209</v>
      </c>
      <c r="K11102" t="n">
        <v>0.09032264443863874</v>
      </c>
      <c r="L11102" t="n">
        <v>-0.001951832052901869</v>
      </c>
      <c r="M11102" t="n">
        <v>0.2071505613166011</v>
      </c>
      <c r="N11102" t="n">
        <v>0.1158671172845732</v>
      </c>
      <c r="O11102" t="n">
        <v>-0.003321390438953082</v>
      </c>
      <c r="P11102" t="n">
        <v>0.334034894485107</v>
      </c>
      <c r="Q11102" t="n">
        <v>0.0930974872710143</v>
      </c>
      <c r="R11102" t="n">
        <v>-0.003293950365662366</v>
      </c>
    </row>
    <row r="11103">
      <c r="F11103" t="n">
        <v>0.08582821862955051</v>
      </c>
      <c r="G11103" t="n">
        <v>0.09955186536529467</v>
      </c>
      <c r="H11103" t="n">
        <v>-0.002150951923589753</v>
      </c>
      <c r="J11103" t="n">
        <v>0.07964431649460939</v>
      </c>
      <c r="K11103" t="n">
        <v>0.09033084291775635</v>
      </c>
      <c r="L11103" t="n">
        <v>-0.00195202721659079</v>
      </c>
      <c r="M11103" t="n">
        <v>0.207151078878299</v>
      </c>
      <c r="N11103" t="n">
        <v>0.11587763440514</v>
      </c>
      <c r="O11103" t="n">
        <v>-0.003321390438953082</v>
      </c>
      <c r="P11103" t="n">
        <v>0.3342110173014075</v>
      </c>
      <c r="Q11103" t="n">
        <v>0.09310593761931883</v>
      </c>
      <c r="R11103" t="n">
        <v>-0.003293291641461654</v>
      </c>
    </row>
    <row r="11104">
      <c r="F11104" t="n">
        <v>0.08582822418485761</v>
      </c>
      <c r="G11104" t="n">
        <v>0.09956090074969887</v>
      </c>
      <c r="H11104" t="n">
        <v>-0.002151966936930022</v>
      </c>
      <c r="J11104" t="n">
        <v>0.07967016715760845</v>
      </c>
      <c r="K11104" t="n">
        <v>0.09033904139687395</v>
      </c>
      <c r="L11104" t="n">
        <v>-0.001951997713955605</v>
      </c>
      <c r="M11104" t="n">
        <v>0.2070801729427731</v>
      </c>
      <c r="N11104" t="n">
        <v>0.1158881515257068</v>
      </c>
      <c r="O11104" t="n">
        <v>-0.003321511424913726</v>
      </c>
      <c r="P11104" t="n">
        <v>0.3340950928671855</v>
      </c>
      <c r="Q11104" t="n">
        <v>0.09311438796762338</v>
      </c>
      <c r="R11104" t="n">
        <v>-0.003293286186584972</v>
      </c>
    </row>
    <row r="11105">
      <c r="F11105" t="n">
        <v>0.08580497605419729</v>
      </c>
      <c r="G11105" t="n">
        <v>0.09956993613410305</v>
      </c>
      <c r="H11105" t="n">
        <v>-0.002151536586577671</v>
      </c>
      <c r="J11105" t="n">
        <v>0.07968305201150976</v>
      </c>
      <c r="K11105" t="n">
        <v>0.09034723987599155</v>
      </c>
      <c r="L11105" t="n">
        <v>-0.001952388152542255</v>
      </c>
      <c r="M11105" t="n">
        <v>0.2071878246808289</v>
      </c>
      <c r="N11105" t="n">
        <v>0.1158986686462736</v>
      </c>
      <c r="O11105" t="n">
        <v>-0.003321179306983028</v>
      </c>
      <c r="P11105" t="n">
        <v>0.3341543966306034</v>
      </c>
      <c r="Q11105" t="n">
        <v>0.09312283831592789</v>
      </c>
      <c r="R11105" t="n">
        <v>-0.003293615482274062</v>
      </c>
    </row>
    <row r="11106">
      <c r="F11106" t="n">
        <v>0.08581660844683589</v>
      </c>
      <c r="G11106" t="n">
        <v>0.09957897151850724</v>
      </c>
      <c r="H11106" t="n">
        <v>-0.002151536586577671</v>
      </c>
      <c r="J11106" t="n">
        <v>0.07967000537662165</v>
      </c>
      <c r="K11106" t="n">
        <v>0.09035543835510916</v>
      </c>
      <c r="L11106" t="n">
        <v>-0.001952388152542255</v>
      </c>
      <c r="M11106" t="n">
        <v>0.2070812062576843</v>
      </c>
      <c r="N11106" t="n">
        <v>0.1159091857668404</v>
      </c>
      <c r="O11106" t="n">
        <v>-0.003321511424913726</v>
      </c>
      <c r="P11106" t="n">
        <v>0.3340384712677649</v>
      </c>
      <c r="Q11106" t="n">
        <v>0.09313128866423243</v>
      </c>
      <c r="R11106" t="n">
        <v>-0.003293286186584972</v>
      </c>
    </row>
    <row r="11107">
      <c r="F11107" t="n">
        <v>0.08579336030933761</v>
      </c>
      <c r="G11107" t="n">
        <v>0.09958800690291142</v>
      </c>
      <c r="H11107" t="n">
        <v>-0.002152764465508071</v>
      </c>
      <c r="J11107" t="n">
        <v>0.07968289008502945</v>
      </c>
      <c r="K11107" t="n">
        <v>0.09036363683422677</v>
      </c>
      <c r="L11107" t="n">
        <v>-0.00195258337183558</v>
      </c>
      <c r="M11107" t="n">
        <v>0.2070817224345469</v>
      </c>
      <c r="N11107" t="n">
        <v>0.1159197028874072</v>
      </c>
      <c r="O11107" t="n">
        <v>-0.003320302253039296</v>
      </c>
      <c r="P11107" t="n">
        <v>0.3340393648616032</v>
      </c>
      <c r="Q11107" t="n">
        <v>0.09313973901253696</v>
      </c>
      <c r="R11107" t="n">
        <v>-0.003292627595206793</v>
      </c>
    </row>
    <row r="11108">
      <c r="F11108" t="n">
        <v>0.08582824638573604</v>
      </c>
      <c r="G11108" t="n">
        <v>0.0995970422873156</v>
      </c>
      <c r="H11108" t="n">
        <v>-0.002152333955665953</v>
      </c>
      <c r="J11108" t="n">
        <v>0.07965687764934144</v>
      </c>
      <c r="K11108" t="n">
        <v>0.09037183531334436</v>
      </c>
      <c r="L11108" t="n">
        <v>-0.001952749395949624</v>
      </c>
      <c r="M11108" t="n">
        <v>0.2071536618809602</v>
      </c>
      <c r="N11108" t="n">
        <v>0.1159302200079741</v>
      </c>
      <c r="O11108" t="n">
        <v>-0.003321298443334238</v>
      </c>
      <c r="P11108" t="n">
        <v>0.3342154878151372</v>
      </c>
      <c r="Q11108" t="n">
        <v>0.0931481893608415</v>
      </c>
      <c r="R11108" t="n">
        <v>-0.003291961804389579</v>
      </c>
    </row>
    <row r="11109">
      <c r="F11109" t="n">
        <v>0.0858282519309005</v>
      </c>
      <c r="G11109" t="n">
        <v>0.09960607767171978</v>
      </c>
      <c r="H11109" t="n">
        <v>-0.002152549210587012</v>
      </c>
      <c r="J11109" t="n">
        <v>0.0796697622205003</v>
      </c>
      <c r="K11109" t="n">
        <v>0.09038003379246197</v>
      </c>
      <c r="L11109" t="n">
        <v>-0.001953139945828814</v>
      </c>
      <c r="M11109" t="n">
        <v>0.2071541775199542</v>
      </c>
      <c r="N11109" t="n">
        <v>0.1159407371285409</v>
      </c>
      <c r="O11109" t="n">
        <v>-0.003321298443334238</v>
      </c>
      <c r="P11109" t="n">
        <v>0.3340411513270947</v>
      </c>
      <c r="Q11109" t="n">
        <v>0.09315663970914602</v>
      </c>
      <c r="R11109" t="n">
        <v>-0.003291961804389579</v>
      </c>
    </row>
    <row r="11110">
      <c r="F11110" t="n">
        <v>0.08580500378458383</v>
      </c>
      <c r="G11110" t="n">
        <v>0.09961511305612397</v>
      </c>
      <c r="H11110" t="n">
        <v>-0.002152764465508071</v>
      </c>
      <c r="J11110" t="n">
        <v>0.07968264671091856</v>
      </c>
      <c r="K11110" t="n">
        <v>0.09038823227157958</v>
      </c>
      <c r="L11110" t="n">
        <v>-0.001952749395949624</v>
      </c>
      <c r="M11110" t="n">
        <v>0.2071546928383114</v>
      </c>
      <c r="N11110" t="n">
        <v>0.1159512542491077</v>
      </c>
      <c r="O11110" t="n">
        <v>-0.003320302253039296</v>
      </c>
      <c r="P11110" t="n">
        <v>0.3341004542441743</v>
      </c>
      <c r="Q11110" t="n">
        <v>0.09316509005745055</v>
      </c>
      <c r="R11110" t="n">
        <v>-0.003292620262596278</v>
      </c>
    </row>
    <row r="11111">
      <c r="F11111" t="n">
        <v>0.08579338247933849</v>
      </c>
      <c r="G11111" t="n">
        <v>0.09962414844052815</v>
      </c>
      <c r="H11111" t="n">
        <v>-0.002152333955665953</v>
      </c>
      <c r="J11111" t="n">
        <v>0.07966959979379061</v>
      </c>
      <c r="K11111" t="n">
        <v>0.09039643075069717</v>
      </c>
      <c r="L11111" t="n">
        <v>-0.001952749395949624</v>
      </c>
      <c r="M11111" t="n">
        <v>0.2070837839368012</v>
      </c>
      <c r="N11111" t="n">
        <v>0.1159617713696745</v>
      </c>
      <c r="O11111" t="n">
        <v>-0.003320966379902591</v>
      </c>
      <c r="P11111" t="n">
        <v>0.3341013469643758</v>
      </c>
      <c r="Q11111" t="n">
        <v>0.09317354040575508</v>
      </c>
      <c r="R11111" t="n">
        <v>-0.003292291033492928</v>
      </c>
    </row>
    <row r="11112">
      <c r="F11112" t="n">
        <v>0.08581664170852125</v>
      </c>
      <c r="G11112" t="n">
        <v>0.09963318382493233</v>
      </c>
      <c r="H11112" t="n">
        <v>-0.002153344260301323</v>
      </c>
      <c r="J11112" t="n">
        <v>0.07965655282848398</v>
      </c>
      <c r="K11112" t="n">
        <v>0.09040462922981478</v>
      </c>
      <c r="L11112" t="n">
        <v>-0.001953110943330372</v>
      </c>
      <c r="M11112" t="n">
        <v>0.2071557225129022</v>
      </c>
      <c r="N11112" t="n">
        <v>0.1159722884902413</v>
      </c>
      <c r="O11112" t="n">
        <v>-0.003320419650785598</v>
      </c>
      <c r="P11112" t="n">
        <v>0.3341022394438281</v>
      </c>
      <c r="Q11112" t="n">
        <v>0.09318199075405961</v>
      </c>
      <c r="R11112" t="n">
        <v>-0.003291623434313944</v>
      </c>
    </row>
    <row r="11113">
      <c r="F11113" t="n">
        <v>0.08579339355233961</v>
      </c>
      <c r="G11113" t="n">
        <v>0.09964221920933651</v>
      </c>
      <c r="H11113" t="n">
        <v>-0.002153559594727354</v>
      </c>
      <c r="J11113" t="n">
        <v>0.07965647146220402</v>
      </c>
      <c r="K11113" t="n">
        <v>0.09041282770893239</v>
      </c>
      <c r="L11113" t="n">
        <v>-0.001953696935212559</v>
      </c>
      <c r="M11113" t="n">
        <v>0.2071205248165477</v>
      </c>
      <c r="N11113" t="n">
        <v>0.1159828056108081</v>
      </c>
      <c r="O11113" t="n">
        <v>-0.003319755633257193</v>
      </c>
      <c r="P11113" t="n">
        <v>0.3341031316825326</v>
      </c>
      <c r="Q11113" t="n">
        <v>0.09319044110236414</v>
      </c>
      <c r="R11113" t="n">
        <v>-0.003291623434313944</v>
      </c>
    </row>
    <row r="11114">
      <c r="F11114" t="n">
        <v>0.08582827962671548</v>
      </c>
      <c r="G11114" t="n">
        <v>0.0996512545937407</v>
      </c>
      <c r="H11114" t="n">
        <v>-0.002153774929153383</v>
      </c>
      <c r="J11114" t="n">
        <v>0.07966935567058071</v>
      </c>
      <c r="K11114" t="n">
        <v>0.09042102618804999</v>
      </c>
      <c r="L11114" t="n">
        <v>-0.001953501604585163</v>
      </c>
      <c r="M11114" t="n">
        <v>0.2071924630081868</v>
      </c>
      <c r="N11114" t="n">
        <v>0.1159933227313749</v>
      </c>
      <c r="O11114" t="n">
        <v>-0.003320419650785598</v>
      </c>
      <c r="P11114" t="n">
        <v>0.3341624340828582</v>
      </c>
      <c r="Q11114" t="n">
        <v>0.09319889145066867</v>
      </c>
      <c r="R11114" t="n">
        <v>-0.003291294271970513</v>
      </c>
    </row>
    <row r="11115">
      <c r="F11115" t="n">
        <v>0.08581665831241825</v>
      </c>
      <c r="G11115" t="n">
        <v>0.09966028997814488</v>
      </c>
      <c r="H11115" t="n">
        <v>-0.002153774929153383</v>
      </c>
      <c r="J11115" t="n">
        <v>0.0796692741674981</v>
      </c>
      <c r="K11115" t="n">
        <v>0.09042922466716759</v>
      </c>
      <c r="L11115" t="n">
        <v>-0.001953501604585163</v>
      </c>
      <c r="M11115" t="n">
        <v>0.2071215524634348</v>
      </c>
      <c r="N11115" t="n">
        <v>0.1160038398519418</v>
      </c>
      <c r="O11115" t="n">
        <v>-0.003320419650785598</v>
      </c>
      <c r="P11115" t="n">
        <v>0.3340465049461575</v>
      </c>
      <c r="Q11115" t="n">
        <v>0.09320734179897321</v>
      </c>
      <c r="R11115" t="n">
        <v>-0.003291294271970513</v>
      </c>
    </row>
    <row r="11116">
      <c r="F11116" t="n">
        <v>0.08582829069115884</v>
      </c>
      <c r="G11116" t="n">
        <v>0.09966932536254906</v>
      </c>
      <c r="H11116" t="n">
        <v>-0.002154567728489076</v>
      </c>
      <c r="J11116" t="n">
        <v>0.07966919260014239</v>
      </c>
      <c r="K11116" t="n">
        <v>0.0904374231462852</v>
      </c>
      <c r="L11116" t="n">
        <v>-0.001954254336628882</v>
      </c>
      <c r="M11116" t="n">
        <v>0.2071934902186799</v>
      </c>
      <c r="N11116" t="n">
        <v>0.1160143569725086</v>
      </c>
      <c r="O11116" t="n">
        <v>-0.003319871239906425</v>
      </c>
      <c r="P11116" t="n">
        <v>0.3341058069541673</v>
      </c>
      <c r="Q11116" t="n">
        <v>0.09321579214727774</v>
      </c>
      <c r="R11116" t="n">
        <v>-0.003291612287138994</v>
      </c>
    </row>
    <row r="11117">
      <c r="F11117" t="n">
        <v>0.08581666937182167</v>
      </c>
      <c r="G11117" t="n">
        <v>0.09967836074695324</v>
      </c>
      <c r="H11117" t="n">
        <v>-0.002153921487418744</v>
      </c>
      <c r="J11117" t="n">
        <v>0.07966911096855341</v>
      </c>
      <c r="K11117" t="n">
        <v>0.09044562162540279</v>
      </c>
      <c r="L11117" t="n">
        <v>-0.001953668177559707</v>
      </c>
      <c r="M11117" t="n">
        <v>0.2070868665687429</v>
      </c>
      <c r="N11117" t="n">
        <v>0.1160248740930754</v>
      </c>
      <c r="O11117" t="n">
        <v>-0.003320203193835023</v>
      </c>
      <c r="P11117" t="n">
        <v>0.3341651088997121</v>
      </c>
      <c r="Q11117" t="n">
        <v>0.09322424249558227</v>
      </c>
      <c r="R11117" t="n">
        <v>-0.00329095409631973</v>
      </c>
    </row>
    <row r="11118">
      <c r="F11118" t="n">
        <v>0.0857934212002594</v>
      </c>
      <c r="G11118" t="n">
        <v>0.09968739613135744</v>
      </c>
      <c r="H11118" t="n">
        <v>-0.002154352314798966</v>
      </c>
      <c r="J11118" t="n">
        <v>0.07966902927277102</v>
      </c>
      <c r="K11118" t="n">
        <v>0.0904538201045204</v>
      </c>
      <c r="L11118" t="n">
        <v>-0.001953863563916098</v>
      </c>
      <c r="M11118" t="n">
        <v>0.2071945161450071</v>
      </c>
      <c r="N11118" t="n">
        <v>0.1160353912136422</v>
      </c>
      <c r="O11118" t="n">
        <v>-0.003319539285977827</v>
      </c>
      <c r="P11118" t="n">
        <v>0.334166000023794</v>
      </c>
      <c r="Q11118" t="n">
        <v>0.0932326928438868</v>
      </c>
      <c r="R11118" t="n">
        <v>-0.00329095409631973</v>
      </c>
    </row>
    <row r="11119">
      <c r="F11119" t="n">
        <v>0.0857934267239666</v>
      </c>
      <c r="G11119" t="n">
        <v>0.09969643151576162</v>
      </c>
      <c r="H11119" t="n">
        <v>-0.002155358108646328</v>
      </c>
      <c r="J11119" t="n">
        <v>0.07968191311102661</v>
      </c>
      <c r="K11119" t="n">
        <v>0.090462018583638</v>
      </c>
      <c r="L11119" t="n">
        <v>-0.00195405895027249</v>
      </c>
      <c r="M11119" t="n">
        <v>0.2071593162660847</v>
      </c>
      <c r="N11119" t="n">
        <v>0.116045908334209</v>
      </c>
      <c r="O11119" t="n">
        <v>-0.003320203193835023</v>
      </c>
      <c r="P11119" t="n">
        <v>0.3341668909071097</v>
      </c>
      <c r="Q11119" t="n">
        <v>0.09324114319219133</v>
      </c>
      <c r="R11119" t="n">
        <v>-0.003290625000910099</v>
      </c>
    </row>
    <row r="11120">
      <c r="F11120" t="n">
        <v>0.08579343224572999</v>
      </c>
      <c r="G11120" t="n">
        <v>0.09970546690016581</v>
      </c>
      <c r="H11120" t="n">
        <v>-0.002155358108646328</v>
      </c>
      <c r="J11120" t="n">
        <v>0.07965590009877578</v>
      </c>
      <c r="K11120" t="n">
        <v>0.09047021706275561</v>
      </c>
      <c r="L11120" t="n">
        <v>-0.001954812146719849</v>
      </c>
      <c r="M11120" t="n">
        <v>0.2071955407867424</v>
      </c>
      <c r="N11120" t="n">
        <v>0.1160564254547758</v>
      </c>
      <c r="O11120" t="n">
        <v>-0.003318989250683684</v>
      </c>
      <c r="P11120" t="n">
        <v>0.3340509596755371</v>
      </c>
      <c r="Q11120" t="n">
        <v>0.09324959354049586</v>
      </c>
      <c r="R11120" t="n">
        <v>-0.003290941079075578</v>
      </c>
    </row>
    <row r="11121">
      <c r="F11121" t="n">
        <v>0.08581669146719441</v>
      </c>
      <c r="G11121" t="n">
        <v>0.09971450228456998</v>
      </c>
      <c r="H11121" t="n">
        <v>-0.002154927123221684</v>
      </c>
      <c r="J11121" t="n">
        <v>0.07965581821884056</v>
      </c>
      <c r="K11121" t="n">
        <v>0.09047841554187322</v>
      </c>
      <c r="L11121" t="n">
        <v>-0.001954812146719849</v>
      </c>
      <c r="M11121" t="n">
        <v>0.2071960526257551</v>
      </c>
      <c r="N11121" t="n">
        <v>0.1160669425753426</v>
      </c>
      <c r="O11121" t="n">
        <v>-0.003319321149608752</v>
      </c>
      <c r="P11121" t="n">
        <v>0.3342270829775377</v>
      </c>
      <c r="Q11121" t="n">
        <v>0.09325804388880039</v>
      </c>
      <c r="R11121" t="n">
        <v>-0.003290941079075578</v>
      </c>
    </row>
    <row r="11122">
      <c r="F11122" t="n">
        <v>0.08581669698619321</v>
      </c>
      <c r="G11122" t="n">
        <v>0.09972353766897417</v>
      </c>
      <c r="H11122" t="n">
        <v>-0.002154927123221684</v>
      </c>
      <c r="J11122" t="n">
        <v>0.07966870184850537</v>
      </c>
      <c r="K11122" t="n">
        <v>0.09048661402099083</v>
      </c>
      <c r="L11122" t="n">
        <v>-0.001954616704593602</v>
      </c>
      <c r="M11122" t="n">
        <v>0.2071965641434602</v>
      </c>
      <c r="N11122" t="n">
        <v>0.1160774596959094</v>
      </c>
      <c r="O11122" t="n">
        <v>-0.00331965304853382</v>
      </c>
      <c r="P11122" t="n">
        <v>0.3340527398822675</v>
      </c>
      <c r="Q11122" t="n">
        <v>0.09326649423710491</v>
      </c>
      <c r="R11122" t="n">
        <v>-0.003290283022471084</v>
      </c>
    </row>
    <row r="11123">
      <c r="F11123" t="n">
        <v>0.08579344879942188</v>
      </c>
      <c r="G11123" t="n">
        <v>0.09973257305337835</v>
      </c>
      <c r="H11123" t="n">
        <v>-0.002154927123221684</v>
      </c>
      <c r="J11123" t="n">
        <v>0.07968158539778104</v>
      </c>
      <c r="K11123" t="n">
        <v>0.09049481250010842</v>
      </c>
      <c r="L11123" t="n">
        <v>-0.001954616704593602</v>
      </c>
      <c r="M11123" t="n">
        <v>0.2070899376447415</v>
      </c>
      <c r="N11123" t="n">
        <v>0.1160879768164763</v>
      </c>
      <c r="O11123" t="n">
        <v>-0.003318989250683684</v>
      </c>
      <c r="P11123" t="n">
        <v>0.3342288632368088</v>
      </c>
      <c r="Q11123" t="n">
        <v>0.09327494458540946</v>
      </c>
      <c r="R11123" t="n">
        <v>-0.003290283022471084</v>
      </c>
    </row>
    <row r="11124">
      <c r="F11124" t="n">
        <v>0.0858283348708971</v>
      </c>
      <c r="G11124" t="n">
        <v>0.09974160843778254</v>
      </c>
      <c r="H11124" t="n">
        <v>-0.00215593048834357</v>
      </c>
      <c r="J11124" t="n">
        <v>0.07968150330946873</v>
      </c>
      <c r="K11124" t="n">
        <v>0.09050301097922601</v>
      </c>
      <c r="L11124" t="n">
        <v>-0.001955370362127527</v>
      </c>
      <c r="M11124" t="n">
        <v>0.2071261609825382</v>
      </c>
      <c r="N11124" t="n">
        <v>0.1160984939370431</v>
      </c>
      <c r="O11124" t="n">
        <v>-0.00331810569472856</v>
      </c>
      <c r="P11124" t="n">
        <v>0.3340545191261395</v>
      </c>
      <c r="Q11124" t="n">
        <v>0.09328339493371399</v>
      </c>
      <c r="R11124" t="n">
        <v>-0.003289939176750377</v>
      </c>
    </row>
    <row r="11125">
      <c r="F11125" t="n">
        <v>0.08580508667864135</v>
      </c>
      <c r="G11125" t="n">
        <v>0.09975064382218672</v>
      </c>
      <c r="H11125" t="n">
        <v>-0.0021554993453602</v>
      </c>
      <c r="J11125" t="n">
        <v>0.07968142115723585</v>
      </c>
      <c r="K11125" t="n">
        <v>0.09051120945834362</v>
      </c>
      <c r="L11125" t="n">
        <v>-0.001955174864190901</v>
      </c>
      <c r="M11125" t="n">
        <v>0.2071623841010541</v>
      </c>
      <c r="N11125" t="n">
        <v>0.1161090110576099</v>
      </c>
      <c r="O11125" t="n">
        <v>-0.00331810569472856</v>
      </c>
      <c r="P11125" t="n">
        <v>0.334055408387006</v>
      </c>
      <c r="Q11125" t="n">
        <v>0.0932918452820185</v>
      </c>
      <c r="R11125" t="n">
        <v>-0.003289610215728804</v>
      </c>
    </row>
    <row r="11126">
      <c r="F11126" t="n">
        <v>0.08581671904300521</v>
      </c>
      <c r="G11126" t="n">
        <v>0.0997596792065909</v>
      </c>
      <c r="H11126" t="n">
        <v>-0.002155714916851885</v>
      </c>
      <c r="J11126" t="n">
        <v>0.07968133894112221</v>
      </c>
      <c r="K11126" t="n">
        <v>0.09051940793746123</v>
      </c>
      <c r="L11126" t="n">
        <v>-0.001954979366254276</v>
      </c>
      <c r="M11126" t="n">
        <v>0.2071271815638272</v>
      </c>
      <c r="N11126" t="n">
        <v>0.1161195281781767</v>
      </c>
      <c r="O11126" t="n">
        <v>-0.003319101225990105</v>
      </c>
      <c r="P11126" t="n">
        <v>0.3341147088780486</v>
      </c>
      <c r="Q11126" t="n">
        <v>0.09330029563032304</v>
      </c>
      <c r="R11126" t="n">
        <v>-0.00329026813777195</v>
      </c>
    </row>
    <row r="11127">
      <c r="F11127" t="n">
        <v>0.08580509769831733</v>
      </c>
      <c r="G11127" t="n">
        <v>0.09976871459099508</v>
      </c>
      <c r="H11127" t="n">
        <v>-0.002156146059835255</v>
      </c>
      <c r="J11127" t="n">
        <v>0.07968125666116781</v>
      </c>
      <c r="K11127" t="n">
        <v>0.09052760641657884</v>
      </c>
      <c r="L11127" t="n">
        <v>-0.001955733425706791</v>
      </c>
      <c r="M11127" t="n">
        <v>0.2071991169105086</v>
      </c>
      <c r="N11127" t="n">
        <v>0.1161300452987435</v>
      </c>
      <c r="O11127" t="n">
        <v>-0.003318769382236257</v>
      </c>
      <c r="P11127" t="n">
        <v>0.3342324208659287</v>
      </c>
      <c r="Q11127" t="n">
        <v>0.09330874597862758</v>
      </c>
      <c r="R11127" t="n">
        <v>-0.00329026813777195</v>
      </c>
    </row>
    <row r="11128">
      <c r="F11128" t="n">
        <v>0.08580510320531369</v>
      </c>
      <c r="G11128" t="n">
        <v>0.09977774997539927</v>
      </c>
      <c r="H11128" t="n">
        <v>-0.002156715922238752</v>
      </c>
      <c r="J11128" t="n">
        <v>0.07964227774443187</v>
      </c>
      <c r="K11128" t="n">
        <v>0.09053580489569645</v>
      </c>
      <c r="L11128" t="n">
        <v>-0.001955537871919599</v>
      </c>
      <c r="M11128" t="n">
        <v>0.2071996264992504</v>
      </c>
      <c r="N11128" t="n">
        <v>0.1161405624193103</v>
      </c>
      <c r="O11128" t="n">
        <v>-0.003317552363302274</v>
      </c>
      <c r="P11128" t="n">
        <v>0.334058074725339</v>
      </c>
      <c r="Q11128" t="n">
        <v>0.0933171963269321</v>
      </c>
      <c r="R11128" t="n">
        <v>-0.003288935679053688</v>
      </c>
    </row>
    <row r="11129">
      <c r="F11129" t="n">
        <v>0.08581673556565286</v>
      </c>
      <c r="G11129" t="n">
        <v>0.09978678535980345</v>
      </c>
      <c r="H11129" t="n">
        <v>-0.002156284622184309</v>
      </c>
      <c r="J11129" t="n">
        <v>0.07965516087772058</v>
      </c>
      <c r="K11129" t="n">
        <v>0.09054400337481405</v>
      </c>
      <c r="L11129" t="n">
        <v>-0.001955928979493983</v>
      </c>
      <c r="M11129" t="n">
        <v>0.2071287100243072</v>
      </c>
      <c r="N11129" t="n">
        <v>0.1161510795398771</v>
      </c>
      <c r="O11129" t="n">
        <v>-0.003317884151717446</v>
      </c>
      <c r="P11129" t="n">
        <v>0.3342341982357924</v>
      </c>
      <c r="Q11129" t="n">
        <v>0.09332564667523663</v>
      </c>
      <c r="R11129" t="n">
        <v>-0.003288606785485783</v>
      </c>
    </row>
    <row r="11130">
      <c r="F11130" t="n">
        <v>0.08579348735787659</v>
      </c>
      <c r="G11130" t="n">
        <v>0.09979582074420763</v>
      </c>
      <c r="H11130" t="n">
        <v>-0.002156931572265973</v>
      </c>
      <c r="J11130" t="n">
        <v>0.07968100943865865</v>
      </c>
      <c r="K11130" t="n">
        <v>0.09055220185393165</v>
      </c>
      <c r="L11130" t="n">
        <v>-0.001955342318132407</v>
      </c>
      <c r="M11130" t="n">
        <v>0.2072006447116402</v>
      </c>
      <c r="N11130" t="n">
        <v>0.116161596660444</v>
      </c>
      <c r="O11130" t="n">
        <v>-0.003318215940132617</v>
      </c>
      <c r="P11130" t="n">
        <v>0.3341766747332627</v>
      </c>
      <c r="Q11130" t="n">
        <v>0.09333409702354117</v>
      </c>
      <c r="R11130" t="n">
        <v>-0.003288606785485783</v>
      </c>
    </row>
    <row r="11131">
      <c r="F11131" t="n">
        <v>0.08581674657134296</v>
      </c>
      <c r="G11131" t="n">
        <v>0.09980485612861183</v>
      </c>
      <c r="H11131" t="n">
        <v>-0.002157498907830651</v>
      </c>
      <c r="J11131" t="n">
        <v>0.07968092690373986</v>
      </c>
      <c r="K11131" t="n">
        <v>0.09056040033304924</v>
      </c>
      <c r="L11131" t="n">
        <v>-0.001955537871919599</v>
      </c>
      <c r="M11131" t="n">
        <v>0.207129727389704</v>
      </c>
      <c r="N11131" t="n">
        <v>0.1161721137810108</v>
      </c>
      <c r="O11131" t="n">
        <v>-0.003318547728547789</v>
      </c>
      <c r="P11131" t="n">
        <v>0.3340607388972915</v>
      </c>
      <c r="Q11131" t="n">
        <v>0.0933425473718457</v>
      </c>
      <c r="R11131" t="n">
        <v>-0.003289264572621593</v>
      </c>
    </row>
    <row r="11132">
      <c r="F11132" t="n">
        <v>0.08581675207138492</v>
      </c>
      <c r="G11132" t="n">
        <v>0.09981389151301601</v>
      </c>
      <c r="H11132" t="n">
        <v>-0.0021572831795127</v>
      </c>
      <c r="J11132" t="n">
        <v>0.07964194783118296</v>
      </c>
      <c r="K11132" t="n">
        <v>0.09056859881216685</v>
      </c>
      <c r="L11132" t="n">
        <v>-0.001956292385783674</v>
      </c>
      <c r="M11132" t="n">
        <v>0.2071302355897657</v>
      </c>
      <c r="N11132" t="n">
        <v>0.1161826309015776</v>
      </c>
      <c r="O11132" t="n">
        <v>-0.00331732909273224</v>
      </c>
      <c r="P11132" t="n">
        <v>0.3341200384770432</v>
      </c>
      <c r="Q11132" t="n">
        <v>0.09335099772015022</v>
      </c>
      <c r="R11132" t="n">
        <v>-0.003288259415406536</v>
      </c>
    </row>
    <row r="11133">
      <c r="F11133" t="n">
        <v>0.08582838442699556</v>
      </c>
      <c r="G11133" t="n">
        <v>0.09982292689742019</v>
      </c>
      <c r="H11133" t="n">
        <v>-0.0021572831795127</v>
      </c>
      <c r="J11133" t="n">
        <v>0.07968076164301809</v>
      </c>
      <c r="K11133" t="n">
        <v>0.09057679729128446</v>
      </c>
      <c r="L11133" t="n">
        <v>-0.001955901166428453</v>
      </c>
      <c r="M11133" t="n">
        <v>0.2071307434679989</v>
      </c>
      <c r="N11133" t="n">
        <v>0.1161931480221444</v>
      </c>
      <c r="O11133" t="n">
        <v>-0.003317660825641513</v>
      </c>
      <c r="P11133" t="n">
        <v>0.3340625138083944</v>
      </c>
      <c r="Q11133" t="n">
        <v>0.09335944806845475</v>
      </c>
      <c r="R11133" t="n">
        <v>-0.003288917067289617</v>
      </c>
    </row>
    <row r="11134">
      <c r="F11134" t="n">
        <v>0.08582838992387336</v>
      </c>
      <c r="G11134" t="n">
        <v>0.09983196228182437</v>
      </c>
      <c r="H11134" t="n">
        <v>-0.002157714636148602</v>
      </c>
      <c r="J11134" t="n">
        <v>0.07966771344249808</v>
      </c>
      <c r="K11134" t="n">
        <v>0.09058499577040206</v>
      </c>
      <c r="L11134" t="n">
        <v>-0.001956292385783674</v>
      </c>
      <c r="M11134" t="n">
        <v>0.207202677274555</v>
      </c>
      <c r="N11134" t="n">
        <v>0.1162036651427112</v>
      </c>
      <c r="O11134" t="n">
        <v>-0.003317992558550786</v>
      </c>
      <c r="P11134" t="n">
        <v>0.3340634009028889</v>
      </c>
      <c r="Q11134" t="n">
        <v>0.0933678984167593</v>
      </c>
      <c r="R11134" t="n">
        <v>-0.003288917067289617</v>
      </c>
    </row>
    <row r="11135">
      <c r="F11135" t="n">
        <v>0.08582839541890382</v>
      </c>
      <c r="G11135" t="n">
        <v>0.09984099766622856</v>
      </c>
      <c r="H11135" t="n">
        <v>-0.002157498907830651</v>
      </c>
      <c r="J11135" t="n">
        <v>0.07968059612804991</v>
      </c>
      <c r="K11135" t="n">
        <v>0.09059319424951967</v>
      </c>
      <c r="L11135" t="n">
        <v>-0.001956487995461284</v>
      </c>
      <c r="M11135" t="n">
        <v>0.2071674714345921</v>
      </c>
      <c r="N11135" t="n">
        <v>0.116214182263278</v>
      </c>
      <c r="O11135" t="n">
        <v>-0.003316440686633848</v>
      </c>
      <c r="P11135" t="n">
        <v>0.3341227000266829</v>
      </c>
      <c r="Q11135" t="n">
        <v>0.09337634876506382</v>
      </c>
      <c r="R11135" t="n">
        <v>-0.003288917067289617</v>
      </c>
    </row>
    <row r="11136">
      <c r="F11136" t="n">
        <v>0.08582840091209341</v>
      </c>
      <c r="G11136" t="n">
        <v>0.09985003305063274</v>
      </c>
      <c r="H11136" t="n">
        <v>-0.002158279435330362</v>
      </c>
      <c r="J11136" t="n">
        <v>0.07964161690061551</v>
      </c>
      <c r="K11136" t="n">
        <v>0.09060139272863726</v>
      </c>
      <c r="L11136" t="n">
        <v>-0.001957047406671497</v>
      </c>
      <c r="M11136" t="n">
        <v>0.2070965519446769</v>
      </c>
      <c r="N11136" t="n">
        <v>0.1162246993838448</v>
      </c>
      <c r="O11136" t="n">
        <v>-0.003317435718343009</v>
      </c>
      <c r="P11136" t="n">
        <v>0.3340651743697691</v>
      </c>
      <c r="Q11136" t="n">
        <v>0.09338479911336835</v>
      </c>
      <c r="R11136" t="n">
        <v>-0.00328791018589092</v>
      </c>
    </row>
    <row r="11137">
      <c r="F11137" t="n">
        <v>0.08579352582457067</v>
      </c>
      <c r="G11137" t="n">
        <v>0.09985906843503693</v>
      </c>
      <c r="H11137" t="n">
        <v>-0.002158063628967466</v>
      </c>
      <c r="J11137" t="n">
        <v>0.07968043035915455</v>
      </c>
      <c r="K11137" t="n">
        <v>0.09060959120775487</v>
      </c>
      <c r="L11137" t="n">
        <v>-0.00195646040984886</v>
      </c>
      <c r="M11137" t="n">
        <v>0.2072041983159327</v>
      </c>
      <c r="N11137" t="n">
        <v>0.1162352165044116</v>
      </c>
      <c r="O11137" t="n">
        <v>-0.003317435718343009</v>
      </c>
      <c r="P11137" t="n">
        <v>0.3341244731894756</v>
      </c>
      <c r="Q11137" t="n">
        <v>0.09339324946167288</v>
      </c>
      <c r="R11137" t="n">
        <v>-0.00328791018589092</v>
      </c>
    </row>
    <row r="11138">
      <c r="F11138" t="n">
        <v>0.08582841189297585</v>
      </c>
      <c r="G11138" t="n">
        <v>0.09986810381944111</v>
      </c>
      <c r="H11138" t="n">
        <v>-0.002158495241693259</v>
      </c>
      <c r="J11138" t="n">
        <v>0.0796673819379342</v>
      </c>
      <c r="K11138" t="n">
        <v>0.09061778968687247</v>
      </c>
      <c r="L11138" t="n">
        <v>-0.001957047406671497</v>
      </c>
      <c r="M11138" t="n">
        <v>0.2071332780298719</v>
      </c>
      <c r="N11138" t="n">
        <v>0.1162457336249784</v>
      </c>
      <c r="O11138" t="n">
        <v>-0.003316440686633848</v>
      </c>
      <c r="P11138" t="n">
        <v>0.3341253594097846</v>
      </c>
      <c r="Q11138" t="n">
        <v>0.09340169980997741</v>
      </c>
      <c r="R11138" t="n">
        <v>-0.00328791018589092</v>
      </c>
    </row>
    <row r="11139">
      <c r="F11139" t="n">
        <v>0.08580516365923468</v>
      </c>
      <c r="G11139" t="n">
        <v>0.09987713920384529</v>
      </c>
      <c r="H11139" t="n">
        <v>-0.002158279435330362</v>
      </c>
      <c r="J11139" t="n">
        <v>0.07968026433665094</v>
      </c>
      <c r="K11139" t="n">
        <v>0.09062598816599007</v>
      </c>
      <c r="L11139" t="n">
        <v>-0.001956656075456406</v>
      </c>
      <c r="M11139" t="n">
        <v>0.2070980705976179</v>
      </c>
      <c r="N11139" t="n">
        <v>0.1162562507455452</v>
      </c>
      <c r="O11139" t="n">
        <v>-0.003317104041106622</v>
      </c>
      <c r="P11139" t="n">
        <v>0.33412624538937</v>
      </c>
      <c r="Q11139" t="n">
        <v>0.09341015015828194</v>
      </c>
      <c r="R11139" t="n">
        <v>-0.00328791018589092</v>
      </c>
    </row>
    <row r="11140">
      <c r="F11140" t="n">
        <v>0.08580516914402853</v>
      </c>
      <c r="G11140" t="n">
        <v>0.09988617458824947</v>
      </c>
      <c r="H11140" t="n">
        <v>-0.002158625726626824</v>
      </c>
      <c r="J11140" t="n">
        <v>0.07964128495528168</v>
      </c>
      <c r="K11140" t="n">
        <v>0.09063418664510768</v>
      </c>
      <c r="L11140" t="n">
        <v>-0.001957020045036704</v>
      </c>
      <c r="M11140" t="n">
        <v>0.2072057164578781</v>
      </c>
      <c r="N11140" t="n">
        <v>0.1162667678661121</v>
      </c>
      <c r="O11140" t="n">
        <v>-0.003316877210268371</v>
      </c>
      <c r="P11140" t="n">
        <v>0.3342439565544583</v>
      </c>
      <c r="Q11140" t="n">
        <v>0.09341860050658647</v>
      </c>
      <c r="R11140" t="n">
        <v>-0.00328657302886741</v>
      </c>
    </row>
    <row r="11141">
      <c r="F11141" t="n">
        <v>0.08582842835065471</v>
      </c>
      <c r="G11141" t="n">
        <v>0.09989520997265366</v>
      </c>
      <c r="H11141" t="n">
        <v>-0.002159057494948981</v>
      </c>
      <c r="J11141" t="n">
        <v>0.07965416722741279</v>
      </c>
      <c r="K11141" t="n">
        <v>0.09064238512422529</v>
      </c>
      <c r="L11141" t="n">
        <v>-0.001957215766613365</v>
      </c>
      <c r="M11141" t="n">
        <v>0.2072062218606265</v>
      </c>
      <c r="N11141" t="n">
        <v>0.1162772849866789</v>
      </c>
      <c r="O11141" t="n">
        <v>-0.003315882346078128</v>
      </c>
      <c r="P11141" t="n">
        <v>0.334069603824711</v>
      </c>
      <c r="Q11141" t="n">
        <v>0.093427050854891</v>
      </c>
      <c r="R11141" t="n">
        <v>-0.003286901719039314</v>
      </c>
    </row>
    <row r="11142">
      <c r="F11142" t="n">
        <v>0.08581680697056658</v>
      </c>
      <c r="G11142" t="n">
        <v>0.09990424535705784</v>
      </c>
      <c r="H11142" t="n">
        <v>-0.002158841610787903</v>
      </c>
      <c r="J11142" t="n">
        <v>0.07966704941967713</v>
      </c>
      <c r="K11142" t="n">
        <v>0.09065058360334288</v>
      </c>
      <c r="L11142" t="n">
        <v>-0.001957607209766688</v>
      </c>
      <c r="M11142" t="n">
        <v>0.2070995863510386</v>
      </c>
      <c r="N11142" t="n">
        <v>0.1162878021072457</v>
      </c>
      <c r="O11142" t="n">
        <v>-0.003316877210268371</v>
      </c>
      <c r="P11142" t="n">
        <v>0.3341289018837936</v>
      </c>
      <c r="Q11142" t="n">
        <v>0.09343550120319553</v>
      </c>
      <c r="R11142" t="n">
        <v>-0.003286901719039314</v>
      </c>
    </row>
    <row r="11143">
      <c r="F11143" t="n">
        <v>0.08581681245050329</v>
      </c>
      <c r="G11143" t="n">
        <v>0.09991328074146202</v>
      </c>
      <c r="H11143" t="n">
        <v>-0.00215927337911006</v>
      </c>
      <c r="J11143" t="n">
        <v>0.07966696613202247</v>
      </c>
      <c r="K11143" t="n">
        <v>0.09065878208246049</v>
      </c>
      <c r="L11143" t="n">
        <v>-0.001957020045036704</v>
      </c>
      <c r="M11143" t="n">
        <v>0.2072072316989541</v>
      </c>
      <c r="N11143" t="n">
        <v>0.1162983192278125</v>
      </c>
      <c r="O11143" t="n">
        <v>-0.003316213967474876</v>
      </c>
      <c r="P11143" t="n">
        <v>0.3341881998791839</v>
      </c>
      <c r="Q11143" t="n">
        <v>0.09344395155150007</v>
      </c>
      <c r="R11143" t="n">
        <v>-0.00328622029224084</v>
      </c>
    </row>
    <row r="11144">
      <c r="F11144" t="n">
        <v>0.08582844479211515</v>
      </c>
      <c r="G11144" t="n">
        <v>0.0999223161258662</v>
      </c>
      <c r="H11144" t="n">
        <v>-0.002159401153474569</v>
      </c>
      <c r="J11144" t="n">
        <v>0.07967984817295033</v>
      </c>
      <c r="K11144" t="n">
        <v>0.0906669805615781</v>
      </c>
      <c r="L11144" t="n">
        <v>-0.001957580068635058</v>
      </c>
      <c r="M11144" t="n">
        <v>0.2072077361344268</v>
      </c>
      <c r="N11144" t="n">
        <v>0.1163088363483793</v>
      </c>
      <c r="O11144" t="n">
        <v>-0.003315322340499016</v>
      </c>
      <c r="P11144" t="n">
        <v>0.3340722586093076</v>
      </c>
      <c r="Q11144" t="n">
        <v>0.0934524018998046</v>
      </c>
      <c r="R11144" t="n">
        <v>-0.003286877536299289</v>
      </c>
    </row>
    <row r="11145">
      <c r="F11145" t="n">
        <v>0.08581682340501641</v>
      </c>
      <c r="G11145" t="n">
        <v>0.0999313515102704</v>
      </c>
      <c r="H11145" t="n">
        <v>-0.002159401153474569</v>
      </c>
      <c r="J11145" t="n">
        <v>0.07964086860048701</v>
      </c>
      <c r="K11145" t="n">
        <v>0.09067517904069571</v>
      </c>
      <c r="L11145" t="n">
        <v>-0.001957580068635058</v>
      </c>
      <c r="M11145" t="n">
        <v>0.2071010992035024</v>
      </c>
      <c r="N11145" t="n">
        <v>0.1163193534689461</v>
      </c>
      <c r="O11145" t="n">
        <v>-0.003315653905889605</v>
      </c>
      <c r="P11145" t="n">
        <v>0.3341315562117385</v>
      </c>
      <c r="Q11145" t="n">
        <v>0.09346085224810913</v>
      </c>
      <c r="R11145" t="n">
        <v>-0.00328622029224084</v>
      </c>
    </row>
    <row r="11146">
      <c r="F11146" t="n">
        <v>0.08582845574416481</v>
      </c>
      <c r="G11146" t="n">
        <v>0.09994038689467458</v>
      </c>
      <c r="H11146" t="n">
        <v>-0.002159833076897606</v>
      </c>
      <c r="J11146" t="n">
        <v>0.07967968126533108</v>
      </c>
      <c r="K11146" t="n">
        <v>0.0906833775198133</v>
      </c>
      <c r="L11146" t="n">
        <v>-0.001958167401388924</v>
      </c>
      <c r="M11146" t="n">
        <v>0.2071730303060664</v>
      </c>
      <c r="N11146" t="n">
        <v>0.1163298705895129</v>
      </c>
      <c r="O11146" t="n">
        <v>-0.003315653905889605</v>
      </c>
      <c r="P11146" t="n">
        <v>0.3341324405062847</v>
      </c>
      <c r="Q11146" t="n">
        <v>0.09346930259641366</v>
      </c>
      <c r="R11146" t="n">
        <v>-0.003285891670211616</v>
      </c>
    </row>
    <row r="11147">
      <c r="F11147" t="n">
        <v>0.08579358062221303</v>
      </c>
      <c r="G11147" t="n">
        <v>0.09994942227907877</v>
      </c>
      <c r="H11147" t="n">
        <v>-0.002159401153474569</v>
      </c>
      <c r="J11147" t="n">
        <v>0.07966663235023856</v>
      </c>
      <c r="K11147" t="n">
        <v>0.09069157599893091</v>
      </c>
      <c r="L11147" t="n">
        <v>-0.001957580068635058</v>
      </c>
      <c r="M11147" t="n">
        <v>0.2071021061594594</v>
      </c>
      <c r="N11147" t="n">
        <v>0.1163403877100797</v>
      </c>
      <c r="O11147" t="n">
        <v>-0.003315653905889605</v>
      </c>
      <c r="P11147" t="n">
        <v>0.3341333245601148</v>
      </c>
      <c r="Q11147" t="n">
        <v>0.09347775294471819</v>
      </c>
      <c r="R11147" t="n">
        <v>-0.003285891670211616</v>
      </c>
    </row>
    <row r="11148">
      <c r="F11148" t="n">
        <v>0.08580521295782903</v>
      </c>
      <c r="G11148" t="n">
        <v>0.09995845766348294</v>
      </c>
      <c r="H11148" t="n">
        <v>-0.002160606171387332</v>
      </c>
      <c r="J11148" t="n">
        <v>0.07965358338886187</v>
      </c>
      <c r="K11148" t="n">
        <v>0.0906997744780485</v>
      </c>
      <c r="L11148" t="n">
        <v>-0.00195853214454918</v>
      </c>
      <c r="M11148" t="n">
        <v>0.2071026091535727</v>
      </c>
      <c r="N11148" t="n">
        <v>0.1163509048306466</v>
      </c>
      <c r="O11148" t="n">
        <v>-0.003315092181457868</v>
      </c>
      <c r="P11148" t="n">
        <v>0.3341926217940672</v>
      </c>
      <c r="Q11148" t="n">
        <v>0.09348620329302271</v>
      </c>
      <c r="R11148" t="n">
        <v>-0.003285537150313524</v>
      </c>
    </row>
    <row r="11149">
      <c r="F11149" t="n">
        <v>0.08581684529278256</v>
      </c>
      <c r="G11149" t="n">
        <v>0.09996749304788713</v>
      </c>
      <c r="H11149" t="n">
        <v>-0.002160174093360857</v>
      </c>
      <c r="J11149" t="n">
        <v>0.07964053438125972</v>
      </c>
      <c r="K11149" t="n">
        <v>0.09070797295716611</v>
      </c>
      <c r="L11149" t="n">
        <v>-0.001958727978180272</v>
      </c>
      <c r="M11149" t="n">
        <v>0.2071388257076089</v>
      </c>
      <c r="N11149" t="n">
        <v>0.1163614219512134</v>
      </c>
      <c r="O11149" t="n">
        <v>-0.003315423690676014</v>
      </c>
      <c r="P11149" t="n">
        <v>0.3340766784364357</v>
      </c>
      <c r="Q11149" t="n">
        <v>0.09349465364132725</v>
      </c>
      <c r="R11149" t="n">
        <v>-0.003285865704028555</v>
      </c>
    </row>
    <row r="11150">
      <c r="F11150" t="n">
        <v>0.08582847762707957</v>
      </c>
      <c r="G11150" t="n">
        <v>0.09997652843229131</v>
      </c>
      <c r="H11150" t="n">
        <v>-0.002160174093360857</v>
      </c>
      <c r="J11150" t="n">
        <v>0.07964045066909191</v>
      </c>
      <c r="K11150" t="n">
        <v>0.09071617143628372</v>
      </c>
      <c r="L11150" t="n">
        <v>-0.001958336310918088</v>
      </c>
      <c r="M11150" t="n">
        <v>0.2071750420394239</v>
      </c>
      <c r="N11150" t="n">
        <v>0.1163719390717802</v>
      </c>
      <c r="O11150" t="n">
        <v>-0.003315423690676014</v>
      </c>
      <c r="P11150" t="n">
        <v>0.3341943888748453</v>
      </c>
      <c r="Q11150" t="n">
        <v>0.09350310398963178</v>
      </c>
      <c r="R11150" t="n">
        <v>-0.003285865704028555</v>
      </c>
    </row>
    <row r="11151">
      <c r="F11151" t="n">
        <v>0.08580522935884569</v>
      </c>
      <c r="G11151" t="n">
        <v>0.0999855638166955</v>
      </c>
      <c r="H11151" t="n">
        <v>-0.002160822210400569</v>
      </c>
      <c r="J11151" t="n">
        <v>0.07965333222728217</v>
      </c>
      <c r="K11151" t="n">
        <v>0.09072436991540132</v>
      </c>
      <c r="L11151" t="n">
        <v>-0.001958336310918088</v>
      </c>
      <c r="M11151" t="n">
        <v>0.2072112581488678</v>
      </c>
      <c r="N11151" t="n">
        <v>0.116382456192347</v>
      </c>
      <c r="O11151" t="n">
        <v>-0.003314860249402761</v>
      </c>
      <c r="P11151" t="n">
        <v>0.3342536857399663</v>
      </c>
      <c r="Q11151" t="n">
        <v>0.0935115543379363</v>
      </c>
      <c r="R11151" t="n">
        <v>-0.003285537150313524</v>
      </c>
    </row>
    <row r="11152">
      <c r="F11152" t="n">
        <v>0.08579360795452885</v>
      </c>
      <c r="G11152" t="n">
        <v>0.09999459920109967</v>
      </c>
      <c r="H11152" t="n">
        <v>-0.002161376768629255</v>
      </c>
      <c r="J11152" t="n">
        <v>0.07966621370587847</v>
      </c>
      <c r="K11152" t="n">
        <v>0.09073256839451893</v>
      </c>
      <c r="L11152" t="n">
        <v>-0.001958701267635593</v>
      </c>
      <c r="M11152" t="n">
        <v>0.2071046179030159</v>
      </c>
      <c r="N11152" t="n">
        <v>0.1163929733129138</v>
      </c>
      <c r="O11152" t="n">
        <v>-0.003314860249402761</v>
      </c>
      <c r="P11152" t="n">
        <v>0.3340793274444342</v>
      </c>
      <c r="Q11152" t="n">
        <v>0.09352000468624083</v>
      </c>
      <c r="R11152" t="n">
        <v>-0.003284852296218163</v>
      </c>
    </row>
    <row r="11153">
      <c r="F11153" t="n">
        <v>0.08581686715254704</v>
      </c>
      <c r="G11153" t="n">
        <v>0.1000036345855039</v>
      </c>
      <c r="H11153" t="n">
        <v>-0.002161376768629255</v>
      </c>
      <c r="J11153" t="n">
        <v>0.0796661297884546</v>
      </c>
      <c r="K11153" t="n">
        <v>0.09074076687363652</v>
      </c>
      <c r="L11153" t="n">
        <v>-0.001958701267635593</v>
      </c>
      <c r="M11153" t="n">
        <v>0.2071765474500316</v>
      </c>
      <c r="N11153" t="n">
        <v>0.1164034904334806</v>
      </c>
      <c r="O11153" t="n">
        <v>-0.003315191702282414</v>
      </c>
      <c r="P11153" t="n">
        <v>0.3341386238281091</v>
      </c>
      <c r="Q11153" t="n">
        <v>0.09352845503454538</v>
      </c>
      <c r="R11153" t="n">
        <v>-0.003284852296218163</v>
      </c>
    </row>
    <row r="11154">
      <c r="F11154" t="n">
        <v>0.08582849948209337</v>
      </c>
      <c r="G11154" t="n">
        <v>0.100012669969908</v>
      </c>
      <c r="H11154" t="n">
        <v>-0.002161376768629255</v>
      </c>
      <c r="J11154" t="n">
        <v>0.07966604580827315</v>
      </c>
      <c r="K11154" t="n">
        <v>0.09074896535275413</v>
      </c>
      <c r="L11154" t="n">
        <v>-0.001959288936782798</v>
      </c>
      <c r="M11154" t="n">
        <v>0.2071770486076816</v>
      </c>
      <c r="N11154" t="n">
        <v>0.1164140075540474</v>
      </c>
      <c r="O11154" t="n">
        <v>-0.003315191702282414</v>
      </c>
      <c r="P11154" t="n">
        <v>0.3341395061969524</v>
      </c>
      <c r="Q11154" t="n">
        <v>0.09353690538284991</v>
      </c>
      <c r="R11154" t="n">
        <v>-0.003284523810988541</v>
      </c>
    </row>
    <row r="11155">
      <c r="F11155" t="n">
        <v>0.0858052512025802</v>
      </c>
      <c r="G11155" t="n">
        <v>0.1000217053543122</v>
      </c>
      <c r="H11155" t="n">
        <v>-0.002161376768629255</v>
      </c>
      <c r="J11155" t="n">
        <v>0.0796789270650206</v>
      </c>
      <c r="K11155" t="n">
        <v>0.09075716383187173</v>
      </c>
      <c r="L11155" t="n">
        <v>-0.001958897157351328</v>
      </c>
      <c r="M11155" t="n">
        <v>0.2071061210752482</v>
      </c>
      <c r="N11155" t="n">
        <v>0.1164245246746143</v>
      </c>
      <c r="O11155" t="n">
        <v>-0.003314528796523109</v>
      </c>
      <c r="P11155" t="n">
        <v>0.33419880236392</v>
      </c>
      <c r="Q11155" t="n">
        <v>0.09354535573115443</v>
      </c>
      <c r="R11155" t="n">
        <v>-0.003284165732915555</v>
      </c>
    </row>
    <row r="11156">
      <c r="F11156" t="n">
        <v>0.08581688352924335</v>
      </c>
      <c r="G11156" t="n">
        <v>0.1000307407387164</v>
      </c>
      <c r="H11156" t="n">
        <v>-0.002161712473101278</v>
      </c>
      <c r="J11156" t="n">
        <v>0.07966587765979709</v>
      </c>
      <c r="K11156" t="n">
        <v>0.09076536231098933</v>
      </c>
      <c r="L11156" t="n">
        <v>-0.001959262436323922</v>
      </c>
      <c r="M11156" t="n">
        <v>0.2071066214866896</v>
      </c>
      <c r="N11156" t="n">
        <v>0.1164350417951811</v>
      </c>
      <c r="O11156" t="n">
        <v>-0.003314295149804114</v>
      </c>
      <c r="P11156" t="n">
        <v>0.3340828560854932</v>
      </c>
      <c r="Q11156" t="n">
        <v>0.09355380607945897</v>
      </c>
      <c r="R11156" t="n">
        <v>-0.003284165732915555</v>
      </c>
    </row>
    <row r="11157">
      <c r="F11157" t="n">
        <v>0.08579363524358595</v>
      </c>
      <c r="G11157" t="n">
        <v>0.1000397761231206</v>
      </c>
      <c r="H11157" t="n">
        <v>-0.002161712473101278</v>
      </c>
      <c r="J11157" t="n">
        <v>0.07966579349158227</v>
      </c>
      <c r="K11157" t="n">
        <v>0.09077356079010694</v>
      </c>
      <c r="L11157" t="n">
        <v>-0.001959262436323922</v>
      </c>
      <c r="M11157" t="n">
        <v>0.2071428358586433</v>
      </c>
      <c r="N11157" t="n">
        <v>0.1164455589157479</v>
      </c>
      <c r="O11157" t="n">
        <v>-0.003314295149804114</v>
      </c>
      <c r="P11157" t="n">
        <v>0.3342005660744206</v>
      </c>
      <c r="Q11157" t="n">
        <v>0.0935622564277635</v>
      </c>
      <c r="R11157" t="n">
        <v>-0.003284822566062137</v>
      </c>
    </row>
    <row r="11158">
      <c r="F11158" t="n">
        <v>0.08579364069627747</v>
      </c>
      <c r="G11158" t="n">
        <v>0.1000488115075248</v>
      </c>
      <c r="H11158" t="n">
        <v>-0.002161712473101278</v>
      </c>
      <c r="J11158" t="n">
        <v>0.07967867453516807</v>
      </c>
      <c r="K11158" t="n">
        <v>0.09078175926922455</v>
      </c>
      <c r="L11158" t="n">
        <v>-0.001959850273838571</v>
      </c>
      <c r="M11158" t="n">
        <v>0.2071433356738662</v>
      </c>
      <c r="N11158" t="n">
        <v>0.1164560760363147</v>
      </c>
      <c r="O11158" t="n">
        <v>-0.003313963753428771</v>
      </c>
      <c r="P11158" t="n">
        <v>0.3342598618719024</v>
      </c>
      <c r="Q11158" t="n">
        <v>0.09357070677606802</v>
      </c>
      <c r="R11158" t="n">
        <v>-0.003284165732915555</v>
      </c>
    </row>
    <row r="11159">
      <c r="F11159" t="n">
        <v>0.0858052730189369</v>
      </c>
      <c r="G11159" t="n">
        <v>0.100057846891929</v>
      </c>
      <c r="H11159" t="n">
        <v>-0.002162144858834472</v>
      </c>
      <c r="J11159" t="n">
        <v>0.07967859023336858</v>
      </c>
      <c r="K11159" t="n">
        <v>0.09078995774834216</v>
      </c>
      <c r="L11159" t="n">
        <v>-0.001959458382162138</v>
      </c>
      <c r="M11159" t="n">
        <v>0.20721526393291</v>
      </c>
      <c r="N11159" t="n">
        <v>0.1164665931568815</v>
      </c>
      <c r="O11159" t="n">
        <v>-0.003314626546179457</v>
      </c>
      <c r="P11159" t="n">
        <v>0.334202328822002</v>
      </c>
      <c r="Q11159" t="n">
        <v>0.09357915712437255</v>
      </c>
      <c r="R11159" t="n">
        <v>-0.003284822566062137</v>
      </c>
    </row>
    <row r="11160">
      <c r="F11160" t="n">
        <v>0.08581690534100124</v>
      </c>
      <c r="G11160" t="n">
        <v>0.1000668822763331</v>
      </c>
      <c r="H11160" t="n">
        <v>-0.0021626941627978</v>
      </c>
      <c r="J11160" t="n">
        <v>0.0796655406115092</v>
      </c>
      <c r="K11160" t="n">
        <v>0.09079815622745975</v>
      </c>
      <c r="L11160" t="n">
        <v>-0.001960411985989655</v>
      </c>
      <c r="M11160" t="n">
        <v>0.2071443343346221</v>
      </c>
      <c r="N11160" t="n">
        <v>0.1164771102774483</v>
      </c>
      <c r="O11160" t="n">
        <v>-0.003313397054518301</v>
      </c>
      <c r="P11160" t="n">
        <v>0.3342616243142357</v>
      </c>
      <c r="Q11160" t="n">
        <v>0.0935876074726771</v>
      </c>
      <c r="R11160" t="n">
        <v>-0.003283477463366497</v>
      </c>
    </row>
    <row r="11161">
      <c r="F11161" t="n">
        <v>0.08582853766247646</v>
      </c>
      <c r="G11161" t="n">
        <v>0.1000759176607373</v>
      </c>
      <c r="H11161" t="n">
        <v>-0.0021626941627978</v>
      </c>
      <c r="J11161" t="n">
        <v>0.07966545619314162</v>
      </c>
      <c r="K11161" t="n">
        <v>0.09080635470657734</v>
      </c>
      <c r="L11161" t="n">
        <v>-0.001959823979995057</v>
      </c>
      <c r="M11161" t="n">
        <v>0.2071448331800488</v>
      </c>
      <c r="N11161" t="n">
        <v>0.1164876273980151</v>
      </c>
      <c r="O11161" t="n">
        <v>-0.003313065714812849</v>
      </c>
      <c r="P11161" t="n">
        <v>0.3340872614714635</v>
      </c>
      <c r="Q11161" t="n">
        <v>0.09359605782098161</v>
      </c>
      <c r="R11161" t="n">
        <v>-0.003284134158859171</v>
      </c>
    </row>
    <row r="11162">
      <c r="F11162" t="n">
        <v>0.08581691623678071</v>
      </c>
      <c r="G11162" t="n">
        <v>0.1000849530451415</v>
      </c>
      <c r="H11162" t="n">
        <v>-0.00216247789338152</v>
      </c>
      <c r="J11162" t="n">
        <v>0.07966537171233552</v>
      </c>
      <c r="K11162" t="n">
        <v>0.09081455318569495</v>
      </c>
      <c r="L11162" t="n">
        <v>-0.001960411985989655</v>
      </c>
      <c r="M11162" t="n">
        <v>0.2071810462352739</v>
      </c>
      <c r="N11162" t="n">
        <v>0.116498144518582</v>
      </c>
      <c r="O11162" t="n">
        <v>-0.003313065714812849</v>
      </c>
      <c r="P11162" t="n">
        <v>0.3342049711379163</v>
      </c>
      <c r="Q11162" t="n">
        <v>0.09360450816928614</v>
      </c>
      <c r="R11162" t="n">
        <v>-0.003283477463366497</v>
      </c>
    </row>
    <row r="11163">
      <c r="F11163" t="n">
        <v>0.08582854855600659</v>
      </c>
      <c r="G11163" t="n">
        <v>0.1000939884295457</v>
      </c>
      <c r="H11163" t="n">
        <v>-0.002163126701630359</v>
      </c>
      <c r="J11163" t="n">
        <v>0.07967825240132452</v>
      </c>
      <c r="K11163" t="n">
        <v>0.09082275166481256</v>
      </c>
      <c r="L11163" t="n">
        <v>-0.001960215983991456</v>
      </c>
      <c r="M11163" t="n">
        <v>0.2071101153177436</v>
      </c>
      <c r="N11163" t="n">
        <v>0.1165086616391488</v>
      </c>
      <c r="O11163" t="n">
        <v>-0.003313728394223752</v>
      </c>
      <c r="P11163" t="n">
        <v>0.334205851428436</v>
      </c>
      <c r="Q11163" t="n">
        <v>0.09361295851759067</v>
      </c>
      <c r="R11163" t="n">
        <v>-0.003283477463366497</v>
      </c>
    </row>
    <row r="11164">
      <c r="F11164" t="n">
        <v>0.0858169271258962</v>
      </c>
      <c r="G11164" t="n">
        <v>0.1001030238139499</v>
      </c>
      <c r="H11164" t="n">
        <v>-0.0021638898246925</v>
      </c>
      <c r="J11164" t="n">
        <v>0.07966520256356742</v>
      </c>
      <c r="K11164" t="n">
        <v>0.09083095014393017</v>
      </c>
      <c r="L11164" t="n">
        <v>-0.001960974069878118</v>
      </c>
      <c r="M11164" t="n">
        <v>0.2071106131431079</v>
      </c>
      <c r="N11164" t="n">
        <v>0.1165191787597156</v>
      </c>
      <c r="O11164" t="n">
        <v>-0.003312497419264926</v>
      </c>
      <c r="P11164" t="n">
        <v>0.3342067314782313</v>
      </c>
      <c r="Q11164" t="n">
        <v>0.09362140886589521</v>
      </c>
      <c r="R11164" t="n">
        <v>-0.003283444048029897</v>
      </c>
    </row>
    <row r="11165">
      <c r="F11165" t="n">
        <v>0.08582855944289798</v>
      </c>
      <c r="G11165" t="n">
        <v>0.1001120591983541</v>
      </c>
      <c r="H11165" t="n">
        <v>-0.00216324078755252</v>
      </c>
      <c r="J11165" t="n">
        <v>0.07966511789568516</v>
      </c>
      <c r="K11165" t="n">
        <v>0.09083914862304777</v>
      </c>
      <c r="L11165" t="n">
        <v>-0.001960778011682769</v>
      </c>
      <c r="M11165" t="n">
        <v>0.2071468253275058</v>
      </c>
      <c r="N11165" t="n">
        <v>0.1165296958802824</v>
      </c>
      <c r="O11165" t="n">
        <v>-0.003313491267875566</v>
      </c>
      <c r="P11165" t="n">
        <v>0.3341491963676669</v>
      </c>
      <c r="Q11165" t="n">
        <v>0.09362985921419974</v>
      </c>
      <c r="R11165" t="n">
        <v>-0.003283115769280844</v>
      </c>
    </row>
    <row r="11166">
      <c r="F11166" t="n">
        <v>0.08582856488387032</v>
      </c>
      <c r="G11166" t="n">
        <v>0.1001210945827582</v>
      </c>
      <c r="H11166" t="n">
        <v>-0.00216324078755252</v>
      </c>
      <c r="J11166" t="n">
        <v>0.07967799837231986</v>
      </c>
      <c r="K11166" t="n">
        <v>0.09084734710216538</v>
      </c>
      <c r="L11166" t="n">
        <v>-0.001960778011682769</v>
      </c>
      <c r="M11166" t="n">
        <v>0.2071830372877971</v>
      </c>
      <c r="N11166" t="n">
        <v>0.1165402130008492</v>
      </c>
      <c r="O11166" t="n">
        <v>-0.003312828702135139</v>
      </c>
      <c r="P11166" t="n">
        <v>0.3340916608404837</v>
      </c>
      <c r="Q11166" t="n">
        <v>0.09363830956250427</v>
      </c>
      <c r="R11166" t="n">
        <v>-0.003283115769280844</v>
      </c>
    </row>
    <row r="11167">
      <c r="F11167" t="n">
        <v>0.08582857032320239</v>
      </c>
      <c r="G11167" t="n">
        <v>0.1001301299671624</v>
      </c>
      <c r="H11167" t="n">
        <v>-0.00216324078755252</v>
      </c>
      <c r="J11167" t="n">
        <v>0.07965198317480625</v>
      </c>
      <c r="K11167" t="n">
        <v>0.09085554558128298</v>
      </c>
      <c r="L11167" t="n">
        <v>-0.001960385895292072</v>
      </c>
      <c r="M11167" t="n">
        <v>0.2071478194599394</v>
      </c>
      <c r="N11167" t="n">
        <v>0.116550730121416</v>
      </c>
      <c r="O11167" t="n">
        <v>-0.003313491267875566</v>
      </c>
      <c r="P11167" t="n">
        <v>0.3342093701832817</v>
      </c>
      <c r="Q11167" t="n">
        <v>0.0936467599108088</v>
      </c>
      <c r="R11167" t="n">
        <v>-0.003282752236535708</v>
      </c>
    </row>
    <row r="11168">
      <c r="F11168" t="n">
        <v>0.0858169488843423</v>
      </c>
      <c r="G11168" t="n">
        <v>0.1001391653515666</v>
      </c>
      <c r="H11168" t="n">
        <v>-0.002164217567584091</v>
      </c>
      <c r="J11168" t="n">
        <v>0.07965189832869139</v>
      </c>
      <c r="K11168" t="n">
        <v>0.09086374406040058</v>
      </c>
      <c r="L11168" t="n">
        <v>-0.001961536522146027</v>
      </c>
      <c r="M11168" t="n">
        <v>0.2071126012090422</v>
      </c>
      <c r="N11168" t="n">
        <v>0.1165612472419828</v>
      </c>
      <c r="O11168" t="n">
        <v>-0.003312589924492595</v>
      </c>
      <c r="P11168" t="n">
        <v>0.3342102492701895</v>
      </c>
      <c r="Q11168" t="n">
        <v>0.09365521025911333</v>
      </c>
      <c r="R11168" t="n">
        <v>-0.003281767607790496</v>
      </c>
    </row>
    <row r="11169">
      <c r="F11169" t="n">
        <v>0.08582858119697157</v>
      </c>
      <c r="G11169" t="n">
        <v>0.1001482007359708</v>
      </c>
      <c r="H11169" t="n">
        <v>-0.002164217567584091</v>
      </c>
      <c r="J11169" t="n">
        <v>0.0796518134204235</v>
      </c>
      <c r="K11169" t="n">
        <v>0.09087194253951818</v>
      </c>
      <c r="L11169" t="n">
        <v>-0.001961144293287369</v>
      </c>
      <c r="M11169" t="n">
        <v>0.2072202420600683</v>
      </c>
      <c r="N11169" t="n">
        <v>0.1165717643625496</v>
      </c>
      <c r="O11169" t="n">
        <v>-0.003312589924492595</v>
      </c>
      <c r="P11169" t="n">
        <v>0.3342111281163777</v>
      </c>
      <c r="Q11169" t="n">
        <v>0.09366366060741786</v>
      </c>
      <c r="R11169" t="n">
        <v>-0.003281767607790496</v>
      </c>
    </row>
    <row r="11170">
      <c r="F11170" t="n">
        <v>0.08580533287613129</v>
      </c>
      <c r="G11170" t="n">
        <v>0.100157236120375</v>
      </c>
      <c r="H11170" t="n">
        <v>-0.002164650411097608</v>
      </c>
      <c r="J11170" t="n">
        <v>0.07966469362288735</v>
      </c>
      <c r="K11170" t="n">
        <v>0.09088014101863578</v>
      </c>
      <c r="L11170" t="n">
        <v>-0.001961144293287369</v>
      </c>
      <c r="M11170" t="n">
        <v>0.207113593299951</v>
      </c>
      <c r="N11170" t="n">
        <v>0.1165822814831164</v>
      </c>
      <c r="O11170" t="n">
        <v>-0.003312258698622733</v>
      </c>
      <c r="P11170" t="n">
        <v>0.3340951760035746</v>
      </c>
      <c r="Q11170" t="n">
        <v>0.09367211095572239</v>
      </c>
      <c r="R11170" t="n">
        <v>-0.003282752236535708</v>
      </c>
    </row>
    <row r="11171">
      <c r="F11171" t="n">
        <v>0.08581696518606895</v>
      </c>
      <c r="G11171" t="n">
        <v>0.1001662715047792</v>
      </c>
      <c r="H11171" t="n">
        <v>-0.00216443398934085</v>
      </c>
      <c r="J11171" t="n">
        <v>0.07966460858192971</v>
      </c>
      <c r="K11171" t="n">
        <v>0.09088833949775339</v>
      </c>
      <c r="L11171" t="n">
        <v>-0.00196094817885804</v>
      </c>
      <c r="M11171" t="n">
        <v>0.2071855188204725</v>
      </c>
      <c r="N11171" t="n">
        <v>0.1165927986036833</v>
      </c>
      <c r="O11171" t="n">
        <v>-0.003312589924492595</v>
      </c>
      <c r="P11171" t="n">
        <v>0.3342713005335631</v>
      </c>
      <c r="Q11171" t="n">
        <v>0.09368056130402692</v>
      </c>
      <c r="R11171" t="n">
        <v>-0.003282424026953971</v>
      </c>
    </row>
    <row r="11172">
      <c r="F11172" t="n">
        <v>0.08579371685929096</v>
      </c>
      <c r="G11172" t="n">
        <v>0.1001753068891833</v>
      </c>
      <c r="H11172" t="n">
        <v>-0.002165191953510206</v>
      </c>
      <c r="J11172" t="n">
        <v>0.07967748863476466</v>
      </c>
      <c r="K11172" t="n">
        <v>0.090896537976871</v>
      </c>
      <c r="L11172" t="n">
        <v>-0.001962099339435449</v>
      </c>
      <c r="M11172" t="n">
        <v>0.2071860141554117</v>
      </c>
      <c r="N11172" t="n">
        <v>0.1166033157242501</v>
      </c>
      <c r="O11172" t="n">
        <v>-0.003312018215029157</v>
      </c>
      <c r="P11172" t="n">
        <v>0.3342721787454019</v>
      </c>
      <c r="Q11172" t="n">
        <v>0.09368901165233146</v>
      </c>
      <c r="R11172" t="n">
        <v>-0.003282058727337992</v>
      </c>
    </row>
    <row r="11173">
      <c r="F11173" t="n">
        <v>0.08581697604583712</v>
      </c>
      <c r="G11173" t="n">
        <v>0.1001843422735875</v>
      </c>
      <c r="H11173" t="n">
        <v>-0.002164758958419014</v>
      </c>
      <c r="J11173" t="n">
        <v>0.07965147316661859</v>
      </c>
      <c r="K11173" t="n">
        <v>0.09090473645598861</v>
      </c>
      <c r="L11173" t="n">
        <v>-0.001962099339435449</v>
      </c>
      <c r="M11173" t="n">
        <v>0.20722222424577</v>
      </c>
      <c r="N11173" t="n">
        <v>0.1166138328448169</v>
      </c>
      <c r="O11173" t="n">
        <v>-0.003312349383733789</v>
      </c>
      <c r="P11173" t="n">
        <v>0.3342730567165008</v>
      </c>
      <c r="Q11173" t="n">
        <v>0.09369746200063599</v>
      </c>
      <c r="R11173" t="n">
        <v>-0.003281402446848622</v>
      </c>
    </row>
    <row r="11174">
      <c r="F11174" t="n">
        <v>0.08580535459350883</v>
      </c>
      <c r="G11174" t="n">
        <v>0.1001933776579917</v>
      </c>
      <c r="H11174" t="n">
        <v>-0.002165408451055803</v>
      </c>
      <c r="J11174" t="n">
        <v>0.07963842280938867</v>
      </c>
      <c r="K11174" t="n">
        <v>0.0909129349351062</v>
      </c>
      <c r="L11174" t="n">
        <v>-0.001962099339435449</v>
      </c>
      <c r="M11174" t="n">
        <v>0.2071512887243958</v>
      </c>
      <c r="N11174" t="n">
        <v>0.1166243499653837</v>
      </c>
      <c r="O11174" t="n">
        <v>-0.003312349383733789</v>
      </c>
      <c r="P11174" t="n">
        <v>0.3340986873159527</v>
      </c>
      <c r="Q11174" t="n">
        <v>0.0937059123489405</v>
      </c>
      <c r="R11174" t="n">
        <v>-0.003282058727337992</v>
      </c>
    </row>
    <row r="11175">
      <c r="F11175" t="n">
        <v>0.085816986899226</v>
      </c>
      <c r="G11175" t="n">
        <v>0.1002024130423959</v>
      </c>
      <c r="H11175" t="n">
        <v>-0.002165191953510206</v>
      </c>
      <c r="J11175" t="n">
        <v>0.07967723292836813</v>
      </c>
      <c r="K11175" t="n">
        <v>0.09092113341422381</v>
      </c>
      <c r="L11175" t="n">
        <v>-0.001961706998035842</v>
      </c>
      <c r="M11175" t="n">
        <v>0.207223213394383</v>
      </c>
      <c r="N11175" t="n">
        <v>0.1166348670859505</v>
      </c>
      <c r="O11175" t="n">
        <v>-0.003312018215029157</v>
      </c>
      <c r="P11175" t="n">
        <v>0.3340995645423805</v>
      </c>
      <c r="Q11175" t="n">
        <v>0.09371436269724505</v>
      </c>
      <c r="R11175" t="n">
        <v>-0.003281402446848622</v>
      </c>
    </row>
    <row r="11176">
      <c r="F11176" t="n">
        <v>0.08581699232354438</v>
      </c>
      <c r="G11176" t="n">
        <v>0.1002114484268001</v>
      </c>
      <c r="H11176" t="n">
        <v>-0.002165730788619476</v>
      </c>
      <c r="J11176" t="n">
        <v>0.07965121732561169</v>
      </c>
      <c r="K11176" t="n">
        <v>0.0909293318933414</v>
      </c>
      <c r="L11176" t="n">
        <v>-0.001962073837369137</v>
      </c>
      <c r="M11176" t="n">
        <v>0.207187992254741</v>
      </c>
      <c r="N11176" t="n">
        <v>0.1166453842065173</v>
      </c>
      <c r="O11176" t="n">
        <v>-0.003311444858958717</v>
      </c>
      <c r="P11176" t="n">
        <v>0.3341588574138846</v>
      </c>
      <c r="Q11176" t="n">
        <v>0.09372281304554958</v>
      </c>
      <c r="R11176" t="n">
        <v>-0.003281035452659948</v>
      </c>
    </row>
    <row r="11177">
      <c r="F11177" t="n">
        <v>0.08580537086484333</v>
      </c>
      <c r="G11177" t="n">
        <v>0.1002204838112043</v>
      </c>
      <c r="H11177" t="n">
        <v>-0.002165947361698338</v>
      </c>
      <c r="J11177" t="n">
        <v>0.07967706214793911</v>
      </c>
      <c r="K11177" t="n">
        <v>0.09093753037245901</v>
      </c>
      <c r="L11177" t="n">
        <v>-0.001962073837369137</v>
      </c>
      <c r="M11177" t="n">
        <v>0.2071170554150622</v>
      </c>
      <c r="N11177" t="n">
        <v>0.1166559013270841</v>
      </c>
      <c r="O11177" t="n">
        <v>-0.003311444858958717</v>
      </c>
      <c r="P11177" t="n">
        <v>0.3341597342466667</v>
      </c>
      <c r="Q11177" t="n">
        <v>0.09373126339385411</v>
      </c>
      <c r="R11177" t="n">
        <v>-0.003280707381921756</v>
      </c>
    </row>
    <row r="11178">
      <c r="F11178" t="n">
        <v>0.0857937494034892</v>
      </c>
      <c r="G11178" t="n">
        <v>0.1002295191956084</v>
      </c>
      <c r="H11178" t="n">
        <v>-0.002165514215540613</v>
      </c>
      <c r="J11178" t="n">
        <v>0.07966401156034932</v>
      </c>
      <c r="K11178" t="n">
        <v>0.09094572885157662</v>
      </c>
      <c r="L11178" t="n">
        <v>-0.001962466291382012</v>
      </c>
      <c r="M11178" t="n">
        <v>0.2071532640330013</v>
      </c>
      <c r="N11178" t="n">
        <v>0.116666418447651</v>
      </c>
      <c r="O11178" t="n">
        <v>-0.0033107826362092</v>
      </c>
      <c r="P11178" t="n">
        <v>0.3341021947776778</v>
      </c>
      <c r="Q11178" t="n">
        <v>0.09373971374215863</v>
      </c>
      <c r="R11178" t="n">
        <v>-0.003280379311183564</v>
      </c>
    </row>
    <row r="11179">
      <c r="F11179" t="n">
        <v>0.08581700858707297</v>
      </c>
      <c r="G11179" t="n">
        <v>0.1002385545800126</v>
      </c>
      <c r="H11179" t="n">
        <v>-0.002165514215540613</v>
      </c>
      <c r="J11179" t="n">
        <v>0.07967689112028402</v>
      </c>
      <c r="K11179" t="n">
        <v>0.09095392733069423</v>
      </c>
      <c r="L11179" t="n">
        <v>-0.00196266251838845</v>
      </c>
      <c r="M11179" t="n">
        <v>0.2072251878010047</v>
      </c>
      <c r="N11179" t="n">
        <v>0.1166769355682177</v>
      </c>
      <c r="O11179" t="n">
        <v>-0.003310869858624954</v>
      </c>
      <c r="P11179" t="n">
        <v>0.3341614871901706</v>
      </c>
      <c r="Q11179" t="n">
        <v>0.09374816409046317</v>
      </c>
      <c r="R11179" t="n">
        <v>-0.003281035452659948</v>
      </c>
    </row>
    <row r="11180">
      <c r="F11180" t="n">
        <v>0.08579376023898902</v>
      </c>
      <c r="G11180" t="n">
        <v>0.1002475899644168</v>
      </c>
      <c r="H11180" t="n">
        <v>-0.002166700204116341</v>
      </c>
      <c r="J11180" t="n">
        <v>0.07963791025124482</v>
      </c>
      <c r="K11180" t="n">
        <v>0.09096212580981182</v>
      </c>
      <c r="L11180" t="n">
        <v>-0.001962833488949307</v>
      </c>
      <c r="M11180" t="n">
        <v>0.2071542497418588</v>
      </c>
      <c r="N11180" t="n">
        <v>0.1166874526887846</v>
      </c>
      <c r="O11180" t="n">
        <v>-0.003311200912505429</v>
      </c>
      <c r="P11180" t="n">
        <v>0.3342207795372244</v>
      </c>
      <c r="Q11180" t="n">
        <v>0.0937566144387677</v>
      </c>
      <c r="R11180" t="n">
        <v>-0.003280338626614989</v>
      </c>
    </row>
    <row r="11181">
      <c r="F11181" t="n">
        <v>0.08582864630524593</v>
      </c>
      <c r="G11181" t="n">
        <v>0.100256625348821</v>
      </c>
      <c r="H11181" t="n">
        <v>-0.002166700204116341</v>
      </c>
      <c r="J11181" t="n">
        <v>0.07963782460881565</v>
      </c>
      <c r="K11181" t="n">
        <v>0.09097032428892943</v>
      </c>
      <c r="L11181" t="n">
        <v>-0.001962637205600412</v>
      </c>
      <c r="M11181" t="n">
        <v>0.2071547421097399</v>
      </c>
      <c r="N11181" t="n">
        <v>0.1166979698093514</v>
      </c>
      <c r="O11181" t="n">
        <v>-0.003311200912505429</v>
      </c>
      <c r="P11181" t="n">
        <v>0.3342800718187678</v>
      </c>
      <c r="Q11181" t="n">
        <v>0.09376506478707222</v>
      </c>
      <c r="R11181" t="n">
        <v>-0.003280338626614989</v>
      </c>
    </row>
    <row r="11182">
      <c r="F11182" t="n">
        <v>0.08581702483659756</v>
      </c>
      <c r="G11182" t="n">
        <v>0.1002656607332252</v>
      </c>
      <c r="H11182" t="n">
        <v>-0.002166483555760765</v>
      </c>
      <c r="J11182" t="n">
        <v>0.07967663411595054</v>
      </c>
      <c r="K11182" t="n">
        <v>0.09097852276804703</v>
      </c>
      <c r="L11182" t="n">
        <v>-0.001963226055647097</v>
      </c>
      <c r="M11182" t="n">
        <v>0.2071552341531851</v>
      </c>
      <c r="N11182" t="n">
        <v>0.1167084869299182</v>
      </c>
      <c r="O11182" t="n">
        <v>-0.00331053880474448</v>
      </c>
      <c r="P11182" t="n">
        <v>0.3341641148002898</v>
      </c>
      <c r="Q11182" t="n">
        <v>0.09377351513537677</v>
      </c>
      <c r="R11182" t="n">
        <v>-0.003280010625552434</v>
      </c>
    </row>
    <row r="11183">
      <c r="F11183" t="n">
        <v>0.08580540336532987</v>
      </c>
      <c r="G11183" t="n">
        <v>0.1002746961176294</v>
      </c>
      <c r="H11183" t="n">
        <v>-0.002166266907405189</v>
      </c>
      <c r="J11183" t="n">
        <v>0.07967654832457204</v>
      </c>
      <c r="K11183" t="n">
        <v>0.09098672124716463</v>
      </c>
      <c r="L11183" t="n">
        <v>-0.001962637205600412</v>
      </c>
      <c r="M11183" t="n">
        <v>0.2072271570173155</v>
      </c>
      <c r="N11183" t="n">
        <v>0.116719004050485</v>
      </c>
      <c r="O11183" t="n">
        <v>-0.00331053880474448</v>
      </c>
      <c r="P11183" t="n">
        <v>0.3342818231870014</v>
      </c>
      <c r="Q11183" t="n">
        <v>0.0937819654836813</v>
      </c>
      <c r="R11183" t="n">
        <v>-0.003280666627677544</v>
      </c>
    </row>
    <row r="11184">
      <c r="F11184" t="n">
        <v>0.08581703566192024</v>
      </c>
      <c r="G11184" t="n">
        <v>0.1002837315020336</v>
      </c>
      <c r="H11184" t="n">
        <v>-0.002167667194350072</v>
      </c>
      <c r="J11184" t="n">
        <v>0.07965053236515331</v>
      </c>
      <c r="K11184" t="n">
        <v>0.09099491972628224</v>
      </c>
      <c r="L11184" t="n">
        <v>-0.001963200928672936</v>
      </c>
      <c r="M11184" t="n">
        <v>0.207227648510008</v>
      </c>
      <c r="N11184" t="n">
        <v>0.1167295211710518</v>
      </c>
      <c r="O11184" t="n">
        <v>-0.003310293216371547</v>
      </c>
      <c r="P11184" t="n">
        <v>0.3341658653369559</v>
      </c>
      <c r="Q11184" t="n">
        <v>0.09379041583198582</v>
      </c>
      <c r="R11184" t="n">
        <v>-0.003279640111919524</v>
      </c>
    </row>
    <row r="11185">
      <c r="F11185" t="n">
        <v>0.08580541418651666</v>
      </c>
      <c r="G11185" t="n">
        <v>0.1002927668864377</v>
      </c>
      <c r="H11185" t="n">
        <v>-0.002167667194350072</v>
      </c>
      <c r="J11185" t="n">
        <v>0.07967637655715336</v>
      </c>
      <c r="K11185" t="n">
        <v>0.09100311820539984</v>
      </c>
      <c r="L11185" t="n">
        <v>-0.001963200928672936</v>
      </c>
      <c r="M11185" t="n">
        <v>0.2071924240072062</v>
      </c>
      <c r="N11185" t="n">
        <v>0.1167400382916187</v>
      </c>
      <c r="O11185" t="n">
        <v>-0.003309962220149532</v>
      </c>
      <c r="P11185" t="n">
        <v>0.3342251569182922</v>
      </c>
      <c r="Q11185" t="n">
        <v>0.09379886618029035</v>
      </c>
      <c r="R11185" t="n">
        <v>-0.003279312180701454</v>
      </c>
    </row>
    <row r="11186">
      <c r="F11186" t="n">
        <v>0.08581704648114831</v>
      </c>
      <c r="G11186" t="n">
        <v>0.1003018022708419</v>
      </c>
      <c r="H11186" t="n">
        <v>-0.002167667194350072</v>
      </c>
      <c r="J11186" t="n">
        <v>0.07966332554514204</v>
      </c>
      <c r="K11186" t="n">
        <v>0.09101131668451744</v>
      </c>
      <c r="L11186" t="n">
        <v>-0.001963397268399776</v>
      </c>
      <c r="M11186" t="n">
        <v>0.2071571990815417</v>
      </c>
      <c r="N11186" t="n">
        <v>0.1167505554121854</v>
      </c>
      <c r="O11186" t="n">
        <v>-0.003310293216371547</v>
      </c>
      <c r="P11186" t="n">
        <v>0.3341091981494089</v>
      </c>
      <c r="Q11186" t="n">
        <v>0.09380731652859489</v>
      </c>
      <c r="R11186" t="n">
        <v>-0.003278984249483384</v>
      </c>
    </row>
    <row r="11187">
      <c r="F11187" t="n">
        <v>0.08580542500163534</v>
      </c>
      <c r="G11187" t="n">
        <v>0.1003108376552461</v>
      </c>
      <c r="H11187" t="n">
        <v>-0.002167981354350913</v>
      </c>
      <c r="J11187" t="n">
        <v>0.07966323951633607</v>
      </c>
      <c r="K11187" t="n">
        <v>0.09101951516363505</v>
      </c>
      <c r="L11187" t="n">
        <v>-0.001963593608126616</v>
      </c>
      <c r="M11187" t="n">
        <v>0.2071576895020089</v>
      </c>
      <c r="N11187" t="n">
        <v>0.1167610725327523</v>
      </c>
      <c r="O11187" t="n">
        <v>-0.003310624212593562</v>
      </c>
      <c r="P11187" t="n">
        <v>0.3341100724879198</v>
      </c>
      <c r="Q11187" t="n">
        <v>0.09381576687689941</v>
      </c>
      <c r="R11187" t="n">
        <v>-0.003279640111919524</v>
      </c>
    </row>
    <row r="11188">
      <c r="F11188" t="n">
        <v>0.08579380351953707</v>
      </c>
      <c r="G11188" t="n">
        <v>0.1003198730396503</v>
      </c>
      <c r="H11188" t="n">
        <v>-0.002168414950621784</v>
      </c>
      <c r="J11188" t="n">
        <v>0.07963722338844718</v>
      </c>
      <c r="K11188" t="n">
        <v>0.09102771364275265</v>
      </c>
      <c r="L11188" t="n">
        <v>-0.001964354191649595</v>
      </c>
      <c r="M11188" t="n">
        <v>0.2072296112336402</v>
      </c>
      <c r="N11188" t="n">
        <v>0.1167715896533191</v>
      </c>
      <c r="O11188" t="n">
        <v>-0.003309714934542175</v>
      </c>
      <c r="P11188" t="n">
        <v>0.3342277804584817</v>
      </c>
      <c r="Q11188" t="n">
        <v>0.09382421722520394</v>
      </c>
      <c r="R11188" t="n">
        <v>-0.003278612050329614</v>
      </c>
    </row>
    <row r="11189">
      <c r="F11189" t="n">
        <v>0.08580543581073767</v>
      </c>
      <c r="G11189" t="n">
        <v>0.1003289084240545</v>
      </c>
      <c r="H11189" t="n">
        <v>-0.002167764556215478</v>
      </c>
      <c r="J11189" t="n">
        <v>0.07966306727455962</v>
      </c>
      <c r="K11189" t="n">
        <v>0.09103591212187026</v>
      </c>
      <c r="L11189" t="n">
        <v>-0.001963961399369721</v>
      </c>
      <c r="M11189" t="n">
        <v>0.2071229535016872</v>
      </c>
      <c r="N11189" t="n">
        <v>0.1167821067738859</v>
      </c>
      <c r="O11189" t="n">
        <v>-0.003309714934542175</v>
      </c>
      <c r="P11189" t="n">
        <v>0.3342286544904753</v>
      </c>
      <c r="Q11189" t="n">
        <v>0.09383266757350847</v>
      </c>
      <c r="R11189" t="n">
        <v>-0.003278284189124581</v>
      </c>
    </row>
    <row r="11190">
      <c r="F11190" t="n">
        <v>0.0858286949900066</v>
      </c>
      <c r="G11190" t="n">
        <v>0.1003379438084587</v>
      </c>
      <c r="H11190" t="n">
        <v>-0.002168198152486349</v>
      </c>
      <c r="J11190" t="n">
        <v>0.07967594606327487</v>
      </c>
      <c r="K11190" t="n">
        <v>0.09104411060098787</v>
      </c>
      <c r="L11190" t="n">
        <v>-0.001963961399369721</v>
      </c>
      <c r="M11190" t="n">
        <v>0.2071591588146658</v>
      </c>
      <c r="N11190" t="n">
        <v>0.1167926238944527</v>
      </c>
      <c r="O11190" t="n">
        <v>-0.003309053057742946</v>
      </c>
      <c r="P11190" t="n">
        <v>0.3342879453928861</v>
      </c>
      <c r="Q11190" t="n">
        <v>0.093841117921813</v>
      </c>
      <c r="R11190" t="n">
        <v>-0.003278612050329614</v>
      </c>
    </row>
    <row r="11191">
      <c r="F11191" t="n">
        <v>0.08579381972485647</v>
      </c>
      <c r="G11191" t="n">
        <v>0.1003469791928628</v>
      </c>
      <c r="H11191" t="n">
        <v>-0.002168414950621784</v>
      </c>
      <c r="J11191" t="n">
        <v>0.07964992979451678</v>
      </c>
      <c r="K11191" t="n">
        <v>0.09105230908010546</v>
      </c>
      <c r="L11191" t="n">
        <v>-0.001963765003229785</v>
      </c>
      <c r="M11191" t="n">
        <v>0.2071953639005862</v>
      </c>
      <c r="N11191" t="n">
        <v>0.1168031410150195</v>
      </c>
      <c r="O11191" t="n">
        <v>-0.003309053057742946</v>
      </c>
      <c r="P11191" t="n">
        <v>0.3341135674354371</v>
      </c>
      <c r="Q11191" t="n">
        <v>0.09384956827011753</v>
      </c>
      <c r="R11191" t="n">
        <v>-0.003278284189124581</v>
      </c>
    </row>
    <row r="11192">
      <c r="F11192" t="n">
        <v>0.08580545201322375</v>
      </c>
      <c r="G11192" t="n">
        <v>0.100356014577267</v>
      </c>
      <c r="H11192" t="n">
        <v>-0.002168509493587301</v>
      </c>
      <c r="J11192" t="n">
        <v>0.07967577343642841</v>
      </c>
      <c r="K11192" t="n">
        <v>0.09106050755922307</v>
      </c>
      <c r="L11192" t="n">
        <v>-0.001964329425914031</v>
      </c>
      <c r="M11192" t="n">
        <v>0.2071601367319514</v>
      </c>
      <c r="N11192" t="n">
        <v>0.1168136581355863</v>
      </c>
      <c r="O11192" t="n">
        <v>-0.003309135015480514</v>
      </c>
      <c r="P11192" t="n">
        <v>0.3342896924280463</v>
      </c>
      <c r="Q11192" t="n">
        <v>0.09385801861842206</v>
      </c>
      <c r="R11192" t="n">
        <v>-0.003278238028421452</v>
      </c>
    </row>
    <row r="11193">
      <c r="F11193" t="n">
        <v>0.08581708430119898</v>
      </c>
      <c r="G11193" t="n">
        <v>0.1003650499616712</v>
      </c>
      <c r="H11193" t="n">
        <v>-0.002169160111497168</v>
      </c>
      <c r="J11193" t="n">
        <v>0.07967568703117293</v>
      </c>
      <c r="K11193" t="n">
        <v>0.09106870603834066</v>
      </c>
      <c r="L11193" t="n">
        <v>-0.001964329425914031</v>
      </c>
      <c r="M11193" t="n">
        <v>0.2071606252030888</v>
      </c>
      <c r="N11193" t="n">
        <v>0.1168241752561531</v>
      </c>
      <c r="O11193" t="n">
        <v>-0.003309135015480514</v>
      </c>
      <c r="P11193" t="n">
        <v>0.3341153134652926</v>
      </c>
      <c r="Q11193" t="n">
        <v>0.0938664689667266</v>
      </c>
      <c r="R11193" t="n">
        <v>-0.003278565819445192</v>
      </c>
    </row>
    <row r="11194">
      <c r="F11194" t="n">
        <v>0.08580546280751165</v>
      </c>
      <c r="G11194" t="n">
        <v>0.1003740853460754</v>
      </c>
      <c r="H11194" t="n">
        <v>-0.002169160111497168</v>
      </c>
      <c r="J11194" t="n">
        <v>0.07967560056474916</v>
      </c>
      <c r="K11194" t="n">
        <v>0.09107690451745827</v>
      </c>
      <c r="L11194" t="n">
        <v>-0.001964918783677581</v>
      </c>
      <c r="M11194" t="n">
        <v>0.2072325455718216</v>
      </c>
      <c r="N11194" t="n">
        <v>0.11683469237672</v>
      </c>
      <c r="O11194" t="n">
        <v>-0.003308804135067007</v>
      </c>
      <c r="P11194" t="n">
        <v>0.3341161861192479</v>
      </c>
      <c r="Q11194" t="n">
        <v>0.09387491931503113</v>
      </c>
      <c r="R11194" t="n">
        <v>-0.003277582446373973</v>
      </c>
    </row>
    <row r="11195">
      <c r="F11195" t="n">
        <v>0.08581709509364197</v>
      </c>
      <c r="G11195" t="n">
        <v>0.1003831207304796</v>
      </c>
      <c r="H11195" t="n">
        <v>-0.002168726366223923</v>
      </c>
      <c r="J11195" t="n">
        <v>0.07963661916196084</v>
      </c>
      <c r="K11195" t="n">
        <v>0.09108510299657588</v>
      </c>
      <c r="L11195" t="n">
        <v>-0.001964525878501881</v>
      </c>
      <c r="M11195" t="n">
        <v>0.2071616011700869</v>
      </c>
      <c r="N11195" t="n">
        <v>0.1168452094972868</v>
      </c>
      <c r="O11195" t="n">
        <v>-0.003308804135067007</v>
      </c>
      <c r="P11195" t="n">
        <v>0.3342338936277722</v>
      </c>
      <c r="Q11195" t="n">
        <v>0.09388336966333566</v>
      </c>
      <c r="R11195" t="n">
        <v>-0.003277582446373973</v>
      </c>
    </row>
    <row r="11196">
      <c r="F11196" t="n">
        <v>0.08582872737939866</v>
      </c>
      <c r="G11196" t="n">
        <v>0.1003921561148838</v>
      </c>
      <c r="H11196" t="n">
        <v>-0.002169685720308999</v>
      </c>
      <c r="J11196" t="n">
        <v>0.07964949754904639</v>
      </c>
      <c r="K11196" t="n">
        <v>0.09109330147569349</v>
      </c>
      <c r="L11196" t="n">
        <v>-0.001964894193368748</v>
      </c>
      <c r="M11196" t="n">
        <v>0.2071263724569746</v>
      </c>
      <c r="N11196" t="n">
        <v>0.1168557266178536</v>
      </c>
      <c r="O11196" t="n">
        <v>-0.003308222639266318</v>
      </c>
      <c r="P11196" t="n">
        <v>0.3342931836097204</v>
      </c>
      <c r="Q11196" t="n">
        <v>0.09389182001164019</v>
      </c>
      <c r="R11196" t="n">
        <v>-0.003276879024192062</v>
      </c>
    </row>
    <row r="11197">
      <c r="F11197" t="n">
        <v>0.08581710588027502</v>
      </c>
      <c r="G11197" t="n">
        <v>0.1004011914992879</v>
      </c>
      <c r="H11197" t="n">
        <v>-0.002169902667186342</v>
      </c>
      <c r="J11197" t="n">
        <v>0.07963644597559184</v>
      </c>
      <c r="K11197" t="n">
        <v>0.09110149995481109</v>
      </c>
      <c r="L11197" t="n">
        <v>-0.001965090702438992</v>
      </c>
      <c r="M11197" t="n">
        <v>0.2071625758363613</v>
      </c>
      <c r="N11197" t="n">
        <v>0.1168662437384204</v>
      </c>
      <c r="O11197" t="n">
        <v>-0.003308222639266318</v>
      </c>
      <c r="P11197" t="n">
        <v>0.3342940558033429</v>
      </c>
      <c r="Q11197" t="n">
        <v>0.09390027035994472</v>
      </c>
      <c r="R11197" t="n">
        <v>-0.003277206744866549</v>
      </c>
    </row>
    <row r="11198">
      <c r="F11198" t="n">
        <v>0.08581711127142903</v>
      </c>
      <c r="G11198" t="n">
        <v>0.1004102268836921</v>
      </c>
      <c r="H11198" t="n">
        <v>-0.002169902667186342</v>
      </c>
      <c r="J11198" t="n">
        <v>0.07964932422332403</v>
      </c>
      <c r="K11198" t="n">
        <v>0.09110969843392869</v>
      </c>
      <c r="L11198" t="n">
        <v>-0.001965090702438992</v>
      </c>
      <c r="M11198" t="n">
        <v>0.207127346375326</v>
      </c>
      <c r="N11198" t="n">
        <v>0.1168767608589872</v>
      </c>
      <c r="O11198" t="n">
        <v>-0.003308222639266318</v>
      </c>
      <c r="P11198" t="n">
        <v>0.3342365099470354</v>
      </c>
      <c r="Q11198" t="n">
        <v>0.09390872070824925</v>
      </c>
      <c r="R11198" t="n">
        <v>-0.003276879024192062</v>
      </c>
    </row>
    <row r="11199">
      <c r="F11199" t="n">
        <v>0.08581711666114995</v>
      </c>
      <c r="G11199" t="n">
        <v>0.1004192622680963</v>
      </c>
      <c r="H11199" t="n">
        <v>-0.002170425587042807</v>
      </c>
      <c r="J11199" t="n">
        <v>0.07964923746900789</v>
      </c>
      <c r="K11199" t="n">
        <v>0.09111789691304628</v>
      </c>
      <c r="L11199" t="n">
        <v>-0.00196548372057948</v>
      </c>
      <c r="M11199" t="n">
        <v>0.2071278328465662</v>
      </c>
      <c r="N11199" t="n">
        <v>0.116887277979554</v>
      </c>
      <c r="O11199" t="n">
        <v>-0.003308222639266318</v>
      </c>
      <c r="P11199" t="n">
        <v>0.3341205457793374</v>
      </c>
      <c r="Q11199" t="n">
        <v>0.09391717105655378</v>
      </c>
      <c r="R11199" t="n">
        <v>-0.003276879024192062</v>
      </c>
    </row>
    <row r="11200">
      <c r="F11200" t="n">
        <v>0.0858054951555712</v>
      </c>
      <c r="G11200" t="n">
        <v>0.1004282976525005</v>
      </c>
      <c r="H11200" t="n">
        <v>-0.002170642607899425</v>
      </c>
      <c r="J11200" t="n">
        <v>0.07964915065377491</v>
      </c>
      <c r="K11200" t="n">
        <v>0.09112609539216389</v>
      </c>
      <c r="L11200" t="n">
        <v>-0.001965459302237012</v>
      </c>
      <c r="M11200" t="n">
        <v>0.207235468203064</v>
      </c>
      <c r="N11200" t="n">
        <v>0.1168977951001208</v>
      </c>
      <c r="O11200" t="n">
        <v>-0.003308301038986153</v>
      </c>
      <c r="P11200" t="n">
        <v>0.3341798349729216</v>
      </c>
      <c r="Q11200" t="n">
        <v>0.09392562140485831</v>
      </c>
      <c r="R11200" t="n">
        <v>-0.003276173925539351</v>
      </c>
    </row>
    <row r="11201">
      <c r="F11201" t="n">
        <v>0.08580550054190676</v>
      </c>
      <c r="G11201" t="n">
        <v>0.1004373330369047</v>
      </c>
      <c r="H11201" t="n">
        <v>-0.002170208566186188</v>
      </c>
      <c r="J11201" t="n">
        <v>0.07967499359042056</v>
      </c>
      <c r="K11201" t="n">
        <v>0.0911342938712815</v>
      </c>
      <c r="L11201" t="n">
        <v>-0.001965852433410576</v>
      </c>
      <c r="M11201" t="n">
        <v>0.2071288048129097</v>
      </c>
      <c r="N11201" t="n">
        <v>0.1169083122206876</v>
      </c>
      <c r="O11201" t="n">
        <v>-0.003307970275035045</v>
      </c>
      <c r="P11201" t="n">
        <v>0.3342391241000756</v>
      </c>
      <c r="Q11201" t="n">
        <v>0.09393407175316285</v>
      </c>
      <c r="R11201" t="n">
        <v>-0.00327715687601206</v>
      </c>
    </row>
    <row r="11202">
      <c r="F11202" t="n">
        <v>0.0857938790318786</v>
      </c>
      <c r="G11202" t="n">
        <v>0.1004463684213089</v>
      </c>
      <c r="H11202" t="n">
        <v>-0.002170208566186188</v>
      </c>
      <c r="J11202" t="n">
        <v>0.07967490663608627</v>
      </c>
      <c r="K11202" t="n">
        <v>0.0911424923503991</v>
      </c>
      <c r="L11202" t="n">
        <v>-0.001965655867823794</v>
      </c>
      <c r="M11202" t="n">
        <v>0.2071650068085876</v>
      </c>
      <c r="N11202" t="n">
        <v>0.1169188293412544</v>
      </c>
      <c r="O11202" t="n">
        <v>-0.003307308747132828</v>
      </c>
      <c r="P11202" t="n">
        <v>0.3341815768453593</v>
      </c>
      <c r="Q11202" t="n">
        <v>0.09394252210146738</v>
      </c>
      <c r="R11202" t="n">
        <v>-0.003276173925539351</v>
      </c>
    </row>
    <row r="11203">
      <c r="F11203" t="n">
        <v>0.08580551131034388</v>
      </c>
      <c r="G11203" t="n">
        <v>0.100455403805713</v>
      </c>
      <c r="H11203" t="n">
        <v>-0.002170642607899425</v>
      </c>
      <c r="J11203" t="n">
        <v>0.07967481962094262</v>
      </c>
      <c r="K11203" t="n">
        <v>0.09115069082951671</v>
      </c>
      <c r="L11203" t="n">
        <v>-0.001965655867823794</v>
      </c>
      <c r="M11203" t="n">
        <v>0.2072369251249907</v>
      </c>
      <c r="N11203" t="n">
        <v>0.1169293464618213</v>
      </c>
      <c r="O11203" t="n">
        <v>-0.003307639511083936</v>
      </c>
      <c r="P11203" t="n">
        <v>0.3341240291758403</v>
      </c>
      <c r="Q11203" t="n">
        <v>0.09395097244977191</v>
      </c>
      <c r="R11203" t="n">
        <v>-0.00327682922585449</v>
      </c>
    </row>
    <row r="11204">
      <c r="F11204" t="n">
        <v>0.08582877048451192</v>
      </c>
      <c r="G11204" t="n">
        <v>0.1004644391901172</v>
      </c>
      <c r="H11204" t="n">
        <v>-0.002171162829273064</v>
      </c>
      <c r="J11204" t="n">
        <v>0.07963583790419425</v>
      </c>
      <c r="K11204" t="n">
        <v>0.09115888930863432</v>
      </c>
      <c r="L11204" t="n">
        <v>-0.001966614615573284</v>
      </c>
      <c r="M11204" t="n">
        <v>0.2071659769189766</v>
      </c>
      <c r="N11204" t="n">
        <v>0.1169398635823881</v>
      </c>
      <c r="O11204" t="n">
        <v>-0.00330672404738802</v>
      </c>
      <c r="P11204" t="n">
        <v>0.3341833177551425</v>
      </c>
      <c r="Q11204" t="n">
        <v>0.09395942279807643</v>
      </c>
      <c r="R11204" t="n">
        <v>-0.003275794732849626</v>
      </c>
    </row>
    <row r="11205">
      <c r="F11205" t="n">
        <v>0.08581714896974353</v>
      </c>
      <c r="G11205" t="n">
        <v>0.1004734745745214</v>
      </c>
      <c r="H11205" t="n">
        <v>-0.002170945734699594</v>
      </c>
      <c r="J11205" t="n">
        <v>0.07963575079368741</v>
      </c>
      <c r="K11205" t="n">
        <v>0.09116708778775191</v>
      </c>
      <c r="L11205" t="n">
        <v>-0.001966614615573284</v>
      </c>
      <c r="M11205" t="n">
        <v>0.2071664614857081</v>
      </c>
      <c r="N11205" t="n">
        <v>0.1169503807029549</v>
      </c>
      <c r="O11205" t="n">
        <v>-0.003307054752863307</v>
      </c>
      <c r="P11205" t="n">
        <v>0.334301024686611</v>
      </c>
      <c r="Q11205" t="n">
        <v>0.09396787314638097</v>
      </c>
      <c r="R11205" t="n">
        <v>-0.003275794732849626</v>
      </c>
    </row>
    <row r="11206">
      <c r="F11206" t="n">
        <v>0.08580552745251138</v>
      </c>
      <c r="G11206" t="n">
        <v>0.1004825099589256</v>
      </c>
      <c r="H11206" t="n">
        <v>-0.002171379923846534</v>
      </c>
      <c r="J11206" t="n">
        <v>0.07964862848535768</v>
      </c>
      <c r="K11206" t="n">
        <v>0.09117528626686951</v>
      </c>
      <c r="L11206" t="n">
        <v>-0.001966614615573284</v>
      </c>
      <c r="M11206" t="n">
        <v>0.2071669457267264</v>
      </c>
      <c r="N11206" t="n">
        <v>0.1169608978235217</v>
      </c>
      <c r="O11206" t="n">
        <v>-0.003307385458338593</v>
      </c>
      <c r="P11206" t="n">
        <v>0.3342434762080493</v>
      </c>
      <c r="Q11206" t="n">
        <v>0.0939763234946855</v>
      </c>
      <c r="R11206" t="n">
        <v>-0.003276122312322911</v>
      </c>
    </row>
    <row r="11207">
      <c r="F11207" t="n">
        <v>0.08579390593282234</v>
      </c>
      <c r="G11207" t="n">
        <v>0.1004915453433298</v>
      </c>
      <c r="H11207" t="n">
        <v>-0.002170945734699594</v>
      </c>
      <c r="J11207" t="n">
        <v>0.07967447095307272</v>
      </c>
      <c r="K11207" t="n">
        <v>0.09118348474598711</v>
      </c>
      <c r="L11207" t="n">
        <v>-0.001966024749161894</v>
      </c>
      <c r="M11207" t="n">
        <v>0.2071317128990144</v>
      </c>
      <c r="N11207" t="n">
        <v>0.1169714149440885</v>
      </c>
      <c r="O11207" t="n">
        <v>-0.003306468366947873</v>
      </c>
      <c r="P11207" t="n">
        <v>0.3343027645003197</v>
      </c>
      <c r="Q11207" t="n">
        <v>0.09398477384299002</v>
      </c>
      <c r="R11207" t="n">
        <v>-0.003275467153376341</v>
      </c>
    </row>
    <row r="11208">
      <c r="F11208" t="n">
        <v>0.0858055382070398</v>
      </c>
      <c r="G11208" t="n">
        <v>0.100500580727734</v>
      </c>
      <c r="H11208" t="n">
        <v>-0.002171897437210868</v>
      </c>
      <c r="J11208" t="n">
        <v>0.07967438363448083</v>
      </c>
      <c r="K11208" t="n">
        <v>0.09119168322510472</v>
      </c>
      <c r="L11208" t="n">
        <v>-0.001967180566949323</v>
      </c>
      <c r="M11208" t="n">
        <v>0.2071321964400882</v>
      </c>
      <c r="N11208" t="n">
        <v>0.1169819320646553</v>
      </c>
      <c r="O11208" t="n">
        <v>-0.003307129660621262</v>
      </c>
      <c r="P11208" t="n">
        <v>0.334303634046113</v>
      </c>
      <c r="Q11208" t="n">
        <v>0.09399322419129455</v>
      </c>
      <c r="R11208" t="n">
        <v>-0.003275086219285464</v>
      </c>
    </row>
    <row r="11209">
      <c r="F11209" t="n">
        <v>0.08580554358224843</v>
      </c>
      <c r="G11209" t="n">
        <v>0.1005096161121381</v>
      </c>
      <c r="H11209" t="n">
        <v>-0.002171680269183949</v>
      </c>
      <c r="J11209" t="n">
        <v>0.07964836658200254</v>
      </c>
      <c r="K11209" t="n">
        <v>0.09119988170422233</v>
      </c>
      <c r="L11209" t="n">
        <v>-0.001966983888228372</v>
      </c>
      <c r="M11209" t="n">
        <v>0.2072041133346208</v>
      </c>
      <c r="N11209" t="n">
        <v>0.1169924491852221</v>
      </c>
      <c r="O11209" t="n">
        <v>-0.003306799013784567</v>
      </c>
      <c r="P11209" t="n">
        <v>0.3341292470514549</v>
      </c>
      <c r="Q11209" t="n">
        <v>0.09400167453959909</v>
      </c>
      <c r="R11209" t="n">
        <v>-0.003275741236529321</v>
      </c>
    </row>
    <row r="11210">
      <c r="F11210" t="n">
        <v>0.08579392205684214</v>
      </c>
      <c r="G11210" t="n">
        <v>0.1005186514965423</v>
      </c>
      <c r="H11210" t="n">
        <v>-0.002171897437210868</v>
      </c>
      <c r="J11210" t="n">
        <v>0.07966124398771095</v>
      </c>
      <c r="K11210" t="n">
        <v>0.09120808018333994</v>
      </c>
      <c r="L11210" t="n">
        <v>-0.001967180566949323</v>
      </c>
      <c r="M11210" t="n">
        <v>0.2072045963205487</v>
      </c>
      <c r="N11210" t="n">
        <v>0.1170029663057889</v>
      </c>
      <c r="O11210" t="n">
        <v>-0.003307129660621262</v>
      </c>
      <c r="P11210" t="n">
        <v>0.3343053724155821</v>
      </c>
      <c r="Q11210" t="n">
        <v>0.09401012488790361</v>
      </c>
      <c r="R11210" t="n">
        <v>-0.003274758710663535</v>
      </c>
    </row>
    <row r="11211">
      <c r="F11211" t="n">
        <v>0.0858171812283773</v>
      </c>
      <c r="G11211" t="n">
        <v>0.1005276868809465</v>
      </c>
      <c r="H11211" t="n">
        <v>-0.002172194918635344</v>
      </c>
      <c r="J11211" t="n">
        <v>0.07967412131544473</v>
      </c>
      <c r="K11211" t="n">
        <v>0.09121627866245755</v>
      </c>
      <c r="L11211" t="n">
        <v>-0.001966983888228372</v>
      </c>
      <c r="M11211" t="n">
        <v>0.2071336451080561</v>
      </c>
      <c r="N11211" t="n">
        <v>0.1170134834263558</v>
      </c>
      <c r="O11211" t="n">
        <v>-0.003307129660621262</v>
      </c>
      <c r="P11211" t="n">
        <v>0.3341309844182523</v>
      </c>
      <c r="Q11211" t="n">
        <v>0.09401857523620814</v>
      </c>
      <c r="R11211" t="n">
        <v>-0.003275086219285464</v>
      </c>
    </row>
    <row r="11212">
      <c r="F11212" t="n">
        <v>0.08582881350038472</v>
      </c>
      <c r="G11212" t="n">
        <v>0.1005367222653507</v>
      </c>
      <c r="H11212" t="n">
        <v>-0.002172412159851329</v>
      </c>
      <c r="J11212" t="n">
        <v>0.07967403375481218</v>
      </c>
      <c r="K11212" t="n">
        <v>0.09122447714157514</v>
      </c>
      <c r="L11212" t="n">
        <v>-0.001967156643753815</v>
      </c>
      <c r="M11212" t="n">
        <v>0.2071698443298832</v>
      </c>
      <c r="N11212" t="n">
        <v>0.1170240005469226</v>
      </c>
      <c r="O11212" t="n">
        <v>-0.00330588035568108</v>
      </c>
      <c r="P11212" t="n">
        <v>0.3341902717678807</v>
      </c>
      <c r="Q11212" t="n">
        <v>0.09402702558451269</v>
      </c>
      <c r="R11212" t="n">
        <v>-0.003274703475569029</v>
      </c>
    </row>
    <row r="11213">
      <c r="F11213" t="n">
        <v>0.08582881887125911</v>
      </c>
      <c r="G11213" t="n">
        <v>0.1005457576497549</v>
      </c>
      <c r="H11213" t="n">
        <v>-0.002172846642283299</v>
      </c>
      <c r="J11213" t="n">
        <v>0.0796609813321162</v>
      </c>
      <c r="K11213" t="n">
        <v>0.09123267562069275</v>
      </c>
      <c r="L11213" t="n">
        <v>-0.001967746849767542</v>
      </c>
      <c r="M11213" t="n">
        <v>0.2071346092567915</v>
      </c>
      <c r="N11213" t="n">
        <v>0.1170345176674894</v>
      </c>
      <c r="O11213" t="n">
        <v>-0.003305549767645512</v>
      </c>
      <c r="P11213" t="n">
        <v>0.3342495590505126</v>
      </c>
      <c r="Q11213" t="n">
        <v>0.09403547593281721</v>
      </c>
      <c r="R11213" t="n">
        <v>-0.003274703475569029</v>
      </c>
    </row>
    <row r="11214">
      <c r="F11214" t="n">
        <v>0.08579394353659328</v>
      </c>
      <c r="G11214" t="n">
        <v>0.1005547930341591</v>
      </c>
      <c r="H11214" t="n">
        <v>-0.002172412159851329</v>
      </c>
      <c r="J11214" t="n">
        <v>0.07966089365946903</v>
      </c>
      <c r="K11214" t="n">
        <v>0.09124087409981034</v>
      </c>
      <c r="L11214" t="n">
        <v>-0.001967746849767542</v>
      </c>
      <c r="M11214" t="n">
        <v>0.2071350908420267</v>
      </c>
      <c r="N11214" t="n">
        <v>0.1170450347880562</v>
      </c>
      <c r="O11214" t="n">
        <v>-0.003305549767645512</v>
      </c>
      <c r="P11214" t="n">
        <v>0.3343088462660766</v>
      </c>
      <c r="Q11214" t="n">
        <v>0.09404392628112174</v>
      </c>
      <c r="R11214" t="n">
        <v>-0.003274048600361436</v>
      </c>
    </row>
    <row r="11215">
      <c r="F11215" t="n">
        <v>0.08580557580512978</v>
      </c>
      <c r="G11215" t="n">
        <v>0.1005638284185632</v>
      </c>
      <c r="H11215" t="n">
        <v>-0.002172194918635344</v>
      </c>
      <c r="J11215" t="n">
        <v>0.07967377071061151</v>
      </c>
      <c r="K11215" t="n">
        <v>0.09124907257892795</v>
      </c>
      <c r="L11215" t="n">
        <v>-0.001967746849767542</v>
      </c>
      <c r="M11215" t="n">
        <v>0.2072427234878715</v>
      </c>
      <c r="N11215" t="n">
        <v>0.117055551908623</v>
      </c>
      <c r="O11215" t="n">
        <v>-0.003306210943716648</v>
      </c>
      <c r="P11215" t="n">
        <v>0.3342512948393914</v>
      </c>
      <c r="Q11215" t="n">
        <v>0.09405237662942627</v>
      </c>
      <c r="R11215" t="n">
        <v>-0.003274703475569029</v>
      </c>
    </row>
    <row r="11216">
      <c r="F11216" t="n">
        <v>0.08579395426846732</v>
      </c>
      <c r="G11216" t="n">
        <v>0.1005728638029674</v>
      </c>
      <c r="H11216" t="n">
        <v>-0.002173141396913808</v>
      </c>
      <c r="J11216" t="n">
        <v>0.07963478858256919</v>
      </c>
      <c r="K11216" t="n">
        <v>0.09125727105804556</v>
      </c>
      <c r="L11216" t="n">
        <v>-0.001967723084707</v>
      </c>
      <c r="M11216" t="n">
        <v>0.2072432045650292</v>
      </c>
      <c r="N11216" t="n">
        <v>0.1170660690291898</v>
      </c>
      <c r="O11216" t="n">
        <v>-0.00330496019233423</v>
      </c>
      <c r="P11216" t="n">
        <v>0.3342521623728173</v>
      </c>
      <c r="Q11216" t="n">
        <v>0.09406082697773081</v>
      </c>
      <c r="R11216" t="n">
        <v>-0.003273336825430545</v>
      </c>
    </row>
    <row r="11217">
      <c r="F11217" t="n">
        <v>0.08579395963242661</v>
      </c>
      <c r="G11217" t="n">
        <v>0.1005818991873716</v>
      </c>
      <c r="H11217" t="n">
        <v>-0.002173576025193191</v>
      </c>
      <c r="J11217" t="n">
        <v>0.07963470074663671</v>
      </c>
      <c r="K11217" t="n">
        <v>0.09126546953716316</v>
      </c>
      <c r="L11217" t="n">
        <v>-0.001968313460670008</v>
      </c>
      <c r="M11217" t="n">
        <v>0.2071365336405636</v>
      </c>
      <c r="N11217" t="n">
        <v>0.1170765861497566</v>
      </c>
      <c r="O11217" t="n">
        <v>-0.00330496019233423</v>
      </c>
      <c r="P11217" t="n">
        <v>0.3342530296655686</v>
      </c>
      <c r="Q11217" t="n">
        <v>0.09406927732603533</v>
      </c>
      <c r="R11217" t="n">
        <v>-0.0032743189246881</v>
      </c>
    </row>
    <row r="11218">
      <c r="F11218" t="n">
        <v>0.08580559189862345</v>
      </c>
      <c r="G11218" t="n">
        <v>0.1005909345717758</v>
      </c>
      <c r="H11218" t="n">
        <v>-0.002173141396913808</v>
      </c>
      <c r="J11218" t="n">
        <v>0.07964757760827219</v>
      </c>
      <c r="K11218" t="n">
        <v>0.09127366801628076</v>
      </c>
      <c r="L11218" t="n">
        <v>-0.001968313460670008</v>
      </c>
      <c r="M11218" t="n">
        <v>0.2072441657402004</v>
      </c>
      <c r="N11218" t="n">
        <v>0.1170871032703235</v>
      </c>
      <c r="O11218" t="n">
        <v>-0.003305290721406371</v>
      </c>
      <c r="P11218" t="n">
        <v>0.334312316265363</v>
      </c>
      <c r="Q11218" t="n">
        <v>0.09407772767433986</v>
      </c>
      <c r="R11218" t="n">
        <v>-0.003273336825430545</v>
      </c>
    </row>
    <row r="11219">
      <c r="F11219" t="n">
        <v>0.08580559726050566</v>
      </c>
      <c r="G11219" t="n">
        <v>0.10059996995618</v>
      </c>
      <c r="H11219" t="n">
        <v>-0.002172924082774117</v>
      </c>
      <c r="J11219" t="n">
        <v>0.07966045439216156</v>
      </c>
      <c r="K11219" t="n">
        <v>0.09128186649539836</v>
      </c>
      <c r="L11219" t="n">
        <v>-0.001968116668682339</v>
      </c>
      <c r="M11219" t="n">
        <v>0.2071732111958685</v>
      </c>
      <c r="N11219" t="n">
        <v>0.1170976203908903</v>
      </c>
      <c r="O11219" t="n">
        <v>-0.003305951779550652</v>
      </c>
      <c r="P11219" t="n">
        <v>0.3341379242602721</v>
      </c>
      <c r="Q11219" t="n">
        <v>0.09408617802264439</v>
      </c>
      <c r="R11219" t="n">
        <v>-0.003272950683899756</v>
      </c>
    </row>
    <row r="11220">
      <c r="F11220" t="n">
        <v>0.0858056026210908</v>
      </c>
      <c r="G11220" t="n">
        <v>0.1006090053405842</v>
      </c>
      <c r="H11220" t="n">
        <v>-0.002173650583786403</v>
      </c>
      <c r="J11220" t="n">
        <v>0.07967333109832671</v>
      </c>
      <c r="K11220" t="n">
        <v>0.09129006497451597</v>
      </c>
      <c r="L11220" t="n">
        <v>-0.001968683547628892</v>
      </c>
      <c r="M11220" t="n">
        <v>0.2072451256094915</v>
      </c>
      <c r="N11220" t="n">
        <v>0.1171081375114571</v>
      </c>
      <c r="O11220" t="n">
        <v>-0.003305360406360484</v>
      </c>
      <c r="P11220" t="n">
        <v>0.3341387906577084</v>
      </c>
      <c r="Q11220" t="n">
        <v>0.09409462837094892</v>
      </c>
      <c r="R11220" t="n">
        <v>-0.003272950683899756</v>
      </c>
    </row>
    <row r="11221">
      <c r="F11221" t="n">
        <v>0.08582886179069654</v>
      </c>
      <c r="G11221" t="n">
        <v>0.1006180407249883</v>
      </c>
      <c r="H11221" t="n">
        <v>-0.002174302744177578</v>
      </c>
      <c r="J11221" t="n">
        <v>0.07966027826408291</v>
      </c>
      <c r="K11221" t="n">
        <v>0.09129826345363357</v>
      </c>
      <c r="L11221" t="n">
        <v>-0.001968289850289101</v>
      </c>
      <c r="M11221" t="n">
        <v>0.2071741702202549</v>
      </c>
      <c r="N11221" t="n">
        <v>0.1171186546320239</v>
      </c>
      <c r="O11221" t="n">
        <v>-0.003305029936413837</v>
      </c>
      <c r="P11221" t="n">
        <v>0.3341396568145218</v>
      </c>
      <c r="Q11221" t="n">
        <v>0.09410307871925346</v>
      </c>
      <c r="R11221" t="n">
        <v>-0.003273605274036535</v>
      </c>
    </row>
    <row r="11222">
      <c r="F11222" t="n">
        <v>0.0858172402440872</v>
      </c>
      <c r="G11222" t="n">
        <v>0.1006270761093925</v>
      </c>
      <c r="H11222" t="n">
        <v>-0.002174085357380519</v>
      </c>
      <c r="J11222" t="n">
        <v>0.07966019010995547</v>
      </c>
      <c r="K11222" t="n">
        <v>0.09130646193275117</v>
      </c>
      <c r="L11222" t="n">
        <v>-0.001968683547628892</v>
      </c>
      <c r="M11222" t="n">
        <v>0.2072460841724765</v>
      </c>
      <c r="N11222" t="n">
        <v>0.1171291717525907</v>
      </c>
      <c r="O11222" t="n">
        <v>-0.003304368996520544</v>
      </c>
      <c r="P11222" t="n">
        <v>0.3342573625192387</v>
      </c>
      <c r="Q11222" t="n">
        <v>0.09411152906755799</v>
      </c>
      <c r="R11222" t="n">
        <v>-0.003272950683899756</v>
      </c>
    </row>
    <row r="11223">
      <c r="F11223" t="n">
        <v>0.08581724560135566</v>
      </c>
      <c r="G11223" t="n">
        <v>0.1006361114937967</v>
      </c>
      <c r="H11223" t="n">
        <v>-0.002175026789446578</v>
      </c>
      <c r="J11223" t="n">
        <v>0.0796471371821043</v>
      </c>
      <c r="K11223" t="n">
        <v>0.09131466041186878</v>
      </c>
      <c r="L11223" t="n">
        <v>-0.001968880396298789</v>
      </c>
      <c r="M11223" t="n">
        <v>0.2072465629639712</v>
      </c>
      <c r="N11223" t="n">
        <v>0.1171396888731575</v>
      </c>
      <c r="O11223" t="n">
        <v>-0.003305360406360484</v>
      </c>
      <c r="P11223" t="n">
        <v>0.3342582283679622</v>
      </c>
      <c r="Q11223" t="n">
        <v>0.09411997941586252</v>
      </c>
      <c r="R11223" t="n">
        <v>-0.003273277978968145</v>
      </c>
    </row>
    <row r="11224">
      <c r="F11224" t="n">
        <v>0.08579399714382757</v>
      </c>
      <c r="G11224" t="n">
        <v>0.1006451468782009</v>
      </c>
      <c r="H11224" t="n">
        <v>-0.002174809330259471</v>
      </c>
      <c r="J11224" t="n">
        <v>0.07964704891683218</v>
      </c>
      <c r="K11224" t="n">
        <v>0.09132285889098637</v>
      </c>
      <c r="L11224" t="n">
        <v>-0.001969053842527444</v>
      </c>
      <c r="M11224" t="n">
        <v>0.2072470414287299</v>
      </c>
      <c r="N11224" t="n">
        <v>0.1171502059937243</v>
      </c>
      <c r="O11224" t="n">
        <v>-0.003304437003866303</v>
      </c>
      <c r="P11224" t="n">
        <v>0.3342590939760177</v>
      </c>
      <c r="Q11224" t="n">
        <v>0.09412842976416705</v>
      </c>
      <c r="R11224" t="n">
        <v>-0.003271908293524399</v>
      </c>
    </row>
    <row r="11225">
      <c r="F11225" t="n">
        <v>0.08579400249748904</v>
      </c>
      <c r="G11225" t="n">
        <v>0.1006541822626051</v>
      </c>
      <c r="H11225" t="n">
        <v>-0.002174374411885257</v>
      </c>
      <c r="J11225" t="n">
        <v>0.07967288998375856</v>
      </c>
      <c r="K11225" t="n">
        <v>0.09133105737010398</v>
      </c>
      <c r="L11225" t="n">
        <v>-0.001969250747911697</v>
      </c>
      <c r="M11225" t="n">
        <v>0.2072118019582641</v>
      </c>
      <c r="N11225" t="n">
        <v>0.1171607231142911</v>
      </c>
      <c r="O11225" t="n">
        <v>-0.003304106593206983</v>
      </c>
      <c r="P11225" t="n">
        <v>0.334143119035568</v>
      </c>
      <c r="Q11225" t="n">
        <v>0.09413688011247158</v>
      </c>
      <c r="R11225" t="n">
        <v>-0.003272235517076106</v>
      </c>
    </row>
    <row r="11226">
      <c r="F11226" t="n">
        <v>0.08582888857339237</v>
      </c>
      <c r="G11226" t="n">
        <v>0.1006632176470093</v>
      </c>
      <c r="H11226" t="n">
        <v>-0.002174809330259471</v>
      </c>
      <c r="J11226" t="n">
        <v>0.07964687220656837</v>
      </c>
      <c r="K11226" t="n">
        <v>0.09133925584922159</v>
      </c>
      <c r="L11226" t="n">
        <v>-0.001969447653295949</v>
      </c>
      <c r="M11226" t="n">
        <v>0.207140844409206</v>
      </c>
      <c r="N11226" t="n">
        <v>0.117171240234858</v>
      </c>
      <c r="O11226" t="n">
        <v>-0.003304106593206983</v>
      </c>
      <c r="P11226" t="n">
        <v>0.3343192447105512</v>
      </c>
      <c r="Q11226" t="n">
        <v>0.09414533046077611</v>
      </c>
      <c r="R11226" t="n">
        <v>-0.003271908293524399</v>
      </c>
    </row>
    <row r="11227">
      <c r="F11227" t="n">
        <v>0.0858172670177811</v>
      </c>
      <c r="G11227" t="n">
        <v>0.1006722530314134</v>
      </c>
      <c r="H11227" t="n">
        <v>-0.002175026789446578</v>
      </c>
      <c r="J11227" t="n">
        <v>0.07965974844003267</v>
      </c>
      <c r="K11227" t="n">
        <v>0.0913474543283392</v>
      </c>
      <c r="L11227" t="n">
        <v>-0.001970015228303557</v>
      </c>
      <c r="M11227" t="n">
        <v>0.2071413217502202</v>
      </c>
      <c r="N11227" t="n">
        <v>0.1171817573554248</v>
      </c>
      <c r="O11227" t="n">
        <v>-0.003303776182547662</v>
      </c>
      <c r="P11227" t="n">
        <v>0.3342032690292823</v>
      </c>
      <c r="Q11227" t="n">
        <v>0.09415378080908064</v>
      </c>
      <c r="R11227" t="n">
        <v>-0.003272235517076106</v>
      </c>
    </row>
    <row r="11228">
      <c r="F11228" t="n">
        <v>0.08581727236875772</v>
      </c>
      <c r="G11228" t="n">
        <v>0.1006812884158176</v>
      </c>
      <c r="H11228" t="n">
        <v>-0.002175313088592591</v>
      </c>
      <c r="J11228" t="n">
        <v>0.07963373058741875</v>
      </c>
      <c r="K11228" t="n">
        <v>0.09135565280745679</v>
      </c>
      <c r="L11228" t="n">
        <v>-0.001969621304042749</v>
      </c>
      <c r="M11228" t="n">
        <v>0.2072132342676865</v>
      </c>
      <c r="N11228" t="n">
        <v>0.1171922744759916</v>
      </c>
      <c r="O11228" t="n">
        <v>-0.003304172806389986</v>
      </c>
      <c r="P11228" t="n">
        <v>0.334262554001578</v>
      </c>
      <c r="Q11228" t="n">
        <v>0.09416223115738517</v>
      </c>
      <c r="R11228" t="n">
        <v>-0.003271845846209015</v>
      </c>
    </row>
    <row r="11229">
      <c r="F11229" t="n">
        <v>0.08582890462793383</v>
      </c>
      <c r="G11229" t="n">
        <v>0.1006903238002218</v>
      </c>
      <c r="H11229" t="n">
        <v>-0.00217574815121031</v>
      </c>
      <c r="J11229" t="n">
        <v>0.07965957135314138</v>
      </c>
      <c r="K11229" t="n">
        <v>0.0913638512865744</v>
      </c>
      <c r="L11229" t="n">
        <v>-0.001970015228303557</v>
      </c>
      <c r="M11229" t="n">
        <v>0.2071779932509674</v>
      </c>
      <c r="N11229" t="n">
        <v>0.1172027915965584</v>
      </c>
      <c r="O11229" t="n">
        <v>-0.003303842455179589</v>
      </c>
      <c r="P11229" t="n">
        <v>0.3341465774067263</v>
      </c>
      <c r="Q11229" t="n">
        <v>0.0941706815056897</v>
      </c>
      <c r="R11229" t="n">
        <v>-0.003271845846209015</v>
      </c>
    </row>
    <row r="11230">
      <c r="F11230" t="n">
        <v>0.08579402924705404</v>
      </c>
      <c r="G11230" t="n">
        <v>0.100699359184626</v>
      </c>
      <c r="H11230" t="n">
        <v>-0.002175530619901451</v>
      </c>
      <c r="J11230" t="n">
        <v>0.07963355341647256</v>
      </c>
      <c r="K11230" t="n">
        <v>0.09137204976569201</v>
      </c>
      <c r="L11230" t="n">
        <v>-0.001969621304042749</v>
      </c>
      <c r="M11230" t="n">
        <v>0.207142751811944</v>
      </c>
      <c r="N11230" t="n">
        <v>0.1172133087171252</v>
      </c>
      <c r="O11230" t="n">
        <v>-0.003304172806389986</v>
      </c>
      <c r="P11230" t="n">
        <v>0.3342058619841762</v>
      </c>
      <c r="Q11230" t="n">
        <v>0.09417913185399422</v>
      </c>
      <c r="R11230" t="n">
        <v>-0.003271191542470148</v>
      </c>
    </row>
    <row r="11231">
      <c r="F11231" t="n">
        <v>0.08581728841427973</v>
      </c>
      <c r="G11231" t="n">
        <v>0.1007083945690302</v>
      </c>
      <c r="H11231" t="n">
        <v>-0.002175313088592591</v>
      </c>
      <c r="J11231" t="n">
        <v>0.07964642938440615</v>
      </c>
      <c r="K11231" t="n">
        <v>0.0913802482448096</v>
      </c>
      <c r="L11231" t="n">
        <v>-0.001969424341912345</v>
      </c>
      <c r="M11231" t="n">
        <v>0.2071789457398089</v>
      </c>
      <c r="N11231" t="n">
        <v>0.117223825837692</v>
      </c>
      <c r="O11231" t="n">
        <v>-0.003303512103969192</v>
      </c>
      <c r="P11231" t="n">
        <v>0.3343235671663624</v>
      </c>
      <c r="Q11231" t="n">
        <v>0.09418758220229877</v>
      </c>
      <c r="R11231" t="n">
        <v>-0.003271127298672845</v>
      </c>
    </row>
    <row r="11232">
      <c r="F11232" t="n">
        <v>0.08581729376033932</v>
      </c>
      <c r="G11232" t="n">
        <v>0.1007174299534344</v>
      </c>
      <c r="H11232" t="n">
        <v>-0.002175814010194884</v>
      </c>
      <c r="J11232" t="n">
        <v>0.07967226990902045</v>
      </c>
      <c r="K11232" t="n">
        <v>0.09138844672392721</v>
      </c>
      <c r="L11232" t="n">
        <v>-0.001970386099055665</v>
      </c>
      <c r="M11232" t="n">
        <v>0.2071437035514622</v>
      </c>
      <c r="N11232" t="n">
        <v>0.1172343429582588</v>
      </c>
      <c r="O11232" t="n">
        <v>-0.003302916001097263</v>
      </c>
      <c r="P11232" t="n">
        <v>0.3342075894175837</v>
      </c>
      <c r="Q11232" t="n">
        <v>0.0941960325506033</v>
      </c>
      <c r="R11232" t="n">
        <v>-0.00327145437869471</v>
      </c>
    </row>
    <row r="11233">
      <c r="F11233" t="n">
        <v>0.08582892601676277</v>
      </c>
      <c r="G11233" t="n">
        <v>0.1007264653378385</v>
      </c>
      <c r="H11233" t="n">
        <v>-0.002176031613356219</v>
      </c>
      <c r="J11233" t="n">
        <v>0.07964625183777764</v>
      </c>
      <c r="K11233" t="n">
        <v>0.09139664520304482</v>
      </c>
      <c r="L11233" t="n">
        <v>-0.001970386099055665</v>
      </c>
      <c r="M11233" t="n">
        <v>0.2072513328996484</v>
      </c>
      <c r="N11233" t="n">
        <v>0.1172448600788256</v>
      </c>
      <c r="O11233" t="n">
        <v>-0.003303576584297482</v>
      </c>
      <c r="P11233" t="n">
        <v>0.3341500319280564</v>
      </c>
      <c r="Q11233" t="n">
        <v>0.09420448289890782</v>
      </c>
      <c r="R11233" t="n">
        <v>-0.003270473138629115</v>
      </c>
    </row>
    <row r="11234">
      <c r="F11234" t="n">
        <v>0.08581730444882578</v>
      </c>
      <c r="G11234" t="n">
        <v>0.1007355007222427</v>
      </c>
      <c r="H11234" t="n">
        <v>-0.00217646681967889</v>
      </c>
      <c r="J11234" t="n">
        <v>0.07964616297510212</v>
      </c>
      <c r="K11234" t="n">
        <v>0.09140484368216242</v>
      </c>
      <c r="L11234" t="n">
        <v>-0.001969992061239635</v>
      </c>
      <c r="M11234" t="n">
        <v>0.2071803720197143</v>
      </c>
      <c r="N11234" t="n">
        <v>0.1172553771993924</v>
      </c>
      <c r="O11234" t="n">
        <v>-0.003302585709497153</v>
      </c>
      <c r="P11234" t="n">
        <v>0.3341508949568603</v>
      </c>
      <c r="Q11234" t="n">
        <v>0.09421293324721235</v>
      </c>
      <c r="R11234" t="n">
        <v>-0.003270473138629115</v>
      </c>
    </row>
    <row r="11235">
      <c r="F11235" t="n">
        <v>0.08582893670391099</v>
      </c>
      <c r="G11235" t="n">
        <v>0.1007445361066469</v>
      </c>
      <c r="H11235" t="n">
        <v>-0.002176031613356219</v>
      </c>
      <c r="J11235" t="n">
        <v>0.07965903866031089</v>
      </c>
      <c r="K11235" t="n">
        <v>0.09141304216128003</v>
      </c>
      <c r="L11235" t="n">
        <v>-0.00197018908014765</v>
      </c>
      <c r="M11235" t="n">
        <v>0.2072165648765874</v>
      </c>
      <c r="N11235" t="n">
        <v>0.1172658943199593</v>
      </c>
      <c r="O11235" t="n">
        <v>-0.003302648518763332</v>
      </c>
      <c r="P11235" t="n">
        <v>0.3343270207986834</v>
      </c>
      <c r="Q11235" t="n">
        <v>0.09422138359551689</v>
      </c>
      <c r="R11235" t="n">
        <v>-0.003270473138629115</v>
      </c>
    </row>
    <row r="11236">
      <c r="F11236" t="n">
        <v>0.08581731513251172</v>
      </c>
      <c r="G11236" t="n">
        <v>0.1007535714910511</v>
      </c>
      <c r="H11236" t="n">
        <v>-0.002176965110318879</v>
      </c>
      <c r="J11236" t="n">
        <v>0.07963302047272085</v>
      </c>
      <c r="K11236" t="n">
        <v>0.09142124064039762</v>
      </c>
      <c r="L11236" t="n">
        <v>-0.001971151318918382</v>
      </c>
      <c r="M11236" t="n">
        <v>0.2072170393689163</v>
      </c>
      <c r="N11236" t="n">
        <v>0.1172764114405261</v>
      </c>
      <c r="O11236" t="n">
        <v>-0.003302318286934639</v>
      </c>
      <c r="P11236" t="n">
        <v>0.3342694625009196</v>
      </c>
      <c r="Q11236" t="n">
        <v>0.09422983394382141</v>
      </c>
      <c r="R11236" t="n">
        <v>-0.003270080092971098</v>
      </c>
    </row>
    <row r="11237">
      <c r="F11237" t="n">
        <v>0.08579406664514377</v>
      </c>
      <c r="G11237" t="n">
        <v>0.1007626068754553</v>
      </c>
      <c r="H11237" t="n">
        <v>-0.002176529760831764</v>
      </c>
      <c r="J11237" t="n">
        <v>0.07967182520931514</v>
      </c>
      <c r="K11237" t="n">
        <v>0.09142943911951522</v>
      </c>
      <c r="L11237" t="n">
        <v>-0.001970954243201634</v>
      </c>
      <c r="M11237" t="n">
        <v>0.2072532317133854</v>
      </c>
      <c r="N11237" t="n">
        <v>0.1172869285610929</v>
      </c>
      <c r="O11237" t="n">
        <v>-0.003302318286934639</v>
      </c>
      <c r="P11237" t="n">
        <v>0.3342703249803762</v>
      </c>
      <c r="Q11237" t="n">
        <v>0.09423828429212594</v>
      </c>
      <c r="R11237" t="n">
        <v>-0.0032697530849618</v>
      </c>
    </row>
    <row r="11238">
      <c r="F11238" t="n">
        <v>0.08581732581144885</v>
      </c>
      <c r="G11238" t="n">
        <v>0.1007716422598595</v>
      </c>
      <c r="H11238" t="n">
        <v>-0.002177182785062437</v>
      </c>
      <c r="J11238" t="n">
        <v>0.07965877151028185</v>
      </c>
      <c r="K11238" t="n">
        <v>0.09143763759863283</v>
      </c>
      <c r="L11238" t="n">
        <v>-0.001970560091768137</v>
      </c>
      <c r="M11238" t="n">
        <v>0.2071465509175063</v>
      </c>
      <c r="N11238" t="n">
        <v>0.1172974456816597</v>
      </c>
      <c r="O11238" t="n">
        <v>-0.003302978750592025</v>
      </c>
      <c r="P11238" t="n">
        <v>0.334271187219178</v>
      </c>
      <c r="Q11238" t="n">
        <v>0.09424673464043049</v>
      </c>
      <c r="R11238" t="n">
        <v>-0.0032697530849618</v>
      </c>
    </row>
    <row r="11239">
      <c r="F11239" t="n">
        <v>0.0858289580639338</v>
      </c>
      <c r="G11239" t="n">
        <v>0.1007806776442636</v>
      </c>
      <c r="H11239" t="n">
        <v>-0.002177182785062437</v>
      </c>
      <c r="J11239" t="n">
        <v>0.07965868234148417</v>
      </c>
      <c r="K11239" t="n">
        <v>0.09144583607775043</v>
      </c>
      <c r="L11239" t="n">
        <v>-0.001970757167484885</v>
      </c>
      <c r="M11239" t="n">
        <v>0.2071470243327971</v>
      </c>
      <c r="N11239" t="n">
        <v>0.1173079628022265</v>
      </c>
      <c r="O11239" t="n">
        <v>-0.003301988055105945</v>
      </c>
      <c r="P11239" t="n">
        <v>0.3342136278545406</v>
      </c>
      <c r="Q11239" t="n">
        <v>0.09425518498873502</v>
      </c>
      <c r="R11239" t="n">
        <v>-0.003270407100980395</v>
      </c>
    </row>
    <row r="11240">
      <c r="F11240" t="n">
        <v>0.08581733648568897</v>
      </c>
      <c r="G11240" t="n">
        <v>0.1007897130286678</v>
      </c>
      <c r="H11240" t="n">
        <v>-0.002177896037571066</v>
      </c>
      <c r="J11240" t="n">
        <v>0.0796456285505039</v>
      </c>
      <c r="K11240" t="n">
        <v>0.09145403455686804</v>
      </c>
      <c r="L11240" t="n">
        <v>-0.001971325562697193</v>
      </c>
      <c r="M11240" t="n">
        <v>0.2071832157421729</v>
      </c>
      <c r="N11240" t="n">
        <v>0.1173184799227933</v>
      </c>
      <c r="O11240" t="n">
        <v>-0.003302379307617529</v>
      </c>
      <c r="P11240" t="n">
        <v>0.3343313324237733</v>
      </c>
      <c r="Q11240" t="n">
        <v>0.09426363533703953</v>
      </c>
      <c r="R11240" t="n">
        <v>-0.00326903138442871</v>
      </c>
    </row>
    <row r="11241">
      <c r="F11241" t="n">
        <v>0.08579408798936768</v>
      </c>
      <c r="G11241" t="n">
        <v>0.100798748413072</v>
      </c>
      <c r="H11241" t="n">
        <v>-0.002177242799407428</v>
      </c>
      <c r="J11241" t="n">
        <v>0.07965850382594609</v>
      </c>
      <c r="K11241" t="n">
        <v>0.09146223303598565</v>
      </c>
      <c r="L11241" t="n">
        <v>-0.001971128430140924</v>
      </c>
      <c r="M11241" t="n">
        <v>0.2071479701808574</v>
      </c>
      <c r="N11241" t="n">
        <v>0.1173289970433601</v>
      </c>
      <c r="O11241" t="n">
        <v>-0.003302049135721147</v>
      </c>
      <c r="P11241" t="n">
        <v>0.3342153509565677</v>
      </c>
      <c r="Q11241" t="n">
        <v>0.09427208568534406</v>
      </c>
      <c r="R11241" t="n">
        <v>-0.00326903138442871</v>
      </c>
    </row>
    <row r="11242">
      <c r="F11242" t="n">
        <v>0.08581734715528384</v>
      </c>
      <c r="G11242" t="n">
        <v>0.1008077837974762</v>
      </c>
      <c r="H11242" t="n">
        <v>-0.002177242799407428</v>
      </c>
      <c r="J11242" t="n">
        <v>0.07964544993429203</v>
      </c>
      <c r="K11242" t="n">
        <v>0.09147043151510326</v>
      </c>
      <c r="L11242" t="n">
        <v>-0.001971128430140924</v>
      </c>
      <c r="M11242" t="n">
        <v>0.2071841610296233</v>
      </c>
      <c r="N11242" t="n">
        <v>0.1173395141639269</v>
      </c>
      <c r="O11242" t="n">
        <v>-0.003301388791928382</v>
      </c>
      <c r="P11242" t="n">
        <v>0.3342746337678549</v>
      </c>
      <c r="Q11242" t="n">
        <v>0.09428053603364861</v>
      </c>
      <c r="R11242" t="n">
        <v>-0.003269358320260736</v>
      </c>
    </row>
    <row r="11243">
      <c r="F11243" t="n">
        <v>0.08580572557144078</v>
      </c>
      <c r="G11243" t="n">
        <v>0.1008168191818804</v>
      </c>
      <c r="H11243" t="n">
        <v>-0.002177896037571066</v>
      </c>
      <c r="J11243" t="n">
        <v>0.07963239600130949</v>
      </c>
      <c r="K11243" t="n">
        <v>0.09147862999422085</v>
      </c>
      <c r="L11243" t="n">
        <v>-0.001971719827809733</v>
      </c>
      <c r="M11243" t="n">
        <v>0.2072203516451707</v>
      </c>
      <c r="N11243" t="n">
        <v>0.1173500312844938</v>
      </c>
      <c r="O11243" t="n">
        <v>-0.003302049135721147</v>
      </c>
      <c r="P11243" t="n">
        <v>0.3342170730960869</v>
      </c>
      <c r="Q11243" t="n">
        <v>0.09428898638195313</v>
      </c>
      <c r="R11243" t="n">
        <v>-0.003268308039990344</v>
      </c>
    </row>
    <row r="11244">
      <c r="F11244" t="n">
        <v>0.08580573090283737</v>
      </c>
      <c r="G11244" t="n">
        <v>0.1008258545662846</v>
      </c>
      <c r="H11244" t="n">
        <v>-0.002178606567414897</v>
      </c>
      <c r="J11244" t="n">
        <v>0.07963230655416419</v>
      </c>
      <c r="K11244" t="n">
        <v>0.09148682847333844</v>
      </c>
      <c r="L11244" t="n">
        <v>-0.00197169707300107</v>
      </c>
      <c r="M11244" t="n">
        <v>0.2072565420273479</v>
      </c>
      <c r="N11244" t="n">
        <v>0.1173605484050606</v>
      </c>
      <c r="O11244" t="n">
        <v>-0.003301778257717906</v>
      </c>
      <c r="P11244" t="n">
        <v>0.3342763555982886</v>
      </c>
      <c r="Q11244" t="n">
        <v>0.09429743673025766</v>
      </c>
      <c r="R11244" t="n">
        <v>-0.003269288630461388</v>
      </c>
    </row>
    <row r="11245">
      <c r="F11245" t="n">
        <v>0.08579410931511779</v>
      </c>
      <c r="G11245" t="n">
        <v>0.1008348899506887</v>
      </c>
      <c r="H11245" t="n">
        <v>-0.002177953116134929</v>
      </c>
      <c r="J11245" t="n">
        <v>0.07963221704790265</v>
      </c>
      <c r="K11245" t="n">
        <v>0.09149502695245605</v>
      </c>
      <c r="L11245" t="n">
        <v>-0.00197169707300107</v>
      </c>
      <c r="M11245" t="n">
        <v>0.2072212950607027</v>
      </c>
      <c r="N11245" t="n">
        <v>0.1173710655256274</v>
      </c>
      <c r="O11245" t="n">
        <v>-0.003301448145914494</v>
      </c>
      <c r="P11245" t="n">
        <v>0.3342187942731052</v>
      </c>
      <c r="Q11245" t="n">
        <v>0.09430588707856219</v>
      </c>
      <c r="R11245" t="n">
        <v>-0.003268634903480692</v>
      </c>
    </row>
    <row r="11246">
      <c r="F11246" t="n">
        <v>0.08581736848074485</v>
      </c>
      <c r="G11246" t="n">
        <v>0.1008439253350929</v>
      </c>
      <c r="H11246" t="n">
        <v>-0.002178606567414897</v>
      </c>
      <c r="J11246" t="n">
        <v>0.07967102101016217</v>
      </c>
      <c r="K11246" t="n">
        <v>0.09150322543157366</v>
      </c>
      <c r="L11246" t="n">
        <v>-0.001972288641279798</v>
      </c>
      <c r="M11246" t="n">
        <v>0.2071860476719169</v>
      </c>
      <c r="N11246" t="n">
        <v>0.1173815826461942</v>
      </c>
      <c r="O11246" t="n">
        <v>-0.003300787922307672</v>
      </c>
      <c r="P11246" t="n">
        <v>0.3342196545006789</v>
      </c>
      <c r="Q11246" t="n">
        <v>0.09431433742686672</v>
      </c>
      <c r="R11246" t="n">
        <v>-0.003268634903480692</v>
      </c>
    </row>
    <row r="11247">
      <c r="F11247" t="n">
        <v>0.08581737380928769</v>
      </c>
      <c r="G11247" t="n">
        <v>0.1008529607194971</v>
      </c>
      <c r="H11247" t="n">
        <v>-0.002178388750321575</v>
      </c>
      <c r="J11247" t="n">
        <v>0.07967093135889768</v>
      </c>
      <c r="K11247" t="n">
        <v>0.09151142391069127</v>
      </c>
      <c r="L11247" t="n">
        <v>-0.001971894262427313</v>
      </c>
      <c r="M11247" t="n">
        <v>0.2072579558165892</v>
      </c>
      <c r="N11247" t="n">
        <v>0.117392099766761</v>
      </c>
      <c r="O11247" t="n">
        <v>-0.003300787922307672</v>
      </c>
      <c r="P11247" t="n">
        <v>0.3341620924361814</v>
      </c>
      <c r="Q11247" t="n">
        <v>0.09432278777517125</v>
      </c>
      <c r="R11247" t="n">
        <v>-0.003269288630461388</v>
      </c>
    </row>
    <row r="11248">
      <c r="F11248" t="n">
        <v>0.08580575221713524</v>
      </c>
      <c r="G11248" t="n">
        <v>0.1008619961039013</v>
      </c>
      <c r="H11248" t="n">
        <v>-0.00217887858908623</v>
      </c>
      <c r="J11248" t="n">
        <v>0.07964491266608563</v>
      </c>
      <c r="K11248" t="n">
        <v>0.09151962238980887</v>
      </c>
      <c r="L11248" t="n">
        <v>-0.001972660509644312</v>
      </c>
      <c r="M11248" t="n">
        <v>0.2072227077248111</v>
      </c>
      <c r="N11248" t="n">
        <v>0.1174026168873278</v>
      </c>
      <c r="O11248" t="n">
        <v>-0.003300515500137041</v>
      </c>
      <c r="P11248" t="n">
        <v>0.3342213742339601</v>
      </c>
      <c r="Q11248" t="n">
        <v>0.09433123812347578</v>
      </c>
      <c r="R11248" t="n">
        <v>-0.003267909845591764</v>
      </c>
    </row>
    <row r="11249">
      <c r="F11249" t="n">
        <v>0.08579413062280809</v>
      </c>
      <c r="G11249" t="n">
        <v>0.1008710314883055</v>
      </c>
      <c r="H11249" t="n">
        <v>-0.002179096476945138</v>
      </c>
      <c r="J11249" t="n">
        <v>0.07965778739707403</v>
      </c>
      <c r="K11249" t="n">
        <v>0.09152782086892648</v>
      </c>
      <c r="L11249" t="n">
        <v>-0.001972660509644312</v>
      </c>
      <c r="M11249" t="n">
        <v>0.2071517404650083</v>
      </c>
      <c r="N11249" t="n">
        <v>0.1174131340078946</v>
      </c>
      <c r="O11249" t="n">
        <v>-0.003300515500137041</v>
      </c>
      <c r="P11249" t="n">
        <v>0.3343390781864173</v>
      </c>
      <c r="Q11249" t="n">
        <v>0.09433968847178031</v>
      </c>
      <c r="R11249" t="n">
        <v>-0.003267583054607205</v>
      </c>
    </row>
    <row r="11250">
      <c r="F11250" t="n">
        <v>0.08582901670889027</v>
      </c>
      <c r="G11250" t="n">
        <v>0.1008800668727097</v>
      </c>
      <c r="H11250" t="n">
        <v>-0.002179314364804047</v>
      </c>
      <c r="J11250" t="n">
        <v>0.07964473310455668</v>
      </c>
      <c r="K11250" t="n">
        <v>0.09153601934804408</v>
      </c>
      <c r="L11250" t="n">
        <v>-0.001972266016991649</v>
      </c>
      <c r="M11250" t="n">
        <v>0.2071879290678958</v>
      </c>
      <c r="N11250" t="n">
        <v>0.1174236511284615</v>
      </c>
      <c r="O11250" t="n">
        <v>-0.003300845551687054</v>
      </c>
      <c r="P11250" t="n">
        <v>0.3342815153140597</v>
      </c>
      <c r="Q11250" t="n">
        <v>0.09434813882008485</v>
      </c>
      <c r="R11250" t="n">
        <v>-0.003267583054607205</v>
      </c>
    </row>
    <row r="11251">
      <c r="F11251" t="n">
        <v>0.08580576819118686</v>
      </c>
      <c r="G11251" t="n">
        <v>0.1008891022571139</v>
      </c>
      <c r="H11251" t="n">
        <v>-0.002178660701227321</v>
      </c>
      <c r="J11251" t="n">
        <v>0.079670572164095</v>
      </c>
      <c r="K11251" t="n">
        <v>0.09154421782716167</v>
      </c>
      <c r="L11251" t="n">
        <v>-0.001972463263317981</v>
      </c>
      <c r="M11251" t="n">
        <v>0.2072598362764742</v>
      </c>
      <c r="N11251" t="n">
        <v>0.1174341682490283</v>
      </c>
      <c r="O11251" t="n">
        <v>-0.003299911364246079</v>
      </c>
      <c r="P11251" t="n">
        <v>0.3342239520292304</v>
      </c>
      <c r="Q11251" t="n">
        <v>0.09435658916838938</v>
      </c>
      <c r="R11251" t="n">
        <v>-0.003268236636576324</v>
      </c>
    </row>
    <row r="11252">
      <c r="F11252" t="n">
        <v>0.08579414659197314</v>
      </c>
      <c r="G11252" t="n">
        <v>0.100898137641518</v>
      </c>
      <c r="H11252" t="n">
        <v>-0.002180019419948632</v>
      </c>
      <c r="J11252" t="n">
        <v>0.07964455330749608</v>
      </c>
      <c r="K11252" t="n">
        <v>0.09155241630627928</v>
      </c>
      <c r="L11252" t="n">
        <v>-0.001973032562011937</v>
      </c>
      <c r="M11252" t="n">
        <v>0.2072245866842329</v>
      </c>
      <c r="N11252" t="n">
        <v>0.1174446853695951</v>
      </c>
      <c r="O11252" t="n">
        <v>-0.003299581373109654</v>
      </c>
      <c r="P11252" t="n">
        <v>0.3343416557752464</v>
      </c>
      <c r="Q11252" t="n">
        <v>0.09436503951669391</v>
      </c>
      <c r="R11252" t="n">
        <v>-0.003267509867869707</v>
      </c>
    </row>
    <row r="11253">
      <c r="F11253" t="n">
        <v>0.0858290326795758</v>
      </c>
      <c r="G11253" t="n">
        <v>0.1009071730259222</v>
      </c>
      <c r="H11253" t="n">
        <v>-0.002180019419948632</v>
      </c>
      <c r="J11253" t="n">
        <v>0.07965742776707317</v>
      </c>
      <c r="K11253" t="n">
        <v>0.09156061478539688</v>
      </c>
      <c r="L11253" t="n">
        <v>-0.001972835258755735</v>
      </c>
      <c r="M11253" t="n">
        <v>0.2071536177362704</v>
      </c>
      <c r="N11253" t="n">
        <v>0.1174552024901619</v>
      </c>
      <c r="O11253" t="n">
        <v>-0.003300571346518928</v>
      </c>
      <c r="P11253" t="n">
        <v>0.3342840919232564</v>
      </c>
      <c r="Q11253" t="n">
        <v>0.09437348986499844</v>
      </c>
      <c r="R11253" t="n">
        <v>-0.003267836586184662</v>
      </c>
    </row>
    <row r="11254">
      <c r="F11254" t="n">
        <v>0.08581741107820129</v>
      </c>
      <c r="G11254" t="n">
        <v>0.1009162084103264</v>
      </c>
      <c r="H11254" t="n">
        <v>-0.002179365544897658</v>
      </c>
      <c r="J11254" t="n">
        <v>0.07964437327522285</v>
      </c>
      <c r="K11254" t="n">
        <v>0.09156881326451449</v>
      </c>
      <c r="L11254" t="n">
        <v>-0.001973427168524339</v>
      </c>
      <c r="M11254" t="n">
        <v>0.2072612431751976</v>
      </c>
      <c r="N11254" t="n">
        <v>0.1174657196107287</v>
      </c>
      <c r="O11254" t="n">
        <v>-0.003299581373109654</v>
      </c>
      <c r="P11254" t="n">
        <v>0.3341681050061757</v>
      </c>
      <c r="Q11254" t="n">
        <v>0.09438194021330297</v>
      </c>
      <c r="R11254" t="n">
        <v>-0.003267836586184662</v>
      </c>
    </row>
    <row r="11255">
      <c r="F11255" t="n">
        <v>0.0857941625513871</v>
      </c>
      <c r="G11255" t="n">
        <v>0.1009252437947306</v>
      </c>
      <c r="H11255" t="n">
        <v>-0.002180019419948632</v>
      </c>
      <c r="J11255" t="n">
        <v>0.07964428317098123</v>
      </c>
      <c r="K11255" t="n">
        <v>0.0915770117436321</v>
      </c>
      <c r="L11255" t="n">
        <v>-0.001973032562011937</v>
      </c>
      <c r="M11255" t="n">
        <v>0.2072617114847376</v>
      </c>
      <c r="N11255" t="n">
        <v>0.1174762367312955</v>
      </c>
      <c r="O11255" t="n">
        <v>-0.003299911364246079</v>
      </c>
      <c r="P11255" t="n">
        <v>0.3342858084595196</v>
      </c>
      <c r="Q11255" t="n">
        <v>0.0943903905616075</v>
      </c>
      <c r="R11255" t="n">
        <v>-0.003267836586184662</v>
      </c>
    </row>
    <row r="11256">
      <c r="F11256" t="n">
        <v>0.08582904864056554</v>
      </c>
      <c r="G11256" t="n">
        <v>0.1009342791791348</v>
      </c>
      <c r="H11256" t="n">
        <v>-0.00218050369449218</v>
      </c>
      <c r="J11256" t="n">
        <v>0.07967012184665768</v>
      </c>
      <c r="K11256" t="n">
        <v>0.09158521022274969</v>
      </c>
      <c r="L11256" t="n">
        <v>-0.001973404794936402</v>
      </c>
      <c r="M11256" t="n">
        <v>0.2072621794658384</v>
      </c>
      <c r="N11256" t="n">
        <v>0.1174867538518623</v>
      </c>
      <c r="O11256" t="n">
        <v>-0.003299305628781644</v>
      </c>
      <c r="P11256" t="n">
        <v>0.3341698207179854</v>
      </c>
      <c r="Q11256" t="n">
        <v>0.09439884090991202</v>
      </c>
      <c r="R11256" t="n">
        <v>-0.003266781463812284</v>
      </c>
    </row>
    <row r="11257">
      <c r="F11257" t="n">
        <v>0.08581742703440247</v>
      </c>
      <c r="G11257" t="n">
        <v>0.100943314563539</v>
      </c>
      <c r="H11257" t="n">
        <v>-0.002180721723058773</v>
      </c>
      <c r="J11257" t="n">
        <v>0.07964410278648724</v>
      </c>
      <c r="K11257" t="n">
        <v>0.0915934087018673</v>
      </c>
      <c r="L11257" t="n">
        <v>-0.001973404794936402</v>
      </c>
      <c r="M11257" t="n">
        <v>0.2071912088766715</v>
      </c>
      <c r="N11257" t="n">
        <v>0.1174972709724291</v>
      </c>
      <c r="O11257" t="n">
        <v>-0.003299305628781644</v>
      </c>
      <c r="P11257" t="n">
        <v>0.3341706782130065</v>
      </c>
      <c r="Q11257" t="n">
        <v>0.09440729125821656</v>
      </c>
      <c r="R11257" t="n">
        <v>-0.003266454818330451</v>
      </c>
    </row>
    <row r="11258">
      <c r="F11258" t="n">
        <v>0.08579417850122459</v>
      </c>
      <c r="G11258" t="n">
        <v>0.1009523499479431</v>
      </c>
      <c r="H11258" t="n">
        <v>-0.002180721723058773</v>
      </c>
      <c r="J11258" t="n">
        <v>0.07965697690756531</v>
      </c>
      <c r="K11258" t="n">
        <v>0.09160160718098491</v>
      </c>
      <c r="L11258" t="n">
        <v>-0.001973996875582948</v>
      </c>
      <c r="M11258" t="n">
        <v>0.2071559569396773</v>
      </c>
      <c r="N11258" t="n">
        <v>0.117507788092996</v>
      </c>
      <c r="O11258" t="n">
        <v>-0.003299305628781644</v>
      </c>
      <c r="P11258" t="n">
        <v>0.3343468044549783</v>
      </c>
      <c r="Q11258" t="n">
        <v>0.09441574160652109</v>
      </c>
      <c r="R11258" t="n">
        <v>-0.003266781463812284</v>
      </c>
    </row>
    <row r="11259">
      <c r="F11259" t="n">
        <v>0.08581743766660253</v>
      </c>
      <c r="G11259" t="n">
        <v>0.1009613853323473</v>
      </c>
      <c r="H11259" t="n">
        <v>-0.002180067637358995</v>
      </c>
      <c r="J11259" t="n">
        <v>0.07964392216757825</v>
      </c>
      <c r="K11259" t="n">
        <v>0.0916098056601025</v>
      </c>
      <c r="L11259" t="n">
        <v>-0.001973404794936402</v>
      </c>
      <c r="M11259" t="n">
        <v>0.2072278622236725</v>
      </c>
      <c r="N11259" t="n">
        <v>0.1175183052135628</v>
      </c>
      <c r="O11259" t="n">
        <v>-0.0032999654899074</v>
      </c>
      <c r="P11259" t="n">
        <v>0.3342308155628415</v>
      </c>
      <c r="Q11259" t="n">
        <v>0.09442419195482561</v>
      </c>
      <c r="R11259" t="n">
        <v>-0.003266781463812284</v>
      </c>
    </row>
    <row r="11260">
      <c r="F11260" t="n">
        <v>0.08580581605517869</v>
      </c>
      <c r="G11260" t="n">
        <v>0.1009704207167515</v>
      </c>
      <c r="H11260" t="n">
        <v>-0.002181421264344583</v>
      </c>
      <c r="J11260" t="n">
        <v>0.07965679615349484</v>
      </c>
      <c r="K11260" t="n">
        <v>0.09161800413922011</v>
      </c>
      <c r="L11260" t="n">
        <v>-0.0019743694565846</v>
      </c>
      <c r="M11260" t="n">
        <v>0.207264048104785</v>
      </c>
      <c r="N11260" t="n">
        <v>0.1175288223341296</v>
      </c>
      <c r="O11260" t="n">
        <v>-0.00329836842625757</v>
      </c>
      <c r="P11260" t="n">
        <v>0.3343485187562717</v>
      </c>
      <c r="Q11260" t="n">
        <v>0.09443264230313014</v>
      </c>
      <c r="R11260" t="n">
        <v>-0.003265398282394174</v>
      </c>
    </row>
    <row r="11261">
      <c r="F11261" t="n">
        <v>0.08582907522114346</v>
      </c>
      <c r="G11261" t="n">
        <v>0.1009794561011557</v>
      </c>
      <c r="H11261" t="n">
        <v>-0.002181421264344583</v>
      </c>
      <c r="J11261" t="n">
        <v>0.07964374131457332</v>
      </c>
      <c r="K11261" t="n">
        <v>0.09162620261833772</v>
      </c>
      <c r="L11261" t="n">
        <v>-0.001974566873788538</v>
      </c>
      <c r="M11261" t="n">
        <v>0.2072645144428914</v>
      </c>
      <c r="N11261" t="n">
        <v>0.1175393394546964</v>
      </c>
      <c r="O11261" t="n">
        <v>-0.003299358035746396</v>
      </c>
      <c r="P11261" t="n">
        <v>0.3342909522930277</v>
      </c>
      <c r="Q11261" t="n">
        <v>0.09444109265143469</v>
      </c>
      <c r="R11261" t="n">
        <v>-0.00326605142736515</v>
      </c>
    </row>
    <row r="11262">
      <c r="F11262" t="n">
        <v>0.08581745360713097</v>
      </c>
      <c r="G11262" t="n">
        <v>0.1009884914855599</v>
      </c>
      <c r="H11262" t="n">
        <v>-0.002181421264344583</v>
      </c>
      <c r="J11262" t="n">
        <v>0.07963068643530451</v>
      </c>
      <c r="K11262" t="n">
        <v>0.09163440109745531</v>
      </c>
      <c r="L11262" t="n">
        <v>-0.0019743694565846</v>
      </c>
      <c r="M11262" t="n">
        <v>0.2072649804522392</v>
      </c>
      <c r="N11262" t="n">
        <v>0.1175498565752632</v>
      </c>
      <c r="O11262" t="n">
        <v>-0.003299028165916788</v>
      </c>
      <c r="P11262" t="n">
        <v>0.3342333854178517</v>
      </c>
      <c r="Q11262" t="n">
        <v>0.09444954299973922</v>
      </c>
      <c r="R11262" t="n">
        <v>-0.003265398282394174</v>
      </c>
    </row>
    <row r="11263">
      <c r="F11263" t="n">
        <v>0.08580583199103722</v>
      </c>
      <c r="G11263" t="n">
        <v>0.1009975268699641</v>
      </c>
      <c r="H11263" t="n">
        <v>-0.002180766968824384</v>
      </c>
      <c r="J11263" t="n">
        <v>0.07963059587176864</v>
      </c>
      <c r="K11263" t="n">
        <v>0.09164259957657292</v>
      </c>
      <c r="L11263" t="n">
        <v>-0.001974566873788538</v>
      </c>
      <c r="M11263" t="n">
        <v>0.2071582879305759</v>
      </c>
      <c r="N11263" t="n">
        <v>0.11756037369583</v>
      </c>
      <c r="O11263" t="n">
        <v>-0.003299028165916788</v>
      </c>
      <c r="P11263" t="n">
        <v>0.334175818130817</v>
      </c>
      <c r="Q11263" t="n">
        <v>0.09445799334804374</v>
      </c>
      <c r="R11263" t="n">
        <v>-0.00326605142736515</v>
      </c>
    </row>
    <row r="11264">
      <c r="F11264" t="n">
        <v>0.08582909115713194</v>
      </c>
      <c r="G11264" t="n">
        <v>0.1010065622543682</v>
      </c>
      <c r="H11264" t="n">
        <v>-0.002181899865846416</v>
      </c>
      <c r="J11264" t="n">
        <v>0.07966939829075316</v>
      </c>
      <c r="K11264" t="n">
        <v>0.09165079805569053</v>
      </c>
      <c r="L11264" t="n">
        <v>-0.001974742211340909</v>
      </c>
      <c r="M11264" t="n">
        <v>0.2072301920371872</v>
      </c>
      <c r="N11264" t="n">
        <v>0.1175708908163968</v>
      </c>
      <c r="O11264" t="n">
        <v>-0.003298089368506129</v>
      </c>
      <c r="P11264" t="n">
        <v>0.3342350974514867</v>
      </c>
      <c r="Q11264" t="n">
        <v>0.09446644369634828</v>
      </c>
      <c r="R11264" t="n">
        <v>-0.003265319761489399</v>
      </c>
    </row>
    <row r="11265">
      <c r="F11265" t="n">
        <v>0.08579421568125159</v>
      </c>
      <c r="G11265" t="n">
        <v>0.1010155976387724</v>
      </c>
      <c r="H11265" t="n">
        <v>-0.002181681697676648</v>
      </c>
      <c r="J11265" t="n">
        <v>0.07965634324544231</v>
      </c>
      <c r="K11265" t="n">
        <v>0.09165899653480813</v>
      </c>
      <c r="L11265" t="n">
        <v>-0.001974742211340909</v>
      </c>
      <c r="M11265" t="n">
        <v>0.2072663765071991</v>
      </c>
      <c r="N11265" t="n">
        <v>0.1175814079369636</v>
      </c>
      <c r="O11265" t="n">
        <v>-0.00329841917744298</v>
      </c>
      <c r="P11265" t="n">
        <v>0.3342359531073955</v>
      </c>
      <c r="Q11265" t="n">
        <v>0.09447489404465281</v>
      </c>
      <c r="R11265" t="n">
        <v>-0.003264993262163183</v>
      </c>
    </row>
    <row r="11266">
      <c r="F11266" t="n">
        <v>0.0858174748469335</v>
      </c>
      <c r="G11266" t="n">
        <v>0.1010246330231766</v>
      </c>
      <c r="H11266" t="n">
        <v>-0.002181899865846416</v>
      </c>
      <c r="J11266" t="n">
        <v>0.07963032383116865</v>
      </c>
      <c r="K11266" t="n">
        <v>0.09166719501392573</v>
      </c>
      <c r="L11266" t="n">
        <v>-0.001974544737119775</v>
      </c>
      <c r="M11266" t="n">
        <v>0.2071954021205564</v>
      </c>
      <c r="N11266" t="n">
        <v>0.1175919250575304</v>
      </c>
      <c r="O11266" t="n">
        <v>-0.003297759559569279</v>
      </c>
      <c r="P11266" t="n">
        <v>0.3342368085226997</v>
      </c>
      <c r="Q11266" t="n">
        <v>0.09448334439295733</v>
      </c>
      <c r="R11266" t="n">
        <v>-0.003264666762836966</v>
      </c>
    </row>
    <row r="11267">
      <c r="F11267" t="n">
        <v>0.08582910708406524</v>
      </c>
      <c r="G11267" t="n">
        <v>0.1010336684075808</v>
      </c>
      <c r="H11267" t="n">
        <v>-0.002181681697676648</v>
      </c>
      <c r="J11267" t="n">
        <v>0.07965616167390834</v>
      </c>
      <c r="K11267" t="n">
        <v>0.09167539349304334</v>
      </c>
      <c r="L11267" t="n">
        <v>-0.001974742211340909</v>
      </c>
      <c r="M11267" t="n">
        <v>0.2072673055657372</v>
      </c>
      <c r="N11267" t="n">
        <v>0.1176024421780973</v>
      </c>
      <c r="O11267" t="n">
        <v>-0.00329841917744298</v>
      </c>
      <c r="P11267" t="n">
        <v>0.33429608746377</v>
      </c>
      <c r="Q11267" t="n">
        <v>0.09449179474126186</v>
      </c>
      <c r="R11267" t="n">
        <v>-0.003264666762836966</v>
      </c>
    </row>
    <row r="11268">
      <c r="F11268" t="n">
        <v>0.08582911239106096</v>
      </c>
      <c r="G11268" t="n">
        <v>0.101042703791985</v>
      </c>
      <c r="H11268" t="n">
        <v>-0.002182375547174254</v>
      </c>
      <c r="J11268" t="n">
        <v>0.07965607080080521</v>
      </c>
      <c r="K11268" t="n">
        <v>0.09168359197216094</v>
      </c>
      <c r="L11268" t="n">
        <v>-0.001975115136408628</v>
      </c>
      <c r="M11268" t="n">
        <v>0.2072320499683824</v>
      </c>
      <c r="N11268" t="n">
        <v>0.1176129592986641</v>
      </c>
      <c r="O11268" t="n">
        <v>-0.003297808596266776</v>
      </c>
      <c r="P11268" t="n">
        <v>0.3342969424833613</v>
      </c>
      <c r="Q11268" t="n">
        <v>0.09450024508956641</v>
      </c>
      <c r="R11268" t="n">
        <v>-0.003264260043141811</v>
      </c>
    </row>
    <row r="11269">
      <c r="F11269" t="n">
        <v>0.08580586383559421</v>
      </c>
      <c r="G11269" t="n">
        <v>0.1010517391763892</v>
      </c>
      <c r="H11269" t="n">
        <v>-0.002182157309619537</v>
      </c>
      <c r="J11269" t="n">
        <v>0.0796559798695312</v>
      </c>
      <c r="K11269" t="n">
        <v>0.09169179045127854</v>
      </c>
      <c r="L11269" t="n">
        <v>-0.001975312667675396</v>
      </c>
      <c r="M11269" t="n">
        <v>0.2071967939491739</v>
      </c>
      <c r="N11269" t="n">
        <v>0.1176234764192309</v>
      </c>
      <c r="O11269" t="n">
        <v>-0.0032971491004971</v>
      </c>
      <c r="P11269" t="n">
        <v>0.3341809493876617</v>
      </c>
      <c r="Q11269" t="n">
        <v>0.09450869543787092</v>
      </c>
      <c r="R11269" t="n">
        <v>-0.003264260043141811</v>
      </c>
    </row>
    <row r="11270">
      <c r="F11270" t="n">
        <v>0.08581749607084661</v>
      </c>
      <c r="G11270" t="n">
        <v>0.1010607745607933</v>
      </c>
      <c r="H11270" t="n">
        <v>-0.002182157309619537</v>
      </c>
      <c r="J11270" t="n">
        <v>0.07964292458766743</v>
      </c>
      <c r="K11270" t="n">
        <v>0.09169998893039615</v>
      </c>
      <c r="L11270" t="n">
        <v>-0.001975312667675396</v>
      </c>
      <c r="M11270" t="n">
        <v>0.2071972572338804</v>
      </c>
      <c r="N11270" t="n">
        <v>0.1176339935397977</v>
      </c>
      <c r="O11270" t="n">
        <v>-0.003297808596266776</v>
      </c>
      <c r="P11270" t="n">
        <v>0.3342402277778895</v>
      </c>
      <c r="Q11270" t="n">
        <v>0.09451714578617545</v>
      </c>
      <c r="R11270" t="n">
        <v>-0.003264260043141811</v>
      </c>
    </row>
    <row r="11271">
      <c r="F11271" t="n">
        <v>0.08580587444258889</v>
      </c>
      <c r="G11271" t="n">
        <v>0.1010698099451975</v>
      </c>
      <c r="H11271" t="n">
        <v>-0.002182157309619537</v>
      </c>
      <c r="J11271" t="n">
        <v>0.07964283354927514</v>
      </c>
      <c r="K11271" t="n">
        <v>0.09170818740951375</v>
      </c>
      <c r="L11271" t="n">
        <v>-0.001975707730208931</v>
      </c>
      <c r="M11271" t="n">
        <v>0.2071977201894151</v>
      </c>
      <c r="N11271" t="n">
        <v>0.1176445106603645</v>
      </c>
      <c r="O11271" t="n">
        <v>-0.0032971491004971</v>
      </c>
      <c r="P11271" t="n">
        <v>0.3342995060983839</v>
      </c>
      <c r="Q11271" t="n">
        <v>0.09452559613447999</v>
      </c>
      <c r="R11271" t="n">
        <v>-0.003264586469146125</v>
      </c>
    </row>
    <row r="11272">
      <c r="F11272" t="n">
        <v>0.08579425281231001</v>
      </c>
      <c r="G11272" t="n">
        <v>0.1010788453296017</v>
      </c>
      <c r="H11272" t="n">
        <v>-0.002183066606036012</v>
      </c>
      <c r="J11272" t="n">
        <v>0.079668671001328</v>
      </c>
      <c r="K11272" t="n">
        <v>0.09171638588863136</v>
      </c>
      <c r="L11272" t="n">
        <v>-0.001975685816686359</v>
      </c>
      <c r="M11272" t="n">
        <v>0.2072339026340064</v>
      </c>
      <c r="N11272" t="n">
        <v>0.1176550277809313</v>
      </c>
      <c r="O11272" t="n">
        <v>-0.003297526111405661</v>
      </c>
      <c r="P11272" t="n">
        <v>0.3343003601554775</v>
      </c>
      <c r="Q11272" t="n">
        <v>0.09453404648278452</v>
      </c>
      <c r="R11272" t="n">
        <v>-0.003263525200776346</v>
      </c>
    </row>
    <row r="11273">
      <c r="F11273" t="n">
        <v>0.08580588504574101</v>
      </c>
      <c r="G11273" t="n">
        <v>0.1010878807140059</v>
      </c>
      <c r="H11273" t="n">
        <v>-0.002183066606036012</v>
      </c>
      <c r="J11273" t="n">
        <v>0.0796296870332643</v>
      </c>
      <c r="K11273" t="n">
        <v>0.09172458436774895</v>
      </c>
      <c r="L11273" t="n">
        <v>-0.001976080993367364</v>
      </c>
      <c r="M11273" t="n">
        <v>0.2071986451127566</v>
      </c>
      <c r="N11273" t="n">
        <v>0.1176655449014981</v>
      </c>
      <c r="O11273" t="n">
        <v>-0.003297196424731855</v>
      </c>
      <c r="P11273" t="n">
        <v>0.3342427896929799</v>
      </c>
      <c r="Q11273" t="n">
        <v>0.09454249683108905</v>
      </c>
      <c r="R11273" t="n">
        <v>-0.003263525200776346</v>
      </c>
    </row>
    <row r="11274">
      <c r="F11274" t="n">
        <v>0.08581751727928444</v>
      </c>
      <c r="G11274" t="n">
        <v>0.1010969160984101</v>
      </c>
      <c r="H11274" t="n">
        <v>-0.002183066606036012</v>
      </c>
      <c r="J11274" t="n">
        <v>0.07964256008598518</v>
      </c>
      <c r="K11274" t="n">
        <v>0.09173278284686656</v>
      </c>
      <c r="L11274" t="n">
        <v>-0.001975883405026861</v>
      </c>
      <c r="M11274" t="n">
        <v>0.207234826991165</v>
      </c>
      <c r="N11274" t="n">
        <v>0.1176760620220649</v>
      </c>
      <c r="O11274" t="n">
        <v>-0.003297526111405661</v>
      </c>
      <c r="P11274" t="n">
        <v>0.3343604919121179</v>
      </c>
      <c r="Q11274" t="n">
        <v>0.09455094717939358</v>
      </c>
      <c r="R11274" t="n">
        <v>-0.003263198848256268</v>
      </c>
    </row>
    <row r="11275">
      <c r="F11275" t="n">
        <v>0.08581752257902439</v>
      </c>
      <c r="G11275" t="n">
        <v>0.1011059514828143</v>
      </c>
      <c r="H11275" t="n">
        <v>-0.002182848299375408</v>
      </c>
      <c r="J11275" t="n">
        <v>0.07966839730941354</v>
      </c>
      <c r="K11275" t="n">
        <v>0.09174098132598416</v>
      </c>
      <c r="L11275" t="n">
        <v>-0.001976849710922052</v>
      </c>
      <c r="M11275" t="n">
        <v>0.2071995687187727</v>
      </c>
      <c r="N11275" t="n">
        <v>0.1176865791426318</v>
      </c>
      <c r="O11275" t="n">
        <v>-0.003297526111405661</v>
      </c>
      <c r="P11275" t="n">
        <v>0.3342444964333864</v>
      </c>
      <c r="Q11275" t="n">
        <v>0.09455939752769811</v>
      </c>
      <c r="R11275" t="n">
        <v>-0.003263525200776346</v>
      </c>
    </row>
    <row r="11276">
      <c r="F11276" t="n">
        <v>0.08579427400892571</v>
      </c>
      <c r="G11276" t="n">
        <v>0.1011149868672184</v>
      </c>
      <c r="H11276" t="n">
        <v>-0.002183973239960443</v>
      </c>
      <c r="J11276" t="n">
        <v>0.07964237748742976</v>
      </c>
      <c r="K11276" t="n">
        <v>0.09174917980510176</v>
      </c>
      <c r="L11276" t="n">
        <v>-0.001976652065480048</v>
      </c>
      <c r="M11276" t="n">
        <v>0.2072714700336563</v>
      </c>
      <c r="N11276" t="n">
        <v>0.1176970962631986</v>
      </c>
      <c r="O11276" t="n">
        <v>-0.003296582665181895</v>
      </c>
      <c r="P11276" t="n">
        <v>0.3342453494426963</v>
      </c>
      <c r="Q11276" t="n">
        <v>0.09456784787600264</v>
      </c>
      <c r="R11276" t="n">
        <v>-0.003263115016901389</v>
      </c>
    </row>
    <row r="11277">
      <c r="F11277" t="n">
        <v>0.08582916011068785</v>
      </c>
      <c r="G11277" t="n">
        <v>0.1011240222516226</v>
      </c>
      <c r="H11277" t="n">
        <v>-0.002183973239960443</v>
      </c>
      <c r="J11277" t="n">
        <v>0.07964228610136308</v>
      </c>
      <c r="K11277" t="n">
        <v>0.09175737828421937</v>
      </c>
      <c r="L11277" t="n">
        <v>-0.001976454420038044</v>
      </c>
      <c r="M11277" t="n">
        <v>0.2072004910070379</v>
      </c>
      <c r="N11277" t="n">
        <v>0.1177076133837654</v>
      </c>
      <c r="O11277" t="n">
        <v>-0.003296253039877908</v>
      </c>
      <c r="P11277" t="n">
        <v>0.3341877775911912</v>
      </c>
      <c r="Q11277" t="n">
        <v>0.09457629822430717</v>
      </c>
      <c r="R11277" t="n">
        <v>-0.003263441295775191</v>
      </c>
    </row>
    <row r="11278">
      <c r="F11278" t="n">
        <v>0.08582916540817229</v>
      </c>
      <c r="G11278" t="n">
        <v>0.1011330576360268</v>
      </c>
      <c r="H11278" t="n">
        <v>-0.00218419161544689</v>
      </c>
      <c r="J11278" t="n">
        <v>0.0796681230964217</v>
      </c>
      <c r="K11278" t="n">
        <v>0.09176557676333698</v>
      </c>
      <c r="L11278" t="n">
        <v>-0.001976454420038044</v>
      </c>
      <c r="M11278" t="n">
        <v>0.2072366717520463</v>
      </c>
      <c r="N11278" t="n">
        <v>0.1177181305043322</v>
      </c>
      <c r="O11278" t="n">
        <v>-0.00329592341457392</v>
      </c>
      <c r="P11278" t="n">
        <v>0.3343639041504827</v>
      </c>
      <c r="Q11278" t="n">
        <v>0.0945847485726117</v>
      </c>
      <c r="R11278" t="n">
        <v>-0.003263441295775191</v>
      </c>
    </row>
    <row r="11279">
      <c r="F11279" t="n">
        <v>0.08579428989661876</v>
      </c>
      <c r="G11279" t="n">
        <v>0.101142093020431</v>
      </c>
      <c r="H11279" t="n">
        <v>-0.002184658756731551</v>
      </c>
      <c r="J11279" t="n">
        <v>0.07965506736616666</v>
      </c>
      <c r="K11279" t="n">
        <v>0.09177377524245459</v>
      </c>
      <c r="L11279" t="n">
        <v>-0.001976849710922052</v>
      </c>
      <c r="M11279" t="n">
        <v>0.2072371321183239</v>
      </c>
      <c r="N11279" t="n">
        <v>0.117728647624899</v>
      </c>
      <c r="O11279" t="n">
        <v>-0.003295967319960576</v>
      </c>
      <c r="P11279" t="n">
        <v>0.334189482236362</v>
      </c>
      <c r="Q11279" t="n">
        <v>0.09459319892091624</v>
      </c>
      <c r="R11279" t="n">
        <v>-0.003263441295775191</v>
      </c>
    </row>
    <row r="11280">
      <c r="F11280" t="n">
        <v>0.08582917600040106</v>
      </c>
      <c r="G11280" t="n">
        <v>0.1011511284048352</v>
      </c>
      <c r="H11280" t="n">
        <v>-0.002184877200762821</v>
      </c>
      <c r="J11280" t="n">
        <v>0.0796549757976452</v>
      </c>
      <c r="K11280" t="n">
        <v>0.09178197372157219</v>
      </c>
      <c r="L11280" t="n">
        <v>-0.001976828006780746</v>
      </c>
      <c r="M11280" t="n">
        <v>0.2072018719677211</v>
      </c>
      <c r="N11280" t="n">
        <v>0.1177391647454658</v>
      </c>
      <c r="O11280" t="n">
        <v>-0.003295308192409339</v>
      </c>
      <c r="P11280" t="n">
        <v>0.3343071839499109</v>
      </c>
      <c r="Q11280" t="n">
        <v>0.09460164926922077</v>
      </c>
      <c r="R11280" t="n">
        <v>-0.003262376862922115</v>
      </c>
    </row>
    <row r="11281">
      <c r="F11281" t="n">
        <v>0.0858291812951583</v>
      </c>
      <c r="G11281" t="n">
        <v>0.1011601637892394</v>
      </c>
      <c r="H11281" t="n">
        <v>-0.002184877200762821</v>
      </c>
      <c r="J11281" t="n">
        <v>0.0796678483634294</v>
      </c>
      <c r="K11281" t="n">
        <v>0.09179017220068979</v>
      </c>
      <c r="L11281" t="n">
        <v>-0.001977421114493551</v>
      </c>
      <c r="M11281" t="n">
        <v>0.207238051861775</v>
      </c>
      <c r="N11281" t="n">
        <v>0.1177496818660326</v>
      </c>
      <c r="O11281" t="n">
        <v>-0.003295637756184957</v>
      </c>
      <c r="P11281" t="n">
        <v>0.3341911859192637</v>
      </c>
      <c r="Q11281" t="n">
        <v>0.0946100996175253</v>
      </c>
      <c r="R11281" t="n">
        <v>-0.003262703067987901</v>
      </c>
    </row>
    <row r="11282">
      <c r="F11282" t="n">
        <v>0.08580593271376157</v>
      </c>
      <c r="G11282" t="n">
        <v>0.1011691991736435</v>
      </c>
      <c r="H11282" t="n">
        <v>-0.002184221868669011</v>
      </c>
      <c r="J11282" t="n">
        <v>0.07966775667039581</v>
      </c>
      <c r="K11282" t="n">
        <v>0.09179837067980738</v>
      </c>
      <c r="L11282" t="n">
        <v>-0.001977421114493551</v>
      </c>
      <c r="M11282" t="n">
        <v>0.2072742315179381</v>
      </c>
      <c r="N11282" t="n">
        <v>0.1177601989865995</v>
      </c>
      <c r="O11282" t="n">
        <v>-0.003295308192409339</v>
      </c>
      <c r="P11282" t="n">
        <v>0.3342504624461102</v>
      </c>
      <c r="Q11282" t="n">
        <v>0.09461854996582982</v>
      </c>
      <c r="R11282" t="n">
        <v>-0.003261724452790543</v>
      </c>
    </row>
    <row r="11283">
      <c r="F11283" t="n">
        <v>0.08581756494383279</v>
      </c>
      <c r="G11283" t="n">
        <v>0.1011782345580477</v>
      </c>
      <c r="H11283" t="n">
        <v>-0.002184658756731551</v>
      </c>
      <c r="J11283" t="n">
        <v>0.07965470074608667</v>
      </c>
      <c r="K11283" t="n">
        <v>0.09180656915892499</v>
      </c>
      <c r="L11283" t="n">
        <v>-0.001977025709351681</v>
      </c>
      <c r="M11283" t="n">
        <v>0.207238970286066</v>
      </c>
      <c r="N11283" t="n">
        <v>0.1177707161071663</v>
      </c>
      <c r="O11283" t="n">
        <v>-0.003295637756184957</v>
      </c>
      <c r="P11283" t="n">
        <v>0.3343681640340344</v>
      </c>
      <c r="Q11283" t="n">
        <v>0.09462700031413436</v>
      </c>
      <c r="R11283" t="n">
        <v>-0.003262376862922115</v>
      </c>
    </row>
    <row r="11284">
      <c r="F11284" t="n">
        <v>0.08579431635801753</v>
      </c>
      <c r="G11284" t="n">
        <v>0.1011872699424519</v>
      </c>
      <c r="H11284" t="n">
        <v>-0.002185341453221035</v>
      </c>
      <c r="J11284" t="n">
        <v>0.07966757311151366</v>
      </c>
      <c r="K11284" t="n">
        <v>0.0918147676380426</v>
      </c>
      <c r="L11284" t="n">
        <v>-0.001977597269610511</v>
      </c>
      <c r="M11284" t="n">
        <v>0.2072037086325303</v>
      </c>
      <c r="N11284" t="n">
        <v>0.1177812332277331</v>
      </c>
      <c r="O11284" t="n">
        <v>-0.003295020889322643</v>
      </c>
      <c r="P11284" t="n">
        <v>0.3342521648558625</v>
      </c>
      <c r="Q11284" t="n">
        <v>0.09463545066243889</v>
      </c>
      <c r="R11284" t="n">
        <v>-0.003261637094319696</v>
      </c>
    </row>
    <row r="11285">
      <c r="F11285" t="n">
        <v>0.0858059485868583</v>
      </c>
      <c r="G11285" t="n">
        <v>0.1011963053268561</v>
      </c>
      <c r="H11285" t="n">
        <v>-0.002185341453221035</v>
      </c>
      <c r="J11285" t="n">
        <v>0.07964155293515783</v>
      </c>
      <c r="K11285" t="n">
        <v>0.0918229661171602</v>
      </c>
      <c r="L11285" t="n">
        <v>-0.001977795029337472</v>
      </c>
      <c r="M11285" t="n">
        <v>0.2071684465573766</v>
      </c>
      <c r="N11285" t="n">
        <v>0.1177917503482999</v>
      </c>
      <c r="O11285" t="n">
        <v>-0.003295679893500507</v>
      </c>
      <c r="P11285" t="n">
        <v>0.3343114410014278</v>
      </c>
      <c r="Q11285" t="n">
        <v>0.09464390101074342</v>
      </c>
      <c r="R11285" t="n">
        <v>-0.003261963225416018</v>
      </c>
    </row>
    <row r="11286">
      <c r="F11286" t="n">
        <v>0.08580595387614177</v>
      </c>
      <c r="G11286" t="n">
        <v>0.1012053407112603</v>
      </c>
      <c r="H11286" t="n">
        <v>-0.002185341453221035</v>
      </c>
      <c r="J11286" t="n">
        <v>0.07962849688416841</v>
      </c>
      <c r="K11286" t="n">
        <v>0.09183116459627781</v>
      </c>
      <c r="L11286" t="n">
        <v>-0.001977597269610511</v>
      </c>
      <c r="M11286" t="n">
        <v>0.2072046249856478</v>
      </c>
      <c r="N11286" t="n">
        <v>0.1178022674688667</v>
      </c>
      <c r="O11286" t="n">
        <v>-0.003295020889322643</v>
      </c>
      <c r="P11286" t="n">
        <v>0.3341954409166371</v>
      </c>
      <c r="Q11286" t="n">
        <v>0.09465235135904794</v>
      </c>
      <c r="R11286" t="n">
        <v>-0.003261637094319696</v>
      </c>
    </row>
    <row r="11287">
      <c r="F11287" t="n">
        <v>0.08580595916456167</v>
      </c>
      <c r="G11287" t="n">
        <v>0.1012143760956645</v>
      </c>
      <c r="H11287" t="n">
        <v>-0.00218490442863285</v>
      </c>
      <c r="J11287" t="n">
        <v>0.07965433320484459</v>
      </c>
      <c r="K11287" t="n">
        <v>0.09183936307539542</v>
      </c>
      <c r="L11287" t="n">
        <v>-0.001977597269610511</v>
      </c>
      <c r="M11287" t="n">
        <v>0.207276523683732</v>
      </c>
      <c r="N11287" t="n">
        <v>0.1178127845894335</v>
      </c>
      <c r="O11287" t="n">
        <v>-0.003295350391411575</v>
      </c>
      <c r="P11287" t="n">
        <v>0.3342547166660923</v>
      </c>
      <c r="Q11287" t="n">
        <v>0.09466080170735248</v>
      </c>
      <c r="R11287" t="n">
        <v>-0.003261310963223374</v>
      </c>
    </row>
    <row r="11288">
      <c r="F11288" t="n">
        <v>0.08582921833372996</v>
      </c>
      <c r="G11288" t="n">
        <v>0.1012234114800686</v>
      </c>
      <c r="H11288" t="n">
        <v>-0.002186239899913929</v>
      </c>
      <c r="J11288" t="n">
        <v>0.0796412770481968</v>
      </c>
      <c r="K11288" t="n">
        <v>0.09184756155451301</v>
      </c>
      <c r="L11288" t="n">
        <v>-0.001978366914367018</v>
      </c>
      <c r="M11288" t="n">
        <v>0.2072769811266768</v>
      </c>
      <c r="N11288" t="n">
        <v>0.1178233017100003</v>
      </c>
      <c r="O11288" t="n">
        <v>-0.003294402441634407</v>
      </c>
      <c r="P11288" t="n">
        <v>0.3341971412316544</v>
      </c>
      <c r="Q11288" t="n">
        <v>0.09466925205565702</v>
      </c>
      <c r="R11288" t="n">
        <v>-0.003260895714055227</v>
      </c>
    </row>
    <row r="11289">
      <c r="F11289" t="n">
        <v>0.08581759668016796</v>
      </c>
      <c r="G11289" t="n">
        <v>0.1012324468644728</v>
      </c>
      <c r="H11289" t="n">
        <v>-0.002185802739366056</v>
      </c>
      <c r="J11289" t="n">
        <v>0.07962822085259123</v>
      </c>
      <c r="K11289" t="n">
        <v>0.09185576003363061</v>
      </c>
      <c r="L11289" t="n">
        <v>-0.001978564731276764</v>
      </c>
      <c r="M11289" t="n">
        <v>0.2072774382394259</v>
      </c>
      <c r="N11289" t="n">
        <v>0.1178338188305671</v>
      </c>
      <c r="O11289" t="n">
        <v>-0.003294402441634407</v>
      </c>
      <c r="P11289" t="n">
        <v>0.334314842311658</v>
      </c>
      <c r="Q11289" t="n">
        <v>0.09467770240396153</v>
      </c>
      <c r="R11289" t="n">
        <v>-0.003261221771020937</v>
      </c>
    </row>
    <row r="11290">
      <c r="F11290" t="n">
        <v>0.08581760196656446</v>
      </c>
      <c r="G11290" t="n">
        <v>0.101241482248877</v>
      </c>
      <c r="H11290" t="n">
        <v>-0.002186021319639992</v>
      </c>
      <c r="J11290" t="n">
        <v>0.07965405694593596</v>
      </c>
      <c r="K11290" t="n">
        <v>0.09186395851274821</v>
      </c>
      <c r="L11290" t="n">
        <v>-0.001978564731276764</v>
      </c>
      <c r="M11290" t="n">
        <v>0.2072064537311802</v>
      </c>
      <c r="N11290" t="n">
        <v>0.117844335951134</v>
      </c>
      <c r="O11290" t="n">
        <v>-0.003295061322122734</v>
      </c>
      <c r="P11290" t="n">
        <v>0.3342572663110668</v>
      </c>
      <c r="Q11290" t="n">
        <v>0.09468615275226608</v>
      </c>
      <c r="R11290" t="n">
        <v>-0.003260569657089519</v>
      </c>
    </row>
    <row r="11291">
      <c r="F11291" t="n">
        <v>0.08579435336734612</v>
      </c>
      <c r="G11291" t="n">
        <v>0.1012505176332812</v>
      </c>
      <c r="H11291" t="n">
        <v>-0.002186261050259872</v>
      </c>
      <c r="J11291" t="n">
        <v>0.07962803654486401</v>
      </c>
      <c r="K11291" t="n">
        <v>0.09187215699186582</v>
      </c>
      <c r="L11291" t="n">
        <v>-0.001978564731276764</v>
      </c>
      <c r="M11291" t="n">
        <v>0.2072783514741249</v>
      </c>
      <c r="N11291" t="n">
        <v>0.1178548530717008</v>
      </c>
      <c r="O11291" t="n">
        <v>-0.003295061322122734</v>
      </c>
      <c r="P11291" t="n">
        <v>0.3343165415231325</v>
      </c>
      <c r="Q11291" t="n">
        <v>0.09469460310057061</v>
      </c>
      <c r="R11291" t="n">
        <v>-0.003260895714055227</v>
      </c>
    </row>
    <row r="11292">
      <c r="F11292" t="n">
        <v>0.08582923947976749</v>
      </c>
      <c r="G11292" t="n">
        <v>0.1012595530176854</v>
      </c>
      <c r="H11292" t="n">
        <v>-0.002186479698229695</v>
      </c>
      <c r="J11292" t="n">
        <v>0.07962794430511731</v>
      </c>
      <c r="K11292" t="n">
        <v>0.09188035547098343</v>
      </c>
      <c r="L11292" t="n">
        <v>-0.00197854331541575</v>
      </c>
      <c r="M11292" t="n">
        <v>0.2072073661227438</v>
      </c>
      <c r="N11292" t="n">
        <v>0.1178653701922676</v>
      </c>
      <c r="O11292" t="n">
        <v>-0.003294111793705241</v>
      </c>
      <c r="P11292" t="n">
        <v>0.3342005389749886</v>
      </c>
      <c r="Q11292" t="n">
        <v>0.09470305344887513</v>
      </c>
      <c r="R11292" t="n">
        <v>-0.003259826742415562</v>
      </c>
    </row>
    <row r="11293">
      <c r="F11293" t="n">
        <v>0.08580599087730775</v>
      </c>
      <c r="G11293" t="n">
        <v>0.1012685884020896</v>
      </c>
      <c r="H11293" t="n">
        <v>-0.002186698346199518</v>
      </c>
      <c r="J11293" t="n">
        <v>0.07965378017138632</v>
      </c>
      <c r="K11293" t="n">
        <v>0.09188855395010104</v>
      </c>
      <c r="L11293" t="n">
        <v>-0.00197913693777261</v>
      </c>
      <c r="M11293" t="n">
        <v>0.2071721010408563</v>
      </c>
      <c r="N11293" t="n">
        <v>0.1178758873128344</v>
      </c>
      <c r="O11293" t="n">
        <v>-0.003293782415463695</v>
      </c>
      <c r="P11293" t="n">
        <v>0.3343766657535691</v>
      </c>
      <c r="Q11293" t="n">
        <v>0.09471150379717966</v>
      </c>
      <c r="R11293" t="n">
        <v>-0.003260152725089803</v>
      </c>
    </row>
    <row r="11294">
      <c r="F11294" t="n">
        <v>0.08580599615986362</v>
      </c>
      <c r="G11294" t="n">
        <v>0.1012776237864937</v>
      </c>
      <c r="H11294" t="n">
        <v>-0.002186479698229695</v>
      </c>
      <c r="J11294" t="n">
        <v>0.07965368779880237</v>
      </c>
      <c r="K11294" t="n">
        <v>0.09189675242921863</v>
      </c>
      <c r="L11294" t="n">
        <v>-0.001978741189534703</v>
      </c>
      <c r="M11294" t="n">
        <v>0.2072797188483765</v>
      </c>
      <c r="N11294" t="n">
        <v>0.1178864044334012</v>
      </c>
      <c r="O11294" t="n">
        <v>-0.003294441171946787</v>
      </c>
      <c r="P11294" t="n">
        <v>0.3342606624695678</v>
      </c>
      <c r="Q11294" t="n">
        <v>0.0947199541454842</v>
      </c>
      <c r="R11294" t="n">
        <v>-0.003260478707764045</v>
      </c>
    </row>
    <row r="11295">
      <c r="F11295" t="n">
        <v>0.08582925533061107</v>
      </c>
      <c r="G11295" t="n">
        <v>0.1012866591708979</v>
      </c>
      <c r="H11295" t="n">
        <v>-0.002186698346199518</v>
      </c>
      <c r="J11295" t="n">
        <v>0.07962766724282329</v>
      </c>
      <c r="K11295" t="n">
        <v>0.09190495090833624</v>
      </c>
      <c r="L11295" t="n">
        <v>-0.001978741189534703</v>
      </c>
      <c r="M11295" t="n">
        <v>0.2072444531056117</v>
      </c>
      <c r="N11295" t="n">
        <v>0.117896921553968</v>
      </c>
      <c r="O11295" t="n">
        <v>-0.003294111793705241</v>
      </c>
      <c r="P11295" t="n">
        <v>0.3342030847566565</v>
      </c>
      <c r="Q11295" t="n">
        <v>0.09472840449378872</v>
      </c>
      <c r="R11295" t="n">
        <v>-0.003259826742415562</v>
      </c>
    </row>
    <row r="11296">
      <c r="F11296" t="n">
        <v>0.08580600672254629</v>
      </c>
      <c r="G11296" t="n">
        <v>0.1012956945553021</v>
      </c>
      <c r="H11296" t="n">
        <v>-0.00218737252311071</v>
      </c>
      <c r="J11296" t="n">
        <v>0.07966646693615541</v>
      </c>
      <c r="K11296" t="n">
        <v>0.09191314938745383</v>
      </c>
      <c r="L11296" t="n">
        <v>-0.001979313542485543</v>
      </c>
      <c r="M11296" t="n">
        <v>0.207209186941337</v>
      </c>
      <c r="N11296" t="n">
        <v>0.1179074386745348</v>
      </c>
      <c r="O11296" t="n">
        <v>-0.003293490129235267</v>
      </c>
      <c r="P11296" t="n">
        <v>0.3343792115771713</v>
      </c>
      <c r="Q11296" t="n">
        <v>0.09473685484209325</v>
      </c>
      <c r="R11296" t="n">
        <v>-0.003258756313940086</v>
      </c>
    </row>
    <row r="11297">
      <c r="F11297" t="n">
        <v>0.08582926589380167</v>
      </c>
      <c r="G11297" t="n">
        <v>0.1013047299397063</v>
      </c>
      <c r="H11297" t="n">
        <v>-0.002187153807729937</v>
      </c>
      <c r="J11297" t="n">
        <v>0.07964044629377719</v>
      </c>
      <c r="K11297" t="n">
        <v>0.09192134786657144</v>
      </c>
      <c r="L11297" t="n">
        <v>-0.001979115611131294</v>
      </c>
      <c r="M11297" t="n">
        <v>0.2072453622838624</v>
      </c>
      <c r="N11297" t="n">
        <v>0.1179179557951016</v>
      </c>
      <c r="O11297" t="n">
        <v>-0.003292831497072636</v>
      </c>
      <c r="P11297" t="n">
        <v>0.3342632070623778</v>
      </c>
      <c r="Q11297" t="n">
        <v>0.09474530519039778</v>
      </c>
      <c r="R11297" t="n">
        <v>-0.003259734038606734</v>
      </c>
    </row>
    <row r="11298">
      <c r="F11298" t="n">
        <v>0.08581764422811911</v>
      </c>
      <c r="G11298" t="n">
        <v>0.1013137653241105</v>
      </c>
      <c r="H11298" t="n">
        <v>-0.00218737252311071</v>
      </c>
      <c r="J11298" t="n">
        <v>0.07964035370215607</v>
      </c>
      <c r="K11298" t="n">
        <v>0.09192954634568905</v>
      </c>
      <c r="L11298" t="n">
        <v>-0.001979313542485543</v>
      </c>
      <c r="M11298" t="n">
        <v>0.2072458163770522</v>
      </c>
      <c r="N11298" t="n">
        <v>0.1179284729156684</v>
      </c>
      <c r="O11298" t="n">
        <v>-0.003293819445316582</v>
      </c>
      <c r="P11298" t="n">
        <v>0.3342056283733529</v>
      </c>
      <c r="Q11298" t="n">
        <v>0.09475375553870231</v>
      </c>
      <c r="R11298" t="n">
        <v>-0.003259082222162302</v>
      </c>
    </row>
    <row r="11299">
      <c r="F11299" t="n">
        <v>0.08582927645382192</v>
      </c>
      <c r="G11299" t="n">
        <v>0.1013228007085147</v>
      </c>
      <c r="H11299" t="n">
        <v>-0.002186935092349164</v>
      </c>
      <c r="J11299" t="n">
        <v>0.07966618910577698</v>
      </c>
      <c r="K11299" t="n">
        <v>0.09193774482480666</v>
      </c>
      <c r="L11299" t="n">
        <v>-0.001979115611131294</v>
      </c>
      <c r="M11299" t="n">
        <v>0.2072462701395473</v>
      </c>
      <c r="N11299" t="n">
        <v>0.1179389900362353</v>
      </c>
      <c r="O11299" t="n">
        <v>-0.003293490129235267</v>
      </c>
      <c r="P11299" t="n">
        <v>0.3342649022547101</v>
      </c>
      <c r="Q11299" t="n">
        <v>0.09476220588700685</v>
      </c>
      <c r="R11299" t="n">
        <v>-0.003258756313940086</v>
      </c>
    </row>
    <row r="11300">
      <c r="F11300" t="n">
        <v>0.08579440089123518</v>
      </c>
      <c r="G11300" t="n">
        <v>0.1013318360929188</v>
      </c>
      <c r="H11300" t="n">
        <v>-0.002188043840584663</v>
      </c>
      <c r="J11300" t="n">
        <v>0.07962720433121286</v>
      </c>
      <c r="K11300" t="n">
        <v>0.09194594330392425</v>
      </c>
      <c r="L11300" t="n">
        <v>-0.001980084141567823</v>
      </c>
      <c r="M11300" t="n">
        <v>0.2071752813708004</v>
      </c>
      <c r="N11300" t="n">
        <v>0.1179495071568021</v>
      </c>
      <c r="O11300" t="n">
        <v>-0.003293196144576029</v>
      </c>
      <c r="P11300" t="n">
        <v>0.3343826026399146</v>
      </c>
      <c r="Q11300" t="n">
        <v>0.09477065623531138</v>
      </c>
      <c r="R11300" t="n">
        <v>-0.003258010265680607</v>
      </c>
    </row>
    <row r="11301">
      <c r="F11301" t="n">
        <v>0.08582928701072358</v>
      </c>
      <c r="G11301" t="n">
        <v>0.101340871477323</v>
      </c>
      <c r="H11301" t="n">
        <v>-0.002188262623090471</v>
      </c>
      <c r="J11301" t="n">
        <v>0.0796271115780816</v>
      </c>
      <c r="K11301" t="n">
        <v>0.09195414178304186</v>
      </c>
      <c r="L11301" t="n">
        <v>-0.001980282130183119</v>
      </c>
      <c r="M11301" t="n">
        <v>0.207211455526688</v>
      </c>
      <c r="N11301" t="n">
        <v>0.1179600242773689</v>
      </c>
      <c r="O11301" t="n">
        <v>-0.003292537637048619</v>
      </c>
      <c r="P11301" t="n">
        <v>0.3343834498040484</v>
      </c>
      <c r="Q11301" t="n">
        <v>0.09477910658361591</v>
      </c>
      <c r="R11301" t="n">
        <v>-0.003258010265680607</v>
      </c>
    </row>
    <row r="11302">
      <c r="F11302" t="n">
        <v>0.08579441144343097</v>
      </c>
      <c r="G11302" t="n">
        <v>0.1013499068617272</v>
      </c>
      <c r="H11302" t="n">
        <v>-0.002187606275573047</v>
      </c>
      <c r="J11302" t="n">
        <v>0.0796659107629369</v>
      </c>
      <c r="K11302" t="n">
        <v>0.09196234026215946</v>
      </c>
      <c r="L11302" t="n">
        <v>-0.001980084141567823</v>
      </c>
      <c r="M11302" t="n">
        <v>0.2072833506331576</v>
      </c>
      <c r="N11302" t="n">
        <v>0.1179705413979357</v>
      </c>
      <c r="O11302" t="n">
        <v>-0.003292208383284915</v>
      </c>
      <c r="P11302" t="n">
        <v>0.3343258699832394</v>
      </c>
      <c r="Q11302" t="n">
        <v>0.09478755693192044</v>
      </c>
      <c r="R11302" t="n">
        <v>-0.003258661932900466</v>
      </c>
    </row>
    <row r="11303">
      <c r="F11303" t="n">
        <v>0.08580604366710989</v>
      </c>
      <c r="G11303" t="n">
        <v>0.1013589422461314</v>
      </c>
      <c r="H11303" t="n">
        <v>-0.002188493439488526</v>
      </c>
      <c r="J11303" t="n">
        <v>0.079665817868296</v>
      </c>
      <c r="K11303" t="n">
        <v>0.09197053874127707</v>
      </c>
      <c r="L11303" t="n">
        <v>-0.001979886152952528</v>
      </c>
      <c r="M11303" t="n">
        <v>0.2072838031175813</v>
      </c>
      <c r="N11303" t="n">
        <v>0.1179810585185025</v>
      </c>
      <c r="O11303" t="n">
        <v>-0.003292866890812324</v>
      </c>
      <c r="P11303" t="n">
        <v>0.3342098629235344</v>
      </c>
      <c r="Q11303" t="n">
        <v>0.09479600728022497</v>
      </c>
      <c r="R11303" t="n">
        <v>-0.003258661932900466</v>
      </c>
    </row>
    <row r="11304">
      <c r="F11304" t="n">
        <v>0.08579442199258676</v>
      </c>
      <c r="G11304" t="n">
        <v>0.1013679776305356</v>
      </c>
      <c r="H11304" t="n">
        <v>-0.002188712288832475</v>
      </c>
      <c r="J11304" t="n">
        <v>0.07962683297778723</v>
      </c>
      <c r="K11304" t="n">
        <v>0.09197873722039467</v>
      </c>
      <c r="L11304" t="n">
        <v>-0.001980260971676639</v>
      </c>
      <c r="M11304" t="n">
        <v>0.2072485339897403</v>
      </c>
      <c r="N11304" t="n">
        <v>0.1179915756390693</v>
      </c>
      <c r="O11304" t="n">
        <v>-0.003291583698202196</v>
      </c>
      <c r="P11304" t="n">
        <v>0.3342107091119324</v>
      </c>
      <c r="Q11304" t="n">
        <v>0.0948044576285295</v>
      </c>
      <c r="R11304" t="n">
        <v>-0.003257588376761066</v>
      </c>
    </row>
    <row r="11305">
      <c r="F11305" t="n">
        <v>0.08582930811537819</v>
      </c>
      <c r="G11305" t="n">
        <v>0.1013770130149398</v>
      </c>
      <c r="H11305" t="n">
        <v>-0.002188274590144578</v>
      </c>
      <c r="J11305" t="n">
        <v>0.07966563190871224</v>
      </c>
      <c r="K11305" t="n">
        <v>0.09198693569951227</v>
      </c>
      <c r="L11305" t="n">
        <v>-0.001980657063480155</v>
      </c>
      <c r="M11305" t="n">
        <v>0.2071775431140617</v>
      </c>
      <c r="N11305" t="n">
        <v>0.1180020927596361</v>
      </c>
      <c r="O11305" t="n">
        <v>-0.003292242080780093</v>
      </c>
      <c r="P11305" t="n">
        <v>0.334328409056198</v>
      </c>
      <c r="Q11305" t="n">
        <v>0.09481290797683403</v>
      </c>
      <c r="R11305" t="n">
        <v>-0.003258239894436418</v>
      </c>
    </row>
    <row r="11306">
      <c r="F11306" t="n">
        <v>0.08581768643936717</v>
      </c>
      <c r="G11306" t="n">
        <v>0.101386048399344</v>
      </c>
      <c r="H11306" t="n">
        <v>-0.002188931138176424</v>
      </c>
      <c r="J11306" t="n">
        <v>0.07963961092166479</v>
      </c>
      <c r="K11306" t="n">
        <v>0.09199513417862988</v>
      </c>
      <c r="L11306" t="n">
        <v>-0.001980260971676639</v>
      </c>
      <c r="M11306" t="n">
        <v>0.2072494372130922</v>
      </c>
      <c r="N11306" t="n">
        <v>0.1180126098802029</v>
      </c>
      <c r="O11306" t="n">
        <v>-0.003291912889491145</v>
      </c>
      <c r="P11306" t="n">
        <v>0.3343292549326673</v>
      </c>
      <c r="Q11306" t="n">
        <v>0.09482135832513856</v>
      </c>
      <c r="R11306" t="n">
        <v>-0.003257588376761066</v>
      </c>
    </row>
    <row r="11307">
      <c r="F11307" t="n">
        <v>0.08582931866323469</v>
      </c>
      <c r="G11307" t="n">
        <v>0.1013950837837481</v>
      </c>
      <c r="H11307" t="n">
        <v>-0.002188493439488526</v>
      </c>
      <c r="J11307" t="n">
        <v>0.07966544572232505</v>
      </c>
      <c r="K11307" t="n">
        <v>0.09200333265774747</v>
      </c>
      <c r="L11307" t="n">
        <v>-0.001980260971676639</v>
      </c>
      <c r="M11307" t="n">
        <v>0.2072856097448054</v>
      </c>
      <c r="N11307" t="n">
        <v>0.1180231270007698</v>
      </c>
      <c r="O11307" t="n">
        <v>-0.003291286572824969</v>
      </c>
      <c r="P11307" t="n">
        <v>0.3343301005685464</v>
      </c>
      <c r="Q11307" t="n">
        <v>0.09482980867344309</v>
      </c>
      <c r="R11307" t="n">
        <v>-0.003256513373628932</v>
      </c>
    </row>
    <row r="11308">
      <c r="F11308" t="n">
        <v>0.08579444308198521</v>
      </c>
      <c r="G11308" t="n">
        <v>0.1014041191681523</v>
      </c>
      <c r="H11308" t="n">
        <v>-0.002189377858065241</v>
      </c>
      <c r="J11308" t="n">
        <v>0.07962646071678213</v>
      </c>
      <c r="K11308" t="n">
        <v>0.09201153113686508</v>
      </c>
      <c r="L11308" t="n">
        <v>-0.00198123023621919</v>
      </c>
      <c r="M11308" t="n">
        <v>0.2072146176501977</v>
      </c>
      <c r="N11308" t="n">
        <v>0.1180336441213366</v>
      </c>
      <c r="O11308" t="n">
        <v>-0.003291944830139534</v>
      </c>
      <c r="P11308" t="n">
        <v>0.3342725187119652</v>
      </c>
      <c r="Q11308" t="n">
        <v>0.09483825902174763</v>
      </c>
      <c r="R11308" t="n">
        <v>-0.003257490425346193</v>
      </c>
    </row>
    <row r="11309">
      <c r="F11309" t="n">
        <v>0.08582932920817965</v>
      </c>
      <c r="G11309" t="n">
        <v>0.1014131545525565</v>
      </c>
      <c r="H11309" t="n">
        <v>-0.002189377858065241</v>
      </c>
      <c r="J11309" t="n">
        <v>0.07966525930945355</v>
      </c>
      <c r="K11309" t="n">
        <v>0.09201972961598269</v>
      </c>
      <c r="L11309" t="n">
        <v>-0.00198123023621919</v>
      </c>
      <c r="M11309" t="n">
        <v>0.2072507895645842</v>
      </c>
      <c r="N11309" t="n">
        <v>0.1180441612419034</v>
      </c>
      <c r="O11309" t="n">
        <v>-0.003291944830139534</v>
      </c>
      <c r="P11309" t="n">
        <v>0.3342149364457815</v>
      </c>
      <c r="Q11309" t="n">
        <v>0.09484670937005216</v>
      </c>
      <c r="R11309" t="n">
        <v>-0.003257164741440439</v>
      </c>
    </row>
    <row r="11310">
      <c r="F11310" t="n">
        <v>0.08581770752716146</v>
      </c>
      <c r="G11310" t="n">
        <v>0.1014221899369607</v>
      </c>
      <c r="H11310" t="n">
        <v>-0.002188940026276807</v>
      </c>
      <c r="J11310" t="n">
        <v>0.07963923817055181</v>
      </c>
      <c r="K11310" t="n">
        <v>0.0920279280951003</v>
      </c>
      <c r="L11310" t="n">
        <v>-0.00198123023621919</v>
      </c>
      <c r="M11310" t="n">
        <v>0.2072155181341123</v>
      </c>
      <c r="N11310" t="n">
        <v>0.1180546783624702</v>
      </c>
      <c r="O11310" t="n">
        <v>-0.003291615701482252</v>
      </c>
      <c r="P11310" t="n">
        <v>0.3342157811909298</v>
      </c>
      <c r="Q11310" t="n">
        <v>0.09485515971835669</v>
      </c>
      <c r="R11310" t="n">
        <v>-0.003257490425346193</v>
      </c>
    </row>
    <row r="11311">
      <c r="F11311" t="n">
        <v>0.08581771279732286</v>
      </c>
      <c r="G11311" t="n">
        <v>0.1014312253213649</v>
      </c>
      <c r="H11311" t="n">
        <v>-0.002189158942171024</v>
      </c>
      <c r="J11311" t="n">
        <v>0.07966507267041688</v>
      </c>
      <c r="K11311" t="n">
        <v>0.09203612657421789</v>
      </c>
      <c r="L11311" t="n">
        <v>-0.00198142833943249</v>
      </c>
      <c r="M11311" t="n">
        <v>0.2072874110727219</v>
      </c>
      <c r="N11311" t="n">
        <v>0.118065195483037</v>
      </c>
      <c r="O11311" t="n">
        <v>-0.003290957444167687</v>
      </c>
      <c r="P11311" t="n">
        <v>0.3342166256955398</v>
      </c>
      <c r="Q11311" t="n">
        <v>0.09486361006666122</v>
      </c>
      <c r="R11311" t="n">
        <v>-0.003256513373628932</v>
      </c>
    </row>
    <row r="11312">
      <c r="F11312" t="n">
        <v>0.08579446415984457</v>
      </c>
      <c r="G11312" t="n">
        <v>0.1014402607057691</v>
      </c>
      <c r="H11312" t="n">
        <v>-0.002190040538494058</v>
      </c>
      <c r="J11312" t="n">
        <v>0.07966497926618631</v>
      </c>
      <c r="K11312" t="n">
        <v>0.0920443250533355</v>
      </c>
      <c r="L11312" t="n">
        <v>-0.001981803656427329</v>
      </c>
      <c r="M11312" t="n">
        <v>0.2072164172928265</v>
      </c>
      <c r="N11312" t="n">
        <v>0.1180757126036038</v>
      </c>
      <c r="O11312" t="n">
        <v>-0.003290329623524599</v>
      </c>
      <c r="P11312" t="n">
        <v>0.3342758975493672</v>
      </c>
      <c r="Q11312" t="n">
        <v>0.09487206041496574</v>
      </c>
      <c r="R11312" t="n">
        <v>-0.00325576253575774</v>
      </c>
    </row>
    <row r="11313">
      <c r="F11313" t="n">
        <v>0.08579446942755496</v>
      </c>
      <c r="G11313" t="n">
        <v>0.1014492960901732</v>
      </c>
      <c r="H11313" t="n">
        <v>-0.002190040538494058</v>
      </c>
      <c r="J11313" t="n">
        <v>0.07963895801393132</v>
      </c>
      <c r="K11313" t="n">
        <v>0.09205252353245309</v>
      </c>
      <c r="L11313" t="n">
        <v>-0.001981803656427329</v>
      </c>
      <c r="M11313" t="n">
        <v>0.2072168663751004</v>
      </c>
      <c r="N11313" t="n">
        <v>0.1180862297241706</v>
      </c>
      <c r="O11313" t="n">
        <v>-0.003290329623524599</v>
      </c>
      <c r="P11313" t="n">
        <v>0.3343351693314798</v>
      </c>
      <c r="Q11313" t="n">
        <v>0.09488051076327028</v>
      </c>
      <c r="R11313" t="n">
        <v>-0.003256088144572197</v>
      </c>
    </row>
    <row r="11314">
      <c r="F11314" t="n">
        <v>0.08579447469457649</v>
      </c>
      <c r="G11314" t="n">
        <v>0.1014583314745774</v>
      </c>
      <c r="H11314" t="n">
        <v>-0.002189821556338424</v>
      </c>
      <c r="J11314" t="n">
        <v>0.07966479228850014</v>
      </c>
      <c r="K11314" t="n">
        <v>0.0920607220115707</v>
      </c>
      <c r="L11314" t="n">
        <v>-0.001982001816976917</v>
      </c>
      <c r="M11314" t="n">
        <v>0.2072887585889397</v>
      </c>
      <c r="N11314" t="n">
        <v>0.1180967468447374</v>
      </c>
      <c r="O11314" t="n">
        <v>-0.003290329623524599</v>
      </c>
      <c r="P11314" t="n">
        <v>0.3342775855247014</v>
      </c>
      <c r="Q11314" t="n">
        <v>0.09488896111157481</v>
      </c>
      <c r="R11314" t="n">
        <v>-0.003256088144572197</v>
      </c>
    </row>
    <row r="11315">
      <c r="F11315" t="n">
        <v>0.08581773387101393</v>
      </c>
      <c r="G11315" t="n">
        <v>0.1014673668589816</v>
      </c>
      <c r="H11315" t="n">
        <v>-0.002190700320330022</v>
      </c>
      <c r="J11315" t="n">
        <v>0.07966469871512437</v>
      </c>
      <c r="K11315" t="n">
        <v>0.09206892049068831</v>
      </c>
      <c r="L11315" t="n">
        <v>-0.001981803656427329</v>
      </c>
      <c r="M11315" t="n">
        <v>0.2072892070979247</v>
      </c>
      <c r="N11315" t="n">
        <v>0.1181072639653043</v>
      </c>
      <c r="O11315" t="n">
        <v>-0.003290658689393538</v>
      </c>
      <c r="P11315" t="n">
        <v>0.334220001308615</v>
      </c>
      <c r="Q11315" t="n">
        <v>0.09489741145987933</v>
      </c>
      <c r="R11315" t="n">
        <v>-0.003256413753386654</v>
      </c>
    </row>
    <row r="11316">
      <c r="F11316" t="n">
        <v>0.08582936609330616</v>
      </c>
      <c r="G11316" t="n">
        <v>0.1014764022433858</v>
      </c>
      <c r="H11316" t="n">
        <v>-0.002190262224075582</v>
      </c>
      <c r="J11316" t="n">
        <v>0.07966460508544658</v>
      </c>
      <c r="K11316" t="n">
        <v>0.09207711896980592</v>
      </c>
      <c r="L11316" t="n">
        <v>-0.001982179102836692</v>
      </c>
      <c r="M11316" t="n">
        <v>0.2072896552752772</v>
      </c>
      <c r="N11316" t="n">
        <v>0.1181177810858711</v>
      </c>
      <c r="O11316" t="n">
        <v>-0.003290687247388605</v>
      </c>
      <c r="P11316" t="n">
        <v>0.3343961283923085</v>
      </c>
      <c r="Q11316" t="n">
        <v>0.09490586180818388</v>
      </c>
      <c r="R11316" t="n">
        <v>-0.003255010107270313</v>
      </c>
    </row>
    <row r="11317">
      <c r="F11317" t="n">
        <v>0.08580611744767498</v>
      </c>
      <c r="G11317" t="n">
        <v>0.10148543762779</v>
      </c>
      <c r="H11317" t="n">
        <v>-0.002190262224075582</v>
      </c>
      <c r="J11317" t="n">
        <v>0.0796256198244019</v>
      </c>
      <c r="K11317" t="n">
        <v>0.09208531744892352</v>
      </c>
      <c r="L11317" t="n">
        <v>-0.001982377320746976</v>
      </c>
      <c r="M11317" t="n">
        <v>0.2072543812550051</v>
      </c>
      <c r="N11317" t="n">
        <v>0.1181282982064379</v>
      </c>
      <c r="O11317" t="n">
        <v>-0.003289700238616143</v>
      </c>
      <c r="P11317" t="n">
        <v>0.3342216876719468</v>
      </c>
      <c r="Q11317" t="n">
        <v>0.09491431215648841</v>
      </c>
      <c r="R11317" t="n">
        <v>-0.003255986707962563</v>
      </c>
    </row>
    <row r="11318">
      <c r="F11318" t="n">
        <v>0.08580612271253228</v>
      </c>
      <c r="G11318" t="n">
        <v>0.1014944730121942</v>
      </c>
      <c r="H11318" t="n">
        <v>-0.002190481272202802</v>
      </c>
      <c r="J11318" t="n">
        <v>0.07962552611035688</v>
      </c>
      <c r="K11318" t="n">
        <v>0.09209351592804112</v>
      </c>
      <c r="L11318" t="n">
        <v>-0.00198257553865726</v>
      </c>
      <c r="M11318" t="n">
        <v>0.2072191068135091</v>
      </c>
      <c r="N11318" t="n">
        <v>0.1181388153270047</v>
      </c>
      <c r="O11318" t="n">
        <v>-0.003290358244464451</v>
      </c>
      <c r="P11318" t="n">
        <v>0.3342225304928148</v>
      </c>
      <c r="Q11318" t="n">
        <v>0.09492276250479292</v>
      </c>
      <c r="R11318" t="n">
        <v>-0.003255986707962563</v>
      </c>
    </row>
    <row r="11319">
      <c r="F11319" t="n">
        <v>0.08581775493388825</v>
      </c>
      <c r="G11319" t="n">
        <v>0.1015035083965983</v>
      </c>
      <c r="H11319" t="n">
        <v>-0.002190481272202802</v>
      </c>
      <c r="J11319" t="n">
        <v>0.07965136001938235</v>
      </c>
      <c r="K11319" t="n">
        <v>0.09210171440715871</v>
      </c>
      <c r="L11319" t="n">
        <v>-0.001981980884926409</v>
      </c>
      <c r="M11319" t="n">
        <v>0.2071838319508357</v>
      </c>
      <c r="N11319" t="n">
        <v>0.1181493324475715</v>
      </c>
      <c r="O11319" t="n">
        <v>-0.003289700238616143</v>
      </c>
      <c r="P11319" t="n">
        <v>0.3342233730731518</v>
      </c>
      <c r="Q11319" t="n">
        <v>0.09493121285309745</v>
      </c>
      <c r="R11319" t="n">
        <v>-0.003254581549282083</v>
      </c>
    </row>
    <row r="11320">
      <c r="F11320" t="n">
        <v>0.08581776019796525</v>
      </c>
      <c r="G11320" t="n">
        <v>0.1015125437810025</v>
      </c>
      <c r="H11320" t="n">
        <v>-0.00219135719378423</v>
      </c>
      <c r="J11320" t="n">
        <v>0.07963830234404477</v>
      </c>
      <c r="K11320" t="n">
        <v>0.09210991288627632</v>
      </c>
      <c r="L11320" t="n">
        <v>-0.001982951225820534</v>
      </c>
      <c r="M11320" t="n">
        <v>0.2072557226672312</v>
      </c>
      <c r="N11320" t="n">
        <v>0.1181598495681383</v>
      </c>
      <c r="O11320" t="n">
        <v>-0.003289398231608688</v>
      </c>
      <c r="P11320" t="n">
        <v>0.3343995002060621</v>
      </c>
      <c r="Q11320" t="n">
        <v>0.094939663201402</v>
      </c>
      <c r="R11320" t="n">
        <v>-0.003254256091127155</v>
      </c>
    </row>
    <row r="11321">
      <c r="F11321" t="n">
        <v>0.08581776546139855</v>
      </c>
      <c r="G11321" t="n">
        <v>0.1015215791654067</v>
      </c>
      <c r="H11321" t="n">
        <v>-0.00219135719378423</v>
      </c>
      <c r="J11321" t="n">
        <v>0.07963820845223384</v>
      </c>
      <c r="K11321" t="n">
        <v>0.09211811136539393</v>
      </c>
      <c r="L11321" t="n">
        <v>-0.001983149501115586</v>
      </c>
      <c r="M11321" t="n">
        <v>0.2072918911856896</v>
      </c>
      <c r="N11321" t="n">
        <v>0.1181703666887051</v>
      </c>
      <c r="O11321" t="n">
        <v>-0.003289398231608688</v>
      </c>
      <c r="P11321" t="n">
        <v>0.3344003425579954</v>
      </c>
      <c r="Q11321" t="n">
        <v>0.09494811354970652</v>
      </c>
      <c r="R11321" t="n">
        <v>-0.003255232465591939</v>
      </c>
    </row>
    <row r="11322">
      <c r="F11322" t="n">
        <v>0.08580614376546052</v>
      </c>
      <c r="G11322" t="n">
        <v>0.1015306145498109</v>
      </c>
      <c r="H11322" t="n">
        <v>-0.00219135719378423</v>
      </c>
      <c r="J11322" t="n">
        <v>0.07963811450437143</v>
      </c>
      <c r="K11322" t="n">
        <v>0.09212630984451153</v>
      </c>
      <c r="L11322" t="n">
        <v>-0.001983149501115586</v>
      </c>
      <c r="M11322" t="n">
        <v>0.2072208931934909</v>
      </c>
      <c r="N11322" t="n">
        <v>0.118180883809272</v>
      </c>
      <c r="O11322" t="n">
        <v>-0.003289727171431849</v>
      </c>
      <c r="P11322" t="n">
        <v>0.3344011846693284</v>
      </c>
      <c r="Q11322" t="n">
        <v>0.09495656389801105</v>
      </c>
      <c r="R11322" t="n">
        <v>-0.003255232465591939</v>
      </c>
    </row>
    <row r="11323">
      <c r="F11323" t="n">
        <v>0.08582940294562019</v>
      </c>
      <c r="G11323" t="n">
        <v>0.1015396499342151</v>
      </c>
      <c r="H11323" t="n">
        <v>-0.002191576307592228</v>
      </c>
      <c r="J11323" t="n">
        <v>0.07965098430254756</v>
      </c>
      <c r="K11323" t="n">
        <v>0.09213450832362914</v>
      </c>
      <c r="L11323" t="n">
        <v>-0.001982951225820534</v>
      </c>
      <c r="M11323" t="n">
        <v>0.2072927832265645</v>
      </c>
      <c r="N11323" t="n">
        <v>0.1181914009298388</v>
      </c>
      <c r="O11323" t="n">
        <v>-0.003289727171431849</v>
      </c>
      <c r="P11323" t="n">
        <v>0.3342267409892105</v>
      </c>
      <c r="Q11323" t="n">
        <v>0.09496501424631558</v>
      </c>
      <c r="R11323" t="n">
        <v>-0.003254581549282083</v>
      </c>
    </row>
    <row r="11324">
      <c r="F11324" t="n">
        <v>0.08582940820768731</v>
      </c>
      <c r="G11324" t="n">
        <v>0.1015486853186193</v>
      </c>
      <c r="H11324" t="n">
        <v>-0.002191572790673803</v>
      </c>
      <c r="J11324" t="n">
        <v>0.07963792644065194</v>
      </c>
      <c r="K11324" t="n">
        <v>0.09214270680274675</v>
      </c>
      <c r="L11324" t="n">
        <v>-0.001983723700993963</v>
      </c>
      <c r="M11324" t="n">
        <v>0.2072217843920626</v>
      </c>
      <c r="N11324" t="n">
        <v>0.1182019180504056</v>
      </c>
      <c r="O11324" t="n">
        <v>-0.003288765661942156</v>
      </c>
      <c r="P11324" t="n">
        <v>0.3342275823669075</v>
      </c>
      <c r="Q11324" t="n">
        <v>0.09497346459462012</v>
      </c>
      <c r="R11324" t="n">
        <v>-0.003253825872876055</v>
      </c>
    </row>
    <row r="11325">
      <c r="F11325" t="n">
        <v>0.08582941346913658</v>
      </c>
      <c r="G11325" t="n">
        <v>0.1015577207030234</v>
      </c>
      <c r="H11325" t="n">
        <v>-0.002191791969870791</v>
      </c>
      <c r="J11325" t="n">
        <v>0.07966375989133952</v>
      </c>
      <c r="K11325" t="n">
        <v>0.09215090528186436</v>
      </c>
      <c r="L11325" t="n">
        <v>-0.001983525368290404</v>
      </c>
      <c r="M11325" t="n">
        <v>0.2072936739392062</v>
      </c>
      <c r="N11325" t="n">
        <v>0.1182124351709724</v>
      </c>
      <c r="O11325" t="n">
        <v>-0.003288765661942156</v>
      </c>
      <c r="P11325" t="n">
        <v>0.3343452808745171</v>
      </c>
      <c r="Q11325" t="n">
        <v>0.09498191494292464</v>
      </c>
      <c r="R11325" t="n">
        <v>-0.003254151255463342</v>
      </c>
    </row>
    <row r="11326">
      <c r="F11326" t="n">
        <v>0.08582941872997443</v>
      </c>
      <c r="G11326" t="n">
        <v>0.1015667560874276</v>
      </c>
      <c r="H11326" t="n">
        <v>-0.002192011149067778</v>
      </c>
      <c r="J11326" t="n">
        <v>0.07962477437938996</v>
      </c>
      <c r="K11326" t="n">
        <v>0.09215910376098195</v>
      </c>
      <c r="L11326" t="n">
        <v>-0.001983525368290404</v>
      </c>
      <c r="M11326" t="n">
        <v>0.2072226742624542</v>
      </c>
      <c r="N11326" t="n">
        <v>0.1182229522915392</v>
      </c>
      <c r="O11326" t="n">
        <v>-0.003288436785375962</v>
      </c>
      <c r="P11326" t="n">
        <v>0.3342292644007269</v>
      </c>
      <c r="Q11326" t="n">
        <v>0.09499036529122917</v>
      </c>
      <c r="R11326" t="n">
        <v>-0.003253825872876055</v>
      </c>
    </row>
    <row r="11327">
      <c r="F11327" t="n">
        <v>0.08579454310611447</v>
      </c>
      <c r="G11327" t="n">
        <v>0.1015757914718318</v>
      </c>
      <c r="H11327" t="n">
        <v>-0.002191572790673803</v>
      </c>
      <c r="J11327" t="n">
        <v>0.07962468016129139</v>
      </c>
      <c r="K11327" t="n">
        <v>0.09216730224009954</v>
      </c>
      <c r="L11327" t="n">
        <v>-0.001983327035586846</v>
      </c>
      <c r="M11327" t="n">
        <v>0.2072945633231891</v>
      </c>
      <c r="N11327" t="n">
        <v>0.118233469412106</v>
      </c>
      <c r="O11327" t="n">
        <v>-0.003289423415074545</v>
      </c>
      <c r="P11327" t="n">
        <v>0.3343469627636331</v>
      </c>
      <c r="Q11327" t="n">
        <v>0.0949988156395337</v>
      </c>
      <c r="R11327" t="n">
        <v>-0.003253500490288767</v>
      </c>
    </row>
    <row r="11328">
      <c r="F11328" t="n">
        <v>0.08582942924984183</v>
      </c>
      <c r="G11328" t="n">
        <v>0.101584826856236</v>
      </c>
      <c r="H11328" t="n">
        <v>-0.002192881420684971</v>
      </c>
      <c r="J11328" t="n">
        <v>0.0796505133973147</v>
      </c>
      <c r="K11328" t="n">
        <v>0.09217550071921715</v>
      </c>
      <c r="L11328" t="n">
        <v>-0.001983901354663523</v>
      </c>
      <c r="M11328" t="n">
        <v>0.2072950075168005</v>
      </c>
      <c r="N11328" t="n">
        <v>0.1182439865326728</v>
      </c>
      <c r="O11328" t="n">
        <v>-0.003287802721730657</v>
      </c>
      <c r="P11328" t="n">
        <v>0.3344062322847758</v>
      </c>
      <c r="Q11328" t="n">
        <v>0.09500726598783824</v>
      </c>
      <c r="R11328" t="n">
        <v>-0.003253719228300026</v>
      </c>
    </row>
    <row r="11329">
      <c r="F11329" t="n">
        <v>0.08582943450888428</v>
      </c>
      <c r="G11329" t="n">
        <v>0.1015938622406402</v>
      </c>
      <c r="H11329" t="n">
        <v>-0.002192881420684971</v>
      </c>
      <c r="J11329" t="n">
        <v>0.07965041904877505</v>
      </c>
      <c r="K11329" t="n">
        <v>0.09218369919833476</v>
      </c>
      <c r="L11329" t="n">
        <v>-0.001983702964528056</v>
      </c>
      <c r="M11329" t="n">
        <v>0.2072954513780875</v>
      </c>
      <c r="N11329" t="n">
        <v>0.1182545036532396</v>
      </c>
      <c r="O11329" t="n">
        <v>-0.003287802721730657</v>
      </c>
      <c r="P11329" t="n">
        <v>0.334348643690467</v>
      </c>
      <c r="Q11329" t="n">
        <v>0.09501571633614277</v>
      </c>
      <c r="R11329" t="n">
        <v>-0.003252743307715653</v>
      </c>
    </row>
    <row r="11330">
      <c r="F11330" t="n">
        <v>0.08580618584145783</v>
      </c>
      <c r="G11330" t="n">
        <v>0.1016028976250444</v>
      </c>
      <c r="H11330" t="n">
        <v>-0.002192881420684971</v>
      </c>
      <c r="J11330" t="n">
        <v>0.0796373609084066</v>
      </c>
      <c r="K11330" t="n">
        <v>0.09219189767745237</v>
      </c>
      <c r="L11330" t="n">
        <v>-0.001983702964528056</v>
      </c>
      <c r="M11330" t="n">
        <v>0.2071887275719919</v>
      </c>
      <c r="N11330" t="n">
        <v>0.1182650207738064</v>
      </c>
      <c r="O11330" t="n">
        <v>-0.003288460348037634</v>
      </c>
      <c r="P11330" t="n">
        <v>0.3342910546875617</v>
      </c>
      <c r="Q11330" t="n">
        <v>0.0950241666844473</v>
      </c>
      <c r="R11330" t="n">
        <v>-0.003252743307715653</v>
      </c>
    </row>
    <row r="11331">
      <c r="F11331" t="n">
        <v>0.08579456413481698</v>
      </c>
      <c r="G11331" t="n">
        <v>0.1016119330094485</v>
      </c>
      <c r="H11331" t="n">
        <v>-0.002192223687805341</v>
      </c>
      <c r="J11331" t="n">
        <v>0.07966319391116757</v>
      </c>
      <c r="K11331" t="n">
        <v>0.09220009615656997</v>
      </c>
      <c r="L11331" t="n">
        <v>-0.001984099744798989</v>
      </c>
      <c r="M11331" t="n">
        <v>0.2072963381034755</v>
      </c>
      <c r="N11331" t="n">
        <v>0.1182755378943733</v>
      </c>
      <c r="O11331" t="n">
        <v>-0.003287802721730657</v>
      </c>
      <c r="P11331" t="n">
        <v>0.3342334652761334</v>
      </c>
      <c r="Q11331" t="n">
        <v>0.09503261703275183</v>
      </c>
      <c r="R11331" t="n">
        <v>-0.003252309777346048</v>
      </c>
    </row>
    <row r="11332">
      <c r="F11332" t="n">
        <v>0.08582945028252442</v>
      </c>
      <c r="G11332" t="n">
        <v>0.1016209683938527</v>
      </c>
      <c r="H11332" t="n">
        <v>-0.002193529575062964</v>
      </c>
      <c r="J11332" t="n">
        <v>0.07962420823449752</v>
      </c>
      <c r="K11332" t="n">
        <v>0.09220829463568757</v>
      </c>
      <c r="L11332" t="n">
        <v>-0.001984277456807812</v>
      </c>
      <c r="M11332" t="n">
        <v>0.2072610584338801</v>
      </c>
      <c r="N11332" t="n">
        <v>0.1182860550149401</v>
      </c>
      <c r="O11332" t="n">
        <v>-0.003287824602363379</v>
      </c>
      <c r="P11332" t="n">
        <v>0.3343511632764555</v>
      </c>
      <c r="Q11332" t="n">
        <v>0.09504106738105636</v>
      </c>
      <c r="R11332" t="n">
        <v>-0.003252309777346048</v>
      </c>
    </row>
    <row r="11333">
      <c r="F11333" t="n">
        <v>0.08582945553926363</v>
      </c>
      <c r="G11333" t="n">
        <v>0.1016300037782569</v>
      </c>
      <c r="H11333" t="n">
        <v>-0.002193310265967277</v>
      </c>
      <c r="J11333" t="n">
        <v>0.07966300480537462</v>
      </c>
      <c r="K11333" t="n">
        <v>0.09221649311480518</v>
      </c>
      <c r="L11333" t="n">
        <v>-0.001984277456807812</v>
      </c>
      <c r="M11333" t="n">
        <v>0.2071900557654245</v>
      </c>
      <c r="N11333" t="n">
        <v>0.1182965721355069</v>
      </c>
      <c r="O11333" t="n">
        <v>-0.003287495852778101</v>
      </c>
      <c r="P11333" t="n">
        <v>0.3342351439426587</v>
      </c>
      <c r="Q11333" t="n">
        <v>0.09504951772936089</v>
      </c>
      <c r="R11333" t="n">
        <v>-0.003252635008323783</v>
      </c>
    </row>
    <row r="11334">
      <c r="F11334" t="n">
        <v>0.08579457990031095</v>
      </c>
      <c r="G11334" t="n">
        <v>0.1016390391626611</v>
      </c>
      <c r="H11334" t="n">
        <v>-0.002193529575062964</v>
      </c>
      <c r="J11334" t="n">
        <v>0.07962401907425053</v>
      </c>
      <c r="K11334" t="n">
        <v>0.09222469159392277</v>
      </c>
      <c r="L11334" t="n">
        <v>-0.001984475904398252</v>
      </c>
      <c r="M11334" t="n">
        <v>0.2072262204537035</v>
      </c>
      <c r="N11334" t="n">
        <v>0.1183070892560737</v>
      </c>
      <c r="O11334" t="n">
        <v>-0.003288153351948657</v>
      </c>
      <c r="P11334" t="n">
        <v>0.3343528417976173</v>
      </c>
      <c r="Q11334" t="n">
        <v>0.09505796807766542</v>
      </c>
      <c r="R11334" t="n">
        <v>-0.003252960239301517</v>
      </c>
    </row>
    <row r="11335">
      <c r="F11335" t="n">
        <v>0.08581783908550006</v>
      </c>
      <c r="G11335" t="n">
        <v>0.1016480745470653</v>
      </c>
      <c r="H11335" t="n">
        <v>-0.002193310265967277</v>
      </c>
      <c r="J11335" t="n">
        <v>0.07964985178843585</v>
      </c>
      <c r="K11335" t="n">
        <v>0.09223289007304038</v>
      </c>
      <c r="L11335" t="n">
        <v>-0.001984872799579132</v>
      </c>
      <c r="M11335" t="n">
        <v>0.2072623848977943</v>
      </c>
      <c r="N11335" t="n">
        <v>0.1183176063766405</v>
      </c>
      <c r="O11335" t="n">
        <v>-0.00328751598969106</v>
      </c>
      <c r="P11335" t="n">
        <v>0.3343536806973517</v>
      </c>
      <c r="Q11335" t="n">
        <v>0.09506641842596995</v>
      </c>
      <c r="R11335" t="n">
        <v>-0.003252960239301517</v>
      </c>
    </row>
    <row r="11336">
      <c r="F11336" t="n">
        <v>0.08580621737395941</v>
      </c>
      <c r="G11336" t="n">
        <v>0.1016571099314695</v>
      </c>
      <c r="H11336" t="n">
        <v>-0.002194174781608862</v>
      </c>
      <c r="J11336" t="n">
        <v>0.0796367933712309</v>
      </c>
      <c r="K11336" t="n">
        <v>0.09224108855215798</v>
      </c>
      <c r="L11336" t="n">
        <v>-0.001985447691570059</v>
      </c>
      <c r="M11336" t="n">
        <v>0.2072985490975437</v>
      </c>
      <c r="N11336" t="n">
        <v>0.1183281234972073</v>
      </c>
      <c r="O11336" t="n">
        <v>-0.00328751598969106</v>
      </c>
      <c r="P11336" t="n">
        <v>0.3343545193565232</v>
      </c>
      <c r="Q11336" t="n">
        <v>0.09507486877427448</v>
      </c>
      <c r="R11336" t="n">
        <v>-0.003251874519080081</v>
      </c>
    </row>
    <row r="11337">
      <c r="F11337" t="n">
        <v>0.08582947656068879</v>
      </c>
      <c r="G11337" t="n">
        <v>0.1016661453158736</v>
      </c>
      <c r="H11337" t="n">
        <v>-0.002193736034401982</v>
      </c>
      <c r="J11337" t="n">
        <v>0.07964966225724142</v>
      </c>
      <c r="K11337" t="n">
        <v>0.09224928703127559</v>
      </c>
      <c r="L11337" t="n">
        <v>-0.001985050681433772</v>
      </c>
      <c r="M11337" t="n">
        <v>0.207191822034883</v>
      </c>
      <c r="N11337" t="n">
        <v>0.1183386406177741</v>
      </c>
      <c r="O11337" t="n">
        <v>-0.003286529932105669</v>
      </c>
      <c r="P11337" t="n">
        <v>0.3343553577751326</v>
      </c>
      <c r="Q11337" t="n">
        <v>0.09508331912257902</v>
      </c>
      <c r="R11337" t="n">
        <v>-0.003252199674016496</v>
      </c>
    </row>
    <row r="11338">
      <c r="F11338" t="n">
        <v>0.08580622788040333</v>
      </c>
      <c r="G11338" t="n">
        <v>0.1016751807002778</v>
      </c>
      <c r="H11338" t="n">
        <v>-0.002193736034401982</v>
      </c>
      <c r="J11338" t="n">
        <v>0.07962364008774629</v>
      </c>
      <c r="K11338" t="n">
        <v>0.09225748551039319</v>
      </c>
      <c r="L11338" t="n">
        <v>-0.001985447691570059</v>
      </c>
      <c r="M11338" t="n">
        <v>0.2072637083677356</v>
      </c>
      <c r="N11338" t="n">
        <v>0.1183491577383409</v>
      </c>
      <c r="O11338" t="n">
        <v>-0.003286529932105669</v>
      </c>
      <c r="P11338" t="n">
        <v>0.3342977661765633</v>
      </c>
      <c r="Q11338" t="n">
        <v>0.09509176947088353</v>
      </c>
      <c r="R11338" t="n">
        <v>-0.003251224209207253</v>
      </c>
    </row>
    <row r="11339">
      <c r="F11339" t="n">
        <v>0.08580623313283128</v>
      </c>
      <c r="G11339" t="n">
        <v>0.101684216084682</v>
      </c>
      <c r="H11339" t="n">
        <v>-0.002193516660798542</v>
      </c>
      <c r="J11339" t="n">
        <v>0.07964947250437142</v>
      </c>
      <c r="K11339" t="n">
        <v>0.09226568398951079</v>
      </c>
      <c r="L11339" t="n">
        <v>-0.001985249186501915</v>
      </c>
      <c r="M11339" t="n">
        <v>0.2072998717014087</v>
      </c>
      <c r="N11339" t="n">
        <v>0.1183596748589077</v>
      </c>
      <c r="O11339" t="n">
        <v>-0.00328751598969106</v>
      </c>
      <c r="P11339" t="n">
        <v>0.3344154637510719</v>
      </c>
      <c r="Q11339" t="n">
        <v>0.09510021981918808</v>
      </c>
      <c r="R11339" t="n">
        <v>-0.003251874519080081</v>
      </c>
    </row>
    <row r="11340">
      <c r="F11340" t="n">
        <v>0.08581786535293456</v>
      </c>
      <c r="G11340" t="n">
        <v>0.1016932514690862</v>
      </c>
      <c r="H11340" t="n">
        <v>-0.002194158717086311</v>
      </c>
      <c r="J11340" t="n">
        <v>0.07966234118629813</v>
      </c>
      <c r="K11340" t="n">
        <v>0.0922738824686284</v>
      </c>
      <c r="L11340" t="n">
        <v>-0.001985427119844578</v>
      </c>
      <c r="M11340" t="n">
        <v>0.2073003119036151</v>
      </c>
      <c r="N11340" t="n">
        <v>0.1183701919794746</v>
      </c>
      <c r="O11340" t="n">
        <v>-0.003286219832795684</v>
      </c>
      <c r="P11340" t="n">
        <v>0.3342410116992691</v>
      </c>
      <c r="Q11340" t="n">
        <v>0.09510867016749261</v>
      </c>
      <c r="R11340" t="n">
        <v>-0.003251112456668558</v>
      </c>
    </row>
    <row r="11341">
      <c r="F11341" t="n">
        <v>0.08579461666741038</v>
      </c>
      <c r="G11341" t="n">
        <v>0.1017022868534904</v>
      </c>
      <c r="H11341" t="n">
        <v>-0.002194597592717291</v>
      </c>
      <c r="J11341" t="n">
        <v>0.07962335526636528</v>
      </c>
      <c r="K11341" t="n">
        <v>0.092282080947746</v>
      </c>
      <c r="L11341" t="n">
        <v>-0.001985625682412819</v>
      </c>
      <c r="M11341" t="n">
        <v>0.2073007517728586</v>
      </c>
      <c r="N11341" t="n">
        <v>0.1183807091000414</v>
      </c>
      <c r="O11341" t="n">
        <v>-0.003285891210812405</v>
      </c>
      <c r="P11341" t="n">
        <v>0.33441713907187</v>
      </c>
      <c r="Q11341" t="n">
        <v>0.09511712051579713</v>
      </c>
      <c r="R11341" t="n">
        <v>-0.003250787377930765</v>
      </c>
    </row>
    <row r="11342">
      <c r="F11342" t="n">
        <v>0.08579462191777054</v>
      </c>
      <c r="G11342" t="n">
        <v>0.1017113222378946</v>
      </c>
      <c r="H11342" t="n">
        <v>-0.002194597592717291</v>
      </c>
      <c r="J11342" t="n">
        <v>0.07962326021535517</v>
      </c>
      <c r="K11342" t="n">
        <v>0.0922902794268636</v>
      </c>
      <c r="L11342" t="n">
        <v>-0.001985427119844578</v>
      </c>
      <c r="M11342" t="n">
        <v>0.2072297453600137</v>
      </c>
      <c r="N11342" t="n">
        <v>0.1183912262206082</v>
      </c>
      <c r="O11342" t="n">
        <v>-0.003285891210812405</v>
      </c>
      <c r="P11342" t="n">
        <v>0.3344179763713964</v>
      </c>
      <c r="Q11342" t="n">
        <v>0.09512557086410166</v>
      </c>
      <c r="R11342" t="n">
        <v>-0.003251112456668558</v>
      </c>
    </row>
    <row r="11343">
      <c r="F11343" t="n">
        <v>0.08579462716762945</v>
      </c>
      <c r="G11343" t="n">
        <v>0.1017203576222987</v>
      </c>
      <c r="H11343" t="n">
        <v>-0.002194378154901801</v>
      </c>
      <c r="J11343" t="n">
        <v>0.0796231651091366</v>
      </c>
      <c r="K11343" t="n">
        <v>0.09229847790598121</v>
      </c>
      <c r="L11343" t="n">
        <v>-0.001985625682412819</v>
      </c>
      <c r="M11343" t="n">
        <v>0.2073016305122433</v>
      </c>
      <c r="N11343" t="n">
        <v>0.118401743341175</v>
      </c>
      <c r="O11343" t="n">
        <v>-0.003286219832795684</v>
      </c>
      <c r="P11343" t="n">
        <v>0.3342435228444304</v>
      </c>
      <c r="Q11343" t="n">
        <v>0.0951340212124062</v>
      </c>
      <c r="R11343" t="n">
        <v>-0.003250462299192972</v>
      </c>
    </row>
    <row r="11344">
      <c r="F11344" t="n">
        <v>0.08581788635758611</v>
      </c>
      <c r="G11344" t="n">
        <v>0.1017293930067029</v>
      </c>
      <c r="H11344" t="n">
        <v>-0.002195236810313983</v>
      </c>
      <c r="J11344" t="n">
        <v>0.07963603355110459</v>
      </c>
      <c r="K11344" t="n">
        <v>0.09230667638509882</v>
      </c>
      <c r="L11344" t="n">
        <v>-0.001986598144158929</v>
      </c>
      <c r="M11344" t="n">
        <v>0.2071949001953011</v>
      </c>
      <c r="N11344" t="n">
        <v>0.1184122604617418</v>
      </c>
      <c r="O11344" t="n">
        <v>-0.00328525094165624</v>
      </c>
      <c r="P11344" t="n">
        <v>0.3342443594118013</v>
      </c>
      <c r="Q11344" t="n">
        <v>0.09514247156071072</v>
      </c>
      <c r="R11344" t="n">
        <v>-0.003249698819285973</v>
      </c>
    </row>
    <row r="11345">
      <c r="F11345" t="n">
        <v>0.0858062646366906</v>
      </c>
      <c r="G11345" t="n">
        <v>0.1017384283911071</v>
      </c>
      <c r="H11345" t="n">
        <v>-0.002195456312044841</v>
      </c>
      <c r="J11345" t="n">
        <v>0.07962297473123371</v>
      </c>
      <c r="K11345" t="n">
        <v>0.09231487486421641</v>
      </c>
      <c r="L11345" t="n">
        <v>-0.001986200903978134</v>
      </c>
      <c r="M11345" t="n">
        <v>0.2072667848129667</v>
      </c>
      <c r="N11345" t="n">
        <v>0.1184227775823086</v>
      </c>
      <c r="O11345" t="n">
        <v>-0.003285908057556161</v>
      </c>
      <c r="P11345" t="n">
        <v>0.3343620564638862</v>
      </c>
      <c r="Q11345" t="n">
        <v>0.09515092190901525</v>
      </c>
      <c r="R11345" t="n">
        <v>-0.00325002382166814</v>
      </c>
    </row>
    <row r="11346">
      <c r="F11346" t="n">
        <v>0.08579464291426334</v>
      </c>
      <c r="G11346" t="n">
        <v>0.1017474637755113</v>
      </c>
      <c r="H11346" t="n">
        <v>-0.002195236810313983</v>
      </c>
      <c r="J11346" t="n">
        <v>0.07966177021254232</v>
      </c>
      <c r="K11346" t="n">
        <v>0.09232307334333402</v>
      </c>
      <c r="L11346" t="n">
        <v>-0.001986598144158929</v>
      </c>
      <c r="M11346" t="n">
        <v>0.2072672229727851</v>
      </c>
      <c r="N11346" t="n">
        <v>0.1184332947028754</v>
      </c>
      <c r="O11346" t="n">
        <v>-0.003285579499606201</v>
      </c>
      <c r="P11346" t="n">
        <v>0.3344213231637063</v>
      </c>
      <c r="Q11346" t="n">
        <v>0.0951593722573198</v>
      </c>
      <c r="R11346" t="n">
        <v>-0.003250673826432473</v>
      </c>
    </row>
    <row r="11347">
      <c r="F11347" t="n">
        <v>0.08580627513405291</v>
      </c>
      <c r="G11347" t="n">
        <v>0.1017564991599155</v>
      </c>
      <c r="H11347" t="n">
        <v>-0.002194797806852266</v>
      </c>
      <c r="J11347" t="n">
        <v>0.07963574770774641</v>
      </c>
      <c r="K11347" t="n">
        <v>0.09233127182245163</v>
      </c>
      <c r="L11347" t="n">
        <v>-0.001986399524068531</v>
      </c>
      <c r="M11347" t="n">
        <v>0.2072676607993544</v>
      </c>
      <c r="N11347" t="n">
        <v>0.1184438118234423</v>
      </c>
      <c r="O11347" t="n">
        <v>-0.003285908057556161</v>
      </c>
      <c r="P11347" t="n">
        <v>0.3342468676708795</v>
      </c>
      <c r="Q11347" t="n">
        <v>0.09516782260562433</v>
      </c>
      <c r="R11347" t="n">
        <v>-0.00325002382166814</v>
      </c>
    </row>
    <row r="11348">
      <c r="F11348" t="n">
        <v>0.08581790735442316</v>
      </c>
      <c r="G11348" t="n">
        <v>0.1017655345443197</v>
      </c>
      <c r="H11348" t="n">
        <v>-0.002195433920309461</v>
      </c>
      <c r="J11348" t="n">
        <v>0.07962268875131311</v>
      </c>
      <c r="K11348" t="n">
        <v>0.09233947030156923</v>
      </c>
      <c r="L11348" t="n">
        <v>-0.001986776342772453</v>
      </c>
      <c r="M11348" t="n">
        <v>0.2072680982926215</v>
      </c>
      <c r="N11348" t="n">
        <v>0.1184543289440091</v>
      </c>
      <c r="O11348" t="n">
        <v>-0.003284937620742459</v>
      </c>
      <c r="P11348" t="n">
        <v>0.3342477032762303</v>
      </c>
      <c r="Q11348" t="n">
        <v>0.09517627295392884</v>
      </c>
      <c r="R11348" t="n">
        <v>-0.00324925869831659</v>
      </c>
    </row>
    <row r="11349">
      <c r="F11349" t="n">
        <v>0.08582953957538042</v>
      </c>
      <c r="G11349" t="n">
        <v>0.1017745699287238</v>
      </c>
      <c r="H11349" t="n">
        <v>-0.002195653485658026</v>
      </c>
      <c r="J11349" t="n">
        <v>0.07964852042605546</v>
      </c>
      <c r="K11349" t="n">
        <v>0.09234766878068683</v>
      </c>
      <c r="L11349" t="n">
        <v>-0.00198697502040673</v>
      </c>
      <c r="M11349" t="n">
        <v>0.2072328121713161</v>
      </c>
      <c r="N11349" t="n">
        <v>0.1184648460645759</v>
      </c>
      <c r="O11349" t="n">
        <v>-0.003285594608266607</v>
      </c>
      <c r="P11349" t="n">
        <v>0.334365400034946</v>
      </c>
      <c r="Q11349" t="n">
        <v>0.09518472330223338</v>
      </c>
      <c r="R11349" t="n">
        <v>-0.003249583624186422</v>
      </c>
    </row>
    <row r="11350">
      <c r="F11350" t="n">
        <v>0.08579466390315017</v>
      </c>
      <c r="G11350" t="n">
        <v>0.101783605313128</v>
      </c>
      <c r="H11350" t="n">
        <v>-0.002195433920309461</v>
      </c>
      <c r="J11350" t="n">
        <v>0.07964842491539419</v>
      </c>
      <c r="K11350" t="n">
        <v>0.09235586725980444</v>
      </c>
      <c r="L11350" t="n">
        <v>-0.001987173698041007</v>
      </c>
      <c r="M11350" t="n">
        <v>0.2072332489541407</v>
      </c>
      <c r="N11350" t="n">
        <v>0.1184753631851427</v>
      </c>
      <c r="O11350" t="n">
        <v>-0.003284937620742459</v>
      </c>
      <c r="P11350" t="n">
        <v>0.3342493737654247</v>
      </c>
      <c r="Q11350" t="n">
        <v>0.09519317365053792</v>
      </c>
      <c r="R11350" t="n">
        <v>-0.003249908550056253</v>
      </c>
    </row>
    <row r="11351">
      <c r="F11351" t="n">
        <v>0.08581792309717172</v>
      </c>
      <c r="G11351" t="n">
        <v>0.1017926406975322</v>
      </c>
      <c r="H11351" t="n">
        <v>-0.002196092616355158</v>
      </c>
      <c r="J11351" t="n">
        <v>0.07963536581325127</v>
      </c>
      <c r="K11351" t="n">
        <v>0.09236406573892203</v>
      </c>
      <c r="L11351" t="n">
        <v>-0.001986776342772453</v>
      </c>
      <c r="M11351" t="n">
        <v>0.2072694087720772</v>
      </c>
      <c r="N11351" t="n">
        <v>0.1184858803057095</v>
      </c>
      <c r="O11351" t="n">
        <v>-0.00328396576912805</v>
      </c>
      <c r="P11351" t="n">
        <v>0.3343086395132215</v>
      </c>
      <c r="Q11351" t="n">
        <v>0.09520162399884244</v>
      </c>
      <c r="R11351" t="n">
        <v>-0.003249583624186422</v>
      </c>
    </row>
    <row r="11352">
      <c r="F11352" t="n">
        <v>0.08580630136936522</v>
      </c>
      <c r="G11352" t="n">
        <v>0.1018016760819364</v>
      </c>
      <c r="H11352" t="n">
        <v>-0.002196067047670947</v>
      </c>
      <c r="J11352" t="n">
        <v>0.07962230667536994</v>
      </c>
      <c r="K11352" t="n">
        <v>0.09237226421803964</v>
      </c>
      <c r="L11352" t="n">
        <v>-0.001987749465837603</v>
      </c>
      <c r="M11352" t="n">
        <v>0.2072698449316033</v>
      </c>
      <c r="N11352" t="n">
        <v>0.1184963974262763</v>
      </c>
      <c r="O11352" t="n">
        <v>-0.00328396576912805</v>
      </c>
      <c r="P11352" t="n">
        <v>0.3343094742400399</v>
      </c>
      <c r="Q11352" t="n">
        <v>0.09521007434714697</v>
      </c>
      <c r="R11352" t="n">
        <v>-0.003249141709239082</v>
      </c>
    </row>
    <row r="11353">
      <c r="F11353" t="n">
        <v>0.08579467964007294</v>
      </c>
      <c r="G11353" t="n">
        <v>0.1018107114663406</v>
      </c>
      <c r="H11353" t="n">
        <v>-0.002196067047670947</v>
      </c>
      <c r="J11353" t="n">
        <v>0.07966110157162133</v>
      </c>
      <c r="K11353" t="n">
        <v>0.09238046269715725</v>
      </c>
      <c r="L11353" t="n">
        <v>-0.001987550730638059</v>
      </c>
      <c r="M11353" t="n">
        <v>0.2073060042132911</v>
      </c>
      <c r="N11353" t="n">
        <v>0.1185069145468431</v>
      </c>
      <c r="O11353" t="n">
        <v>-0.003284622627967759</v>
      </c>
      <c r="P11353" t="n">
        <v>0.3343103087263352</v>
      </c>
      <c r="Q11353" t="n">
        <v>0.0952185246954515</v>
      </c>
      <c r="R11353" t="n">
        <v>-0.003248816860037999</v>
      </c>
    </row>
    <row r="11354">
      <c r="F11354" t="n">
        <v>0.08580631186038865</v>
      </c>
      <c r="G11354" t="n">
        <v>0.1018197468507448</v>
      </c>
      <c r="H11354" t="n">
        <v>-0.002196506305006215</v>
      </c>
      <c r="J11354" t="n">
        <v>0.07964804232414414</v>
      </c>
      <c r="K11354" t="n">
        <v>0.09238866117627485</v>
      </c>
      <c r="L11354" t="n">
        <v>-0.001987351995438515</v>
      </c>
      <c r="M11354" t="n">
        <v>0.2073064397491721</v>
      </c>
      <c r="N11354" t="n">
        <v>0.11851743166741</v>
      </c>
      <c r="O11354" t="n">
        <v>-0.003284951057387614</v>
      </c>
      <c r="P11354" t="n">
        <v>0.3344280052007029</v>
      </c>
      <c r="Q11354" t="n">
        <v>0.09522697504375603</v>
      </c>
      <c r="R11354" t="n">
        <v>-0.003248492010836915</v>
      </c>
    </row>
    <row r="11355">
      <c r="F11355" t="n">
        <v>0.08579469012919354</v>
      </c>
      <c r="G11355" t="n">
        <v>0.1018287822351489</v>
      </c>
      <c r="H11355" t="n">
        <v>-0.002196286676338581</v>
      </c>
      <c r="J11355" t="n">
        <v>0.07962201954277155</v>
      </c>
      <c r="K11355" t="n">
        <v>0.09239685965539246</v>
      </c>
      <c r="L11355" t="n">
        <v>-0.001987153260238971</v>
      </c>
      <c r="M11355" t="n">
        <v>0.207306874951345</v>
      </c>
      <c r="N11355" t="n">
        <v>0.1185279487879768</v>
      </c>
      <c r="O11355" t="n">
        <v>-0.003284622627967759</v>
      </c>
      <c r="P11355" t="n">
        <v>0.3342535457796628</v>
      </c>
      <c r="Q11355" t="n">
        <v>0.09523542539206056</v>
      </c>
      <c r="R11355" t="n">
        <v>-0.003248816860037999</v>
      </c>
    </row>
    <row r="11356">
      <c r="F11356" t="n">
        <v>0.08581794932630993</v>
      </c>
      <c r="G11356" t="n">
        <v>0.1018378176195531</v>
      </c>
      <c r="H11356" t="n">
        <v>-0.002197136562523949</v>
      </c>
      <c r="J11356" t="n">
        <v>0.07966081418863551</v>
      </c>
      <c r="K11356" t="n">
        <v>0.09240505813451005</v>
      </c>
      <c r="L11356" t="n">
        <v>-0.001987927858619058</v>
      </c>
      <c r="M11356" t="n">
        <v>0.2073073098197566</v>
      </c>
      <c r="N11356" t="n">
        <v>0.1185384659085436</v>
      </c>
      <c r="O11356" t="n">
        <v>-0.003283649235365979</v>
      </c>
      <c r="P11356" t="n">
        <v>0.3343128107420924</v>
      </c>
      <c r="Q11356" t="n">
        <v>0.09524387574036509</v>
      </c>
      <c r="R11356" t="n">
        <v>-0.003248048534566131</v>
      </c>
    </row>
    <row r="11357">
      <c r="F11357" t="n">
        <v>0.08580632759376246</v>
      </c>
      <c r="G11357" t="n">
        <v>0.1018468530039573</v>
      </c>
      <c r="H11357" t="n">
        <v>-0.002197136562523949</v>
      </c>
      <c r="J11357" t="n">
        <v>0.07966071828492059</v>
      </c>
      <c r="K11357" t="n">
        <v>0.09241325661362765</v>
      </c>
      <c r="L11357" t="n">
        <v>-0.001987927858619058</v>
      </c>
      <c r="M11357" t="n">
        <v>0.2072362970949346</v>
      </c>
      <c r="N11357" t="n">
        <v>0.1185489830291104</v>
      </c>
      <c r="O11357" t="n">
        <v>-0.003283320870442443</v>
      </c>
      <c r="P11357" t="n">
        <v>0.3343136442663051</v>
      </c>
      <c r="Q11357" t="n">
        <v>0.09525232608866963</v>
      </c>
      <c r="R11357" t="n">
        <v>-0.003247398989813694</v>
      </c>
    </row>
    <row r="11358">
      <c r="F11358" t="n">
        <v>0.08581795981504454</v>
      </c>
      <c r="G11358" t="n">
        <v>0.1018558883883615</v>
      </c>
      <c r="H11358" t="n">
        <v>-0.002196697179149781</v>
      </c>
      <c r="J11358" t="n">
        <v>0.07962173191796275</v>
      </c>
      <c r="K11358" t="n">
        <v>0.09242145509274526</v>
      </c>
      <c r="L11358" t="n">
        <v>-0.001987927858619058</v>
      </c>
      <c r="M11358" t="n">
        <v>0.2072367312088411</v>
      </c>
      <c r="N11358" t="n">
        <v>0.1185595001496772</v>
      </c>
      <c r="O11358" t="n">
        <v>-0.003283649235365979</v>
      </c>
      <c r="P11358" t="n">
        <v>0.3343144775499994</v>
      </c>
      <c r="Q11358" t="n">
        <v>0.09526077643697416</v>
      </c>
      <c r="R11358" t="n">
        <v>-0.003247723762189912</v>
      </c>
    </row>
    <row r="11359">
      <c r="F11359" t="n">
        <v>0.08580633808064628</v>
      </c>
      <c r="G11359" t="n">
        <v>0.1018649237727657</v>
      </c>
      <c r="H11359" t="n">
        <v>-0.002196697179149781</v>
      </c>
      <c r="J11359" t="n">
        <v>0.07966052631365063</v>
      </c>
      <c r="K11359" t="n">
        <v>0.09242965357186286</v>
      </c>
      <c r="L11359" t="n">
        <v>-0.001987729065833196</v>
      </c>
      <c r="M11359" t="n">
        <v>0.207308612421891</v>
      </c>
      <c r="N11359" t="n">
        <v>0.118570017270244</v>
      </c>
      <c r="O11359" t="n">
        <v>-0.003283320870442443</v>
      </c>
      <c r="P11359" t="n">
        <v>0.3342568790621171</v>
      </c>
      <c r="Q11359" t="n">
        <v>0.09526922678527869</v>
      </c>
      <c r="R11359" t="n">
        <v>-0.003247723762189912</v>
      </c>
    </row>
    <row r="11360">
      <c r="F11360" t="n">
        <v>0.08579471634480806</v>
      </c>
      <c r="G11360" t="n">
        <v>0.1018739591571699</v>
      </c>
      <c r="H11360" t="n">
        <v>-0.00219776381377089</v>
      </c>
      <c r="J11360" t="n">
        <v>0.07962153989517172</v>
      </c>
      <c r="K11360" t="n">
        <v>0.09243785205098047</v>
      </c>
      <c r="L11360" t="n">
        <v>-0.001988503928956821</v>
      </c>
      <c r="M11360" t="n">
        <v>0.2072733221948816</v>
      </c>
      <c r="N11360" t="n">
        <v>0.1185805343908108</v>
      </c>
      <c r="O11360" t="n">
        <v>-0.003282674433266776</v>
      </c>
      <c r="P11360" t="n">
        <v>0.3343745750101764</v>
      </c>
      <c r="Q11360" t="n">
        <v>0.09527767713358322</v>
      </c>
      <c r="R11360" t="n">
        <v>-0.003247603346127448</v>
      </c>
    </row>
    <row r="11361">
      <c r="F11361" t="n">
        <v>0.08580634856596482</v>
      </c>
      <c r="G11361" t="n">
        <v>0.1018829945415741</v>
      </c>
      <c r="H11361" t="n">
        <v>-0.002197983568176826</v>
      </c>
      <c r="J11361" t="n">
        <v>0.07963440724274458</v>
      </c>
      <c r="K11361" t="n">
        <v>0.09244605053009808</v>
      </c>
      <c r="L11361" t="n">
        <v>-0.001988901629742612</v>
      </c>
      <c r="M11361" t="n">
        <v>0.2072737553503769</v>
      </c>
      <c r="N11361" t="n">
        <v>0.1185910515113776</v>
      </c>
      <c r="O11361" t="n">
        <v>-0.003283659334086838</v>
      </c>
      <c r="P11361" t="n">
        <v>0.3343754076555776</v>
      </c>
      <c r="Q11361" t="n">
        <v>0.09528612748188775</v>
      </c>
      <c r="R11361" t="n">
        <v>-0.003247278650731914</v>
      </c>
    </row>
    <row r="11362">
      <c r="F11362" t="n">
        <v>0.08581798078779167</v>
      </c>
      <c r="G11362" t="n">
        <v>0.1018920299259782</v>
      </c>
      <c r="H11362" t="n">
        <v>-0.00219776381377089</v>
      </c>
      <c r="J11362" t="n">
        <v>0.07963431108552661</v>
      </c>
      <c r="K11362" t="n">
        <v>0.09245424900921569</v>
      </c>
      <c r="L11362" t="n">
        <v>-0.001988901629742612</v>
      </c>
      <c r="M11362" t="n">
        <v>0.2073099120182575</v>
      </c>
      <c r="N11362" t="n">
        <v>0.1186015686319444</v>
      </c>
      <c r="O11362" t="n">
        <v>-0.003282674433266776</v>
      </c>
      <c r="P11362" t="n">
        <v>0.3343762400604403</v>
      </c>
      <c r="Q11362" t="n">
        <v>0.09529457783019228</v>
      </c>
      <c r="R11362" t="n">
        <v>-0.003247278650731914</v>
      </c>
    </row>
    <row r="11363">
      <c r="F11363" t="n">
        <v>0.08580635904976988</v>
      </c>
      <c r="G11363" t="n">
        <v>0.1019010653103824</v>
      </c>
      <c r="H11363" t="n">
        <v>-0.002197983568176826</v>
      </c>
      <c r="J11363" t="n">
        <v>0.07963421487389234</v>
      </c>
      <c r="K11363" t="n">
        <v>0.09246244748833328</v>
      </c>
      <c r="L11363" t="n">
        <v>-0.001988503928956821</v>
      </c>
      <c r="M11363" t="n">
        <v>0.2072031728798188</v>
      </c>
      <c r="N11363" t="n">
        <v>0.1186120857525113</v>
      </c>
      <c r="O11363" t="n">
        <v>-0.003283659334086838</v>
      </c>
      <c r="P11363" t="n">
        <v>0.3342602084966929</v>
      </c>
      <c r="Q11363" t="n">
        <v>0.09530302817849681</v>
      </c>
      <c r="R11363" t="n">
        <v>-0.003246953955336381</v>
      </c>
    </row>
    <row r="11364">
      <c r="F11364" t="n">
        <v>0.08580636429112101</v>
      </c>
      <c r="G11364" t="n">
        <v>0.1019101006947866</v>
      </c>
      <c r="H11364" t="n">
        <v>-0.002198388048958133</v>
      </c>
      <c r="J11364" t="n">
        <v>0.07964708201974237</v>
      </c>
      <c r="K11364" t="n">
        <v>0.09247064596745087</v>
      </c>
      <c r="L11364" t="n">
        <v>-0.001989080203094541</v>
      </c>
      <c r="M11364" t="n">
        <v>0.2073107767452546</v>
      </c>
      <c r="N11364" t="n">
        <v>0.1186226028730781</v>
      </c>
      <c r="O11364" t="n">
        <v>-0.00328268293088334</v>
      </c>
      <c r="P11364" t="n">
        <v>0.3343194722013331</v>
      </c>
      <c r="Q11364" t="n">
        <v>0.09531147852680133</v>
      </c>
      <c r="R11364" t="n">
        <v>-0.003246507211496442</v>
      </c>
    </row>
    <row r="11365">
      <c r="F11365" t="n">
        <v>0.08582962349473469</v>
      </c>
      <c r="G11365" t="n">
        <v>0.1019191360791908</v>
      </c>
      <c r="H11365" t="n">
        <v>-0.002198607865781347</v>
      </c>
      <c r="J11365" t="n">
        <v>0.07964698568976299</v>
      </c>
      <c r="K11365" t="n">
        <v>0.09247884444656848</v>
      </c>
      <c r="L11365" t="n">
        <v>-0.00198947801913516</v>
      </c>
      <c r="M11365" t="n">
        <v>0.2072040366792225</v>
      </c>
      <c r="N11365" t="n">
        <v>0.1186331199936449</v>
      </c>
      <c r="O11365" t="n">
        <v>-0.003283011166352882</v>
      </c>
      <c r="P11365" t="n">
        <v>0.3342618717710454</v>
      </c>
      <c r="Q11365" t="n">
        <v>0.09531992887510587</v>
      </c>
      <c r="R11365" t="n">
        <v>-0.003245857974977794</v>
      </c>
    </row>
    <row r="11366">
      <c r="F11366" t="n">
        <v>0.085794747790918</v>
      </c>
      <c r="G11366" t="n">
        <v>0.101928171463595</v>
      </c>
      <c r="H11366" t="n">
        <v>-0.00219816823213492</v>
      </c>
      <c r="J11366" t="n">
        <v>0.07964688930548146</v>
      </c>
      <c r="K11366" t="n">
        <v>0.09248704292568609</v>
      </c>
      <c r="L11366" t="n">
        <v>-0.001989080203094541</v>
      </c>
      <c r="M11366" t="n">
        <v>0.2072759161160806</v>
      </c>
      <c r="N11366" t="n">
        <v>0.1186436371142117</v>
      </c>
      <c r="O11366" t="n">
        <v>-0.003283011166352882</v>
      </c>
      <c r="P11366" t="n">
        <v>0.3344379993880391</v>
      </c>
      <c r="Q11366" t="n">
        <v>0.09532837922341041</v>
      </c>
      <c r="R11366" t="n">
        <v>-0.003246182593237118</v>
      </c>
    </row>
    <row r="11367">
      <c r="F11367" t="n">
        <v>0.08582963397776418</v>
      </c>
      <c r="G11367" t="n">
        <v>0.1019372068479991</v>
      </c>
      <c r="H11367" t="n">
        <v>-0.002198607865781347</v>
      </c>
      <c r="J11367" t="n">
        <v>0.07963382948398927</v>
      </c>
      <c r="K11367" t="n">
        <v>0.0924952414048037</v>
      </c>
      <c r="L11367" t="n">
        <v>-0.00198947801913516</v>
      </c>
      <c r="M11367" t="n">
        <v>0.2072048991418534</v>
      </c>
      <c r="N11367" t="n">
        <v>0.1186541542347785</v>
      </c>
      <c r="O11367" t="n">
        <v>-0.00328268293088334</v>
      </c>
      <c r="P11367" t="n">
        <v>0.3343803984767065</v>
      </c>
      <c r="Q11367" t="n">
        <v>0.09533682957171492</v>
      </c>
      <c r="R11367" t="n">
        <v>-0.003246507211496442</v>
      </c>
    </row>
    <row r="11368">
      <c r="F11368" t="n">
        <v>0.08582963921876624</v>
      </c>
      <c r="G11368" t="n">
        <v>0.1019462422324033</v>
      </c>
      <c r="H11368" t="n">
        <v>-0.002199229137234711</v>
      </c>
      <c r="J11368" t="n">
        <v>0.07963373300087144</v>
      </c>
      <c r="K11368" t="n">
        <v>0.0925034398839213</v>
      </c>
      <c r="L11368" t="n">
        <v>-0.001990054609010492</v>
      </c>
      <c r="M11368" t="n">
        <v>0.2072053298717458</v>
      </c>
      <c r="N11368" t="n">
        <v>0.1186646713553453</v>
      </c>
      <c r="O11368" t="n">
        <v>-0.003282361464355097</v>
      </c>
      <c r="P11368" t="n">
        <v>0.3342643648789253</v>
      </c>
      <c r="Q11368" t="n">
        <v>0.09534527992001945</v>
      </c>
      <c r="R11368" t="n">
        <v>-0.003246058760788694</v>
      </c>
    </row>
    <row r="11369">
      <c r="F11369" t="n">
        <v>0.08582964445943515</v>
      </c>
      <c r="G11369" t="n">
        <v>0.1019552776168075</v>
      </c>
      <c r="H11369" t="n">
        <v>-0.002198569500420904</v>
      </c>
      <c r="J11369" t="n">
        <v>0.07963363646357653</v>
      </c>
      <c r="K11369" t="n">
        <v>0.09251163836303891</v>
      </c>
      <c r="L11369" t="n">
        <v>-0.001989457712007189</v>
      </c>
      <c r="M11369" t="n">
        <v>0.2072414844157269</v>
      </c>
      <c r="N11369" t="n">
        <v>0.1186751884759121</v>
      </c>
      <c r="O11369" t="n">
        <v>-0.003281705123330431</v>
      </c>
      <c r="P11369" t="n">
        <v>0.3344404925222553</v>
      </c>
      <c r="Q11369" t="n">
        <v>0.095353730268324</v>
      </c>
      <c r="R11369" t="n">
        <v>-0.003245734219820809</v>
      </c>
    </row>
    <row r="11370">
      <c r="F11370" t="n">
        <v>0.08579476874798514</v>
      </c>
      <c r="G11370" t="n">
        <v>0.1019643130012117</v>
      </c>
      <c r="H11370" t="n">
        <v>-0.00219878937935884</v>
      </c>
      <c r="J11370" t="n">
        <v>0.07964650322613166</v>
      </c>
      <c r="K11370" t="n">
        <v>0.09251983684215651</v>
      </c>
      <c r="L11370" t="n">
        <v>-0.001989457712007189</v>
      </c>
      <c r="M11370" t="n">
        <v>0.2073133629027747</v>
      </c>
      <c r="N11370" t="n">
        <v>0.1186857055964789</v>
      </c>
      <c r="O11370" t="n">
        <v>-0.003282033293842764</v>
      </c>
      <c r="P11370" t="n">
        <v>0.3343244581942434</v>
      </c>
      <c r="Q11370" t="n">
        <v>0.09536218061662853</v>
      </c>
      <c r="R11370" t="n">
        <v>-0.003245409678852923</v>
      </c>
    </row>
    <row r="11371">
      <c r="F11371" t="n">
        <v>0.08582965493979938</v>
      </c>
      <c r="G11371" t="n">
        <v>0.1019733483856159</v>
      </c>
      <c r="H11371" t="n">
        <v>-0.00219940749124879</v>
      </c>
      <c r="J11371" t="n">
        <v>0.07965936991526039</v>
      </c>
      <c r="K11371" t="n">
        <v>0.09252803532127411</v>
      </c>
      <c r="L11371" t="n">
        <v>-0.001989656677674957</v>
      </c>
      <c r="M11371" t="n">
        <v>0.2072423442895219</v>
      </c>
      <c r="N11371" t="n">
        <v>0.1186962227170457</v>
      </c>
      <c r="O11371" t="n">
        <v>-0.003281376952818098</v>
      </c>
      <c r="P11371" t="n">
        <v>0.3344421534089551</v>
      </c>
      <c r="Q11371" t="n">
        <v>0.09537063096493305</v>
      </c>
      <c r="R11371" t="n">
        <v>-0.003245734219820809</v>
      </c>
    </row>
    <row r="11372">
      <c r="F11372" t="n">
        <v>0.08581803319452914</v>
      </c>
      <c r="G11372" t="n">
        <v>0.1019823837700201</v>
      </c>
      <c r="H11372" t="n">
        <v>-0.00219940749124879</v>
      </c>
      <c r="J11372" t="n">
        <v>0.07964630986168096</v>
      </c>
      <c r="K11372" t="n">
        <v>0.09253623380039171</v>
      </c>
      <c r="L11372" t="n">
        <v>-0.001990034326005873</v>
      </c>
      <c r="M11372" t="n">
        <v>0.207242773724627</v>
      </c>
      <c r="N11372" t="n">
        <v>0.1187067398376126</v>
      </c>
      <c r="O11372" t="n">
        <v>-0.003281710230437396</v>
      </c>
      <c r="P11372" t="n">
        <v>0.3344429834914747</v>
      </c>
      <c r="Q11372" t="n">
        <v>0.09537908131323759</v>
      </c>
      <c r="R11372" t="n">
        <v>-0.00324431075162308</v>
      </c>
    </row>
    <row r="11373">
      <c r="F11373" t="n">
        <v>0.08580641144790396</v>
      </c>
      <c r="G11373" t="n">
        <v>0.1019914191544243</v>
      </c>
      <c r="H11373" t="n">
        <v>-0.00219940749124879</v>
      </c>
      <c r="J11373" t="n">
        <v>0.07962028644844656</v>
      </c>
      <c r="K11373" t="n">
        <v>0.09254443227950931</v>
      </c>
      <c r="L11373" t="n">
        <v>-0.001990631396010675</v>
      </c>
      <c r="M11373" t="n">
        <v>0.2072789271454155</v>
      </c>
      <c r="N11373" t="n">
        <v>0.1187172569581794</v>
      </c>
      <c r="O11373" t="n">
        <v>-0.003281382125035433</v>
      </c>
      <c r="P11373" t="n">
        <v>0.334268515249059</v>
      </c>
      <c r="Q11373" t="n">
        <v>0.09538753166154212</v>
      </c>
      <c r="R11373" t="n">
        <v>-0.003244959678666109</v>
      </c>
    </row>
    <row r="11374">
      <c r="F11374" t="n">
        <v>0.08579478969993039</v>
      </c>
      <c r="G11374" t="n">
        <v>0.1020004545388284</v>
      </c>
      <c r="H11374" t="n">
        <v>-0.002199187550499665</v>
      </c>
      <c r="J11374" t="n">
        <v>0.07965907959643499</v>
      </c>
      <c r="K11374" t="n">
        <v>0.09255263075862692</v>
      </c>
      <c r="L11374" t="n">
        <v>-0.001990233349340807</v>
      </c>
      <c r="M11374" t="n">
        <v>0.2073150803173048</v>
      </c>
      <c r="N11374" t="n">
        <v>0.1187277740787462</v>
      </c>
      <c r="O11374" t="n">
        <v>-0.003281382125035433</v>
      </c>
      <c r="P11374" t="n">
        <v>0.3343277773793819</v>
      </c>
      <c r="Q11374" t="n">
        <v>0.09539598200984664</v>
      </c>
      <c r="R11374" t="n">
        <v>-0.003244635215144595</v>
      </c>
    </row>
    <row r="11375">
      <c r="F11375" t="n">
        <v>0.08582967589681469</v>
      </c>
      <c r="G11375" t="n">
        <v>0.1020094899232326</v>
      </c>
      <c r="H11375" t="n">
        <v>-0.00219940749124879</v>
      </c>
      <c r="J11375" t="n">
        <v>0.07963305610432204</v>
      </c>
      <c r="K11375" t="n">
        <v>0.09256082923774453</v>
      </c>
      <c r="L11375" t="n">
        <v>-0.001990611133713356</v>
      </c>
      <c r="M11375" t="n">
        <v>0.2072083356161324</v>
      </c>
      <c r="N11375" t="n">
        <v>0.118738291199313</v>
      </c>
      <c r="O11375" t="n">
        <v>-0.003281382125035433</v>
      </c>
      <c r="P11375" t="n">
        <v>0.334445472295723</v>
      </c>
      <c r="Q11375" t="n">
        <v>0.09540443235815117</v>
      </c>
      <c r="R11375" t="n">
        <v>-0.003244635215144595</v>
      </c>
    </row>
    <row r="11376">
      <c r="F11376" t="n">
        <v>0.08580642716118535</v>
      </c>
      <c r="G11376" t="n">
        <v>0.1020185253076368</v>
      </c>
      <c r="H11376" t="n">
        <v>-0.002200462562528448</v>
      </c>
      <c r="J11376" t="n">
        <v>0.07963295918890427</v>
      </c>
      <c r="K11376" t="n">
        <v>0.09256902771686212</v>
      </c>
      <c r="L11376" t="n">
        <v>-0.001991208376777776</v>
      </c>
      <c r="M11376" t="n">
        <v>0.2072802125673356</v>
      </c>
      <c r="N11376" t="n">
        <v>0.1187488083198798</v>
      </c>
      <c r="O11376" t="n">
        <v>-0.003280729426805027</v>
      </c>
      <c r="P11376" t="n">
        <v>0.3343294355289331</v>
      </c>
      <c r="Q11376" t="n">
        <v>0.09541288270645572</v>
      </c>
      <c r="R11376" t="n">
        <v>-0.003243534819152423</v>
      </c>
    </row>
    <row r="11377">
      <c r="F11377" t="n">
        <v>0.08582968637356929</v>
      </c>
      <c r="G11377" t="n">
        <v>0.102027560692041</v>
      </c>
      <c r="H11377" t="n">
        <v>-0.002200462562528448</v>
      </c>
      <c r="J11377" t="n">
        <v>0.07963286221962855</v>
      </c>
      <c r="K11377" t="n">
        <v>0.09257722619597973</v>
      </c>
      <c r="L11377" t="n">
        <v>-0.001990611133713356</v>
      </c>
      <c r="M11377" t="n">
        <v>0.207209191388513</v>
      </c>
      <c r="N11377" t="n">
        <v>0.1187593254404466</v>
      </c>
      <c r="O11377" t="n">
        <v>-0.00328040138666636</v>
      </c>
      <c r="P11377" t="n">
        <v>0.3342718312165331</v>
      </c>
      <c r="Q11377" t="n">
        <v>0.09542133305476024</v>
      </c>
      <c r="R11377" t="n">
        <v>-0.003244507976913944</v>
      </c>
    </row>
    <row r="11378">
      <c r="F11378" t="n">
        <v>0.08581806462340991</v>
      </c>
      <c r="G11378" t="n">
        <v>0.1020365960764452</v>
      </c>
      <c r="H11378" t="n">
        <v>-0.002200242560272646</v>
      </c>
      <c r="J11378" t="n">
        <v>0.07964572847305428</v>
      </c>
      <c r="K11378" t="n">
        <v>0.09258542467509734</v>
      </c>
      <c r="L11378" t="n">
        <v>-0.001990611133713356</v>
      </c>
      <c r="M11378" t="n">
        <v>0.2072453433068129</v>
      </c>
      <c r="N11378" t="n">
        <v>0.1187698425610134</v>
      </c>
      <c r="O11378" t="n">
        <v>-0.003280729426805027</v>
      </c>
      <c r="P11378" t="n">
        <v>0.3343895258257538</v>
      </c>
      <c r="Q11378" t="n">
        <v>0.09542978340306477</v>
      </c>
      <c r="R11378" t="n">
        <v>-0.003244507976913944</v>
      </c>
    </row>
    <row r="11379">
      <c r="F11379" t="n">
        <v>0.08581806986057948</v>
      </c>
      <c r="G11379" t="n">
        <v>0.1020456314608494</v>
      </c>
      <c r="H11379" t="n">
        <v>-0.002200242560272646</v>
      </c>
      <c r="J11379" t="n">
        <v>0.07964563138647444</v>
      </c>
      <c r="K11379" t="n">
        <v>0.09259362315421493</v>
      </c>
      <c r="L11379" t="n">
        <v>-0.001990611133713356</v>
      </c>
      <c r="M11379" t="n">
        <v>0.2072100458215666</v>
      </c>
      <c r="N11379" t="n">
        <v>0.1187803596815803</v>
      </c>
      <c r="O11379" t="n">
        <v>-0.003279747226772546</v>
      </c>
      <c r="P11379" t="n">
        <v>0.3343319209495083</v>
      </c>
      <c r="Q11379" t="n">
        <v>0.0954382337513693</v>
      </c>
      <c r="R11379" t="n">
        <v>-0.00324385920507293</v>
      </c>
    </row>
    <row r="11380">
      <c r="F11380" t="n">
        <v>0.08580644810831872</v>
      </c>
      <c r="G11380" t="n">
        <v>0.1020546668452535</v>
      </c>
      <c r="H11380" t="n">
        <v>-0.002200634569875078</v>
      </c>
      <c r="J11380" t="n">
        <v>0.07964553424615083</v>
      </c>
      <c r="K11380" t="n">
        <v>0.09260182163333254</v>
      </c>
      <c r="L11380" t="n">
        <v>-0.001991785547953863</v>
      </c>
      <c r="M11380" t="n">
        <v>0.2072461971554284</v>
      </c>
      <c r="N11380" t="n">
        <v>0.1187908768021471</v>
      </c>
      <c r="O11380" t="n">
        <v>-0.003280075201495224</v>
      </c>
      <c r="P11380" t="n">
        <v>0.3344496154918251</v>
      </c>
      <c r="Q11380" t="n">
        <v>0.09544668409967383</v>
      </c>
      <c r="R11380" t="n">
        <v>-0.003243730267929049</v>
      </c>
    </row>
    <row r="11381">
      <c r="F11381" t="n">
        <v>0.08582970732383126</v>
      </c>
      <c r="G11381" t="n">
        <v>0.1020637022296577</v>
      </c>
      <c r="H11381" t="n">
        <v>-0.002200854633332065</v>
      </c>
      <c r="J11381" t="n">
        <v>0.07961951055736237</v>
      </c>
      <c r="K11381" t="n">
        <v>0.09261002011245015</v>
      </c>
      <c r="L11381" t="n">
        <v>-0.001991387270499763</v>
      </c>
      <c r="M11381" t="n">
        <v>0.2072466235772254</v>
      </c>
      <c r="N11381" t="n">
        <v>0.1188013939227139</v>
      </c>
      <c r="O11381" t="n">
        <v>-0.003280075201495224</v>
      </c>
      <c r="P11381" t="n">
        <v>0.3343920100517378</v>
      </c>
      <c r="Q11381" t="n">
        <v>0.09545513444797836</v>
      </c>
      <c r="R11381" t="n">
        <v>-0.003243081651598729</v>
      </c>
    </row>
    <row r="11382">
      <c r="F11382" t="n">
        <v>0.08582971256075797</v>
      </c>
      <c r="G11382" t="n">
        <v>0.1020727376140619</v>
      </c>
      <c r="H11382" t="n">
        <v>-0.002200854633332065</v>
      </c>
      <c r="J11382" t="n">
        <v>0.07961941332911847</v>
      </c>
      <c r="K11382" t="n">
        <v>0.09261821859156776</v>
      </c>
      <c r="L11382" t="n">
        <v>-0.001991387270499763</v>
      </c>
      <c r="M11382" t="n">
        <v>0.207211324958978</v>
      </c>
      <c r="N11382" t="n">
        <v>0.1188119110432807</v>
      </c>
      <c r="O11382" t="n">
        <v>-0.003279747226772546</v>
      </c>
      <c r="P11382" t="n">
        <v>0.3344512710864453</v>
      </c>
      <c r="Q11382" t="n">
        <v>0.09546358479628289</v>
      </c>
      <c r="R11382" t="n">
        <v>-0.003242757343433569</v>
      </c>
    </row>
    <row r="11383">
      <c r="F11383" t="n">
        <v>0.08582971779744214</v>
      </c>
      <c r="G11383" t="n">
        <v>0.1020817729984661</v>
      </c>
      <c r="H11383" t="n">
        <v>-0.002201683765738973</v>
      </c>
      <c r="J11383" t="n">
        <v>0.0796193160472612</v>
      </c>
      <c r="K11383" t="n">
        <v>0.09262641707068535</v>
      </c>
      <c r="L11383" t="n">
        <v>-0.001991586409226813</v>
      </c>
      <c r="M11383" t="n">
        <v>0.2072474754155321</v>
      </c>
      <c r="N11383" t="n">
        <v>0.1188224281638475</v>
      </c>
      <c r="O11383" t="n">
        <v>-0.003280403176217901</v>
      </c>
      <c r="P11383" t="n">
        <v>0.3344520985229406</v>
      </c>
      <c r="Q11383" t="n">
        <v>0.09547203514458742</v>
      </c>
      <c r="R11383" t="n">
        <v>-0.00324197832742702</v>
      </c>
    </row>
    <row r="11384">
      <c r="F11384" t="n">
        <v>0.08581809604262751</v>
      </c>
      <c r="G11384" t="n">
        <v>0.1020908083828703</v>
      </c>
      <c r="H11384" t="n">
        <v>-0.002201023392683863</v>
      </c>
      <c r="J11384" t="n">
        <v>0.07963218193002343</v>
      </c>
      <c r="K11384" t="n">
        <v>0.09263461554980296</v>
      </c>
      <c r="L11384" t="n">
        <v>-0.001991964513278344</v>
      </c>
      <c r="M11384" t="n">
        <v>0.2072836256220184</v>
      </c>
      <c r="N11384" t="n">
        <v>0.1188329452844143</v>
      </c>
      <c r="O11384" t="n">
        <v>-0.003279419451449701</v>
      </c>
      <c r="P11384" t="n">
        <v>0.3343360585071923</v>
      </c>
      <c r="Q11384" t="n">
        <v>0.09548048549289195</v>
      </c>
      <c r="R11384" t="n">
        <v>-0.00324197832742702</v>
      </c>
    </row>
    <row r="11385">
      <c r="F11385" t="n">
        <v>0.08581810127832244</v>
      </c>
      <c r="G11385" t="n">
        <v>0.1020998437672744</v>
      </c>
      <c r="H11385" t="n">
        <v>-0.002201023392683863</v>
      </c>
      <c r="J11385" t="n">
        <v>0.07964504773977228</v>
      </c>
      <c r="K11385" t="n">
        <v>0.09264281402892056</v>
      </c>
      <c r="L11385" t="n">
        <v>-0.001992163709729672</v>
      </c>
      <c r="M11385" t="n">
        <v>0.2073197755782834</v>
      </c>
      <c r="N11385" t="n">
        <v>0.1188434624049811</v>
      </c>
      <c r="O11385" t="n">
        <v>-0.003279747360603931</v>
      </c>
      <c r="P11385" t="n">
        <v>0.334395318985776</v>
      </c>
      <c r="Q11385" t="n">
        <v>0.09548893584119648</v>
      </c>
      <c r="R11385" t="n">
        <v>-0.003242302557682789</v>
      </c>
    </row>
    <row r="11386">
      <c r="F11386" t="n">
        <v>0.08582973350610394</v>
      </c>
      <c r="G11386" t="n">
        <v>0.1021088791516786</v>
      </c>
      <c r="H11386" t="n">
        <v>-0.00220146364138727</v>
      </c>
      <c r="J11386" t="n">
        <v>0.07965791347653157</v>
      </c>
      <c r="K11386" t="n">
        <v>0.09265101250803816</v>
      </c>
      <c r="L11386" t="n">
        <v>-0.001992362906181</v>
      </c>
      <c r="M11386" t="n">
        <v>0.2073202004091071</v>
      </c>
      <c r="N11386" t="n">
        <v>0.118853979525548</v>
      </c>
      <c r="O11386" t="n">
        <v>-0.003279091542295472</v>
      </c>
      <c r="P11386" t="n">
        <v>0.3343961456179929</v>
      </c>
      <c r="Q11386" t="n">
        <v>0.09549738618950102</v>
      </c>
      <c r="R11386" t="n">
        <v>-0.00324197832742702</v>
      </c>
    </row>
    <row r="11387">
      <c r="F11387" t="n">
        <v>0.08579485776338304</v>
      </c>
      <c r="G11387" t="n">
        <v>0.1021179145360828</v>
      </c>
      <c r="H11387" t="n">
        <v>-0.002201023392683863</v>
      </c>
      <c r="J11387" t="n">
        <v>0.07963188957345312</v>
      </c>
      <c r="K11387" t="n">
        <v>0.09265921098715577</v>
      </c>
      <c r="L11387" t="n">
        <v>-0.001991964513278344</v>
      </c>
      <c r="M11387" t="n">
        <v>0.2073206249045198</v>
      </c>
      <c r="N11387" t="n">
        <v>0.1188644966461148</v>
      </c>
      <c r="O11387" t="n">
        <v>-0.003279419451449701</v>
      </c>
      <c r="P11387" t="n">
        <v>0.3342801043020635</v>
      </c>
      <c r="Q11387" t="n">
        <v>0.09550583653780555</v>
      </c>
      <c r="R11387" t="n">
        <v>-0.003242626787938557</v>
      </c>
    </row>
    <row r="11388">
      <c r="F11388" t="n">
        <v>0.08579486299738109</v>
      </c>
      <c r="G11388" t="n">
        <v>0.102126949920487</v>
      </c>
      <c r="H11388" t="n">
        <v>-0.002202069574649355</v>
      </c>
      <c r="J11388" t="n">
        <v>0.0796447551935726</v>
      </c>
      <c r="K11388" t="n">
        <v>0.09266740946627337</v>
      </c>
      <c r="L11388" t="n">
        <v>-0.001992541939713313</v>
      </c>
      <c r="M11388" t="n">
        <v>0.207321049064468</v>
      </c>
      <c r="N11388" t="n">
        <v>0.1188750137666816</v>
      </c>
      <c r="O11388" t="n">
        <v>-0.003278106492145024</v>
      </c>
      <c r="P11388" t="n">
        <v>0.3343977981608821</v>
      </c>
      <c r="Q11388" t="n">
        <v>0.09551428688611008</v>
      </c>
      <c r="R11388" t="n">
        <v>-0.003241197774093279</v>
      </c>
    </row>
    <row r="11389">
      <c r="F11389" t="n">
        <v>0.08582974921281562</v>
      </c>
      <c r="G11389" t="n">
        <v>0.1021359853048912</v>
      </c>
      <c r="H11389" t="n">
        <v>-0.002201629204771413</v>
      </c>
      <c r="J11389" t="n">
        <v>0.07961873123246953</v>
      </c>
      <c r="K11389" t="n">
        <v>0.09267560794539097</v>
      </c>
      <c r="L11389" t="n">
        <v>-0.001992940448101256</v>
      </c>
      <c r="M11389" t="n">
        <v>0.20728574788661</v>
      </c>
      <c r="N11389" t="n">
        <v>0.1188855308872484</v>
      </c>
      <c r="O11389" t="n">
        <v>-0.003278434335578582</v>
      </c>
      <c r="P11389" t="n">
        <v>0.3343986240715563</v>
      </c>
      <c r="Q11389" t="n">
        <v>0.09552273723441461</v>
      </c>
      <c r="R11389" t="n">
        <v>-0.003241521926285908</v>
      </c>
    </row>
    <row r="11390">
      <c r="F11390" t="n">
        <v>0.08580650045917608</v>
      </c>
      <c r="G11390" t="n">
        <v>0.1021450206892954</v>
      </c>
      <c r="H11390" t="n">
        <v>-0.002202289759588326</v>
      </c>
      <c r="J11390" t="n">
        <v>0.07964455989578233</v>
      </c>
      <c r="K11390" t="n">
        <v>0.09268380642450857</v>
      </c>
      <c r="L11390" t="n">
        <v>-0.001992940448101256</v>
      </c>
      <c r="M11390" t="n">
        <v>0.2072147212438717</v>
      </c>
      <c r="N11390" t="n">
        <v>0.1188960480078152</v>
      </c>
      <c r="O11390" t="n">
        <v>-0.003278106492145024</v>
      </c>
      <c r="P11390" t="n">
        <v>0.334399449741718</v>
      </c>
      <c r="Q11390" t="n">
        <v>0.09553118758271913</v>
      </c>
      <c r="R11390" t="n">
        <v>-0.003241521926285908</v>
      </c>
    </row>
    <row r="11391">
      <c r="F11391" t="n">
        <v>0.08580650569310588</v>
      </c>
      <c r="G11391" t="n">
        <v>0.1021540560736996</v>
      </c>
      <c r="H11391" t="n">
        <v>-0.002202069574649355</v>
      </c>
      <c r="J11391" t="n">
        <v>0.07965742531681137</v>
      </c>
      <c r="K11391" t="n">
        <v>0.09269200490362618</v>
      </c>
      <c r="L11391" t="n">
        <v>-0.001992541939713313</v>
      </c>
      <c r="M11391" t="n">
        <v>0.2072508693571224</v>
      </c>
      <c r="N11391" t="n">
        <v>0.118906565128382</v>
      </c>
      <c r="O11391" t="n">
        <v>-0.003279090022445697</v>
      </c>
      <c r="P11391" t="n">
        <v>0.3344587093554671</v>
      </c>
      <c r="Q11391" t="n">
        <v>0.09553963793102367</v>
      </c>
      <c r="R11391" t="n">
        <v>-0.003242170230671165</v>
      </c>
    </row>
    <row r="11392">
      <c r="F11392" t="n">
        <v>0.08580651092685142</v>
      </c>
      <c r="G11392" t="n">
        <v>0.1021630914581037</v>
      </c>
      <c r="H11392" t="n">
        <v>-0.002202452178111606</v>
      </c>
      <c r="J11392" t="n">
        <v>0.07964436438477192</v>
      </c>
      <c r="K11392" t="n">
        <v>0.09270020338274379</v>
      </c>
      <c r="L11392" t="n">
        <v>-0.001993119546447408</v>
      </c>
      <c r="M11392" t="n">
        <v>0.2073227423485522</v>
      </c>
      <c r="N11392" t="n">
        <v>0.1189170822489488</v>
      </c>
      <c r="O11392" t="n">
        <v>-0.003278431164087112</v>
      </c>
      <c r="P11392" t="n">
        <v>0.3344595346271176</v>
      </c>
      <c r="Q11392" t="n">
        <v>0.0955480882793282</v>
      </c>
      <c r="R11392" t="n">
        <v>-0.003240739760368885</v>
      </c>
    </row>
    <row r="11393">
      <c r="F11393" t="n">
        <v>0.08582977015236631</v>
      </c>
      <c r="G11393" t="n">
        <v>0.1021721268425079</v>
      </c>
      <c r="H11393" t="n">
        <v>-0.002202231932893795</v>
      </c>
      <c r="J11393" t="n">
        <v>0.07965722967975077</v>
      </c>
      <c r="K11393" t="n">
        <v>0.0927084018618614</v>
      </c>
      <c r="L11393" t="n">
        <v>-0.001993518170356697</v>
      </c>
      <c r="M11393" t="n">
        <v>0.2072874396589313</v>
      </c>
      <c r="N11393" t="n">
        <v>0.1189275993695156</v>
      </c>
      <c r="O11393" t="n">
        <v>-0.003278103386526215</v>
      </c>
      <c r="P11393" t="n">
        <v>0.3342850566109467</v>
      </c>
      <c r="Q11393" t="n">
        <v>0.09555653862763273</v>
      </c>
      <c r="R11393" t="n">
        <v>-0.003241063834344922</v>
      </c>
    </row>
    <row r="11394">
      <c r="F11394" t="n">
        <v>0.08580652139381548</v>
      </c>
      <c r="G11394" t="n">
        <v>0.1021811622269121</v>
      </c>
      <c r="H11394" t="n">
        <v>-0.002202672423329417</v>
      </c>
      <c r="J11394" t="n">
        <v>0.07963120554030641</v>
      </c>
      <c r="K11394" t="n">
        <v>0.09271660034097899</v>
      </c>
      <c r="L11394" t="n">
        <v>-0.001993318858402052</v>
      </c>
      <c r="M11394" t="n">
        <v>0.2073235869764241</v>
      </c>
      <c r="N11394" t="n">
        <v>0.1189381164900824</v>
      </c>
      <c r="O11394" t="n">
        <v>-0.003278103386526215</v>
      </c>
      <c r="P11394" t="n">
        <v>0.3344611844488189</v>
      </c>
      <c r="Q11394" t="n">
        <v>0.09556498897593725</v>
      </c>
      <c r="R11394" t="n">
        <v>-0.003241063834344922</v>
      </c>
    </row>
    <row r="11395">
      <c r="F11395" t="n">
        <v>0.08581815362406722</v>
      </c>
      <c r="G11395" t="n">
        <v>0.1021901976113163</v>
      </c>
      <c r="H11395" t="n">
        <v>-0.002203051872451309</v>
      </c>
      <c r="J11395" t="n">
        <v>0.0796181444976448</v>
      </c>
      <c r="K11395" t="n">
        <v>0.09272479882009659</v>
      </c>
      <c r="L11395" t="n">
        <v>-0.001993119546447408</v>
      </c>
      <c r="M11395" t="n">
        <v>0.2073240087866313</v>
      </c>
      <c r="N11395" t="n">
        <v>0.1189486336106493</v>
      </c>
      <c r="O11395" t="n">
        <v>-0.003277447831404422</v>
      </c>
      <c r="P11395" t="n">
        <v>0.3344035744848743</v>
      </c>
      <c r="Q11395" t="n">
        <v>0.0955734393242418</v>
      </c>
      <c r="R11395" t="n">
        <v>-0.003240280058498809</v>
      </c>
    </row>
    <row r="11396">
      <c r="F11396" t="n">
        <v>0.08580653186012001</v>
      </c>
      <c r="G11396" t="n">
        <v>0.1021992329957205</v>
      </c>
      <c r="H11396" t="n">
        <v>-0.002203492482825799</v>
      </c>
      <c r="J11396" t="n">
        <v>0.07964397272436692</v>
      </c>
      <c r="K11396" t="n">
        <v>0.09273299729921419</v>
      </c>
      <c r="L11396" t="n">
        <v>-0.001994096069589389</v>
      </c>
      <c r="M11396" t="n">
        <v>0.2072529796650153</v>
      </c>
      <c r="N11396" t="n">
        <v>0.1189591507312161</v>
      </c>
      <c r="O11396" t="n">
        <v>-0.003277115364799129</v>
      </c>
      <c r="P11396" t="n">
        <v>0.33434596411557</v>
      </c>
      <c r="Q11396" t="n">
        <v>0.09558188967254633</v>
      </c>
      <c r="R11396" t="n">
        <v>-0.00323963206728623</v>
      </c>
    </row>
    <row r="11397">
      <c r="F11397" t="n">
        <v>0.085818164091108</v>
      </c>
      <c r="G11397" t="n">
        <v>0.1022082683801247</v>
      </c>
      <c r="H11397" t="n">
        <v>-0.002203272177638555</v>
      </c>
      <c r="J11397" t="n">
        <v>0.07964387467650165</v>
      </c>
      <c r="K11397" t="n">
        <v>0.0927411957783318</v>
      </c>
      <c r="L11397" t="n">
        <v>-0.001994096069589389</v>
      </c>
      <c r="M11397" t="n">
        <v>0.2072891260592499</v>
      </c>
      <c r="N11397" t="n">
        <v>0.1189696678517829</v>
      </c>
      <c r="O11397" t="n">
        <v>-0.003277115364799129</v>
      </c>
      <c r="P11397" t="n">
        <v>0.3342883533409791</v>
      </c>
      <c r="Q11397" t="n">
        <v>0.09559034002085084</v>
      </c>
      <c r="R11397" t="n">
        <v>-0.003239956062892519</v>
      </c>
    </row>
    <row r="11398">
      <c r="F11398" t="n">
        <v>0.08579491532722666</v>
      </c>
      <c r="G11398" t="n">
        <v>0.1022173037645288</v>
      </c>
      <c r="H11398" t="n">
        <v>-0.002203492482825799</v>
      </c>
      <c r="J11398" t="n">
        <v>0.07961785041291165</v>
      </c>
      <c r="K11398" t="n">
        <v>0.09274939425744941</v>
      </c>
      <c r="L11398" t="n">
        <v>-0.001993896699856377</v>
      </c>
      <c r="M11398" t="n">
        <v>0.2072538214374113</v>
      </c>
      <c r="N11398" t="n">
        <v>0.1189801849723497</v>
      </c>
      <c r="O11398" t="n">
        <v>-0.003277115364799129</v>
      </c>
      <c r="P11398" t="n">
        <v>0.3342891769223429</v>
      </c>
      <c r="Q11398" t="n">
        <v>0.09559879036915539</v>
      </c>
      <c r="R11398" t="n">
        <v>-0.003239956062892519</v>
      </c>
    </row>
    <row r="11399">
      <c r="F11399" t="n">
        <v>0.08581817455756684</v>
      </c>
      <c r="G11399" t="n">
        <v>0.102226339148933</v>
      </c>
      <c r="H11399" t="n">
        <v>-0.002203492482825799</v>
      </c>
      <c r="J11399" t="n">
        <v>0.07965664149326844</v>
      </c>
      <c r="K11399" t="n">
        <v>0.09275759273656702</v>
      </c>
      <c r="L11399" t="n">
        <v>-0.001994096069589389</v>
      </c>
      <c r="M11399" t="n">
        <v>0.2072899672438439</v>
      </c>
      <c r="N11399" t="n">
        <v>0.1189907020929165</v>
      </c>
      <c r="O11399" t="n">
        <v>-0.003277115364799129</v>
      </c>
      <c r="P11399" t="n">
        <v>0.3344653047937829</v>
      </c>
      <c r="Q11399" t="n">
        <v>0.09560724071745992</v>
      </c>
      <c r="R11399" t="n">
        <v>-0.003240280058498809</v>
      </c>
    </row>
    <row r="11400">
      <c r="F11400" t="n">
        <v>0.08580655279095756</v>
      </c>
      <c r="G11400" t="n">
        <v>0.1022353745333372</v>
      </c>
      <c r="H11400" t="n">
        <v>-0.002203868827787861</v>
      </c>
      <c r="J11400" t="n">
        <v>0.07963061715319493</v>
      </c>
      <c r="K11400" t="n">
        <v>0.09276579121568462</v>
      </c>
      <c r="L11400" t="n">
        <v>-0.0019946741424414</v>
      </c>
      <c r="M11400" t="n">
        <v>0.2072189363996902</v>
      </c>
      <c r="N11400" t="n">
        <v>0.1190012192134833</v>
      </c>
      <c r="O11400" t="n">
        <v>-0.003276453605423455</v>
      </c>
      <c r="P11400" t="n">
        <v>0.334349258289533</v>
      </c>
      <c r="Q11400" t="n">
        <v>0.09561569106576444</v>
      </c>
      <c r="R11400" t="n">
        <v>-0.003238846919733926</v>
      </c>
    </row>
    <row r="11401">
      <c r="F11401" t="n">
        <v>0.08582981202365537</v>
      </c>
      <c r="G11401" t="n">
        <v>0.1022444099177414</v>
      </c>
      <c r="H11401" t="n">
        <v>-0.002204089192634155</v>
      </c>
      <c r="J11401" t="n">
        <v>0.07963051890329055</v>
      </c>
      <c r="K11401" t="n">
        <v>0.09277398969480222</v>
      </c>
      <c r="L11401" t="n">
        <v>-0.001994075859855185</v>
      </c>
      <c r="M11401" t="n">
        <v>0.2072550815760026</v>
      </c>
      <c r="N11401" t="n">
        <v>0.1190117363340501</v>
      </c>
      <c r="O11401" t="n">
        <v>-0.00327710889614454</v>
      </c>
      <c r="P11401" t="n">
        <v>0.3344085162399495</v>
      </c>
      <c r="Q11401" t="n">
        <v>0.09562414141406897</v>
      </c>
      <c r="R11401" t="n">
        <v>-0.003239494753901289</v>
      </c>
    </row>
    <row r="11402">
      <c r="F11402" t="n">
        <v>0.0858298172569603</v>
      </c>
      <c r="G11402" t="n">
        <v>0.1022534453021456</v>
      </c>
      <c r="H11402" t="n">
        <v>-0.002203428098095272</v>
      </c>
      <c r="J11402" t="n">
        <v>0.07965634668464526</v>
      </c>
      <c r="K11402" t="n">
        <v>0.09278218817391981</v>
      </c>
      <c r="L11402" t="n">
        <v>-0.0019946741424414</v>
      </c>
      <c r="M11402" t="n">
        <v>0.207291226500081</v>
      </c>
      <c r="N11402" t="n">
        <v>0.1190222534546169</v>
      </c>
      <c r="O11402" t="n">
        <v>-0.00327710889614454</v>
      </c>
      <c r="P11402" t="n">
        <v>0.3342924688432493</v>
      </c>
      <c r="Q11402" t="n">
        <v>0.09563259176237351</v>
      </c>
      <c r="R11402" t="n">
        <v>-0.003239818670984971</v>
      </c>
    </row>
    <row r="11403">
      <c r="F11403" t="n">
        <v>0.0858065684877394</v>
      </c>
      <c r="G11403" t="n">
        <v>0.1022624806865498</v>
      </c>
      <c r="H11403" t="n">
        <v>-0.002203648462941566</v>
      </c>
      <c r="J11403" t="n">
        <v>0.07965624830938757</v>
      </c>
      <c r="K11403" t="n">
        <v>0.09279038665303742</v>
      </c>
      <c r="L11403" t="n">
        <v>-0.001994474714912662</v>
      </c>
      <c r="M11403" t="n">
        <v>0.2072916455797728</v>
      </c>
      <c r="N11403" t="n">
        <v>0.1190327705751837</v>
      </c>
      <c r="O11403" t="n">
        <v>-0.003276453605423455</v>
      </c>
      <c r="P11403" t="n">
        <v>0.3344101615676224</v>
      </c>
      <c r="Q11403" t="n">
        <v>0.09564104211067803</v>
      </c>
      <c r="R11403" t="n">
        <v>-0.003239170836817607</v>
      </c>
    </row>
    <row r="11404">
      <c r="F11404" t="n">
        <v>0.08580657371977808</v>
      </c>
      <c r="G11404" t="n">
        <v>0.1022715160709539</v>
      </c>
      <c r="H11404" t="n">
        <v>-0.002204021515600475</v>
      </c>
      <c r="J11404" t="n">
        <v>0.0796302238365708</v>
      </c>
      <c r="K11404" t="n">
        <v>0.09279858513215503</v>
      </c>
      <c r="L11404" t="n">
        <v>-0.001994653929530336</v>
      </c>
      <c r="M11404" t="n">
        <v>0.2072206130554444</v>
      </c>
      <c r="N11404" t="n">
        <v>0.1190432876957506</v>
      </c>
      <c r="O11404" t="n">
        <v>-0.003275462754148424</v>
      </c>
      <c r="P11404" t="n">
        <v>0.3344694191255709</v>
      </c>
      <c r="Q11404" t="n">
        <v>0.09564949245898256</v>
      </c>
      <c r="R11404" t="n">
        <v>-0.003238060246696439</v>
      </c>
    </row>
    <row r="11405">
      <c r="F11405" t="n">
        <v>0.08579495194946386</v>
      </c>
      <c r="G11405" t="n">
        <v>0.1022805514553581</v>
      </c>
      <c r="H11405" t="n">
        <v>-0.002204021515600475</v>
      </c>
      <c r="J11405" t="n">
        <v>0.07961716236292408</v>
      </c>
      <c r="K11405" t="n">
        <v>0.09280678361127263</v>
      </c>
      <c r="L11405" t="n">
        <v>-0.00199505290021331</v>
      </c>
      <c r="M11405" t="n">
        <v>0.2072924827302562</v>
      </c>
      <c r="N11405" t="n">
        <v>0.1190538048163174</v>
      </c>
      <c r="O11405" t="n">
        <v>-0.00327611791221506</v>
      </c>
      <c r="P11405" t="n">
        <v>0.3342949352591787</v>
      </c>
      <c r="Q11405" t="n">
        <v>0.09565794280728709</v>
      </c>
      <c r="R11405" t="n">
        <v>-0.00323870792351346</v>
      </c>
    </row>
    <row r="11406">
      <c r="F11406" t="n">
        <v>0.08580658418356135</v>
      </c>
      <c r="G11406" t="n">
        <v>0.1022895868397623</v>
      </c>
      <c r="H11406" t="n">
        <v>-0.002204241939794454</v>
      </c>
      <c r="J11406" t="n">
        <v>0.07965595286702325</v>
      </c>
      <c r="K11406" t="n">
        <v>0.09281498209039024</v>
      </c>
      <c r="L11406" t="n">
        <v>-0.00199505290021331</v>
      </c>
      <c r="M11406" t="n">
        <v>0.2072214493659247</v>
      </c>
      <c r="N11406" t="n">
        <v>0.1190643219368842</v>
      </c>
      <c r="O11406" t="n">
        <v>-0.003275790333181742</v>
      </c>
      <c r="P11406" t="n">
        <v>0.3344126277553895</v>
      </c>
      <c r="Q11406" t="n">
        <v>0.09566639315559163</v>
      </c>
      <c r="R11406" t="n">
        <v>-0.00323870792351346</v>
      </c>
    </row>
    <row r="11407">
      <c r="F11407" t="n">
        <v>0.08581821641861799</v>
      </c>
      <c r="G11407" t="n">
        <v>0.1022986222241665</v>
      </c>
      <c r="H11407" t="n">
        <v>-0.002205052776451369</v>
      </c>
      <c r="J11407" t="n">
        <v>0.0796428912880081</v>
      </c>
      <c r="K11407" t="n">
        <v>0.09282318056950785</v>
      </c>
      <c r="L11407" t="n">
        <v>-0.00199505290021331</v>
      </c>
      <c r="M11407" t="n">
        <v>0.207257592775907</v>
      </c>
      <c r="N11407" t="n">
        <v>0.119074839057451</v>
      </c>
      <c r="O11407" t="n">
        <v>-0.003275125550417433</v>
      </c>
      <c r="P11407" t="n">
        <v>0.3344134493369844</v>
      </c>
      <c r="Q11407" t="n">
        <v>0.09567484350389616</v>
      </c>
      <c r="R11407" t="n">
        <v>-0.003238243329877485</v>
      </c>
    </row>
    <row r="11408">
      <c r="F11408" t="n">
        <v>0.08580659464699567</v>
      </c>
      <c r="G11408" t="n">
        <v>0.1023076576085707</v>
      </c>
      <c r="H11408" t="n">
        <v>-0.002205273259680692</v>
      </c>
      <c r="J11408" t="n">
        <v>0.07962982967608449</v>
      </c>
      <c r="K11408" t="n">
        <v>0.09283137904862544</v>
      </c>
      <c r="L11408" t="n">
        <v>-0.0019954317092298</v>
      </c>
      <c r="M11408" t="n">
        <v>0.2072580101319194</v>
      </c>
      <c r="N11408" t="n">
        <v>0.1190853561780178</v>
      </c>
      <c r="O11408" t="n">
        <v>-0.003275125550417433</v>
      </c>
      <c r="P11408" t="n">
        <v>0.3343558350945744</v>
      </c>
      <c r="Q11408" t="n">
        <v>0.09568329385220069</v>
      </c>
      <c r="R11408" t="n">
        <v>-0.003237595810715342</v>
      </c>
    </row>
    <row r="11409">
      <c r="F11409" t="n">
        <v>0.08582985388728895</v>
      </c>
      <c r="G11409" t="n">
        <v>0.1023166929929749</v>
      </c>
      <c r="H11409" t="n">
        <v>-0.002204611809992725</v>
      </c>
      <c r="J11409" t="n">
        <v>0.07965565695060946</v>
      </c>
      <c r="K11409" t="n">
        <v>0.09283957752774304</v>
      </c>
      <c r="L11409" t="n">
        <v>-0.001995830795571646</v>
      </c>
      <c r="M11409" t="n">
        <v>0.2073298788368474</v>
      </c>
      <c r="N11409" t="n">
        <v>0.1190958732985846</v>
      </c>
      <c r="O11409" t="n">
        <v>-0.003274798037862391</v>
      </c>
      <c r="P11409" t="n">
        <v>0.3344735274442999</v>
      </c>
      <c r="Q11409" t="n">
        <v>0.09569174420050522</v>
      </c>
      <c r="R11409" t="n">
        <v>-0.003237595810715342</v>
      </c>
    </row>
    <row r="11410">
      <c r="F11410" t="n">
        <v>0.08580660511013273</v>
      </c>
      <c r="G11410" t="n">
        <v>0.102325728377379</v>
      </c>
      <c r="H11410" t="n">
        <v>-0.002204611809992725</v>
      </c>
      <c r="J11410" t="n">
        <v>0.07961666931696261</v>
      </c>
      <c r="K11410" t="n">
        <v>0.09284777600686064</v>
      </c>
      <c r="L11410" t="n">
        <v>-0.001995232166058877</v>
      </c>
      <c r="M11410" t="n">
        <v>0.2072231179499634</v>
      </c>
      <c r="N11410" t="n">
        <v>0.1191063904191514</v>
      </c>
      <c r="O11410" t="n">
        <v>-0.003275125550417433</v>
      </c>
      <c r="P11410" t="n">
        <v>0.3342990411434217</v>
      </c>
      <c r="Q11410" t="n">
        <v>0.09570019454880975</v>
      </c>
      <c r="R11410" t="n">
        <v>-0.003237919570296414</v>
      </c>
    </row>
    <row r="11411">
      <c r="F11411" t="n">
        <v>0.08582986435238943</v>
      </c>
      <c r="G11411" t="n">
        <v>0.1023347637617832</v>
      </c>
      <c r="H11411" t="n">
        <v>-0.002205052776451369</v>
      </c>
      <c r="J11411" t="n">
        <v>0.07965545941017134</v>
      </c>
      <c r="K11411" t="n">
        <v>0.09285597448597825</v>
      </c>
      <c r="L11411" t="n">
        <v>-0.001995830795571646</v>
      </c>
      <c r="M11411" t="n">
        <v>0.2072235342546373</v>
      </c>
      <c r="N11411" t="n">
        <v>0.1191169075397183</v>
      </c>
      <c r="O11411" t="n">
        <v>-0.003275453062972475</v>
      </c>
      <c r="P11411" t="n">
        <v>0.3343582974286757</v>
      </c>
      <c r="Q11411" t="n">
        <v>0.09570864489711428</v>
      </c>
      <c r="R11411" t="n">
        <v>-0.003237919570296414</v>
      </c>
    </row>
    <row r="11412">
      <c r="F11412" t="n">
        <v>0.08579498856710949</v>
      </c>
      <c r="G11412" t="n">
        <v>0.1023437991461874</v>
      </c>
      <c r="H11412" t="n">
        <v>-0.002205419513436421</v>
      </c>
      <c r="J11412" t="n">
        <v>0.07961647173082097</v>
      </c>
      <c r="K11412" t="n">
        <v>0.09286417296509586</v>
      </c>
      <c r="L11412" t="n">
        <v>-0.001996209768117304</v>
      </c>
      <c r="M11412" t="n">
        <v>0.2073311281255277</v>
      </c>
      <c r="N11412" t="n">
        <v>0.1191274246602851</v>
      </c>
      <c r="O11412" t="n">
        <v>-0.003275114151325868</v>
      </c>
      <c r="P11412" t="n">
        <v>0.3344175536375454</v>
      </c>
      <c r="Q11412" t="n">
        <v>0.09571709524541881</v>
      </c>
      <c r="R11412" t="n">
        <v>-0.003237129697211246</v>
      </c>
    </row>
    <row r="11413">
      <c r="F11413" t="n">
        <v>0.08579499379795627</v>
      </c>
      <c r="G11413" t="n">
        <v>0.1023528345305916</v>
      </c>
      <c r="H11413" t="n">
        <v>-0.002205640055387765</v>
      </c>
      <c r="J11413" t="n">
        <v>0.07965526165984231</v>
      </c>
      <c r="K11413" t="n">
        <v>0.09287237144421347</v>
      </c>
      <c r="L11413" t="n">
        <v>-0.001996409369134014</v>
      </c>
      <c r="M11413" t="n">
        <v>0.2072600918631962</v>
      </c>
      <c r="N11413" t="n">
        <v>0.1191379417808519</v>
      </c>
      <c r="O11413" t="n">
        <v>-0.003274131813548027</v>
      </c>
      <c r="P11413" t="n">
        <v>0.3343599377824034</v>
      </c>
      <c r="Q11413" t="n">
        <v>0.09572554559372334</v>
      </c>
      <c r="R11413" t="n">
        <v>-0.003236482336007924</v>
      </c>
    </row>
    <row r="11414">
      <c r="F11414" t="n">
        <v>0.08580662603572223</v>
      </c>
      <c r="G11414" t="n">
        <v>0.1023618699149958</v>
      </c>
      <c r="H11414" t="n">
        <v>-0.002205640055387765</v>
      </c>
      <c r="J11414" t="n">
        <v>0.07965516270606847</v>
      </c>
      <c r="K11414" t="n">
        <v>0.09288056992333106</v>
      </c>
      <c r="L11414" t="n">
        <v>-0.001996409369134014</v>
      </c>
      <c r="M11414" t="n">
        <v>0.2072962332500419</v>
      </c>
      <c r="N11414" t="n">
        <v>0.1191484589014187</v>
      </c>
      <c r="O11414" t="n">
        <v>-0.003274131813548027</v>
      </c>
      <c r="P11414" t="n">
        <v>0.3343607575985678</v>
      </c>
      <c r="Q11414" t="n">
        <v>0.09573399594202787</v>
      </c>
      <c r="R11414" t="n">
        <v>-0.003236806016609585</v>
      </c>
    </row>
    <row r="11415">
      <c r="F11415" t="n">
        <v>0.08581825827449896</v>
      </c>
      <c r="G11415" t="n">
        <v>0.1023709052994</v>
      </c>
      <c r="H11415" t="n">
        <v>-0.002205198971485078</v>
      </c>
      <c r="J11415" t="n">
        <v>0.07964210078615434</v>
      </c>
      <c r="K11415" t="n">
        <v>0.09288876840244867</v>
      </c>
      <c r="L11415" t="n">
        <v>-0.001996209768117304</v>
      </c>
      <c r="M11415" t="n">
        <v>0.2072609221986138</v>
      </c>
      <c r="N11415" t="n">
        <v>0.1191589760219855</v>
      </c>
      <c r="O11415" t="n">
        <v>-0.003274786705399921</v>
      </c>
      <c r="P11415" t="n">
        <v>0.3343031410165501</v>
      </c>
      <c r="Q11415" t="n">
        <v>0.09574244629033241</v>
      </c>
      <c r="R11415" t="n">
        <v>-0.003237129697211246</v>
      </c>
    </row>
    <row r="11416">
      <c r="F11416" t="n">
        <v>0.08581826350628556</v>
      </c>
      <c r="G11416" t="n">
        <v>0.1023799406838041</v>
      </c>
      <c r="H11416" t="n">
        <v>-0.002206224191008715</v>
      </c>
      <c r="J11416" t="n">
        <v>0.07961607592985138</v>
      </c>
      <c r="K11416" t="n">
        <v>0.09289696688156628</v>
      </c>
      <c r="L11416" t="n">
        <v>-0.001996788444005455</v>
      </c>
      <c r="M11416" t="n">
        <v>0.2072970629947044</v>
      </c>
      <c r="N11416" t="n">
        <v>0.1191694931425523</v>
      </c>
      <c r="O11416" t="n">
        <v>-0.003273464083548538</v>
      </c>
      <c r="P11416" t="n">
        <v>0.3343623965095033</v>
      </c>
      <c r="Q11416" t="n">
        <v>0.09575089663863694</v>
      </c>
      <c r="R11416" t="n">
        <v>-0.003236338307219051</v>
      </c>
    </row>
    <row r="11417">
      <c r="F11417" t="n">
        <v>0.08579501472098856</v>
      </c>
      <c r="G11417" t="n">
        <v>0.1023889760682083</v>
      </c>
      <c r="H11417" t="n">
        <v>-0.00220644479136778</v>
      </c>
      <c r="J11417" t="n">
        <v>0.0796159768488653</v>
      </c>
      <c r="K11417" t="n">
        <v>0.09290516536068387</v>
      </c>
      <c r="L11417" t="n">
        <v>-0.001996788444005455</v>
      </c>
      <c r="M11417" t="n">
        <v>0.2072617511864825</v>
      </c>
      <c r="N11417" t="n">
        <v>0.1191800102631191</v>
      </c>
      <c r="O11417" t="n">
        <v>-0.003274118841841077</v>
      </c>
      <c r="P11417" t="n">
        <v>0.3344800882473968</v>
      </c>
      <c r="Q11417" t="n">
        <v>0.09575934698694147</v>
      </c>
      <c r="R11417" t="n">
        <v>-0.003235691104277902</v>
      </c>
    </row>
    <row r="11418">
      <c r="F11418" t="n">
        <v>0.08579501995169028</v>
      </c>
      <c r="G11418" t="n">
        <v>0.1023980114526125</v>
      </c>
      <c r="H11418" t="n">
        <v>-0.00220600359064965</v>
      </c>
      <c r="J11418" t="n">
        <v>0.07962884059972149</v>
      </c>
      <c r="K11418" t="n">
        <v>0.09291336383980148</v>
      </c>
      <c r="L11418" t="n">
        <v>-0.001996788444005455</v>
      </c>
      <c r="M11418" t="n">
        <v>0.2072264389584355</v>
      </c>
      <c r="N11418" t="n">
        <v>0.1191905273836859</v>
      </c>
      <c r="O11418" t="n">
        <v>-0.003274446220987346</v>
      </c>
      <c r="P11418" t="n">
        <v>0.3344224708620325</v>
      </c>
      <c r="Q11418" t="n">
        <v>0.095767797335246</v>
      </c>
      <c r="R11418" t="n">
        <v>-0.003236014705748476</v>
      </c>
    </row>
    <row r="11419">
      <c r="F11419" t="n">
        <v>0.08581827920153588</v>
      </c>
      <c r="G11419" t="n">
        <v>0.1024070468370167</v>
      </c>
      <c r="H11419" t="n">
        <v>-0.00220644479136778</v>
      </c>
      <c r="J11419" t="n">
        <v>0.07962874140442032</v>
      </c>
      <c r="K11419" t="n">
        <v>0.09292156231891908</v>
      </c>
      <c r="L11419" t="n">
        <v>-0.001996788444005455</v>
      </c>
      <c r="M11419" t="n">
        <v>0.2072983050842593</v>
      </c>
      <c r="N11419" t="n">
        <v>0.1192010445042528</v>
      </c>
      <c r="O11419" t="n">
        <v>-0.003273791462694807</v>
      </c>
      <c r="P11419" t="n">
        <v>0.3344232895577434</v>
      </c>
      <c r="Q11419" t="n">
        <v>0.09577624768355053</v>
      </c>
      <c r="R11419" t="n">
        <v>-0.003236661908689626</v>
      </c>
    </row>
    <row r="11420">
      <c r="F11420" t="n">
        <v>0.08579503041307135</v>
      </c>
      <c r="G11420" t="n">
        <v>0.1024160822214209</v>
      </c>
      <c r="H11420" t="n">
        <v>-0.002207025831976824</v>
      </c>
      <c r="J11420" t="n">
        <v>0.07962864215697595</v>
      </c>
      <c r="K11420" t="n">
        <v>0.09292976079803669</v>
      </c>
      <c r="L11420" t="n">
        <v>-0.001997566993463573</v>
      </c>
      <c r="M11420" t="n">
        <v>0.2072629921407003</v>
      </c>
      <c r="N11420" t="n">
        <v>0.1192115616248196</v>
      </c>
      <c r="O11420" t="n">
        <v>-0.00327344947463962</v>
      </c>
      <c r="P11420" t="n">
        <v>0.33442410801297</v>
      </c>
      <c r="Q11420" t="n">
        <v>0.09578469803185505</v>
      </c>
      <c r="R11420" t="n">
        <v>-0.003235545403280923</v>
      </c>
    </row>
    <row r="11421">
      <c r="F11421" t="n">
        <v>0.08579503564376363</v>
      </c>
      <c r="G11421" t="n">
        <v>0.1024251176058251</v>
      </c>
      <c r="H11421" t="n">
        <v>-0.002206363856622302</v>
      </c>
      <c r="J11421" t="n">
        <v>0.07961558000314255</v>
      </c>
      <c r="K11421" t="n">
        <v>0.09293795927715429</v>
      </c>
      <c r="L11421" t="n">
        <v>-0.001997167559951583</v>
      </c>
      <c r="M11421" t="n">
        <v>0.2072991314583824</v>
      </c>
      <c r="N11421" t="n">
        <v>0.1192220787453864</v>
      </c>
      <c r="O11421" t="n">
        <v>-0.003273776786855862</v>
      </c>
      <c r="P11421" t="n">
        <v>0.3343080529297976</v>
      </c>
      <c r="Q11421" t="n">
        <v>0.09579314838015959</v>
      </c>
      <c r="R11421" t="n">
        <v>-0.003235545403280923</v>
      </c>
    </row>
    <row r="11422">
      <c r="F11422" t="n">
        <v>0.08582992190790406</v>
      </c>
      <c r="G11422" t="n">
        <v>0.1024341529902292</v>
      </c>
      <c r="H11422" t="n">
        <v>-0.002206363856622302</v>
      </c>
      <c r="J11422" t="n">
        <v>0.07964140635016777</v>
      </c>
      <c r="K11422" t="n">
        <v>0.09294615775627189</v>
      </c>
      <c r="L11422" t="n">
        <v>-0.001997367276707578</v>
      </c>
      <c r="M11422" t="n">
        <v>0.207335270521386</v>
      </c>
      <c r="N11422" t="n">
        <v>0.1192325958659532</v>
      </c>
      <c r="O11422" t="n">
        <v>-0.00327344947463962</v>
      </c>
      <c r="P11422" t="n">
        <v>0.3344841809327215</v>
      </c>
      <c r="Q11422" t="n">
        <v>0.09580159872846412</v>
      </c>
      <c r="R11422" t="n">
        <v>-0.003235221881092814</v>
      </c>
    </row>
    <row r="11423">
      <c r="F11423" t="n">
        <v>0.0858066731168533</v>
      </c>
      <c r="G11423" t="n">
        <v>0.1024431883746334</v>
      </c>
      <c r="H11423" t="n">
        <v>-0.002206363856622302</v>
      </c>
      <c r="J11423" t="n">
        <v>0.07964130693659278</v>
      </c>
      <c r="K11423" t="n">
        <v>0.0929543562353895</v>
      </c>
      <c r="L11423" t="n">
        <v>-0.001997367276707578</v>
      </c>
      <c r="M11423" t="n">
        <v>0.2072999564835446</v>
      </c>
      <c r="N11423" t="n">
        <v>0.11924311298652</v>
      </c>
      <c r="O11423" t="n">
        <v>-0.003273776786855862</v>
      </c>
      <c r="P11423" t="n">
        <v>0.3344849987482663</v>
      </c>
      <c r="Q11423" t="n">
        <v>0.09581004907676864</v>
      </c>
      <c r="R11423" t="n">
        <v>-0.003235221881092814</v>
      </c>
    </row>
    <row r="11424">
      <c r="F11424" t="n">
        <v>0.08582993237250225</v>
      </c>
      <c r="G11424" t="n">
        <v>0.1024522237590376</v>
      </c>
      <c r="H11424" t="n">
        <v>-0.002207162276920975</v>
      </c>
      <c r="J11424" t="n">
        <v>0.07965417029549358</v>
      </c>
      <c r="K11424" t="n">
        <v>0.0929625547145071</v>
      </c>
      <c r="L11424" t="n">
        <v>-0.001997946262866077</v>
      </c>
      <c r="M11424" t="n">
        <v>0.207336094954335</v>
      </c>
      <c r="N11424" t="n">
        <v>0.1192536301070868</v>
      </c>
      <c r="O11424" t="n">
        <v>-0.00327212411586703</v>
      </c>
      <c r="P11424" t="n">
        <v>0.3343105056405461</v>
      </c>
      <c r="Q11424" t="n">
        <v>0.09581849942507319</v>
      </c>
      <c r="R11424" t="n">
        <v>-0.003235074431112517</v>
      </c>
    </row>
    <row r="11425">
      <c r="F11425" t="n">
        <v>0.08581831059212644</v>
      </c>
      <c r="G11425" t="n">
        <v>0.1024612591434418</v>
      </c>
      <c r="H11425" t="n">
        <v>-0.00220760370937636</v>
      </c>
      <c r="J11425" t="n">
        <v>0.0796281451390022</v>
      </c>
      <c r="K11425" t="n">
        <v>0.0929707531936247</v>
      </c>
      <c r="L11425" t="n">
        <v>-0.001997946262866077</v>
      </c>
      <c r="M11425" t="n">
        <v>0.2072293271485896</v>
      </c>
      <c r="N11425" t="n">
        <v>0.1192641472276536</v>
      </c>
      <c r="O11425" t="n">
        <v>-0.00327277860613923</v>
      </c>
      <c r="P11425" t="n">
        <v>0.3343113227299312</v>
      </c>
      <c r="Q11425" t="n">
        <v>0.09582694977337772</v>
      </c>
      <c r="R11425" t="n">
        <v>-0.003235074431112517</v>
      </c>
    </row>
    <row r="11426">
      <c r="F11426" t="n">
        <v>0.08581831582397868</v>
      </c>
      <c r="G11426" t="n">
        <v>0.102470294527846</v>
      </c>
      <c r="H11426" t="n">
        <v>-0.002207382993148667</v>
      </c>
      <c r="J11426" t="n">
        <v>0.07962804557953622</v>
      </c>
      <c r="K11426" t="n">
        <v>0.09297895167274231</v>
      </c>
      <c r="L11426" t="n">
        <v>-0.001997946262866077</v>
      </c>
      <c r="M11426" t="n">
        <v>0.2072654649445608</v>
      </c>
      <c r="N11426" t="n">
        <v>0.1192746643482204</v>
      </c>
      <c r="O11426" t="n">
        <v>-0.00327245136100313</v>
      </c>
      <c r="P11426" t="n">
        <v>0.3343121395788859</v>
      </c>
      <c r="Q11426" t="n">
        <v>0.09583540012168223</v>
      </c>
      <c r="R11426" t="n">
        <v>-0.003234427545603397</v>
      </c>
    </row>
    <row r="11427">
      <c r="F11427" t="n">
        <v>0.08580669404211129</v>
      </c>
      <c r="G11427" t="n">
        <v>0.1024793299122502</v>
      </c>
      <c r="H11427" t="n">
        <v>-0.002207382993148667</v>
      </c>
      <c r="J11427" t="n">
        <v>0.0796279459682062</v>
      </c>
      <c r="K11427" t="n">
        <v>0.0929871501518599</v>
      </c>
      <c r="L11427" t="n">
        <v>-0.001998146037514898</v>
      </c>
      <c r="M11427" t="n">
        <v>0.2072658758976941</v>
      </c>
      <c r="N11427" t="n">
        <v>0.1192851814687873</v>
      </c>
      <c r="O11427" t="n">
        <v>-0.00327212411586703</v>
      </c>
      <c r="P11427" t="n">
        <v>0.3344882676054093</v>
      </c>
      <c r="Q11427" t="n">
        <v>0.09584385046998677</v>
      </c>
      <c r="R11427" t="n">
        <v>-0.003234427545603397</v>
      </c>
    </row>
    <row r="11428">
      <c r="F11428" t="n">
        <v>0.08580669927353116</v>
      </c>
      <c r="G11428" t="n">
        <v>0.1024883652966544</v>
      </c>
      <c r="H11428" t="n">
        <v>-0.002208178413776502</v>
      </c>
      <c r="J11428" t="n">
        <v>0.07962784630505208</v>
      </c>
      <c r="K11428" t="n">
        <v>0.09299534863097751</v>
      </c>
      <c r="L11428" t="n">
        <v>-0.001998725231680009</v>
      </c>
      <c r="M11428" t="n">
        <v>0.2072662865133016</v>
      </c>
      <c r="N11428" t="n">
        <v>0.1192956985893541</v>
      </c>
      <c r="O11428" t="n">
        <v>-0.003272433416589663</v>
      </c>
      <c r="P11428" t="n">
        <v>0.3343722097764853</v>
      </c>
      <c r="Q11428" t="n">
        <v>0.09585230081829131</v>
      </c>
      <c r="R11428" t="n">
        <v>-0.003233631702241023</v>
      </c>
    </row>
    <row r="11429">
      <c r="F11429" t="n">
        <v>0.08581833151981416</v>
      </c>
      <c r="G11429" t="n">
        <v>0.1024974006810585</v>
      </c>
      <c r="H11429" t="n">
        <v>-0.002207516092716581</v>
      </c>
      <c r="J11429" t="n">
        <v>0.0796407093647727</v>
      </c>
      <c r="K11429" t="n">
        <v>0.09300354711009512</v>
      </c>
      <c r="L11429" t="n">
        <v>-0.001998525399123353</v>
      </c>
      <c r="M11429" t="n">
        <v>0.2073024234610093</v>
      </c>
      <c r="N11429" t="n">
        <v>0.1193062157099209</v>
      </c>
      <c r="O11429" t="n">
        <v>-0.003272433416589663</v>
      </c>
      <c r="P11429" t="n">
        <v>0.3343730259857751</v>
      </c>
      <c r="Q11429" t="n">
        <v>0.09586075116659583</v>
      </c>
      <c r="R11429" t="n">
        <v>-0.003233955065411247</v>
      </c>
    </row>
    <row r="11430">
      <c r="F11430" t="n">
        <v>0.08580670973654261</v>
      </c>
      <c r="G11430" t="n">
        <v>0.1025064360654627</v>
      </c>
      <c r="H11430" t="n">
        <v>-0.002208178413776502</v>
      </c>
      <c r="J11430" t="n">
        <v>0.07965357235279556</v>
      </c>
      <c r="K11430" t="n">
        <v>0.09301174558921273</v>
      </c>
      <c r="L11430" t="n">
        <v>-0.001998525399123353</v>
      </c>
      <c r="M11430" t="n">
        <v>0.2073028334423997</v>
      </c>
      <c r="N11430" t="n">
        <v>0.1193167328304877</v>
      </c>
      <c r="O11430" t="n">
        <v>-0.003272106238683585</v>
      </c>
      <c r="P11430" t="n">
        <v>0.3344322793388095</v>
      </c>
      <c r="Q11430" t="n">
        <v>0.09586920151490036</v>
      </c>
      <c r="R11430" t="n">
        <v>-0.003233308339070799</v>
      </c>
    </row>
    <row r="11431">
      <c r="F11431" t="n">
        <v>0.08580671496814712</v>
      </c>
      <c r="G11431" t="n">
        <v>0.1025154714498669</v>
      </c>
      <c r="H11431" t="n">
        <v>-0.002208178413776502</v>
      </c>
      <c r="J11431" t="n">
        <v>0.07961458425034308</v>
      </c>
      <c r="K11431" t="n">
        <v>0.09301994406833032</v>
      </c>
      <c r="L11431" t="n">
        <v>-0.001998725231680009</v>
      </c>
      <c r="M11431" t="n">
        <v>0.2072317895828042</v>
      </c>
      <c r="N11431" t="n">
        <v>0.1193272499510545</v>
      </c>
      <c r="O11431" t="n">
        <v>-0.00327145188287143</v>
      </c>
      <c r="P11431" t="n">
        <v>0.3344915326145396</v>
      </c>
      <c r="Q11431" t="n">
        <v>0.09587765186320489</v>
      </c>
      <c r="R11431" t="n">
        <v>-0.003233308339070799</v>
      </c>
    </row>
    <row r="11432">
      <c r="F11432" t="n">
        <v>0.08580672019982616</v>
      </c>
      <c r="G11432" t="n">
        <v>0.1025245068342711</v>
      </c>
      <c r="H11432" t="n">
        <v>-0.00220874993538737</v>
      </c>
      <c r="J11432" t="n">
        <v>0.07962744713499166</v>
      </c>
      <c r="K11432" t="n">
        <v>0.09302814254744793</v>
      </c>
      <c r="L11432" t="n">
        <v>-0.00199870490116348</v>
      </c>
      <c r="M11432" t="n">
        <v>0.2072679255994102</v>
      </c>
      <c r="N11432" t="n">
        <v>0.1193377670716213</v>
      </c>
      <c r="O11432" t="n">
        <v>-0.003271432374616364</v>
      </c>
      <c r="P11432" t="n">
        <v>0.3344339107182601</v>
      </c>
      <c r="Q11432" t="n">
        <v>0.09588610221150944</v>
      </c>
      <c r="R11432" t="n">
        <v>-0.003233480920837284</v>
      </c>
    </row>
    <row r="11433">
      <c r="F11433" t="n">
        <v>0.08582997946538756</v>
      </c>
      <c r="G11433" t="n">
        <v>0.1025335422186753</v>
      </c>
      <c r="H11433" t="n">
        <v>-0.002208529104559996</v>
      </c>
      <c r="J11433" t="n">
        <v>0.07965327268275769</v>
      </c>
      <c r="K11433" t="n">
        <v>0.09303634102656552</v>
      </c>
      <c r="L11433" t="n">
        <v>-0.001999304572600973</v>
      </c>
      <c r="M11433" t="n">
        <v>0.2072326076931381</v>
      </c>
      <c r="N11433" t="n">
        <v>0.1193482841921881</v>
      </c>
      <c r="O11433" t="n">
        <v>-0.003271759485142774</v>
      </c>
      <c r="P11433" t="n">
        <v>0.3343178507895934</v>
      </c>
      <c r="Q11433" t="n">
        <v>0.09589455255981395</v>
      </c>
      <c r="R11433" t="n">
        <v>-0.003233480920837284</v>
      </c>
    </row>
    <row r="11434">
      <c r="F11434" t="n">
        <v>0.08581835768085745</v>
      </c>
      <c r="G11434" t="n">
        <v>0.1025425776030795</v>
      </c>
      <c r="H11434" t="n">
        <v>-0.002208529104559996</v>
      </c>
      <c r="J11434" t="n">
        <v>0.0796272472400535</v>
      </c>
      <c r="K11434" t="n">
        <v>0.09304453950568313</v>
      </c>
      <c r="L11434" t="n">
        <v>-0.001998904791642644</v>
      </c>
      <c r="M11434" t="n">
        <v>0.2072330162416149</v>
      </c>
      <c r="N11434" t="n">
        <v>0.1193588013127549</v>
      </c>
      <c r="O11434" t="n">
        <v>-0.003271432374616364</v>
      </c>
      <c r="P11434" t="n">
        <v>0.3344355411358226</v>
      </c>
      <c r="Q11434" t="n">
        <v>0.09590300290811848</v>
      </c>
      <c r="R11434" t="n">
        <v>-0.003232511070531094</v>
      </c>
    </row>
    <row r="11435">
      <c r="F11435" t="n">
        <v>0.08580673589537488</v>
      </c>
      <c r="G11435" t="n">
        <v>0.1025516129874836</v>
      </c>
      <c r="H11435" t="n">
        <v>-0.00220808744290525</v>
      </c>
      <c r="J11435" t="n">
        <v>0.07964010992996852</v>
      </c>
      <c r="K11435" t="n">
        <v>0.09305273798480074</v>
      </c>
      <c r="L11435" t="n">
        <v>-0.001999304572600973</v>
      </c>
      <c r="M11435" t="n">
        <v>0.2072334244522271</v>
      </c>
      <c r="N11435" t="n">
        <v>0.1193693184333217</v>
      </c>
      <c r="O11435" t="n">
        <v>-0.003270102930286589</v>
      </c>
      <c r="P11435" t="n">
        <v>0.3343194804002598</v>
      </c>
      <c r="Q11435" t="n">
        <v>0.09591145325642302</v>
      </c>
      <c r="R11435" t="n">
        <v>-0.003232511070531094</v>
      </c>
    </row>
    <row r="11436">
      <c r="F11436" t="n">
        <v>0.08581836814588688</v>
      </c>
      <c r="G11436" t="n">
        <v>0.1025606483718878</v>
      </c>
      <c r="H11436" t="n">
        <v>-0.002208876489121257</v>
      </c>
      <c r="J11436" t="n">
        <v>0.07961408443422148</v>
      </c>
      <c r="K11436" t="n">
        <v>0.09306093646391835</v>
      </c>
      <c r="L11436" t="n">
        <v>-0.00199928421167183</v>
      </c>
      <c r="M11436" t="n">
        <v>0.20726955928085</v>
      </c>
      <c r="N11436" t="n">
        <v>0.1193798355538886</v>
      </c>
      <c r="O11436" t="n">
        <v>-0.003270102930286589</v>
      </c>
      <c r="P11436" t="n">
        <v>0.3344371705915046</v>
      </c>
      <c r="Q11436" t="n">
        <v>0.09591990360472755</v>
      </c>
      <c r="R11436" t="n">
        <v>-0.003232358707290974</v>
      </c>
    </row>
    <row r="11437">
      <c r="F11437" t="n">
        <v>0.08579511934057162</v>
      </c>
      <c r="G11437" t="n">
        <v>0.102569683756292</v>
      </c>
      <c r="H11437" t="n">
        <v>-0.002208655601472345</v>
      </c>
      <c r="J11437" t="n">
        <v>0.07963990970585967</v>
      </c>
      <c r="K11437" t="n">
        <v>0.09306913494303595</v>
      </c>
      <c r="L11437" t="n">
        <v>-0.001999884056919856</v>
      </c>
      <c r="M11437" t="n">
        <v>0.2072699668563314</v>
      </c>
      <c r="N11437" t="n">
        <v>0.1193903526744554</v>
      </c>
      <c r="O11437" t="n">
        <v>-0.003271084059278574</v>
      </c>
      <c r="P11437" t="n">
        <v>0.3343211090492417</v>
      </c>
      <c r="Q11437" t="n">
        <v>0.09592835395303208</v>
      </c>
      <c r="R11437" t="n">
        <v>-0.003232358707290974</v>
      </c>
    </row>
    <row r="11438">
      <c r="F11438" t="n">
        <v>0.08581837861134371</v>
      </c>
      <c r="G11438" t="n">
        <v>0.1025787191406962</v>
      </c>
      <c r="H11438" t="n">
        <v>-0.002209318264419081</v>
      </c>
      <c r="J11438" t="n">
        <v>0.07961388414727318</v>
      </c>
      <c r="K11438" t="n">
        <v>0.09307733342215356</v>
      </c>
      <c r="L11438" t="n">
        <v>-0.00199928421167183</v>
      </c>
      <c r="M11438" t="n">
        <v>0.2073061011311643</v>
      </c>
      <c r="N11438" t="n">
        <v>0.1194008697950222</v>
      </c>
      <c r="O11438" t="n">
        <v>-0.003270102930286589</v>
      </c>
      <c r="P11438" t="n">
        <v>0.3343803610492081</v>
      </c>
      <c r="Q11438" t="n">
        <v>0.09593680430133661</v>
      </c>
      <c r="R11438" t="n">
        <v>-0.0032320355037406</v>
      </c>
    </row>
    <row r="11439">
      <c r="F11439" t="n">
        <v>0.08579512980416863</v>
      </c>
      <c r="G11439" t="n">
        <v>0.1025877545251004</v>
      </c>
      <c r="H11439" t="n">
        <v>-0.002209097376770169</v>
      </c>
      <c r="J11439" t="n">
        <v>0.07961378392670863</v>
      </c>
      <c r="K11439" t="n">
        <v>0.09308553190127115</v>
      </c>
      <c r="L11439" t="n">
        <v>-0.001999884056919856</v>
      </c>
      <c r="M11439" t="n">
        <v>0.207342235149266</v>
      </c>
      <c r="N11439" t="n">
        <v>0.119411386915589</v>
      </c>
      <c r="O11439" t="n">
        <v>-0.003271084059278574</v>
      </c>
      <c r="P11439" t="n">
        <v>0.3343811748540317</v>
      </c>
      <c r="Q11439" t="n">
        <v>0.09594525464964114</v>
      </c>
      <c r="R11439" t="n">
        <v>-0.0032320355037406</v>
      </c>
    </row>
    <row r="11440">
      <c r="F11440" t="n">
        <v>0.08580676205671649</v>
      </c>
      <c r="G11440" t="n">
        <v>0.1025967899095045</v>
      </c>
      <c r="H11440" t="n">
        <v>-0.002209441502781197</v>
      </c>
      <c r="J11440" t="n">
        <v>0.07962664631943554</v>
      </c>
      <c r="K11440" t="n">
        <v>0.09309373038038875</v>
      </c>
      <c r="L11440" t="n">
        <v>-0.002000463681278726</v>
      </c>
      <c r="M11440" t="n">
        <v>0.207306914672971</v>
      </c>
      <c r="N11440" t="n">
        <v>0.1194219040361558</v>
      </c>
      <c r="O11440" t="n">
        <v>-0.003269753190702837</v>
      </c>
      <c r="P11440" t="n">
        <v>0.3343235502195722</v>
      </c>
      <c r="Q11440" t="n">
        <v>0.09595370499794567</v>
      </c>
      <c r="R11440" t="n">
        <v>-0.003231558278039599</v>
      </c>
    </row>
    <row r="11441">
      <c r="F11441" t="n">
        <v>0.0858067672893571</v>
      </c>
      <c r="G11441" t="n">
        <v>0.1026058252939087</v>
      </c>
      <c r="H11441" t="n">
        <v>-0.002209883391081753</v>
      </c>
      <c r="J11441" t="n">
        <v>0.07963950864079526</v>
      </c>
      <c r="K11441" t="n">
        <v>0.09310192885950636</v>
      </c>
      <c r="L11441" t="n">
        <v>-0.002000063668545017</v>
      </c>
      <c r="M11441" t="n">
        <v>0.2073430480959018</v>
      </c>
      <c r="N11441" t="n">
        <v>0.1194324211567226</v>
      </c>
      <c r="O11441" t="n">
        <v>-0.003270407141340977</v>
      </c>
      <c r="P11441" t="n">
        <v>0.3344996783027042</v>
      </c>
      <c r="Q11441" t="n">
        <v>0.0959621553462502</v>
      </c>
      <c r="R11441" t="n">
        <v>-0.003231558278039599</v>
      </c>
    </row>
    <row r="11442">
      <c r="F11442" t="n">
        <v>0.08583002656535642</v>
      </c>
      <c r="G11442" t="n">
        <v>0.1026148606783129</v>
      </c>
      <c r="H11442" t="n">
        <v>-0.002209441502781197</v>
      </c>
      <c r="J11442" t="n">
        <v>0.07965237089081222</v>
      </c>
      <c r="K11442" t="n">
        <v>0.09311012733862396</v>
      </c>
      <c r="L11442" t="n">
        <v>-0.001999863662178162</v>
      </c>
      <c r="M11442" t="n">
        <v>0.2073434540617387</v>
      </c>
      <c r="N11442" t="n">
        <v>0.1194429382772894</v>
      </c>
      <c r="O11442" t="n">
        <v>-0.003269753190702837</v>
      </c>
      <c r="P11442" t="n">
        <v>0.3344420531873405</v>
      </c>
      <c r="Q11442" t="n">
        <v>0.09597060569455473</v>
      </c>
      <c r="R11442" t="n">
        <v>-0.003231235154524146</v>
      </c>
    </row>
    <row r="11443">
      <c r="F11443" t="n">
        <v>0.0857951507329293</v>
      </c>
      <c r="G11443" t="n">
        <v>0.1026238960627171</v>
      </c>
      <c r="H11443" t="n">
        <v>-0.002209441502781197</v>
      </c>
      <c r="J11443" t="n">
        <v>0.07965227043499438</v>
      </c>
      <c r="K11443" t="n">
        <v>0.09311832581774157</v>
      </c>
      <c r="L11443" t="n">
        <v>-0.002000263674911872</v>
      </c>
      <c r="M11443" t="n">
        <v>0.2073081324486634</v>
      </c>
      <c r="N11443" t="n">
        <v>0.1194534553978562</v>
      </c>
      <c r="O11443" t="n">
        <v>-0.003270407141340977</v>
      </c>
      <c r="P11443" t="n">
        <v>0.3344428661116885</v>
      </c>
      <c r="Q11443" t="n">
        <v>0.09597905604285926</v>
      </c>
      <c r="R11443" t="n">
        <v>-0.003230912031008694</v>
      </c>
    </row>
    <row r="11444">
      <c r="F11444" t="n">
        <v>0.08583003703345267</v>
      </c>
      <c r="G11444" t="n">
        <v>0.1026329314471213</v>
      </c>
      <c r="H11444" t="n">
        <v>-0.002210224305255011</v>
      </c>
      <c r="J11444" t="n">
        <v>0.07961328205457656</v>
      </c>
      <c r="K11444" t="n">
        <v>0.09312652429685918</v>
      </c>
      <c r="L11444" t="n">
        <v>-0.002000843377988283</v>
      </c>
      <c r="M11444" t="n">
        <v>0.2072728104161016</v>
      </c>
      <c r="N11444" t="n">
        <v>0.1194639725184231</v>
      </c>
      <c r="O11444" t="n">
        <v>-0.003268748011198289</v>
      </c>
      <c r="P11444" t="n">
        <v>0.3343852402715474</v>
      </c>
      <c r="Q11444" t="n">
        <v>0.0959875063911638</v>
      </c>
      <c r="R11444" t="n">
        <v>-0.003230433309277931</v>
      </c>
    </row>
    <row r="11445">
      <c r="F11445" t="n">
        <v>0.0858300422677355</v>
      </c>
      <c r="G11445" t="n">
        <v>0.1026419668315255</v>
      </c>
      <c r="H11445" t="n">
        <v>-0.002210224305255011</v>
      </c>
      <c r="J11445" t="n">
        <v>0.07963910675539564</v>
      </c>
      <c r="K11445" t="n">
        <v>0.09313472277597679</v>
      </c>
      <c r="L11445" t="n">
        <v>-0.002001043442319648</v>
      </c>
      <c r="M11445" t="n">
        <v>0.2072732152856303</v>
      </c>
      <c r="N11445" t="n">
        <v>0.1194744896389899</v>
      </c>
      <c r="O11445" t="n">
        <v>-0.003269728733673896</v>
      </c>
      <c r="P11445" t="n">
        <v>0.334327614028473</v>
      </c>
      <c r="Q11445" t="n">
        <v>0.09599595673946833</v>
      </c>
      <c r="R11445" t="n">
        <v>-0.003230756352608858</v>
      </c>
    </row>
    <row r="11446">
      <c r="F11446" t="n">
        <v>0.0858184204784804</v>
      </c>
      <c r="G11446" t="n">
        <v>0.1026510022159297</v>
      </c>
      <c r="H11446" t="n">
        <v>-0.002210445305585503</v>
      </c>
      <c r="J11446" t="n">
        <v>0.0796519687605227</v>
      </c>
      <c r="K11446" t="n">
        <v>0.09314292125509438</v>
      </c>
      <c r="L11446" t="n">
        <v>-0.002000643313656917</v>
      </c>
      <c r="M11446" t="n">
        <v>0.2073093471786571</v>
      </c>
      <c r="N11446" t="n">
        <v>0.1194850067595567</v>
      </c>
      <c r="O11446" t="n">
        <v>-0.003269401826182028</v>
      </c>
      <c r="P11446" t="n">
        <v>0.334328426069014</v>
      </c>
      <c r="Q11446" t="n">
        <v>0.09600440708777284</v>
      </c>
      <c r="R11446" t="n">
        <v>-0.003230756352608858</v>
      </c>
    </row>
    <row r="11447">
      <c r="F11447" t="n">
        <v>0.08583005273680294</v>
      </c>
      <c r="G11447" t="n">
        <v>0.1026600376003338</v>
      </c>
      <c r="H11447" t="n">
        <v>-0.002210003304924518</v>
      </c>
      <c r="J11447" t="n">
        <v>0.07965186810015897</v>
      </c>
      <c r="K11447" t="n">
        <v>0.09315111973421197</v>
      </c>
      <c r="L11447" t="n">
        <v>-0.002000443249325551</v>
      </c>
      <c r="M11447" t="n">
        <v>0.207238296606783</v>
      </c>
      <c r="N11447" t="n">
        <v>0.1194955238801235</v>
      </c>
      <c r="O11447" t="n">
        <v>-0.003269074918690159</v>
      </c>
      <c r="P11447" t="n">
        <v>0.3343292378691444</v>
      </c>
      <c r="Q11447" t="n">
        <v>0.09601285743607739</v>
      </c>
      <c r="R11447" t="n">
        <v>-0.003230433309277931</v>
      </c>
    </row>
    <row r="11448">
      <c r="F11448" t="n">
        <v>0.0858300579716005</v>
      </c>
      <c r="G11448" t="n">
        <v>0.102669072984738</v>
      </c>
      <c r="H11448" t="n">
        <v>-0.002211003998140448</v>
      </c>
      <c r="J11448" t="n">
        <v>0.07961287963609247</v>
      </c>
      <c r="K11448" t="n">
        <v>0.09315931821332958</v>
      </c>
      <c r="L11448" t="n">
        <v>-0.002001623336684692</v>
      </c>
      <c r="M11448" t="n">
        <v>0.2072387004203162</v>
      </c>
      <c r="N11448" t="n">
        <v>0.1195060410006903</v>
      </c>
      <c r="O11448" t="n">
        <v>-0.003268068320073368</v>
      </c>
      <c r="P11448" t="n">
        <v>0.334505365975348</v>
      </c>
      <c r="Q11448" t="n">
        <v>0.09602130778438192</v>
      </c>
      <c r="R11448" t="n">
        <v>-0.003229307007965653</v>
      </c>
    </row>
    <row r="11449">
      <c r="F11449" t="n">
        <v>0.08580680915603625</v>
      </c>
      <c r="G11449" t="n">
        <v>0.1026781083691422</v>
      </c>
      <c r="H11449" t="n">
        <v>-0.00221034082957472</v>
      </c>
      <c r="J11449" t="n">
        <v>0.07965166662636124</v>
      </c>
      <c r="K11449" t="n">
        <v>0.09316751669244719</v>
      </c>
      <c r="L11449" t="n">
        <v>-0.002001623336684692</v>
      </c>
      <c r="M11449" t="n">
        <v>0.2072391038952399</v>
      </c>
      <c r="N11449" t="n">
        <v>0.1195165581212571</v>
      </c>
      <c r="O11449" t="n">
        <v>-0.003268068320073368</v>
      </c>
      <c r="P11449" t="n">
        <v>0.3344477386081116</v>
      </c>
      <c r="Q11449" t="n">
        <v>0.09602975813268644</v>
      </c>
      <c r="R11449" t="n">
        <v>-0.003229952933959846</v>
      </c>
    </row>
    <row r="11450">
      <c r="F11450" t="n">
        <v>0.08581844141595905</v>
      </c>
      <c r="G11450" t="n">
        <v>0.1026871437535464</v>
      </c>
      <c r="H11450" t="n">
        <v>-0.00221034082957472</v>
      </c>
      <c r="J11450" t="n">
        <v>0.07961267812080151</v>
      </c>
      <c r="K11450" t="n">
        <v>0.0931757151715648</v>
      </c>
      <c r="L11450" t="n">
        <v>-0.002001223092066279</v>
      </c>
      <c r="M11450" t="n">
        <v>0.2072752345549567</v>
      </c>
      <c r="N11450" t="n">
        <v>0.1195270752418239</v>
      </c>
      <c r="O11450" t="n">
        <v>-0.003268721999105286</v>
      </c>
      <c r="P11450" t="n">
        <v>0.334448549849247</v>
      </c>
      <c r="Q11450" t="n">
        <v>0.09603820848099098</v>
      </c>
      <c r="R11450" t="n">
        <v>-0.003230275896956942</v>
      </c>
    </row>
    <row r="11451">
      <c r="F11451" t="n">
        <v>0.08580681962448611</v>
      </c>
      <c r="G11451" t="n">
        <v>0.1026961791379506</v>
      </c>
      <c r="H11451" t="n">
        <v>-0.002211117235509605</v>
      </c>
      <c r="J11451" t="n">
        <v>0.07962553984076746</v>
      </c>
      <c r="K11451" t="n">
        <v>0.0931839136506824</v>
      </c>
      <c r="L11451" t="n">
        <v>-0.002001022969757072</v>
      </c>
      <c r="M11451" t="n">
        <v>0.2072399098290468</v>
      </c>
      <c r="N11451" t="n">
        <v>0.1195375923623908</v>
      </c>
      <c r="O11451" t="n">
        <v>-0.003268068320073368</v>
      </c>
      <c r="P11451" t="n">
        <v>0.334449360849927</v>
      </c>
      <c r="Q11451" t="n">
        <v>0.09604665882929551</v>
      </c>
      <c r="R11451" t="n">
        <v>-0.003229307007965653</v>
      </c>
    </row>
    <row r="11452">
      <c r="F11452" t="n">
        <v>0.0858184518858571</v>
      </c>
      <c r="G11452" t="n">
        <v>0.1027052145223548</v>
      </c>
      <c r="H11452" t="n">
        <v>-0.002211117235509605</v>
      </c>
      <c r="J11452" t="n">
        <v>0.07963840148969249</v>
      </c>
      <c r="K11452" t="n">
        <v>0.0931921121298</v>
      </c>
      <c r="L11452" t="n">
        <v>-0.002002203361015921</v>
      </c>
      <c r="M11452" t="n">
        <v>0.2073117674958018</v>
      </c>
      <c r="N11452" t="n">
        <v>0.1195481094829576</v>
      </c>
      <c r="O11452" t="n">
        <v>-0.003267387144352212</v>
      </c>
      <c r="P11452" t="n">
        <v>0.3345086107833967</v>
      </c>
      <c r="Q11452" t="n">
        <v>0.09605510917760003</v>
      </c>
      <c r="R11452" t="n">
        <v>-0.003228825142539402</v>
      </c>
    </row>
    <row r="11453">
      <c r="F11453" t="n">
        <v>0.08579520306638459</v>
      </c>
      <c r="G11453" t="n">
        <v>0.1027142499067589</v>
      </c>
      <c r="H11453" t="n">
        <v>-0.002210896123786054</v>
      </c>
      <c r="J11453" t="n">
        <v>0.07963830053380123</v>
      </c>
      <c r="K11453" t="n">
        <v>0.09320031060891761</v>
      </c>
      <c r="L11453" t="n">
        <v>-0.002002003180715879</v>
      </c>
      <c r="M11453" t="n">
        <v>0.2072407144077782</v>
      </c>
      <c r="N11453" t="n">
        <v>0.1195586266035244</v>
      </c>
      <c r="O11453" t="n">
        <v>-0.003268367458526935</v>
      </c>
      <c r="P11453" t="n">
        <v>0.3344509821299256</v>
      </c>
      <c r="Q11453" t="n">
        <v>0.09606355952590456</v>
      </c>
      <c r="R11453" t="n">
        <v>-0.003228825142539402</v>
      </c>
    </row>
    <row r="11454">
      <c r="F11454" t="n">
        <v>0.08580683532870625</v>
      </c>
      <c r="G11454" t="n">
        <v>0.1027232852911631</v>
      </c>
      <c r="H11454" t="n">
        <v>-0.002211559458956707</v>
      </c>
      <c r="J11454" t="n">
        <v>0.07963819952711761</v>
      </c>
      <c r="K11454" t="n">
        <v>0.0932085090880352</v>
      </c>
      <c r="L11454" t="n">
        <v>-0.002001602820115796</v>
      </c>
      <c r="M11454" t="n">
        <v>0.2072768438732446</v>
      </c>
      <c r="N11454" t="n">
        <v>0.1195691437240912</v>
      </c>
      <c r="O11454" t="n">
        <v>-0.003268040687135361</v>
      </c>
      <c r="P11454" t="n">
        <v>0.3344517924092459</v>
      </c>
      <c r="Q11454" t="n">
        <v>0.09607200987420911</v>
      </c>
      <c r="R11454" t="n">
        <v>-0.00322947090756791</v>
      </c>
    </row>
    <row r="11455">
      <c r="F11455" t="n">
        <v>0.08580684056388425</v>
      </c>
      <c r="G11455" t="n">
        <v>0.1027323206755673</v>
      </c>
      <c r="H11455" t="n">
        <v>-0.002211117235509605</v>
      </c>
      <c r="J11455" t="n">
        <v>0.07961217344249032</v>
      </c>
      <c r="K11455" t="n">
        <v>0.09321670756715281</v>
      </c>
      <c r="L11455" t="n">
        <v>-0.002002203361015921</v>
      </c>
      <c r="M11455" t="n">
        <v>0.2072415176310081</v>
      </c>
      <c r="N11455" t="n">
        <v>0.119579660844658</v>
      </c>
      <c r="O11455" t="n">
        <v>-0.003267713915743786</v>
      </c>
      <c r="P11455" t="n">
        <v>0.3344526024481147</v>
      </c>
      <c r="Q11455" t="n">
        <v>0.09608046022251364</v>
      </c>
      <c r="R11455" t="n">
        <v>-0.00322947090756791</v>
      </c>
    </row>
    <row r="11456">
      <c r="F11456" t="n">
        <v>0.08583009985716698</v>
      </c>
      <c r="G11456" t="n">
        <v>0.1027413560599715</v>
      </c>
      <c r="H11456" t="n">
        <v>-0.002211669344375521</v>
      </c>
      <c r="J11456" t="n">
        <v>0.07963799736153292</v>
      </c>
      <c r="K11456" t="n">
        <v>0.09322490604627041</v>
      </c>
      <c r="L11456" t="n">
        <v>-0.002002783511955404</v>
      </c>
      <c r="M11456" t="n">
        <v>0.2072419187341771</v>
      </c>
      <c r="N11456" t="n">
        <v>0.1195901779652248</v>
      </c>
      <c r="O11456" t="n">
        <v>-0.003267684595734879</v>
      </c>
      <c r="P11456" t="n">
        <v>0.3345118517438079</v>
      </c>
      <c r="Q11456" t="n">
        <v>0.09608891057081816</v>
      </c>
      <c r="R11456" t="n">
        <v>-0.003227696025085991</v>
      </c>
    </row>
    <row r="11457">
      <c r="F11457" t="n">
        <v>0.08580685103493603</v>
      </c>
      <c r="G11457" t="n">
        <v>0.1027503914443757</v>
      </c>
      <c r="H11457" t="n">
        <v>-0.002211448177441084</v>
      </c>
      <c r="J11457" t="n">
        <v>0.07962493370934064</v>
      </c>
      <c r="K11457" t="n">
        <v>0.09323310452538802</v>
      </c>
      <c r="L11457" t="n">
        <v>-0.002002783511955404</v>
      </c>
      <c r="M11457" t="n">
        <v>0.2072423194983111</v>
      </c>
      <c r="N11457" t="n">
        <v>0.1196006950857916</v>
      </c>
      <c r="O11457" t="n">
        <v>-0.00326670448637803</v>
      </c>
      <c r="P11457" t="n">
        <v>0.3345126613827245</v>
      </c>
      <c r="Q11457" t="n">
        <v>0.09609736091912269</v>
      </c>
      <c r="R11457" t="n">
        <v>-0.003228664430734081</v>
      </c>
    </row>
    <row r="11458">
      <c r="F11458" t="n">
        <v>0.08583011033079199</v>
      </c>
      <c r="G11458" t="n">
        <v>0.1027594268287799</v>
      </c>
      <c r="H11458" t="n">
        <v>-0.002211448177441084</v>
      </c>
      <c r="J11458" t="n">
        <v>0.07965075747650842</v>
      </c>
      <c r="K11458" t="n">
        <v>0.09324130300450563</v>
      </c>
      <c r="L11458" t="n">
        <v>-0.002002583273651869</v>
      </c>
      <c r="M11458" t="n">
        <v>0.2073499034576875</v>
      </c>
      <c r="N11458" t="n">
        <v>0.1196112122063584</v>
      </c>
      <c r="O11458" t="n">
        <v>-0.003267684595734879</v>
      </c>
      <c r="P11458" t="n">
        <v>0.334455031122022</v>
      </c>
      <c r="Q11458" t="n">
        <v>0.09610581126742723</v>
      </c>
      <c r="R11458" t="n">
        <v>-0.003228664430734081</v>
      </c>
    </row>
    <row r="11459">
      <c r="F11459" t="n">
        <v>0.08581848853746687</v>
      </c>
      <c r="G11459" t="n">
        <v>0.102768462213184</v>
      </c>
      <c r="H11459" t="n">
        <v>-0.002211669344375521</v>
      </c>
      <c r="J11459" t="n">
        <v>0.07965065620633636</v>
      </c>
      <c r="K11459" t="n">
        <v>0.09324950148362322</v>
      </c>
      <c r="L11459" t="n">
        <v>-0.002002583273651869</v>
      </c>
      <c r="M11459" t="n">
        <v>0.2073503036636298</v>
      </c>
      <c r="N11459" t="n">
        <v>0.1196217293269253</v>
      </c>
      <c r="O11459" t="n">
        <v>-0.00326703118949698</v>
      </c>
      <c r="P11459" t="n">
        <v>0.3343974004590485</v>
      </c>
      <c r="Q11459" t="n">
        <v>0.09611426161573175</v>
      </c>
      <c r="R11459" t="n">
        <v>-0.003227211027211403</v>
      </c>
    </row>
    <row r="11460">
      <c r="F11460" t="n">
        <v>0.08580686674335015</v>
      </c>
      <c r="G11460" t="n">
        <v>0.1027774975975882</v>
      </c>
      <c r="H11460" t="n">
        <v>-0.002212439424393377</v>
      </c>
      <c r="J11460" t="n">
        <v>0.07963759242261027</v>
      </c>
      <c r="K11460" t="n">
        <v>0.09325769996274083</v>
      </c>
      <c r="L11460" t="n">
        <v>-0.002002762897187155</v>
      </c>
      <c r="M11460" t="n">
        <v>0.2073507035302758</v>
      </c>
      <c r="N11460" t="n">
        <v>0.1196322464474921</v>
      </c>
      <c r="O11460" t="n">
        <v>-0.003266673617890672</v>
      </c>
      <c r="P11460" t="n">
        <v>0.3345150888566416</v>
      </c>
      <c r="Q11460" t="n">
        <v>0.09612271196403628</v>
      </c>
      <c r="R11460" t="n">
        <v>-0.003226888306108682</v>
      </c>
    </row>
    <row r="11461">
      <c r="F11461" t="n">
        <v>0.08581849901155933</v>
      </c>
      <c r="G11461" t="n">
        <v>0.1027865329819924</v>
      </c>
      <c r="H11461" t="n">
        <v>-0.00221221820257312</v>
      </c>
      <c r="J11461" t="n">
        <v>0.07965045351435791</v>
      </c>
      <c r="K11461" t="n">
        <v>0.09326589844185844</v>
      </c>
      <c r="L11461" t="n">
        <v>-0.002003363786145207</v>
      </c>
      <c r="M11461" t="n">
        <v>0.2073153750928595</v>
      </c>
      <c r="N11461" t="n">
        <v>0.1196427635680589</v>
      </c>
      <c r="O11461" t="n">
        <v>-0.003266020348494033</v>
      </c>
      <c r="P11461" t="n">
        <v>0.3343990177301271</v>
      </c>
      <c r="Q11461" t="n">
        <v>0.09613116231234081</v>
      </c>
      <c r="R11461" t="n">
        <v>-0.003227856469416845</v>
      </c>
    </row>
    <row r="11462">
      <c r="F11462" t="n">
        <v>0.08580687721692601</v>
      </c>
      <c r="G11462" t="n">
        <v>0.1027955683663966</v>
      </c>
      <c r="H11462" t="n">
        <v>-0.00221221820257312</v>
      </c>
      <c r="J11462" t="n">
        <v>0.07965035209263126</v>
      </c>
      <c r="K11462" t="n">
        <v>0.09327409692097603</v>
      </c>
      <c r="L11462" t="n">
        <v>-0.002002963193506505</v>
      </c>
      <c r="M11462" t="n">
        <v>0.2073157742408424</v>
      </c>
      <c r="N11462" t="n">
        <v>0.1196532806886257</v>
      </c>
      <c r="O11462" t="n">
        <v>-0.003266673617890672</v>
      </c>
      <c r="P11462" t="n">
        <v>0.3345167059702358</v>
      </c>
      <c r="Q11462" t="n">
        <v>0.09613961266064534</v>
      </c>
      <c r="R11462" t="n">
        <v>-0.003227211027211403</v>
      </c>
    </row>
    <row r="11463">
      <c r="F11463" t="n">
        <v>0.08580688245412327</v>
      </c>
      <c r="G11463" t="n">
        <v>0.1028046037508008</v>
      </c>
      <c r="H11463" t="n">
        <v>-0.002212763800314475</v>
      </c>
      <c r="J11463" t="n">
        <v>0.0796502506204662</v>
      </c>
      <c r="K11463" t="n">
        <v>0.09328229540009364</v>
      </c>
      <c r="L11463" t="n">
        <v>-0.002002762897187155</v>
      </c>
      <c r="M11463" t="n">
        <v>0.2073519010939038</v>
      </c>
      <c r="N11463" t="n">
        <v>0.1196637978091925</v>
      </c>
      <c r="O11463" t="n">
        <v>-0.003267000252588991</v>
      </c>
      <c r="P11463" t="n">
        <v>0.3343421939761184</v>
      </c>
      <c r="Q11463" t="n">
        <v>0.09614806300894987</v>
      </c>
      <c r="R11463" t="n">
        <v>-0.003226888306108682</v>
      </c>
    </row>
    <row r="11464">
      <c r="F11464" t="n">
        <v>0.08579526065847537</v>
      </c>
      <c r="G11464" t="n">
        <v>0.102813639135205</v>
      </c>
      <c r="H11464" t="n">
        <v>-0.002212542523934443</v>
      </c>
      <c r="J11464" t="n">
        <v>0.07965014909790259</v>
      </c>
      <c r="K11464" t="n">
        <v>0.09329049387921125</v>
      </c>
      <c r="L11464" t="n">
        <v>-0.002003743825880243</v>
      </c>
      <c r="M11464" t="n">
        <v>0.2073165715184889</v>
      </c>
      <c r="N11464" t="n">
        <v>0.1196743149297593</v>
      </c>
      <c r="O11464" t="n">
        <v>-0.003265661299173349</v>
      </c>
      <c r="P11464" t="n">
        <v>0.3344598819777745</v>
      </c>
      <c r="Q11464" t="n">
        <v>0.09615651335725441</v>
      </c>
      <c r="R11464" t="n">
        <v>-0.003226401746228348</v>
      </c>
    </row>
    <row r="11465">
      <c r="F11465" t="n">
        <v>0.08580689292936887</v>
      </c>
      <c r="G11465" t="n">
        <v>0.1028226745196091</v>
      </c>
      <c r="H11465" t="n">
        <v>-0.002212763800314475</v>
      </c>
      <c r="J11465" t="n">
        <v>0.07961116028817018</v>
      </c>
      <c r="K11465" t="n">
        <v>0.09329869235832884</v>
      </c>
      <c r="L11465" t="n">
        <v>-0.00200354347153309</v>
      </c>
      <c r="M11465" t="n">
        <v>0.2073169696480459</v>
      </c>
      <c r="N11465" t="n">
        <v>0.1196848320503261</v>
      </c>
      <c r="O11465" t="n">
        <v>-0.003266314431433184</v>
      </c>
      <c r="P11465" t="n">
        <v>0.3344606896121807</v>
      </c>
      <c r="Q11465" t="n">
        <v>0.09616496370555894</v>
      </c>
      <c r="R11465" t="n">
        <v>-0.003226079106053725</v>
      </c>
    </row>
    <row r="11466">
      <c r="F11466" t="n">
        <v>0.0858068981674301</v>
      </c>
      <c r="G11466" t="n">
        <v>0.1028317099040133</v>
      </c>
      <c r="H11466" t="n">
        <v>-0.002212763800314475</v>
      </c>
      <c r="J11466" t="n">
        <v>0.0796240210975198</v>
      </c>
      <c r="K11466" t="n">
        <v>0.09330689083744645</v>
      </c>
      <c r="L11466" t="n">
        <v>-0.002003743825880243</v>
      </c>
      <c r="M11466" t="n">
        <v>0.2073530956019488</v>
      </c>
      <c r="N11466" t="n">
        <v>0.1196953491708929</v>
      </c>
      <c r="O11466" t="n">
        <v>-0.003265987865303266</v>
      </c>
      <c r="P11466" t="n">
        <v>0.3344030567004757</v>
      </c>
      <c r="Q11466" t="n">
        <v>0.09617341405386347</v>
      </c>
      <c r="R11466" t="n">
        <v>-0.003226401746228348</v>
      </c>
    </row>
    <row r="11467">
      <c r="F11467" t="n">
        <v>0.08579527637109415</v>
      </c>
      <c r="G11467" t="n">
        <v>0.1028407452884175</v>
      </c>
      <c r="H11467" t="n">
        <v>-0.002212985076694506</v>
      </c>
      <c r="J11467" t="n">
        <v>0.07964984422821937</v>
      </c>
      <c r="K11467" t="n">
        <v>0.09331508931656406</v>
      </c>
      <c r="L11467" t="n">
        <v>-0.002003743825880243</v>
      </c>
      <c r="M11467" t="n">
        <v>0.2072820366846935</v>
      </c>
      <c r="N11467" t="n">
        <v>0.1197058662914597</v>
      </c>
      <c r="O11467" t="n">
        <v>-0.003266314431433184</v>
      </c>
      <c r="P11467" t="n">
        <v>0.3345207445460479</v>
      </c>
      <c r="Q11467" t="n">
        <v>0.096181864402168</v>
      </c>
      <c r="R11467" t="n">
        <v>-0.00322672438640297</v>
      </c>
    </row>
    <row r="11468">
      <c r="F11468" t="n">
        <v>0.08579528160923988</v>
      </c>
      <c r="G11468" t="n">
        <v>0.1028497806728217</v>
      </c>
      <c r="H11468" t="n">
        <v>-0.002213748789037225</v>
      </c>
      <c r="J11468" t="n">
        <v>0.07961085535913821</v>
      </c>
      <c r="K11468" t="n">
        <v>0.09332328779568166</v>
      </c>
      <c r="L11468" t="n">
        <v>-0.002003923453684219</v>
      </c>
      <c r="M11468" t="n">
        <v>0.2073181619990143</v>
      </c>
      <c r="N11468" t="n">
        <v>0.1197163834120266</v>
      </c>
      <c r="O11468" t="n">
        <v>-0.003264974139783412</v>
      </c>
      <c r="P11468" t="n">
        <v>0.3344631110727561</v>
      </c>
      <c r="Q11468" t="n">
        <v>0.09619031475047253</v>
      </c>
      <c r="R11468" t="n">
        <v>-0.003226236105177715</v>
      </c>
    </row>
    <row r="11469">
      <c r="F11469" t="n">
        <v>0.08583016795493711</v>
      </c>
      <c r="G11469" t="n">
        <v>0.1028588160572259</v>
      </c>
      <c r="H11469" t="n">
        <v>-0.002213748789037225</v>
      </c>
      <c r="J11469" t="n">
        <v>0.07962371598730504</v>
      </c>
      <c r="K11469" t="n">
        <v>0.09333148627479926</v>
      </c>
      <c r="L11469" t="n">
        <v>-0.002004123866070826</v>
      </c>
      <c r="M11469" t="n">
        <v>0.207247102203828</v>
      </c>
      <c r="N11469" t="n">
        <v>0.1197269005325934</v>
      </c>
      <c r="O11469" t="n">
        <v>-0.003264974139783412</v>
      </c>
      <c r="P11469" t="n">
        <v>0.3343470366499638</v>
      </c>
      <c r="Q11469" t="n">
        <v>0.09619876509877706</v>
      </c>
      <c r="R11469" t="n">
        <v>-0.003225590986980319</v>
      </c>
    </row>
    <row r="11470">
      <c r="F11470" t="n">
        <v>0.08583017319528875</v>
      </c>
      <c r="G11470" t="n">
        <v>0.10286785144163</v>
      </c>
      <c r="H11470" t="n">
        <v>-0.002213527458424443</v>
      </c>
      <c r="J11470" t="n">
        <v>0.07962361418354862</v>
      </c>
      <c r="K11470" t="n">
        <v>0.09333968475391687</v>
      </c>
      <c r="L11470" t="n">
        <v>-0.00200452469084404</v>
      </c>
      <c r="M11470" t="n">
        <v>0.2073546835237297</v>
      </c>
      <c r="N11470" t="n">
        <v>0.1197374176531602</v>
      </c>
      <c r="O11470" t="n">
        <v>-0.003264647642369434</v>
      </c>
      <c r="P11470" t="n">
        <v>0.334523164805968</v>
      </c>
      <c r="Q11470" t="n">
        <v>0.09620721544708159</v>
      </c>
      <c r="R11470" t="n">
        <v>-0.003226236105177715</v>
      </c>
    </row>
    <row r="11471">
      <c r="F11471" t="n">
        <v>0.08583017843596728</v>
      </c>
      <c r="G11471" t="n">
        <v>0.1028768868260342</v>
      </c>
      <c r="H11471" t="n">
        <v>-0.002213527458424443</v>
      </c>
      <c r="J11471" t="n">
        <v>0.07964943703214879</v>
      </c>
      <c r="K11471" t="n">
        <v>0.09334788323303446</v>
      </c>
      <c r="L11471" t="n">
        <v>-0.00200452469084404</v>
      </c>
      <c r="M11471" t="n">
        <v>0.2073193512923106</v>
      </c>
      <c r="N11471" t="n">
        <v>0.119747934773727</v>
      </c>
      <c r="O11471" t="n">
        <v>-0.003264974139783412</v>
      </c>
      <c r="P11471" t="n">
        <v>0.3344070896604207</v>
      </c>
      <c r="Q11471" t="n">
        <v>0.09621566579538612</v>
      </c>
      <c r="R11471" t="n">
        <v>-0.003224456274552874</v>
      </c>
    </row>
    <row r="11472">
      <c r="F11472" t="n">
        <v>0.08580692960234357</v>
      </c>
      <c r="G11472" t="n">
        <v>0.1028859222104384</v>
      </c>
      <c r="H11472" t="n">
        <v>-0.002214066559794284</v>
      </c>
      <c r="J11472" t="n">
        <v>0.07963637276679027</v>
      </c>
      <c r="K11472" t="n">
        <v>0.09335608171215207</v>
      </c>
      <c r="L11472" t="n">
        <v>-0.002004503903325076</v>
      </c>
      <c r="M11472" t="n">
        <v>0.2072840186418142</v>
      </c>
      <c r="N11472" t="n">
        <v>0.1197584518942938</v>
      </c>
      <c r="O11472" t="n">
        <v>-0.00326395907881525</v>
      </c>
      <c r="P11472" t="n">
        <v>0.3344078955311716</v>
      </c>
      <c r="Q11472" t="n">
        <v>0.09622411614369064</v>
      </c>
      <c r="R11472" t="n">
        <v>-0.00322510123030336</v>
      </c>
    </row>
    <row r="11473">
      <c r="F11473" t="n">
        <v>0.085818561880489</v>
      </c>
      <c r="G11473" t="n">
        <v>0.1028949575948426</v>
      </c>
      <c r="H11473" t="n">
        <v>-0.002213623790759229</v>
      </c>
      <c r="J11473" t="n">
        <v>0.07963627080263021</v>
      </c>
      <c r="K11473" t="n">
        <v>0.09336428019126967</v>
      </c>
      <c r="L11473" t="n">
        <v>-0.002004704373762452</v>
      </c>
      <c r="M11473" t="n">
        <v>0.2073201424550919</v>
      </c>
      <c r="N11473" t="n">
        <v>0.1197689690148606</v>
      </c>
      <c r="O11473" t="n">
        <v>-0.003264611935916724</v>
      </c>
      <c r="P11473" t="n">
        <v>0.3345255829017442</v>
      </c>
      <c r="Q11473" t="n">
        <v>0.09623256649199519</v>
      </c>
      <c r="R11473" t="n">
        <v>-0.00322510123030336</v>
      </c>
    </row>
    <row r="11474">
      <c r="F11474" t="n">
        <v>0.08581856712166291</v>
      </c>
      <c r="G11474" t="n">
        <v>0.1029039929792468</v>
      </c>
      <c r="H11474" t="n">
        <v>-0.002214066559794284</v>
      </c>
      <c r="J11474" t="n">
        <v>0.07961024414718186</v>
      </c>
      <c r="K11474" t="n">
        <v>0.09337247867038728</v>
      </c>
      <c r="L11474" t="n">
        <v>-0.002004904844199828</v>
      </c>
      <c r="M11474" t="n">
        <v>0.2073562660074025</v>
      </c>
      <c r="N11474" t="n">
        <v>0.1197794861354274</v>
      </c>
      <c r="O11474" t="n">
        <v>-0.003264285507365987</v>
      </c>
      <c r="P11474" t="n">
        <v>0.3344095065514429</v>
      </c>
      <c r="Q11474" t="n">
        <v>0.09624101684029972</v>
      </c>
      <c r="R11474" t="n">
        <v>-0.003224456274552874</v>
      </c>
    </row>
    <row r="11475">
      <c r="F11475" t="n">
        <v>0.08583019940207952</v>
      </c>
      <c r="G11475" t="n">
        <v>0.102913028363651</v>
      </c>
      <c r="H11475" t="n">
        <v>-0.002214823809108418</v>
      </c>
      <c r="J11475" t="n">
        <v>0.07961014210348309</v>
      </c>
      <c r="K11475" t="n">
        <v>0.09338067714950489</v>
      </c>
      <c r="L11475" t="n">
        <v>-0.002004704373762452</v>
      </c>
      <c r="M11475" t="n">
        <v>0.207249475217096</v>
      </c>
      <c r="N11475" t="n">
        <v>0.1197900032559942</v>
      </c>
      <c r="O11475" t="n">
        <v>-0.00326395907881525</v>
      </c>
      <c r="P11475" t="n">
        <v>0.3345271937633053</v>
      </c>
      <c r="Q11475" t="n">
        <v>0.09624946718860423</v>
      </c>
      <c r="R11475" t="n">
        <v>-0.003225423708178602</v>
      </c>
    </row>
    <row r="11476">
      <c r="F11476" t="n">
        <v>0.08583020464448947</v>
      </c>
      <c r="G11476" t="n">
        <v>0.1029220637480552</v>
      </c>
      <c r="H11476" t="n">
        <v>-0.002214823809108418</v>
      </c>
      <c r="J11476" t="n">
        <v>0.0796489269105725</v>
      </c>
      <c r="K11476" t="n">
        <v>0.09338887562862248</v>
      </c>
      <c r="L11476" t="n">
        <v>-0.002005284991250706</v>
      </c>
      <c r="M11476" t="n">
        <v>0.2073213266490752</v>
      </c>
      <c r="N11476" t="n">
        <v>0.1198005203765611</v>
      </c>
      <c r="O11476" t="n">
        <v>-0.003263595404264518</v>
      </c>
      <c r="P11476" t="n">
        <v>0.3344111166100795</v>
      </c>
      <c r="Q11476" t="n">
        <v>0.09625791753690877</v>
      </c>
      <c r="R11476" t="n">
        <v>-0.003223965045532538</v>
      </c>
    </row>
    <row r="11477">
      <c r="F11477" t="n">
        <v>0.08579532876745026</v>
      </c>
      <c r="G11477" t="n">
        <v>0.1029310991324593</v>
      </c>
      <c r="H11477" t="n">
        <v>-0.002214380932921834</v>
      </c>
      <c r="J11477" t="n">
        <v>0.07960993786641078</v>
      </c>
      <c r="K11477" t="n">
        <v>0.09339707410774009</v>
      </c>
      <c r="L11477" t="n">
        <v>-0.00200508446275158</v>
      </c>
      <c r="M11477" t="n">
        <v>0.2073574492993498</v>
      </c>
      <c r="N11477" t="n">
        <v>0.1198110374971279</v>
      </c>
      <c r="O11477" t="n">
        <v>-0.003264248123345371</v>
      </c>
      <c r="P11477" t="n">
        <v>0.3344703624709151</v>
      </c>
      <c r="Q11477" t="n">
        <v>0.09626636788521331</v>
      </c>
      <c r="R11477" t="n">
        <v>-0.003224287442037091</v>
      </c>
    </row>
    <row r="11478">
      <c r="F11478" t="n">
        <v>0.08581858808995045</v>
      </c>
      <c r="G11478" t="n">
        <v>0.1029401345168635</v>
      </c>
      <c r="H11478" t="n">
        <v>-0.002214159494828542</v>
      </c>
      <c r="J11478" t="n">
        <v>0.0796227979529122</v>
      </c>
      <c r="K11478" t="n">
        <v>0.09340527258685768</v>
      </c>
      <c r="L11478" t="n">
        <v>-0.002005686048248956</v>
      </c>
      <c r="M11478" t="n">
        <v>0.2072863857724068</v>
      </c>
      <c r="N11478" t="n">
        <v>0.1198215546176947</v>
      </c>
      <c r="O11478" t="n">
        <v>-0.003263595404264518</v>
      </c>
      <c r="P11478" t="n">
        <v>0.3344711669796598</v>
      </c>
      <c r="Q11478" t="n">
        <v>0.09627481823351784</v>
      </c>
      <c r="R11478" t="n">
        <v>-0.003224609838541644</v>
      </c>
    </row>
    <row r="11479">
      <c r="F11479" t="n">
        <v>0.08583022037393942</v>
      </c>
      <c r="G11479" t="n">
        <v>0.1029491699012677</v>
      </c>
      <c r="H11479" t="n">
        <v>-0.002214159494828542</v>
      </c>
      <c r="J11479" t="n">
        <v>0.07962269569960777</v>
      </c>
      <c r="K11479" t="n">
        <v>0.09341347106597529</v>
      </c>
      <c r="L11479" t="n">
        <v>-0.002005686048248956</v>
      </c>
      <c r="M11479" t="n">
        <v>0.2073225077815548</v>
      </c>
      <c r="N11479" t="n">
        <v>0.1198320717382615</v>
      </c>
      <c r="O11479" t="n">
        <v>-0.003263556413589012</v>
      </c>
      <c r="P11479" t="n">
        <v>0.3343550885419968</v>
      </c>
      <c r="Q11479" t="n">
        <v>0.09628326858182236</v>
      </c>
      <c r="R11479" t="n">
        <v>-0.003224287442037091</v>
      </c>
    </row>
    <row r="11480">
      <c r="F11480" t="n">
        <v>0.08580697153482893</v>
      </c>
      <c r="G11480" t="n">
        <v>0.1029582052856719</v>
      </c>
      <c r="H11480" t="n">
        <v>-0.00221535637363716</v>
      </c>
      <c r="J11480" t="n">
        <v>0.07962259339655293</v>
      </c>
      <c r="K11480" t="n">
        <v>0.0934216695450929</v>
      </c>
      <c r="L11480" t="n">
        <v>-0.002006266888321361</v>
      </c>
      <c r="M11480" t="n">
        <v>0.2072514433773799</v>
      </c>
      <c r="N11480" t="n">
        <v>0.1198425888588283</v>
      </c>
      <c r="O11480" t="n">
        <v>-0.003262903832822448</v>
      </c>
      <c r="P11480" t="n">
        <v>0.3343558924090949</v>
      </c>
      <c r="Q11480" t="n">
        <v>0.0962917189301269</v>
      </c>
      <c r="R11480" t="n">
        <v>-0.003223472184241308</v>
      </c>
    </row>
    <row r="11481">
      <c r="F11481" t="n">
        <v>0.08580697677808344</v>
      </c>
      <c r="G11481" t="n">
        <v>0.1029672406700761</v>
      </c>
      <c r="H11481" t="n">
        <v>-0.002214913390958968</v>
      </c>
      <c r="J11481" t="n">
        <v>0.07964841554199632</v>
      </c>
      <c r="K11481" t="n">
        <v>0.09342986802421051</v>
      </c>
      <c r="L11481" t="n">
        <v>-0.002005865715178326</v>
      </c>
      <c r="M11481" t="n">
        <v>0.207323293501663</v>
      </c>
      <c r="N11481" t="n">
        <v>0.1198531059793951</v>
      </c>
      <c r="O11481" t="n">
        <v>-0.003263556413589012</v>
      </c>
      <c r="P11481" t="n">
        <v>0.3343566960358144</v>
      </c>
      <c r="Q11481" t="n">
        <v>0.09630016927843144</v>
      </c>
      <c r="R11481" t="n">
        <v>-0.003222827554267457</v>
      </c>
    </row>
    <row r="11482">
      <c r="F11482" t="n">
        <v>0.08583023610685538</v>
      </c>
      <c r="G11482" t="n">
        <v>0.1029762760544803</v>
      </c>
      <c r="H11482" t="n">
        <v>-0.002214691899619872</v>
      </c>
      <c r="J11482" t="n">
        <v>0.0796483131190799</v>
      </c>
      <c r="K11482" t="n">
        <v>0.09343806650332812</v>
      </c>
      <c r="L11482" t="n">
        <v>-0.002005665128606808</v>
      </c>
      <c r="M11482" t="n">
        <v>0.2072879570553884</v>
      </c>
      <c r="N11482" t="n">
        <v>0.1198636230999619</v>
      </c>
      <c r="O11482" t="n">
        <v>-0.00326323012320573</v>
      </c>
      <c r="P11482" t="n">
        <v>0.334474382610359</v>
      </c>
      <c r="Q11482" t="n">
        <v>0.09630861962673595</v>
      </c>
      <c r="R11482" t="n">
        <v>-0.003222827554267457</v>
      </c>
    </row>
    <row r="11483">
      <c r="F11483" t="n">
        <v>0.08581861430887699</v>
      </c>
      <c r="G11483" t="n">
        <v>0.1029853114388845</v>
      </c>
      <c r="H11483" t="n">
        <v>-0.002215134882298064</v>
      </c>
      <c r="J11483" t="n">
        <v>0.07963524841790386</v>
      </c>
      <c r="K11483" t="n">
        <v>0.09344626498244572</v>
      </c>
      <c r="L11483" t="n">
        <v>-0.002005665128606808</v>
      </c>
      <c r="M11483" t="n">
        <v>0.2073598066949412</v>
      </c>
      <c r="N11483" t="n">
        <v>0.1198741402205288</v>
      </c>
      <c r="O11483" t="n">
        <v>-0.003262903832822448</v>
      </c>
      <c r="P11483" t="n">
        <v>0.3345336275913927</v>
      </c>
      <c r="Q11483" t="n">
        <v>0.09631706997504048</v>
      </c>
      <c r="R11483" t="n">
        <v>-0.003222333226554447</v>
      </c>
    </row>
    <row r="11484">
      <c r="F11484" t="n">
        <v>0.08581861955386928</v>
      </c>
      <c r="G11484" t="n">
        <v>0.1029943468232886</v>
      </c>
      <c r="H11484" t="n">
        <v>-0.002215885628108155</v>
      </c>
      <c r="J11484" t="n">
        <v>0.0796092214692586</v>
      </c>
      <c r="K11484" t="n">
        <v>0.09345446346156332</v>
      </c>
      <c r="L11484" t="n">
        <v>-0.002006847831496488</v>
      </c>
      <c r="M11484" t="n">
        <v>0.2073244695284437</v>
      </c>
      <c r="N11484" t="n">
        <v>0.1198846573410956</v>
      </c>
      <c r="O11484" t="n">
        <v>-0.003262863237542299</v>
      </c>
      <c r="P11484" t="n">
        <v>0.3345344307378767</v>
      </c>
      <c r="Q11484" t="n">
        <v>0.09632552032334503</v>
      </c>
      <c r="R11484" t="n">
        <v>-0.003222010993231791</v>
      </c>
    </row>
    <row r="11485">
      <c r="F11485" t="n">
        <v>0.08579537071101286</v>
      </c>
      <c r="G11485" t="n">
        <v>0.1030033822076928</v>
      </c>
      <c r="H11485" t="n">
        <v>-0.002215220995346275</v>
      </c>
      <c r="J11485" t="n">
        <v>0.0796091189283052</v>
      </c>
      <c r="K11485" t="n">
        <v>0.09346266194068091</v>
      </c>
      <c r="L11485" t="n">
        <v>-0.002006847831496488</v>
      </c>
      <c r="M11485" t="n">
        <v>0.207324860856256</v>
      </c>
      <c r="N11485" t="n">
        <v>0.1198951744616624</v>
      </c>
      <c r="O11485" t="n">
        <v>-0.003262210795383222</v>
      </c>
      <c r="P11485" t="n">
        <v>0.3345352336439131</v>
      </c>
      <c r="Q11485" t="n">
        <v>0.09633397067164955</v>
      </c>
      <c r="R11485" t="n">
        <v>-0.003222655459877103</v>
      </c>
    </row>
    <row r="11486">
      <c r="F11486" t="n">
        <v>0.085807003000455</v>
      </c>
      <c r="G11486" t="n">
        <v>0.103012417592097</v>
      </c>
      <c r="H11486" t="n">
        <v>-0.002215442539600235</v>
      </c>
      <c r="J11486" t="n">
        <v>0.07964790293140635</v>
      </c>
      <c r="K11486" t="n">
        <v>0.09347086041979852</v>
      </c>
      <c r="L11486" t="n">
        <v>-0.00200644654218805</v>
      </c>
      <c r="M11486" t="n">
        <v>0.2072895228911332</v>
      </c>
      <c r="N11486" t="n">
        <v>0.1199056915822292</v>
      </c>
      <c r="O11486" t="n">
        <v>-0.003261884574303684</v>
      </c>
      <c r="P11486" t="n">
        <v>0.3344775943942553</v>
      </c>
      <c r="Q11486" t="n">
        <v>0.09634242101995408</v>
      </c>
      <c r="R11486" t="n">
        <v>-0.003222977693199758</v>
      </c>
    </row>
    <row r="11487">
      <c r="F11487" t="n">
        <v>0.08579538120101224</v>
      </c>
      <c r="G11487" t="n">
        <v>0.1030214529765012</v>
      </c>
      <c r="H11487" t="n">
        <v>-0.002216189965894616</v>
      </c>
      <c r="J11487" t="n">
        <v>0.07960891369791982</v>
      </c>
      <c r="K11487" t="n">
        <v>0.09347905889891613</v>
      </c>
      <c r="L11487" t="n">
        <v>-0.00200644654218805</v>
      </c>
      <c r="M11487" t="n">
        <v>0.2073256424898894</v>
      </c>
      <c r="N11487" t="n">
        <v>0.119916208702796</v>
      </c>
      <c r="O11487" t="n">
        <v>-0.003261884574303684</v>
      </c>
      <c r="P11487" t="n">
        <v>0.3345368387346479</v>
      </c>
      <c r="Q11487" t="n">
        <v>0.09635087136825861</v>
      </c>
      <c r="R11487" t="n">
        <v>-0.003222655459877103</v>
      </c>
    </row>
    <row r="11488">
      <c r="F11488" t="n">
        <v>0.08581864053807739</v>
      </c>
      <c r="G11488" t="n">
        <v>0.1030304883609054</v>
      </c>
      <c r="H11488" t="n">
        <v>-0.00221596836905771</v>
      </c>
      <c r="J11488" t="n">
        <v>0.07960881100856761</v>
      </c>
      <c r="K11488" t="n">
        <v>0.09348725737803373</v>
      </c>
      <c r="L11488" t="n">
        <v>-0.002007027468922617</v>
      </c>
      <c r="M11488" t="n">
        <v>0.207254574734851</v>
      </c>
      <c r="N11488" t="n">
        <v>0.1199267258233628</v>
      </c>
      <c r="O11488" t="n">
        <v>-0.003262168597549143</v>
      </c>
      <c r="P11488" t="n">
        <v>0.334537640919348</v>
      </c>
      <c r="Q11488" t="n">
        <v>0.09635932171656314</v>
      </c>
      <c r="R11488" t="n">
        <v>-0.003221192968881491</v>
      </c>
    </row>
    <row r="11489">
      <c r="F11489" t="n">
        <v>0.0858186457852215</v>
      </c>
      <c r="G11489" t="n">
        <v>0.1030395237453095</v>
      </c>
      <c r="H11489" t="n">
        <v>-0.002216411562731522</v>
      </c>
      <c r="J11489" t="n">
        <v>0.07963463260391622</v>
      </c>
      <c r="K11489" t="n">
        <v>0.09349545585715134</v>
      </c>
      <c r="L11489" t="n">
        <v>-0.002007228171669509</v>
      </c>
      <c r="M11489" t="n">
        <v>0.207362151829882</v>
      </c>
      <c r="N11489" t="n">
        <v>0.1199372429439296</v>
      </c>
      <c r="O11489" t="n">
        <v>-0.003261190142660856</v>
      </c>
      <c r="P11489" t="n">
        <v>0.3344800007077492</v>
      </c>
      <c r="Q11489" t="n">
        <v>0.09636777206486767</v>
      </c>
      <c r="R11489" t="n">
        <v>-0.00322183727190557</v>
      </c>
    </row>
    <row r="11490">
      <c r="F11490" t="n">
        <v>0.08580702398605923</v>
      </c>
      <c r="G11490" t="n">
        <v>0.1030485591297137</v>
      </c>
      <c r="H11490" t="n">
        <v>-0.002215746772220804</v>
      </c>
      <c r="J11490" t="n">
        <v>0.07960860548174346</v>
      </c>
      <c r="K11490" t="n">
        <v>0.09350365433626893</v>
      </c>
      <c r="L11490" t="n">
        <v>-0.002006826766175725</v>
      </c>
      <c r="M11490" t="n">
        <v>0.207326812384563</v>
      </c>
      <c r="N11490" t="n">
        <v>0.1199477600644965</v>
      </c>
      <c r="O11490" t="n">
        <v>-0.003261842445919714</v>
      </c>
      <c r="P11490" t="n">
        <v>0.3343639178593897</v>
      </c>
      <c r="Q11490" t="n">
        <v>0.0963762224131722</v>
      </c>
      <c r="R11490" t="n">
        <v>-0.003221192968881491</v>
      </c>
    </row>
    <row r="11491">
      <c r="F11491" t="n">
        <v>0.08583028332814643</v>
      </c>
      <c r="G11491" t="n">
        <v>0.1030575945141179</v>
      </c>
      <c r="H11491" t="n">
        <v>-0.002216411562731522</v>
      </c>
      <c r="J11491" t="n">
        <v>0.07960850264435133</v>
      </c>
      <c r="K11491" t="n">
        <v>0.09351185281538654</v>
      </c>
      <c r="L11491" t="n">
        <v>-0.002007027468922617</v>
      </c>
      <c r="M11491" t="n">
        <v>0.207291472520449</v>
      </c>
      <c r="N11491" t="n">
        <v>0.1199582771850633</v>
      </c>
      <c r="O11491" t="n">
        <v>-0.003261842445919714</v>
      </c>
      <c r="P11491" t="n">
        <v>0.3343647190823711</v>
      </c>
      <c r="Q11491" t="n">
        <v>0.09638467276147673</v>
      </c>
      <c r="R11491" t="n">
        <v>-0.00322183727190557</v>
      </c>
    </row>
    <row r="11492">
      <c r="F11492" t="n">
        <v>0.08580703448157267</v>
      </c>
      <c r="G11492" t="n">
        <v>0.1030666298985221</v>
      </c>
      <c r="H11492" t="n">
        <v>-0.002216712518630422</v>
      </c>
      <c r="J11492" t="n">
        <v>0.07962136189388165</v>
      </c>
      <c r="K11492" t="n">
        <v>0.09352005129450414</v>
      </c>
      <c r="L11492" t="n">
        <v>-0.002007407731175563</v>
      </c>
      <c r="M11492" t="n">
        <v>0.2073275906098737</v>
      </c>
      <c r="N11492" t="n">
        <v>0.1199687943056301</v>
      </c>
      <c r="O11492" t="n">
        <v>-0.003261472495953457</v>
      </c>
      <c r="P11492" t="n">
        <v>0.3345408472537219</v>
      </c>
      <c r="Q11492" t="n">
        <v>0.09639312310978126</v>
      </c>
      <c r="R11492" t="n">
        <v>-0.003221017623287806</v>
      </c>
    </row>
    <row r="11493">
      <c r="F11493" t="n">
        <v>0.085830293826691</v>
      </c>
      <c r="G11493" t="n">
        <v>0.1030756652829263</v>
      </c>
      <c r="H11493" t="n">
        <v>-0.002216490869543468</v>
      </c>
      <c r="J11493" t="n">
        <v>0.07960829682180619</v>
      </c>
      <c r="K11493" t="n">
        <v>0.09352824977362174</v>
      </c>
      <c r="L11493" t="n">
        <v>-0.002007407731175563</v>
      </c>
      <c r="M11493" t="n">
        <v>0.2073279792110279</v>
      </c>
      <c r="N11493" t="n">
        <v>0.1199793114261969</v>
      </c>
      <c r="O11493" t="n">
        <v>-0.003261146413920268</v>
      </c>
      <c r="P11493" t="n">
        <v>0.3344247632835566</v>
      </c>
      <c r="Q11493" t="n">
        <v>0.0964015734580858</v>
      </c>
      <c r="R11493" t="n">
        <v>-0.003221017623287806</v>
      </c>
    </row>
    <row r="11494">
      <c r="F11494" t="n">
        <v>0.08581867202781814</v>
      </c>
      <c r="G11494" t="n">
        <v>0.1030847006673305</v>
      </c>
      <c r="H11494" t="n">
        <v>-0.002216712518630422</v>
      </c>
      <c r="J11494" t="n">
        <v>0.07963411806792349</v>
      </c>
      <c r="K11494" t="n">
        <v>0.09353644825273935</v>
      </c>
      <c r="L11494" t="n">
        <v>-0.002007809252873968</v>
      </c>
      <c r="M11494" t="n">
        <v>0.2072926382072897</v>
      </c>
      <c r="N11494" t="n">
        <v>0.1199898285467637</v>
      </c>
      <c r="O11494" t="n">
        <v>-0.003261472495953457</v>
      </c>
      <c r="P11494" t="n">
        <v>0.3343671213091063</v>
      </c>
      <c r="Q11494" t="n">
        <v>0.09641002380639033</v>
      </c>
      <c r="R11494" t="n">
        <v>-0.003221339692843179</v>
      </c>
    </row>
    <row r="11495">
      <c r="F11495" t="n">
        <v>0.08579542317899719</v>
      </c>
      <c r="G11495" t="n">
        <v>0.1030937360517346</v>
      </c>
      <c r="H11495" t="n">
        <v>-0.002216490869543468</v>
      </c>
      <c r="J11495" t="n">
        <v>0.07962105290780334</v>
      </c>
      <c r="K11495" t="n">
        <v>0.09354464673185696</v>
      </c>
      <c r="L11495" t="n">
        <v>-0.00200801001372317</v>
      </c>
      <c r="M11495" t="n">
        <v>0.2073644846926767</v>
      </c>
      <c r="N11495" t="n">
        <v>0.1200003456673305</v>
      </c>
      <c r="O11495" t="n">
        <v>-0.00326082033188708</v>
      </c>
      <c r="P11495" t="n">
        <v>0.3344263642070393</v>
      </c>
      <c r="Q11495" t="n">
        <v>0.09641847415469486</v>
      </c>
      <c r="R11495" t="n">
        <v>-0.003220373484177059</v>
      </c>
    </row>
    <row r="11496">
      <c r="F11496" t="n">
        <v>0.08580705547828101</v>
      </c>
      <c r="G11496" t="n">
        <v>0.1031027714361388</v>
      </c>
      <c r="H11496" t="n">
        <v>-0.002217231732272711</v>
      </c>
      <c r="J11496" t="n">
        <v>0.07963391190914755</v>
      </c>
      <c r="K11496" t="n">
        <v>0.09355284521097457</v>
      </c>
      <c r="L11496" t="n">
        <v>-0.00200859124605886</v>
      </c>
      <c r="M11496" t="n">
        <v>0.207257684285122</v>
      </c>
      <c r="N11496" t="n">
        <v>0.1200108627878973</v>
      </c>
      <c r="O11496" t="n">
        <v>-0.003260448922808102</v>
      </c>
      <c r="P11496" t="n">
        <v>0.3343687215917659</v>
      </c>
      <c r="Q11496" t="n">
        <v>0.09642692450299939</v>
      </c>
      <c r="R11496" t="n">
        <v>-0.003220518504437856</v>
      </c>
    </row>
    <row r="11497">
      <c r="F11497" t="n">
        <v>0.08580706072867945</v>
      </c>
      <c r="G11497" t="n">
        <v>0.103111806820543</v>
      </c>
      <c r="H11497" t="n">
        <v>-0.002217010031269584</v>
      </c>
      <c r="J11497" t="n">
        <v>0.07964677084079076</v>
      </c>
      <c r="K11497" t="n">
        <v>0.09356104369009216</v>
      </c>
      <c r="L11497" t="n">
        <v>-0.002007988789176418</v>
      </c>
      <c r="M11497" t="n">
        <v>0.2073652595844776</v>
      </c>
      <c r="N11497" t="n">
        <v>0.1200213799084641</v>
      </c>
      <c r="O11497" t="n">
        <v>-0.003259796898225999</v>
      </c>
      <c r="P11497" t="n">
        <v>0.3345448497617998</v>
      </c>
      <c r="Q11497" t="n">
        <v>0.09643537485130392</v>
      </c>
      <c r="R11497" t="n">
        <v>-0.003220196516984903</v>
      </c>
    </row>
    <row r="11498">
      <c r="F11498" t="n">
        <v>0.0858186930305349</v>
      </c>
      <c r="G11498" t="n">
        <v>0.1031208422049472</v>
      </c>
      <c r="H11498" t="n">
        <v>-0.002217453433275838</v>
      </c>
      <c r="J11498" t="n">
        <v>0.07963370555406231</v>
      </c>
      <c r="K11498" t="n">
        <v>0.09356924216920977</v>
      </c>
      <c r="L11498" t="n">
        <v>-0.002007988789176418</v>
      </c>
      <c r="M11498" t="n">
        <v>0.2073299170996585</v>
      </c>
      <c r="N11498" t="n">
        <v>0.1200318970290309</v>
      </c>
      <c r="O11498" t="n">
        <v>-0.003259796898225999</v>
      </c>
      <c r="P11498" t="n">
        <v>0.3345456495421063</v>
      </c>
      <c r="Q11498" t="n">
        <v>0.09644382519960844</v>
      </c>
      <c r="R11498" t="n">
        <v>-0.003220196516984903</v>
      </c>
    </row>
    <row r="11499">
      <c r="F11499" t="n">
        <v>0.0858303253339486</v>
      </c>
      <c r="G11499" t="n">
        <v>0.1031298775893514</v>
      </c>
      <c r="H11499" t="n">
        <v>-0.002216788330266457</v>
      </c>
      <c r="J11499" t="n">
        <v>0.07963360230300341</v>
      </c>
      <c r="K11499" t="n">
        <v>0.09357744064832736</v>
      </c>
      <c r="L11499" t="n">
        <v>-0.00200859124605886</v>
      </c>
      <c r="M11499" t="n">
        <v>0.2072588447387449</v>
      </c>
      <c r="N11499" t="n">
        <v>0.1200424141495978</v>
      </c>
      <c r="O11499" t="n">
        <v>-0.003260122910517051</v>
      </c>
      <c r="P11499" t="n">
        <v>0.3344880061256617</v>
      </c>
      <c r="Q11499" t="n">
        <v>0.09645227554791298</v>
      </c>
      <c r="R11499" t="n">
        <v>-0.003220196516984903</v>
      </c>
    </row>
    <row r="11500">
      <c r="F11500" t="n">
        <v>0.08581870353491547</v>
      </c>
      <c r="G11500" t="n">
        <v>0.1031389129737556</v>
      </c>
      <c r="H11500" t="n">
        <v>-0.002217969349617023</v>
      </c>
      <c r="J11500" t="n">
        <v>0.07963349900298682</v>
      </c>
      <c r="K11500" t="n">
        <v>0.09358563912744497</v>
      </c>
      <c r="L11500" t="n">
        <v>-0.002008569936821366</v>
      </c>
      <c r="M11500" t="n">
        <v>0.2073306898661187</v>
      </c>
      <c r="N11500" t="n">
        <v>0.1200529312701646</v>
      </c>
      <c r="O11500" t="n">
        <v>-0.003259098090120391</v>
      </c>
      <c r="P11500" t="n">
        <v>0.3343719192727247</v>
      </c>
      <c r="Q11500" t="n">
        <v>0.09646072589621751</v>
      </c>
      <c r="R11500" t="n">
        <v>-0.003218730145547806</v>
      </c>
    </row>
    <row r="11501">
      <c r="F11501" t="n">
        <v>0.08580708173535284</v>
      </c>
      <c r="G11501" t="n">
        <v>0.1031479483581598</v>
      </c>
      <c r="H11501" t="n">
        <v>-0.002217525844448133</v>
      </c>
      <c r="J11501" t="n">
        <v>0.07962043361069139</v>
      </c>
      <c r="K11501" t="n">
        <v>0.09359383760656258</v>
      </c>
      <c r="L11501" t="n">
        <v>-0.002009172568065537</v>
      </c>
      <c r="M11501" t="n">
        <v>0.2072953462025887</v>
      </c>
      <c r="N11501" t="n">
        <v>0.1200634483907314</v>
      </c>
      <c r="O11501" t="n">
        <v>-0.003259749974926896</v>
      </c>
      <c r="P11501" t="n">
        <v>0.3344896043243033</v>
      </c>
      <c r="Q11501" t="n">
        <v>0.09646917624452205</v>
      </c>
      <c r="R11501" t="n">
        <v>-0.003219695861163032</v>
      </c>
    </row>
    <row r="11502">
      <c r="F11502" t="n">
        <v>0.08580708698832341</v>
      </c>
      <c r="G11502" t="n">
        <v>0.1031569837425639</v>
      </c>
      <c r="H11502" t="n">
        <v>-0.002217304091863688</v>
      </c>
      <c r="J11502" t="n">
        <v>0.07964625428926252</v>
      </c>
      <c r="K11502" t="n">
        <v>0.09360203608568018</v>
      </c>
      <c r="L11502" t="n">
        <v>-0.002008770813902756</v>
      </c>
      <c r="M11502" t="n">
        <v>0.2073314612668018</v>
      </c>
      <c r="N11502" t="n">
        <v>0.1200739655112982</v>
      </c>
      <c r="O11502" t="n">
        <v>-0.003260075917330148</v>
      </c>
      <c r="P11502" t="n">
        <v>0.3343735166710391</v>
      </c>
      <c r="Q11502" t="n">
        <v>0.09647762659282656</v>
      </c>
      <c r="R11502" t="n">
        <v>-0.003218730145547806</v>
      </c>
    </row>
    <row r="11503">
      <c r="F11503" t="n">
        <v>0.08580709224182785</v>
      </c>
      <c r="G11503" t="n">
        <v>0.1031660191269681</v>
      </c>
      <c r="H11503" t="n">
        <v>-0.002217747597032578</v>
      </c>
      <c r="J11503" t="n">
        <v>0.07962022678691123</v>
      </c>
      <c r="K11503" t="n">
        <v>0.09361023456479778</v>
      </c>
      <c r="L11503" t="n">
        <v>-0.002008569936821366</v>
      </c>
      <c r="M11503" t="n">
        <v>0.2072603872314753</v>
      </c>
      <c r="N11503" t="n">
        <v>0.120084482631865</v>
      </c>
      <c r="O11503" t="n">
        <v>-0.003260075917330148</v>
      </c>
      <c r="P11503" t="n">
        <v>0.3345496448371439</v>
      </c>
      <c r="Q11503" t="n">
        <v>0.09648607694113111</v>
      </c>
      <c r="R11503" t="n">
        <v>-0.003219695861163032</v>
      </c>
    </row>
    <row r="11504">
      <c r="F11504" t="n">
        <v>0.08579547044176544</v>
      </c>
      <c r="G11504" t="n">
        <v>0.1031750545113723</v>
      </c>
      <c r="H11504" t="n">
        <v>-0.00221826010312112</v>
      </c>
      <c r="J11504" t="n">
        <v>0.07962012330181133</v>
      </c>
      <c r="K11504" t="n">
        <v>0.09361843304391539</v>
      </c>
      <c r="L11504" t="n">
        <v>-0.002009553041174673</v>
      </c>
      <c r="M11504" t="n">
        <v>0.2073322313012821</v>
      </c>
      <c r="N11504" t="n">
        <v>0.1200949997524318</v>
      </c>
      <c r="O11504" t="n">
        <v>-0.003258397827880276</v>
      </c>
      <c r="P11504" t="n">
        <v>0.334550443174859</v>
      </c>
      <c r="Q11504" t="n">
        <v>0.09649452728943564</v>
      </c>
      <c r="R11504" t="n">
        <v>-0.003218549943168061</v>
      </c>
    </row>
    <row r="11505">
      <c r="F11505" t="n">
        <v>0.08583035685972928</v>
      </c>
      <c r="G11505" t="n">
        <v>0.1031840898957765</v>
      </c>
      <c r="H11505" t="n">
        <v>-0.002217816495461261</v>
      </c>
      <c r="J11505" t="n">
        <v>0.07960705776598125</v>
      </c>
      <c r="K11505" t="n">
        <v>0.09362663152303299</v>
      </c>
      <c r="L11505" t="n">
        <v>-0.00200915117075348</v>
      </c>
      <c r="M11505" t="n">
        <v>0.2073326158060633</v>
      </c>
      <c r="N11505" t="n">
        <v>0.1201055168729986</v>
      </c>
      <c r="O11505" t="n">
        <v>-0.003258723700250301</v>
      </c>
      <c r="P11505" t="n">
        <v>0.3343759109658253</v>
      </c>
      <c r="Q11505" t="n">
        <v>0.09650297763774016</v>
      </c>
      <c r="R11505" t="n">
        <v>-0.003218228120356026</v>
      </c>
    </row>
    <row r="11506">
      <c r="F11506" t="n">
        <v>0.08581873506076694</v>
      </c>
      <c r="G11506" t="n">
        <v>0.1031931252801807</v>
      </c>
      <c r="H11506" t="n">
        <v>-0.002218038299291191</v>
      </c>
      <c r="J11506" t="n">
        <v>0.07961991618539123</v>
      </c>
      <c r="K11506" t="n">
        <v>0.0936348300021506</v>
      </c>
      <c r="L11506" t="n">
        <v>-0.002009553041174673</v>
      </c>
      <c r="M11506" t="n">
        <v>0.2073687296961584</v>
      </c>
      <c r="N11506" t="n">
        <v>0.1201160339935654</v>
      </c>
      <c r="O11506" t="n">
        <v>-0.003259049572620326</v>
      </c>
      <c r="P11506" t="n">
        <v>0.334435152098585</v>
      </c>
      <c r="Q11506" t="n">
        <v>0.0965114279860447</v>
      </c>
      <c r="R11506" t="n">
        <v>-0.003218549943168061</v>
      </c>
    </row>
    <row r="11507">
      <c r="F11507" t="n">
        <v>0.08579548620562961</v>
      </c>
      <c r="G11507" t="n">
        <v>0.1032021606645848</v>
      </c>
      <c r="H11507" t="n">
        <v>-0.002218038299291191</v>
      </c>
      <c r="J11507" t="n">
        <v>0.07963277453540625</v>
      </c>
      <c r="K11507" t="n">
        <v>0.0936430284812682</v>
      </c>
      <c r="L11507" t="n">
        <v>-0.002009352105964076</v>
      </c>
      <c r="M11507" t="n">
        <v>0.2073333837904415</v>
      </c>
      <c r="N11507" t="n">
        <v>0.1201265511141322</v>
      </c>
      <c r="O11507" t="n">
        <v>-0.003258021916040467</v>
      </c>
      <c r="P11507" t="n">
        <v>0.3343775059605703</v>
      </c>
      <c r="Q11507" t="n">
        <v>0.09651987833434923</v>
      </c>
      <c r="R11507" t="n">
        <v>-0.003218228120356026</v>
      </c>
    </row>
    <row r="11508">
      <c r="F11508" t="n">
        <v>0.08583037263000255</v>
      </c>
      <c r="G11508" t="n">
        <v>0.103211196048989</v>
      </c>
      <c r="H11508" t="n">
        <v>-0.00221854738601083</v>
      </c>
      <c r="J11508" t="n">
        <v>0.0796197088742767</v>
      </c>
      <c r="K11508" t="n">
        <v>0.0936512269603858</v>
      </c>
      <c r="L11508" t="n">
        <v>-0.002009732487615833</v>
      </c>
      <c r="M11508" t="n">
        <v>0.2073694970736786</v>
      </c>
      <c r="N11508" t="n">
        <v>0.1201370682346991</v>
      </c>
      <c r="O11508" t="n">
        <v>-0.003257696113848863</v>
      </c>
      <c r="P11508" t="n">
        <v>0.3345536341214435</v>
      </c>
      <c r="Q11508" t="n">
        <v>0.09652832868265375</v>
      </c>
      <c r="R11508" t="n">
        <v>-0.003217081001028051</v>
      </c>
    </row>
    <row r="11509">
      <c r="F11509" t="n">
        <v>0.08583037788789721</v>
      </c>
      <c r="G11509" t="n">
        <v>0.1032202314333932</v>
      </c>
      <c r="H11509" t="n">
        <v>-0.002218991095488032</v>
      </c>
      <c r="J11509" t="n">
        <v>0.07963256710632328</v>
      </c>
      <c r="K11509" t="n">
        <v>0.0936594254395034</v>
      </c>
      <c r="L11509" t="n">
        <v>-0.002010134474312026</v>
      </c>
      <c r="M11509" t="n">
        <v>0.2073698802496092</v>
      </c>
      <c r="N11509" t="n">
        <v>0.1201475853552659</v>
      </c>
      <c r="O11509" t="n">
        <v>-0.003258673520423675</v>
      </c>
      <c r="P11509" t="n">
        <v>0.3344375437482754</v>
      </c>
      <c r="Q11509" t="n">
        <v>0.09653677903095828</v>
      </c>
      <c r="R11509" t="n">
        <v>-0.003217724481576311</v>
      </c>
    </row>
    <row r="11510">
      <c r="F11510" t="n">
        <v>0.0858187560891104</v>
      </c>
      <c r="G11510" t="n">
        <v>0.1032292668177974</v>
      </c>
      <c r="H11510" t="n">
        <v>-0.00221854738601083</v>
      </c>
      <c r="J11510" t="n">
        <v>0.07961950136878672</v>
      </c>
      <c r="K11510" t="n">
        <v>0.093667623918621</v>
      </c>
      <c r="L11510" t="n">
        <v>-0.002009933480963929</v>
      </c>
      <c r="M11510" t="n">
        <v>0.2073702630835823</v>
      </c>
      <c r="N11510" t="n">
        <v>0.1201581024758327</v>
      </c>
      <c r="O11510" t="n">
        <v>-0.003258021916040467</v>
      </c>
      <c r="P11510" t="n">
        <v>0.3344383404840859</v>
      </c>
      <c r="Q11510" t="n">
        <v>0.09654522937926283</v>
      </c>
      <c r="R11510" t="n">
        <v>-0.003217724481576311</v>
      </c>
    </row>
    <row r="11511">
      <c r="F11511" t="n">
        <v>0.08583038840543075</v>
      </c>
      <c r="G11511" t="n">
        <v>0.1032383022022016</v>
      </c>
      <c r="H11511" t="n">
        <v>-0.002218325531272229</v>
      </c>
      <c r="J11511" t="n">
        <v>0.0796453214227593</v>
      </c>
      <c r="K11511" t="n">
        <v>0.09367582239773861</v>
      </c>
      <c r="L11511" t="n">
        <v>-0.002009933480963929</v>
      </c>
      <c r="M11511" t="n">
        <v>0.2073706455755449</v>
      </c>
      <c r="N11511" t="n">
        <v>0.1201686195963995</v>
      </c>
      <c r="O11511" t="n">
        <v>-0.003258347718232071</v>
      </c>
      <c r="P11511" t="n">
        <v>0.3344975808932197</v>
      </c>
      <c r="Q11511" t="n">
        <v>0.09655367972756734</v>
      </c>
      <c r="R11511" t="n">
        <v>-0.003218046221850441</v>
      </c>
    </row>
    <row r="11512">
      <c r="F11512" t="n">
        <v>0.08579551249014536</v>
      </c>
      <c r="G11512" t="n">
        <v>0.1032473375866058</v>
      </c>
      <c r="H11512" t="n">
        <v>-0.002219496905438093</v>
      </c>
      <c r="J11512" t="n">
        <v>0.07960633173987343</v>
      </c>
      <c r="K11512" t="n">
        <v>0.09368402087685622</v>
      </c>
      <c r="L11512" t="n">
        <v>-0.002010313884051501</v>
      </c>
      <c r="M11512" t="n">
        <v>0.2073710277254436</v>
      </c>
      <c r="N11512" t="n">
        <v>0.1201791367169663</v>
      </c>
      <c r="O11512" t="n">
        <v>-0.003257318682237586</v>
      </c>
      <c r="P11512" t="n">
        <v>0.3344983772279069</v>
      </c>
      <c r="Q11512" t="n">
        <v>0.09656213007587187</v>
      </c>
      <c r="R11512" t="n">
        <v>-0.003216254258960491</v>
      </c>
    </row>
    <row r="11513">
      <c r="F11513" t="n">
        <v>0.08583039892533301</v>
      </c>
      <c r="G11513" t="n">
        <v>0.10325637297101</v>
      </c>
      <c r="H11513" t="n">
        <v>-0.002219275000128611</v>
      </c>
      <c r="J11513" t="n">
        <v>0.07960622782782105</v>
      </c>
      <c r="K11513" t="n">
        <v>0.09369221935597383</v>
      </c>
      <c r="L11513" t="n">
        <v>-0.002010313884051501</v>
      </c>
      <c r="M11513" t="n">
        <v>0.2072642195483623</v>
      </c>
      <c r="N11513" t="n">
        <v>0.1201896538375331</v>
      </c>
      <c r="O11513" t="n">
        <v>-0.003257970145974033</v>
      </c>
      <c r="P11513" t="n">
        <v>0.3343822851763473</v>
      </c>
      <c r="Q11513" t="n">
        <v>0.09657058042417641</v>
      </c>
      <c r="R11513" t="n">
        <v>-0.003216575916552146</v>
      </c>
    </row>
    <row r="11514">
      <c r="F11514" t="n">
        <v>0.08580715006745998</v>
      </c>
      <c r="G11514" t="n">
        <v>0.1032654083554141</v>
      </c>
      <c r="H11514" t="n">
        <v>-0.002219275000128611</v>
      </c>
      <c r="J11514" t="n">
        <v>0.07963204768453426</v>
      </c>
      <c r="K11514" t="n">
        <v>0.09370041783509142</v>
      </c>
      <c r="L11514" t="n">
        <v>-0.002010313884051501</v>
      </c>
      <c r="M11514" t="n">
        <v>0.2073003309326502</v>
      </c>
      <c r="N11514" t="n">
        <v>0.1202001709580999</v>
      </c>
      <c r="O11514" t="n">
        <v>-0.003257318682237586</v>
      </c>
      <c r="P11514" t="n">
        <v>0.3345584133285935</v>
      </c>
      <c r="Q11514" t="n">
        <v>0.09657903077248094</v>
      </c>
      <c r="R11514" t="n">
        <v>-0.003216254258960491</v>
      </c>
    </row>
    <row r="11515">
      <c r="F11515" t="n">
        <v>0.08580715532787506</v>
      </c>
      <c r="G11515" t="n">
        <v>0.1032744437398183</v>
      </c>
      <c r="H11515" t="n">
        <v>-0.002219496905438093</v>
      </c>
      <c r="J11515" t="n">
        <v>0.07964490555311436</v>
      </c>
      <c r="K11515" t="n">
        <v>0.09370861631420903</v>
      </c>
      <c r="L11515" t="n">
        <v>-0.002010514935545055</v>
      </c>
      <c r="M11515" t="n">
        <v>0.2073721721222246</v>
      </c>
      <c r="N11515" t="n">
        <v>0.1202106880786667</v>
      </c>
      <c r="O11515" t="n">
        <v>-0.003257970145974033</v>
      </c>
      <c r="P11515" t="n">
        <v>0.3343838763254786</v>
      </c>
      <c r="Q11515" t="n">
        <v>0.09658748112078547</v>
      </c>
      <c r="R11515" t="n">
        <v>-0.003216575916552146</v>
      </c>
    </row>
    <row r="11516">
      <c r="F11516" t="n">
        <v>0.08583041470974097</v>
      </c>
      <c r="G11516" t="n">
        <v>0.1032834791242225</v>
      </c>
      <c r="H11516" t="n">
        <v>-0.002219555415928162</v>
      </c>
      <c r="J11516" t="n">
        <v>0.07963183957702356</v>
      </c>
      <c r="K11516" t="n">
        <v>0.09371681479332662</v>
      </c>
      <c r="L11516" t="n">
        <v>-0.002011297575996826</v>
      </c>
      <c r="M11516" t="n">
        <v>0.2072653625755305</v>
      </c>
      <c r="N11516" t="n">
        <v>0.1202212051992336</v>
      </c>
      <c r="O11516" t="n">
        <v>-0.003256614001185103</v>
      </c>
      <c r="P11516" t="n">
        <v>0.3345600044742798</v>
      </c>
      <c r="Q11516" t="n">
        <v>0.09659593146909</v>
      </c>
      <c r="R11516" t="n">
        <v>-0.003215747649066719</v>
      </c>
    </row>
    <row r="11517">
      <c r="F11517" t="n">
        <v>0.08583041997245074</v>
      </c>
      <c r="G11517" t="n">
        <v>0.1032925145086267</v>
      </c>
      <c r="H11517" t="n">
        <v>-0.00221933346038657</v>
      </c>
      <c r="J11517" t="n">
        <v>0.07964469732818617</v>
      </c>
      <c r="K11517" t="n">
        <v>0.09372501327244423</v>
      </c>
      <c r="L11517" t="n">
        <v>-0.002011096466350191</v>
      </c>
      <c r="M11517" t="n">
        <v>0.2073372031948125</v>
      </c>
      <c r="N11517" t="n">
        <v>0.1202317223198004</v>
      </c>
      <c r="O11517" t="n">
        <v>-0.003256614001185103</v>
      </c>
      <c r="P11517" t="n">
        <v>0.3345607996864965</v>
      </c>
      <c r="Q11517" t="n">
        <v>0.09660438181739454</v>
      </c>
      <c r="R11517" t="n">
        <v>-0.003215747649066719</v>
      </c>
    </row>
    <row r="11518">
      <c r="F11518" t="n">
        <v>0.0858304252357915</v>
      </c>
      <c r="G11518" t="n">
        <v>0.1033015498930309</v>
      </c>
      <c r="H11518" t="n">
        <v>-0.002219777371469755</v>
      </c>
      <c r="J11518" t="n">
        <v>0.07964459314333523</v>
      </c>
      <c r="K11518" t="n">
        <v>0.09373321175156184</v>
      </c>
      <c r="L11518" t="n">
        <v>-0.002011297575996826</v>
      </c>
      <c r="M11518" t="n">
        <v>0.2073733134385154</v>
      </c>
      <c r="N11518" t="n">
        <v>0.1202422394403672</v>
      </c>
      <c r="O11518" t="n">
        <v>-0.003256939662585221</v>
      </c>
      <c r="P11518" t="n">
        <v>0.3344447057171535</v>
      </c>
      <c r="Q11518" t="n">
        <v>0.09661283216569906</v>
      </c>
      <c r="R11518" t="n">
        <v>-0.003216069223831626</v>
      </c>
    </row>
    <row r="11519">
      <c r="F11519" t="n">
        <v>0.08581880343777462</v>
      </c>
      <c r="G11519" t="n">
        <v>0.1033105852774351</v>
      </c>
      <c r="H11519" t="n">
        <v>-0.002219999327011348</v>
      </c>
      <c r="J11519" t="n">
        <v>0.07964448891027966</v>
      </c>
      <c r="K11519" t="n">
        <v>0.09374141023067945</v>
      </c>
      <c r="L11519" t="n">
        <v>-0.002011498685643461</v>
      </c>
      <c r="M11519" t="n">
        <v>0.2072665025226535</v>
      </c>
      <c r="N11519" t="n">
        <v>0.120252756560934</v>
      </c>
      <c r="O11519" t="n">
        <v>-0.003256288339784984</v>
      </c>
      <c r="P11519" t="n">
        <v>0.3344455002896238</v>
      </c>
      <c r="Q11519" t="n">
        <v>0.09662128251400359</v>
      </c>
      <c r="R11519" t="n">
        <v>-0.003216390798596532</v>
      </c>
    </row>
    <row r="11520">
      <c r="F11520" t="n">
        <v>0.08579555457682747</v>
      </c>
      <c r="G11520" t="n">
        <v>0.1033196206618392</v>
      </c>
      <c r="H11520" t="n">
        <v>-0.002220498350417914</v>
      </c>
      <c r="J11520" t="n">
        <v>0.07963142278296555</v>
      </c>
      <c r="K11520" t="n">
        <v>0.09374960870979705</v>
      </c>
      <c r="L11520" t="n">
        <v>-0.002011476902215073</v>
      </c>
      <c r="M11520" t="n">
        <v>0.207266881820325</v>
      </c>
      <c r="N11520" t="n">
        <v>0.1202632736815008</v>
      </c>
      <c r="O11520" t="n">
        <v>-0.003256233466013983</v>
      </c>
      <c r="P11520" t="n">
        <v>0.334563183880652</v>
      </c>
      <c r="Q11520" t="n">
        <v>0.09662973286230812</v>
      </c>
      <c r="R11520" t="n">
        <v>-0.003214917941806698</v>
      </c>
    </row>
    <row r="11521">
      <c r="F11521" t="n">
        <v>0.08580718690356873</v>
      </c>
      <c r="G11521" t="n">
        <v>0.1033286560462434</v>
      </c>
      <c r="H11521" t="n">
        <v>-0.002220498350417914</v>
      </c>
      <c r="J11521" t="n">
        <v>0.07961835662838822</v>
      </c>
      <c r="K11521" t="n">
        <v>0.09375780718891465</v>
      </c>
      <c r="L11521" t="n">
        <v>-0.002011476902215073</v>
      </c>
      <c r="M11521" t="n">
        <v>0.207302991074664</v>
      </c>
      <c r="N11521" t="n">
        <v>0.1202737908020676</v>
      </c>
      <c r="O11521" t="n">
        <v>-0.003255907875226461</v>
      </c>
      <c r="P11521" t="n">
        <v>0.3345055334223374</v>
      </c>
      <c r="Q11521" t="n">
        <v>0.09663818321061265</v>
      </c>
      <c r="R11521" t="n">
        <v>-0.003215239433600879</v>
      </c>
    </row>
    <row r="11522">
      <c r="F11522" t="n">
        <v>0.08583044629559405</v>
      </c>
      <c r="G11522" t="n">
        <v>0.1033376914306476</v>
      </c>
      <c r="H11522" t="n">
        <v>-0.002220498350417914</v>
      </c>
      <c r="J11522" t="n">
        <v>0.07963121409705635</v>
      </c>
      <c r="K11522" t="n">
        <v>0.09376600566803224</v>
      </c>
      <c r="L11522" t="n">
        <v>-0.00201208040563608</v>
      </c>
      <c r="M11522" t="n">
        <v>0.2073033697252674</v>
      </c>
      <c r="N11522" t="n">
        <v>0.1202843079226344</v>
      </c>
      <c r="O11522" t="n">
        <v>-0.003255907875226461</v>
      </c>
      <c r="P11522" t="n">
        <v>0.3344478825648399</v>
      </c>
      <c r="Q11522" t="n">
        <v>0.09664663355891719</v>
      </c>
      <c r="R11522" t="n">
        <v>-0.003215239433600879</v>
      </c>
    </row>
    <row r="11523">
      <c r="F11523" t="n">
        <v>0.08580719743398502</v>
      </c>
      <c r="G11523" t="n">
        <v>0.1033467268150518</v>
      </c>
      <c r="H11523" t="n">
        <v>-0.002219832334116049</v>
      </c>
      <c r="J11523" t="n">
        <v>0.07963110968202132</v>
      </c>
      <c r="K11523" t="n">
        <v>0.09377420414714985</v>
      </c>
      <c r="L11523" t="n">
        <v>-0.002012662195152086</v>
      </c>
      <c r="M11523" t="n">
        <v>0.2073037480332899</v>
      </c>
      <c r="N11523" t="n">
        <v>0.1202948250432013</v>
      </c>
      <c r="O11523" t="n">
        <v>-0.003255907875226461</v>
      </c>
      <c r="P11523" t="n">
        <v>0.3344486761758502</v>
      </c>
      <c r="Q11523" t="n">
        <v>0.09665508390722172</v>
      </c>
      <c r="R11523" t="n">
        <v>-0.003215560925395059</v>
      </c>
    </row>
    <row r="11524">
      <c r="F11524" t="n">
        <v>0.08583045682944962</v>
      </c>
      <c r="G11524" t="n">
        <v>0.103355762199456</v>
      </c>
      <c r="H11524" t="n">
        <v>-0.002220771910882319</v>
      </c>
      <c r="J11524" t="n">
        <v>0.0796050816103029</v>
      </c>
      <c r="K11524" t="n">
        <v>0.09378240262626746</v>
      </c>
      <c r="L11524" t="n">
        <v>-0.002012259743203446</v>
      </c>
      <c r="M11524" t="n">
        <v>0.2073755868238782</v>
      </c>
      <c r="N11524" t="n">
        <v>0.1203053421637681</v>
      </c>
      <c r="O11524" t="n">
        <v>-0.003254874786674434</v>
      </c>
      <c r="P11524" t="n">
        <v>0.334391024599543</v>
      </c>
      <c r="Q11524" t="n">
        <v>0.09666353425552625</v>
      </c>
      <c r="R11524" t="n">
        <v>-0.003214729615092428</v>
      </c>
    </row>
    <row r="11525">
      <c r="F11525" t="n">
        <v>0.08583046209738859</v>
      </c>
      <c r="G11525" t="n">
        <v>0.1033647975838601</v>
      </c>
      <c r="H11525" t="n">
        <v>-0.002220771910882319</v>
      </c>
      <c r="J11525" t="n">
        <v>0.07964386250188117</v>
      </c>
      <c r="K11525" t="n">
        <v>0.09379060110538506</v>
      </c>
      <c r="L11525" t="n">
        <v>-0.002012662195152086</v>
      </c>
      <c r="M11525" t="n">
        <v>0.2072687731710179</v>
      </c>
      <c r="N11525" t="n">
        <v>0.1203158592843349</v>
      </c>
      <c r="O11525" t="n">
        <v>-0.003254874786674434</v>
      </c>
      <c r="P11525" t="n">
        <v>0.3343918176505157</v>
      </c>
      <c r="Q11525" t="n">
        <v>0.09667198460383078</v>
      </c>
      <c r="R11525" t="n">
        <v>-0.003214729615092428</v>
      </c>
    </row>
    <row r="11526">
      <c r="F11526" t="n">
        <v>0.08579558616896732</v>
      </c>
      <c r="G11526" t="n">
        <v>0.1033738329682643</v>
      </c>
      <c r="H11526" t="n">
        <v>-0.00222032780091114</v>
      </c>
      <c r="J11526" t="n">
        <v>0.07960487258219985</v>
      </c>
      <c r="K11526" t="n">
        <v>0.09379879958450267</v>
      </c>
      <c r="L11526" t="n">
        <v>-0.002012259743203446</v>
      </c>
      <c r="M11526" t="n">
        <v>0.2073406113894313</v>
      </c>
      <c r="N11526" t="n">
        <v>0.1203263764049017</v>
      </c>
      <c r="O11526" t="n">
        <v>-0.003255200306705105</v>
      </c>
      <c r="P11526" t="n">
        <v>0.3343926104611517</v>
      </c>
      <c r="Q11526" t="n">
        <v>0.09668043495213531</v>
      </c>
      <c r="R11526" t="n">
        <v>-0.003214729615092428</v>
      </c>
    </row>
    <row r="11527">
      <c r="F11527" t="n">
        <v>0.08580721850290571</v>
      </c>
      <c r="G11527" t="n">
        <v>0.1033828683526685</v>
      </c>
      <c r="H11527" t="n">
        <v>-0.002220771910882319</v>
      </c>
      <c r="J11527" t="n">
        <v>0.07960476799632156</v>
      </c>
      <c r="K11527" t="n">
        <v>0.09380699806362028</v>
      </c>
      <c r="L11527" t="n">
        <v>-0.002012259743203446</v>
      </c>
      <c r="M11527" t="n">
        <v>0.2073767188900764</v>
      </c>
      <c r="N11527" t="n">
        <v>0.1203368935254685</v>
      </c>
      <c r="O11527" t="n">
        <v>-0.003255851346766446</v>
      </c>
      <c r="P11527" t="n">
        <v>0.3345687385859164</v>
      </c>
      <c r="Q11527" t="n">
        <v>0.09668888530043984</v>
      </c>
      <c r="R11527" t="n">
        <v>-0.003214408206412655</v>
      </c>
    </row>
    <row r="11528">
      <c r="F11528" t="n">
        <v>0.08581885083859339</v>
      </c>
      <c r="G11528" t="n">
        <v>0.1033919037370727</v>
      </c>
      <c r="H11528" t="n">
        <v>-0.002221486163571451</v>
      </c>
      <c r="J11528" t="n">
        <v>0.07963058688763695</v>
      </c>
      <c r="K11528" t="n">
        <v>0.09381519654273787</v>
      </c>
      <c r="L11528" t="n">
        <v>-0.002012640198388788</v>
      </c>
      <c r="M11528" t="n">
        <v>0.2072699038693861</v>
      </c>
      <c r="N11528" t="n">
        <v>0.1203474106460353</v>
      </c>
      <c r="O11528" t="n">
        <v>-0.003254491297964479</v>
      </c>
      <c r="P11528" t="n">
        <v>0.3344526406254793</v>
      </c>
      <c r="Q11528" t="n">
        <v>0.09669733564874436</v>
      </c>
      <c r="R11528" t="n">
        <v>-0.00321357554522805</v>
      </c>
    </row>
    <row r="11529">
      <c r="F11529" t="n">
        <v>0.08580722904151362</v>
      </c>
      <c r="G11529" t="n">
        <v>0.1034009391214769</v>
      </c>
      <c r="H11529" t="n">
        <v>-0.002221264059375932</v>
      </c>
      <c r="J11529" t="n">
        <v>0.07960455868111078</v>
      </c>
      <c r="K11529" t="n">
        <v>0.09382339502185548</v>
      </c>
      <c r="L11529" t="n">
        <v>-0.00201324405083355</v>
      </c>
      <c r="M11529" t="n">
        <v>0.2073417412853187</v>
      </c>
      <c r="N11529" t="n">
        <v>0.1203579277666021</v>
      </c>
      <c r="O11529" t="n">
        <v>-0.003254165848834682</v>
      </c>
      <c r="P11529" t="n">
        <v>0.3344534327943274</v>
      </c>
      <c r="Q11529" t="n">
        <v>0.0967057859970489</v>
      </c>
      <c r="R11529" t="n">
        <v>-0.00321389687065003</v>
      </c>
    </row>
    <row r="11530">
      <c r="F11530" t="n">
        <v>0.08583048844745461</v>
      </c>
      <c r="G11530" t="n">
        <v>0.1034099745058811</v>
      </c>
      <c r="H11530" t="n">
        <v>-0.002221264059375932</v>
      </c>
      <c r="J11530" t="n">
        <v>0.07961741569342741</v>
      </c>
      <c r="K11530" t="n">
        <v>0.09383159350097307</v>
      </c>
      <c r="L11530" t="n">
        <v>-0.002012841482537042</v>
      </c>
      <c r="M11530" t="n">
        <v>0.2072706559540586</v>
      </c>
      <c r="N11530" t="n">
        <v>0.1203684448871689</v>
      </c>
      <c r="O11530" t="n">
        <v>-0.003254491297964479</v>
      </c>
      <c r="P11530" t="n">
        <v>0.3344542247228183</v>
      </c>
      <c r="Q11530" t="n">
        <v>0.09671423634535344</v>
      </c>
      <c r="R11530" t="n">
        <v>-0.00321357554522805</v>
      </c>
    </row>
    <row r="11531">
      <c r="F11531" t="n">
        <v>0.08583049371958731</v>
      </c>
      <c r="G11531" t="n">
        <v>0.1034190098902853</v>
      </c>
      <c r="H11531" t="n">
        <v>-0.002221041955180414</v>
      </c>
      <c r="J11531" t="n">
        <v>0.07960434917489363</v>
      </c>
      <c r="K11531" t="n">
        <v>0.09383979198009068</v>
      </c>
      <c r="L11531" t="n">
        <v>-0.002013042766685296</v>
      </c>
      <c r="M11531" t="n">
        <v>0.2073782235106106</v>
      </c>
      <c r="N11531" t="n">
        <v>0.1203789620077357</v>
      </c>
      <c r="O11531" t="n">
        <v>-0.003255142196224072</v>
      </c>
      <c r="P11531" t="n">
        <v>0.3343965709093121</v>
      </c>
      <c r="Q11531" t="n">
        <v>0.09672268669365795</v>
      </c>
      <c r="R11531" t="n">
        <v>-0.003212932894384088</v>
      </c>
    </row>
    <row r="11532">
      <c r="F11532" t="n">
        <v>0.08580724485475555</v>
      </c>
      <c r="G11532" t="n">
        <v>0.1034280452746894</v>
      </c>
      <c r="H11532" t="n">
        <v>-0.002221308474550371</v>
      </c>
      <c r="J11532" t="n">
        <v>0.07961720607086441</v>
      </c>
      <c r="K11532" t="n">
        <v>0.09384799045920829</v>
      </c>
      <c r="L11532" t="n">
        <v>-0.002013423284665601</v>
      </c>
      <c r="M11532" t="n">
        <v>0.2073428680943186</v>
      </c>
      <c r="N11532" t="n">
        <v>0.1203894791283026</v>
      </c>
      <c r="O11532" t="n">
        <v>-0.003253780851348028</v>
      </c>
      <c r="P11532" t="n">
        <v>0.3345142534395186</v>
      </c>
      <c r="Q11532" t="n">
        <v>0.0967311370419625</v>
      </c>
      <c r="R11532" t="n">
        <v>-0.003212098968965958</v>
      </c>
    </row>
    <row r="11533">
      <c r="F11533" t="n">
        <v>0.08583050426602397</v>
      </c>
      <c r="G11533" t="n">
        <v>0.1034370806590936</v>
      </c>
      <c r="H11533" t="n">
        <v>-0.002221530627613133</v>
      </c>
      <c r="J11533" t="n">
        <v>0.0796171011881079</v>
      </c>
      <c r="K11533" t="n">
        <v>0.0938561889383259</v>
      </c>
      <c r="L11533" t="n">
        <v>-0.002013825969322534</v>
      </c>
      <c r="M11533" t="n">
        <v>0.2073075122598692</v>
      </c>
      <c r="N11533" t="n">
        <v>0.1203999962488694</v>
      </c>
      <c r="O11533" t="n">
        <v>-0.003254106229433162</v>
      </c>
      <c r="P11533" t="n">
        <v>0.3343981534062516</v>
      </c>
      <c r="Q11533" t="n">
        <v>0.09673958739026703</v>
      </c>
      <c r="R11533" t="n">
        <v>-0.003212098968965958</v>
      </c>
    </row>
    <row r="11534">
      <c r="F11534" t="n">
        <v>0.08579562833064806</v>
      </c>
      <c r="G11534" t="n">
        <v>0.1034461160434978</v>
      </c>
      <c r="H11534" t="n">
        <v>-0.002221308474550371</v>
      </c>
      <c r="J11534" t="n">
        <v>0.07961699625775449</v>
      </c>
      <c r="K11534" t="n">
        <v>0.0938643874174435</v>
      </c>
      <c r="L11534" t="n">
        <v>-0.002013624626994067</v>
      </c>
      <c r="M11534" t="n">
        <v>0.207379348373351</v>
      </c>
      <c r="N11534" t="n">
        <v>0.1204105133694362</v>
      </c>
      <c r="O11534" t="n">
        <v>-0.003253455473262893</v>
      </c>
      <c r="P11534" t="n">
        <v>0.3344573900332302</v>
      </c>
      <c r="Q11534" t="n">
        <v>0.09674803773857155</v>
      </c>
      <c r="R11534" t="n">
        <v>-0.003212420210987057</v>
      </c>
    </row>
    <row r="11535">
      <c r="F11535" t="n">
        <v>0.0858305148153988</v>
      </c>
      <c r="G11535" t="n">
        <v>0.103455151427902</v>
      </c>
      <c r="H11535" t="n">
        <v>-0.002221974933738655</v>
      </c>
      <c r="J11535" t="n">
        <v>0.07964281465810009</v>
      </c>
      <c r="K11535" t="n">
        <v>0.0938725858965611</v>
      </c>
      <c r="L11535" t="n">
        <v>-0.002013825969322534</v>
      </c>
      <c r="M11535" t="n">
        <v>0.2072725301627963</v>
      </c>
      <c r="N11535" t="n">
        <v>0.120421030490003</v>
      </c>
      <c r="O11535" t="n">
        <v>-0.003253394276096114</v>
      </c>
      <c r="P11535" t="n">
        <v>0.3344581807599499</v>
      </c>
      <c r="Q11535" t="n">
        <v>0.09675648808687608</v>
      </c>
      <c r="R11535" t="n">
        <v>-0.003212741453008155</v>
      </c>
    </row>
    <row r="11536">
      <c r="F11536" t="n">
        <v>0.08580726594929923</v>
      </c>
      <c r="G11536" t="n">
        <v>0.1034641868123062</v>
      </c>
      <c r="H11536" t="n">
        <v>-0.002222460266579642</v>
      </c>
      <c r="J11536" t="n">
        <v>0.07962974793304207</v>
      </c>
      <c r="K11536" t="n">
        <v>0.09388078437567871</v>
      </c>
      <c r="L11536" t="n">
        <v>-0.002014206546746484</v>
      </c>
      <c r="M11536" t="n">
        <v>0.2072729039750423</v>
      </c>
      <c r="N11536" t="n">
        <v>0.1204315476105698</v>
      </c>
      <c r="O11536" t="n">
        <v>-0.003253394276096114</v>
      </c>
      <c r="P11536" t="n">
        <v>0.3344005253491935</v>
      </c>
      <c r="Q11536" t="n">
        <v>0.09676493843518062</v>
      </c>
      <c r="R11536" t="n">
        <v>-0.003211263615759221</v>
      </c>
    </row>
    <row r="11537">
      <c r="F11537" t="n">
        <v>0.08580727122480349</v>
      </c>
      <c r="G11537" t="n">
        <v>0.1034732221967104</v>
      </c>
      <c r="H11537" t="n">
        <v>-0.00222201586340696</v>
      </c>
      <c r="J11537" t="n">
        <v>0.07961668118151198</v>
      </c>
      <c r="K11537" t="n">
        <v>0.0938889828547963</v>
      </c>
      <c r="L11537" t="n">
        <v>-0.002014407947261107</v>
      </c>
      <c r="M11537" t="n">
        <v>0.2073804701465004</v>
      </c>
      <c r="N11537" t="n">
        <v>0.1204420647311366</v>
      </c>
      <c r="O11537" t="n">
        <v>-0.003253719582993033</v>
      </c>
      <c r="P11537" t="n">
        <v>0.3345766534446343</v>
      </c>
      <c r="Q11537" t="n">
        <v>0.09677338878348514</v>
      </c>
      <c r="R11537" t="n">
        <v>-0.003212227091191492</v>
      </c>
    </row>
    <row r="11538">
      <c r="F11538" t="n">
        <v>0.08580727650106801</v>
      </c>
      <c r="G11538" t="n">
        <v>0.1034822575811145</v>
      </c>
      <c r="H11538" t="n">
        <v>-0.002222460266579642</v>
      </c>
      <c r="J11538" t="n">
        <v>0.07960361440356382</v>
      </c>
      <c r="K11538" t="n">
        <v>0.09389718133391391</v>
      </c>
      <c r="L11538" t="n">
        <v>-0.002014005146231861</v>
      </c>
      <c r="M11538" t="n">
        <v>0.2073808433840593</v>
      </c>
      <c r="N11538" t="n">
        <v>0.1204525818517034</v>
      </c>
      <c r="O11538" t="n">
        <v>-0.003253068969199194</v>
      </c>
      <c r="P11538" t="n">
        <v>0.3344021054428541</v>
      </c>
      <c r="Q11538" t="n">
        <v>0.09678183913178967</v>
      </c>
      <c r="R11538" t="n">
        <v>-0.003211263615759221</v>
      </c>
    </row>
    <row r="11539">
      <c r="F11539" t="n">
        <v>0.08581890885063463</v>
      </c>
      <c r="G11539" t="n">
        <v>0.1034912929655187</v>
      </c>
      <c r="H11539" t="n">
        <v>-0.00222201586340696</v>
      </c>
      <c r="J11539" t="n">
        <v>0.07960350924634114</v>
      </c>
      <c r="K11539" t="n">
        <v>0.09390537981303151</v>
      </c>
      <c r="L11539" t="n">
        <v>-0.002013803745717238</v>
      </c>
      <c r="M11539" t="n">
        <v>0.2073097543272521</v>
      </c>
      <c r="N11539" t="n">
        <v>0.1204630989722703</v>
      </c>
      <c r="O11539" t="n">
        <v>-0.003252743662302274</v>
      </c>
      <c r="P11539" t="n">
        <v>0.3345782335315761</v>
      </c>
      <c r="Q11539" t="n">
        <v>0.0967902894800942</v>
      </c>
      <c r="R11539" t="n">
        <v>-0.003212227091191492</v>
      </c>
    </row>
    <row r="11540">
      <c r="F11540" t="n">
        <v>0.08581891412896687</v>
      </c>
      <c r="G11540" t="n">
        <v>0.1035003283499229</v>
      </c>
      <c r="H11540" t="n">
        <v>-0.002222497652773973</v>
      </c>
      <c r="J11540" t="n">
        <v>0.07960340404176562</v>
      </c>
      <c r="K11540" t="n">
        <v>0.09391357829214912</v>
      </c>
      <c r="L11540" t="n">
        <v>-0.00201458706387856</v>
      </c>
      <c r="M11540" t="n">
        <v>0.2073101268032611</v>
      </c>
      <c r="N11540" t="n">
        <v>0.1204736160928371</v>
      </c>
      <c r="O11540" t="n">
        <v>-0.003252030418296037</v>
      </c>
      <c r="P11540" t="n">
        <v>0.3344036845752164</v>
      </c>
      <c r="Q11540" t="n">
        <v>0.09679873982839875</v>
      </c>
      <c r="R11540" t="n">
        <v>-0.003211390062098134</v>
      </c>
    </row>
    <row r="11541">
      <c r="F11541" t="n">
        <v>0.08583054648166989</v>
      </c>
      <c r="G11541" t="n">
        <v>0.1035093637343271</v>
      </c>
      <c r="H11541" t="n">
        <v>-0.002222719902539251</v>
      </c>
      <c r="J11541" t="n">
        <v>0.0796421836680019</v>
      </c>
      <c r="K11541" t="n">
        <v>0.09392177677126672</v>
      </c>
      <c r="L11541" t="n">
        <v>-0.002014385605172172</v>
      </c>
      <c r="M11541" t="n">
        <v>0.2073462299856251</v>
      </c>
      <c r="N11541" t="n">
        <v>0.1204841332134039</v>
      </c>
      <c r="O11541" t="n">
        <v>-0.003253006124992195</v>
      </c>
      <c r="P11541" t="n">
        <v>0.334404473780913</v>
      </c>
      <c r="Q11541" t="n">
        <v>0.09680719017670326</v>
      </c>
      <c r="R11541" t="n">
        <v>-0.00321042683772438</v>
      </c>
    </row>
    <row r="11542">
      <c r="F11542" t="n">
        <v>0.08581892468797714</v>
      </c>
      <c r="G11542" t="n">
        <v>0.1035183991187313</v>
      </c>
      <c r="H11542" t="n">
        <v>-0.002222719902539251</v>
      </c>
      <c r="J11542" t="n">
        <v>0.07964207833724739</v>
      </c>
      <c r="K11542" t="n">
        <v>0.09392997525038432</v>
      </c>
      <c r="L11542" t="n">
        <v>-0.002014989981291336</v>
      </c>
      <c r="M11542" t="n">
        <v>0.2073108707246102</v>
      </c>
      <c r="N11542" t="n">
        <v>0.1204946503339707</v>
      </c>
      <c r="O11542" t="n">
        <v>-0.003252680889426809</v>
      </c>
      <c r="P11542" t="n">
        <v>0.3344052627462879</v>
      </c>
      <c r="Q11542" t="n">
        <v>0.0968156405250078</v>
      </c>
      <c r="R11542" t="n">
        <v>-0.003210747912515631</v>
      </c>
    </row>
    <row r="11543">
      <c r="F11543" t="n">
        <v>0.08580730289402114</v>
      </c>
      <c r="G11543" t="n">
        <v>0.1035274345031355</v>
      </c>
      <c r="H11543" t="n">
        <v>-0.002222753688327652</v>
      </c>
      <c r="J11543" t="n">
        <v>0.07961604974929569</v>
      </c>
      <c r="K11543" t="n">
        <v>0.09393817372950193</v>
      </c>
      <c r="L11543" t="n">
        <v>-0.00201458706387856</v>
      </c>
      <c r="M11543" t="n">
        <v>0.2073827044182779</v>
      </c>
      <c r="N11543" t="n">
        <v>0.1205051674545375</v>
      </c>
      <c r="O11543" t="n">
        <v>-0.003252030418296037</v>
      </c>
      <c r="P11543" t="n">
        <v>0.334522944370926</v>
      </c>
      <c r="Q11543" t="n">
        <v>0.09682409087331233</v>
      </c>
      <c r="R11543" t="n">
        <v>-0.003211068987306883</v>
      </c>
    </row>
    <row r="11544">
      <c r="F11544" t="n">
        <v>0.08583056232533325</v>
      </c>
      <c r="G11544" t="n">
        <v>0.1035364698875396</v>
      </c>
      <c r="H11544" t="n">
        <v>-0.002223198283524837</v>
      </c>
      <c r="J11544" t="n">
        <v>0.07960298275073262</v>
      </c>
      <c r="K11544" t="n">
        <v>0.09394637220861952</v>
      </c>
      <c r="L11544" t="n">
        <v>-0.002015169034248438</v>
      </c>
      <c r="M11544" t="n">
        <v>0.2073116132713796</v>
      </c>
      <c r="N11544" t="n">
        <v>0.1205156845751043</v>
      </c>
      <c r="O11544" t="n">
        <v>-0.003252291235859693</v>
      </c>
      <c r="P11544" t="n">
        <v>0.3344652864847242</v>
      </c>
      <c r="Q11544" t="n">
        <v>0.09683254122161686</v>
      </c>
      <c r="R11544" t="n">
        <v>-0.003209909628784814</v>
      </c>
    </row>
    <row r="11545">
      <c r="F11545" t="n">
        <v>0.0857956863810475</v>
      </c>
      <c r="G11545" t="n">
        <v>0.1035455052719438</v>
      </c>
      <c r="H11545" t="n">
        <v>-0.00222342058112343</v>
      </c>
      <c r="J11545" t="n">
        <v>0.07964176206165917</v>
      </c>
      <c r="K11545" t="n">
        <v>0.09395457068773713</v>
      </c>
      <c r="L11545" t="n">
        <v>-0.002015370551151863</v>
      </c>
      <c r="M11545" t="n">
        <v>0.207311984029164</v>
      </c>
      <c r="N11545" t="n">
        <v>0.1205262016956711</v>
      </c>
      <c r="O11545" t="n">
        <v>-0.003251640907678158</v>
      </c>
      <c r="P11545" t="n">
        <v>0.3344660748079717</v>
      </c>
      <c r="Q11545" t="n">
        <v>0.09684099156992139</v>
      </c>
      <c r="R11545" t="n">
        <v>-0.003210551610710571</v>
      </c>
    </row>
    <row r="11546">
      <c r="F11546" t="n">
        <v>0.08581894581556181</v>
      </c>
      <c r="G11546" t="n">
        <v>0.103554540656348</v>
      </c>
      <c r="H11546" t="n">
        <v>-0.002222753688327652</v>
      </c>
      <c r="J11546" t="n">
        <v>0.07962869496881496</v>
      </c>
      <c r="K11546" t="n">
        <v>0.09396276916685474</v>
      </c>
      <c r="L11546" t="n">
        <v>-0.002015370551151863</v>
      </c>
      <c r="M11546" t="n">
        <v>0.2073480856785879</v>
      </c>
      <c r="N11546" t="n">
        <v>0.120536718816238</v>
      </c>
      <c r="O11546" t="n">
        <v>-0.003252291235859693</v>
      </c>
      <c r="P11546" t="n">
        <v>0.3345837562634552</v>
      </c>
      <c r="Q11546" t="n">
        <v>0.09684944191822592</v>
      </c>
      <c r="R11546" t="n">
        <v>-0.003209588637821936</v>
      </c>
    </row>
    <row r="11547">
      <c r="F11547" t="n">
        <v>0.0857956969459686</v>
      </c>
      <c r="G11547" t="n">
        <v>0.1035635760407522</v>
      </c>
      <c r="H11547" t="n">
        <v>-0.00222342058112343</v>
      </c>
      <c r="J11547" t="n">
        <v>0.07962858941277697</v>
      </c>
      <c r="K11547" t="n">
        <v>0.09397096764597233</v>
      </c>
      <c r="L11547" t="n">
        <v>-0.002014967517345013</v>
      </c>
      <c r="M11547" t="n">
        <v>0.2073484557857169</v>
      </c>
      <c r="N11547" t="n">
        <v>0.1205472359368048</v>
      </c>
      <c r="O11547" t="n">
        <v>-0.00325131574358739</v>
      </c>
      <c r="P11547" t="n">
        <v>0.3345845442635877</v>
      </c>
      <c r="Q11547" t="n">
        <v>0.09685789226653045</v>
      </c>
      <c r="R11547" t="n">
        <v>-0.003208749019012391</v>
      </c>
    </row>
    <row r="11548">
      <c r="F11548" t="n">
        <v>0.08580732930695148</v>
      </c>
      <c r="G11548" t="n">
        <v>0.1035726114251564</v>
      </c>
      <c r="H11548" t="n">
        <v>-0.002223450853075851</v>
      </c>
      <c r="J11548" t="n">
        <v>0.07960256070524428</v>
      </c>
      <c r="K11548" t="n">
        <v>0.09397916612508994</v>
      </c>
      <c r="L11548" t="n">
        <v>-0.002015549478878833</v>
      </c>
      <c r="M11548" t="n">
        <v>0.2073130942394765</v>
      </c>
      <c r="N11548" t="n">
        <v>0.1205577530573716</v>
      </c>
      <c r="O11548" t="n">
        <v>-0.003250599640519545</v>
      </c>
      <c r="P11548" t="n">
        <v>0.3345853320233321</v>
      </c>
      <c r="Q11548" t="n">
        <v>0.09686634261483498</v>
      </c>
      <c r="R11548" t="n">
        <v>-0.003209711739990192</v>
      </c>
    </row>
    <row r="11549">
      <c r="F11549" t="n">
        <v>0.08583058874763951</v>
      </c>
      <c r="G11549" t="n">
        <v>0.1035816468095606</v>
      </c>
      <c r="H11549" t="n">
        <v>-0.002223450853075851</v>
      </c>
      <c r="J11549" t="n">
        <v>0.0796283781596112</v>
      </c>
      <c r="K11549" t="n">
        <v>0.09398736460420755</v>
      </c>
      <c r="L11549" t="n">
        <v>-0.002016154204195029</v>
      </c>
      <c r="M11549" t="n">
        <v>0.2072777322753611</v>
      </c>
      <c r="N11549" t="n">
        <v>0.1205682701779384</v>
      </c>
      <c r="O11549" t="n">
        <v>-0.003251249825466144</v>
      </c>
      <c r="P11549" t="n">
        <v>0.33441077877498</v>
      </c>
      <c r="Q11549" t="n">
        <v>0.09687479296313951</v>
      </c>
      <c r="R11549" t="n">
        <v>-0.003209711739990192</v>
      </c>
    </row>
    <row r="11550">
      <c r="F11550" t="n">
        <v>0.0858073398778984</v>
      </c>
      <c r="G11550" t="n">
        <v>0.1035906821939648</v>
      </c>
      <c r="H11550" t="n">
        <v>-0.002223895543246466</v>
      </c>
      <c r="J11550" t="n">
        <v>0.07964123399365632</v>
      </c>
      <c r="K11550" t="n">
        <v>0.09399556308332516</v>
      </c>
      <c r="L11550" t="n">
        <v>-0.002015751053984232</v>
      </c>
      <c r="M11550" t="n">
        <v>0.2073138326599526</v>
      </c>
      <c r="N11550" t="n">
        <v>0.1205787872985052</v>
      </c>
      <c r="O11550" t="n">
        <v>-0.003250599640519545</v>
      </c>
      <c r="P11550" t="n">
        <v>0.3345869068216599</v>
      </c>
      <c r="Q11550" t="n">
        <v>0.09688324331144404</v>
      </c>
      <c r="R11550" t="n">
        <v>-0.003209069926004992</v>
      </c>
    </row>
    <row r="11551">
      <c r="F11551" t="n">
        <v>0.08583059932238322</v>
      </c>
      <c r="G11551" t="n">
        <v>0.1035997175783689</v>
      </c>
      <c r="H11551" t="n">
        <v>-0.002223228507990544</v>
      </c>
      <c r="J11551" t="n">
        <v>0.07961520519807173</v>
      </c>
      <c r="K11551" t="n">
        <v>0.09400376156244276</v>
      </c>
      <c r="L11551" t="n">
        <v>-0.002016154204195029</v>
      </c>
      <c r="M11551" t="n">
        <v>0.2072784699339759</v>
      </c>
      <c r="N11551" t="n">
        <v>0.120589304419072</v>
      </c>
      <c r="O11551" t="n">
        <v>-0.003250924732992844</v>
      </c>
      <c r="P11551" t="n">
        <v>0.3345876938602452</v>
      </c>
      <c r="Q11551" t="n">
        <v>0.09689169365974858</v>
      </c>
      <c r="R11551" t="n">
        <v>-0.003209390832997592</v>
      </c>
    </row>
    <row r="11552">
      <c r="F11552" t="n">
        <v>0.0858189775316256</v>
      </c>
      <c r="G11552" t="n">
        <v>0.1036087529627731</v>
      </c>
      <c r="H11552" t="n">
        <v>-0.002223699852210424</v>
      </c>
      <c r="J11552" t="n">
        <v>0.07960213790785266</v>
      </c>
      <c r="K11552" t="n">
        <v>0.09401196004156036</v>
      </c>
      <c r="L11552" t="n">
        <v>-0.002016131486416707</v>
      </c>
      <c r="M11552" t="n">
        <v>0.2072788382471758</v>
      </c>
      <c r="N11552" t="n">
        <v>0.1205998215396388</v>
      </c>
      <c r="O11552" t="n">
        <v>-0.00325053215286214</v>
      </c>
      <c r="P11552" t="n">
        <v>0.3345300334998119</v>
      </c>
      <c r="Q11552" t="n">
        <v>0.09690014400805311</v>
      </c>
      <c r="R11552" t="n">
        <v>-0.00320887045289839</v>
      </c>
    </row>
    <row r="11553">
      <c r="F11553" t="n">
        <v>0.08583060990053101</v>
      </c>
      <c r="G11553" t="n">
        <v>0.1036177883471773</v>
      </c>
      <c r="H11553" t="n">
        <v>-0.00222414463665931</v>
      </c>
      <c r="J11553" t="n">
        <v>0.07964091658939614</v>
      </c>
      <c r="K11553" t="n">
        <v>0.09402015852067797</v>
      </c>
      <c r="L11553" t="n">
        <v>-0.002016131486416707</v>
      </c>
      <c r="M11553" t="n">
        <v>0.207386400697546</v>
      </c>
      <c r="N11553" t="n">
        <v>0.1206103386602056</v>
      </c>
      <c r="O11553" t="n">
        <v>-0.003250207132148926</v>
      </c>
      <c r="P11553" t="n">
        <v>0.334589267216263</v>
      </c>
      <c r="Q11553" t="n">
        <v>0.09690859435635764</v>
      </c>
      <c r="R11553" t="n">
        <v>-0.003208549630017676</v>
      </c>
    </row>
    <row r="11554">
      <c r="F11554" t="n">
        <v>0.08583061519089762</v>
      </c>
      <c r="G11554" t="n">
        <v>0.1036268237315815</v>
      </c>
      <c r="H11554" t="n">
        <v>-0.00222414463665931</v>
      </c>
      <c r="J11554" t="n">
        <v>0.07964081069430569</v>
      </c>
      <c r="K11554" t="n">
        <v>0.09402835699979556</v>
      </c>
      <c r="L11554" t="n">
        <v>-0.00201633311972868</v>
      </c>
      <c r="M11554" t="n">
        <v>0.2073510369021687</v>
      </c>
      <c r="N11554" t="n">
        <v>0.1206208557807725</v>
      </c>
      <c r="O11554" t="n">
        <v>-0.003250857173575355</v>
      </c>
      <c r="P11554" t="n">
        <v>0.3344731589019171</v>
      </c>
      <c r="Q11554" t="n">
        <v>0.09691704470466216</v>
      </c>
      <c r="R11554" t="n">
        <v>-0.003208228807136962</v>
      </c>
    </row>
    <row r="11555">
      <c r="F11555" t="n">
        <v>0.08580736632015551</v>
      </c>
      <c r="G11555" t="n">
        <v>0.1036358591159857</v>
      </c>
      <c r="H11555" t="n">
        <v>-0.002224390150215368</v>
      </c>
      <c r="J11555" t="n">
        <v>0.0796277432742669</v>
      </c>
      <c r="K11555" t="n">
        <v>0.09403655547891317</v>
      </c>
      <c r="L11555" t="n">
        <v>-0.00201633311972868</v>
      </c>
      <c r="M11555" t="n">
        <v>0.2073156726889757</v>
      </c>
      <c r="N11555" t="n">
        <v>0.1206313729013393</v>
      </c>
      <c r="O11555" t="n">
        <v>-0.003250857173575355</v>
      </c>
      <c r="P11555" t="n">
        <v>0.3345323922162681</v>
      </c>
      <c r="Q11555" t="n">
        <v>0.0969254950529667</v>
      </c>
      <c r="R11555" t="n">
        <v>-0.00320887045289839</v>
      </c>
    </row>
    <row r="11556">
      <c r="F11556" t="n">
        <v>0.08581899869272988</v>
      </c>
      <c r="G11556" t="n">
        <v>0.1036448945003898</v>
      </c>
      <c r="H11556" t="n">
        <v>-0.002224835028245411</v>
      </c>
      <c r="J11556" t="n">
        <v>0.07964059876385847</v>
      </c>
      <c r="K11556" t="n">
        <v>0.09404475395803077</v>
      </c>
      <c r="L11556" t="n">
        <v>-0.002017318611170145</v>
      </c>
      <c r="M11556" t="n">
        <v>0.207280308058017</v>
      </c>
      <c r="N11556" t="n">
        <v>0.1206418900219061</v>
      </c>
      <c r="O11556" t="n">
        <v>-0.003250138005111344</v>
      </c>
      <c r="P11556" t="n">
        <v>0.3345916254474224</v>
      </c>
      <c r="Q11556" t="n">
        <v>0.09693394540127123</v>
      </c>
      <c r="R11556" t="n">
        <v>-0.003207386275141525</v>
      </c>
    </row>
    <row r="11557">
      <c r="F11557" t="n">
        <v>0.085819003985198</v>
      </c>
      <c r="G11557" t="n">
        <v>0.103653929884794</v>
      </c>
      <c r="H11557" t="n">
        <v>-0.002224167711200346</v>
      </c>
      <c r="J11557" t="n">
        <v>0.07962753127160004</v>
      </c>
      <c r="K11557" t="n">
        <v>0.09405295243714838</v>
      </c>
      <c r="L11557" t="n">
        <v>-0.00201691522812452</v>
      </c>
      <c r="M11557" t="n">
        <v>0.2073878695718588</v>
      </c>
      <c r="N11557" t="n">
        <v>0.1206524071424729</v>
      </c>
      <c r="O11557" t="n">
        <v>-0.003249163158679097</v>
      </c>
      <c r="P11557" t="n">
        <v>0.3344755159405264</v>
      </c>
      <c r="Q11557" t="n">
        <v>0.09694239574957575</v>
      </c>
      <c r="R11557" t="n">
        <v>-0.003207707013769039</v>
      </c>
    </row>
    <row r="11558">
      <c r="F11558" t="n">
        <v>0.08579575511340155</v>
      </c>
      <c r="G11558" t="n">
        <v>0.1036629652691982</v>
      </c>
      <c r="H11558" t="n">
        <v>-0.002224390150215368</v>
      </c>
      <c r="J11558" t="n">
        <v>0.07962742520028009</v>
      </c>
      <c r="K11558" t="n">
        <v>0.09406115091626599</v>
      </c>
      <c r="L11558" t="n">
        <v>-0.002017116919647332</v>
      </c>
      <c r="M11558" t="n">
        <v>0.2072810408975177</v>
      </c>
      <c r="N11558" t="n">
        <v>0.1206629242630397</v>
      </c>
      <c r="O11558" t="n">
        <v>-0.003249163158679097</v>
      </c>
      <c r="P11558" t="n">
        <v>0.334417853509286</v>
      </c>
      <c r="Q11558" t="n">
        <v>0.09695084609788029</v>
      </c>
      <c r="R11558" t="n">
        <v>-0.003207386275141525</v>
      </c>
    </row>
    <row r="11559">
      <c r="F11559" t="n">
        <v>0.08581901457280992</v>
      </c>
      <c r="G11559" t="n">
        <v>0.1036720006536024</v>
      </c>
      <c r="H11559" t="n">
        <v>-0.002224835028245411</v>
      </c>
      <c r="J11559" t="n">
        <v>0.07960139621082631</v>
      </c>
      <c r="K11559" t="n">
        <v>0.09406934939538358</v>
      </c>
      <c r="L11559" t="n">
        <v>-0.002016713536601707</v>
      </c>
      <c r="M11559" t="n">
        <v>0.2073528702283048</v>
      </c>
      <c r="N11559" t="n">
        <v>0.1206734413836065</v>
      </c>
      <c r="O11559" t="n">
        <v>-0.003249163158679097</v>
      </c>
      <c r="P11559" t="n">
        <v>0.3345355338065534</v>
      </c>
      <c r="Q11559" t="n">
        <v>0.09695929644618483</v>
      </c>
      <c r="R11559" t="n">
        <v>-0.003207183641446074</v>
      </c>
    </row>
    <row r="11560">
      <c r="F11560" t="n">
        <v>0.08579576570069473</v>
      </c>
      <c r="G11560" t="n">
        <v>0.1036810360380066</v>
      </c>
      <c r="H11560" t="n">
        <v>-0.002225077046085492</v>
      </c>
      <c r="J11560" t="n">
        <v>0.07960129006756793</v>
      </c>
      <c r="K11560" t="n">
        <v>0.09407754787450118</v>
      </c>
      <c r="L11560" t="n">
        <v>-0.00201729562607691</v>
      </c>
      <c r="M11560" t="n">
        <v>0.2073532358599929</v>
      </c>
      <c r="N11560" t="n">
        <v>0.1206839585041733</v>
      </c>
      <c r="O11560" t="n">
        <v>-0.003249417414891322</v>
      </c>
      <c r="P11560" t="n">
        <v>0.3344194230290767</v>
      </c>
      <c r="Q11560" t="n">
        <v>0.09696774679448934</v>
      </c>
      <c r="R11560" t="n">
        <v>-0.003207183641446074</v>
      </c>
    </row>
    <row r="11561">
      <c r="F11561" t="n">
        <v>0.08583065224819816</v>
      </c>
      <c r="G11561" t="n">
        <v>0.1036900714224108</v>
      </c>
      <c r="H11561" t="n">
        <v>-0.002224632075173367</v>
      </c>
      <c r="J11561" t="n">
        <v>0.0796141452923234</v>
      </c>
      <c r="K11561" t="n">
        <v>0.09408574635361878</v>
      </c>
      <c r="L11561" t="n">
        <v>-0.00201729562607691</v>
      </c>
      <c r="M11561" t="n">
        <v>0.2073536011470439</v>
      </c>
      <c r="N11561" t="n">
        <v>0.1206944756247401</v>
      </c>
      <c r="O11561" t="n">
        <v>-0.003249092538125186</v>
      </c>
      <c r="P11561" t="n">
        <v>0.3345955510251037</v>
      </c>
      <c r="Q11561" t="n">
        <v>0.09697619714279387</v>
      </c>
      <c r="R11561" t="n">
        <v>-0.003207183641446074</v>
      </c>
    </row>
    <row r="11562">
      <c r="F11562" t="n">
        <v>0.08579577629162384</v>
      </c>
      <c r="G11562" t="n">
        <v>0.1036991068068149</v>
      </c>
      <c r="H11562" t="n">
        <v>-0.002225299531541556</v>
      </c>
      <c r="J11562" t="n">
        <v>0.07963996185325846</v>
      </c>
      <c r="K11562" t="n">
        <v>0.09409394483273639</v>
      </c>
      <c r="L11562" t="n">
        <v>-0.00201729562607691</v>
      </c>
      <c r="M11562" t="n">
        <v>0.207318234265978</v>
      </c>
      <c r="N11562" t="n">
        <v>0.1207049927453069</v>
      </c>
      <c r="O11562" t="n">
        <v>-0.003248442784592914</v>
      </c>
      <c r="P11562" t="n">
        <v>0.3344794395316046</v>
      </c>
      <c r="Q11562" t="n">
        <v>0.09698464749109842</v>
      </c>
      <c r="R11562" t="n">
        <v>-0.003207183641446074</v>
      </c>
    </row>
    <row r="11563">
      <c r="F11563" t="n">
        <v>0.08580740867369294</v>
      </c>
      <c r="G11563" t="n">
        <v>0.1037081421912191</v>
      </c>
      <c r="H11563" t="n">
        <v>-0.002225077046085492</v>
      </c>
      <c r="J11563" t="n">
        <v>0.07961393275213501</v>
      </c>
      <c r="K11563" t="n">
        <v>0.094102143311854</v>
      </c>
      <c r="L11563" t="n">
        <v>-0.002017699125552073</v>
      </c>
      <c r="M11563" t="n">
        <v>0.2073185988271388</v>
      </c>
      <c r="N11563" t="n">
        <v>0.1207155098658738</v>
      </c>
      <c r="O11563" t="n">
        <v>-0.003248442784592914</v>
      </c>
      <c r="P11563" t="n">
        <v>0.3345971195735439</v>
      </c>
      <c r="Q11563" t="n">
        <v>0.09699309783940295</v>
      </c>
      <c r="R11563" t="n">
        <v>-0.003207183641446074</v>
      </c>
    </row>
    <row r="11564">
      <c r="F11564" t="n">
        <v>0.08581904105775011</v>
      </c>
      <c r="G11564" t="n">
        <v>0.1037171775756233</v>
      </c>
      <c r="H11564" t="n">
        <v>-0.002225092934342537</v>
      </c>
      <c r="J11564" t="n">
        <v>0.07963974917770271</v>
      </c>
      <c r="K11564" t="n">
        <v>0.09411034179097161</v>
      </c>
      <c r="L11564" t="n">
        <v>-0.002018079559441331</v>
      </c>
      <c r="M11564" t="n">
        <v>0.2073904268361459</v>
      </c>
      <c r="N11564" t="n">
        <v>0.1207260269864406</v>
      </c>
      <c r="O11564" t="n">
        <v>-0.003248045796099981</v>
      </c>
      <c r="P11564" t="n">
        <v>0.3344225591850178</v>
      </c>
      <c r="Q11564" t="n">
        <v>0.09700154818770747</v>
      </c>
      <c r="R11564" t="n">
        <v>-0.003206017553309981</v>
      </c>
    </row>
    <row r="11565">
      <c r="F11565" t="n">
        <v>0.08579579218494805</v>
      </c>
      <c r="G11565" t="n">
        <v>0.1037262129600275</v>
      </c>
      <c r="H11565" t="n">
        <v>-0.002225315465889125</v>
      </c>
      <c r="J11565" t="n">
        <v>0.07962668139834746</v>
      </c>
      <c r="K11565" t="n">
        <v>0.09411854027008922</v>
      </c>
      <c r="L11565" t="n">
        <v>-0.002018079559441331</v>
      </c>
      <c r="M11565" t="n">
        <v>0.2073907907805032</v>
      </c>
      <c r="N11565" t="n">
        <v>0.1207365441070074</v>
      </c>
      <c r="O11565" t="n">
        <v>-0.003247720991520371</v>
      </c>
      <c r="P11565" t="n">
        <v>0.3344233426232501</v>
      </c>
      <c r="Q11565" t="n">
        <v>0.097009998536012</v>
      </c>
      <c r="R11565" t="n">
        <v>-0.003206338123008341</v>
      </c>
    </row>
    <row r="11566">
      <c r="F11566" t="n">
        <v>0.0858306787450409</v>
      </c>
      <c r="G11566" t="n">
        <v>0.1037352483444317</v>
      </c>
      <c r="H11566" t="n">
        <v>-0.002225092934342537</v>
      </c>
      <c r="J11566" t="n">
        <v>0.07961361359394874</v>
      </c>
      <c r="K11566" t="n">
        <v>0.09412673874920681</v>
      </c>
      <c r="L11566" t="n">
        <v>-0.002018281367397275</v>
      </c>
      <c r="M11566" t="n">
        <v>0.2073911543799227</v>
      </c>
      <c r="N11566" t="n">
        <v>0.1207470612275742</v>
      </c>
      <c r="O11566" t="n">
        <v>-0.003248045796099981</v>
      </c>
      <c r="P11566" t="n">
        <v>0.3344825740785911</v>
      </c>
      <c r="Q11566" t="n">
        <v>0.09701844888431654</v>
      </c>
      <c r="R11566" t="n">
        <v>-0.003206338123008341</v>
      </c>
    </row>
    <row r="11567">
      <c r="F11567" t="n">
        <v>0.08583068404722778</v>
      </c>
      <c r="G11567" t="n">
        <v>0.1037442837288359</v>
      </c>
      <c r="H11567" t="n">
        <v>-0.002226218010777773</v>
      </c>
      <c r="J11567" t="n">
        <v>0.07961350711527186</v>
      </c>
      <c r="K11567" t="n">
        <v>0.0941349372283244</v>
      </c>
      <c r="L11567" t="n">
        <v>-0.002018079559441331</v>
      </c>
      <c r="M11567" t="n">
        <v>0.2073557856289888</v>
      </c>
      <c r="N11567" t="n">
        <v>0.120757578348141</v>
      </c>
      <c r="O11567" t="n">
        <v>-0.003247720991520371</v>
      </c>
      <c r="P11567" t="n">
        <v>0.3345418054502408</v>
      </c>
      <c r="Q11567" t="n">
        <v>0.09702689923262106</v>
      </c>
      <c r="R11567" t="n">
        <v>-0.003205376413913258</v>
      </c>
    </row>
    <row r="11568">
      <c r="F11568" t="n">
        <v>0.08581906226249422</v>
      </c>
      <c r="G11568" t="n">
        <v>0.1037533191132401</v>
      </c>
      <c r="H11568" t="n">
        <v>-0.002225995433492152</v>
      </c>
      <c r="J11568" t="n">
        <v>0.07961340059035406</v>
      </c>
      <c r="K11568" t="n">
        <v>0.09414313570744201</v>
      </c>
      <c r="L11568" t="n">
        <v>-0.002018459909470213</v>
      </c>
      <c r="M11568" t="n">
        <v>0.2073561485020894</v>
      </c>
      <c r="N11568" t="n">
        <v>0.1207680954687078</v>
      </c>
      <c r="O11568" t="n">
        <v>-0.003246997781804678</v>
      </c>
      <c r="P11568" t="n">
        <v>0.3346010367381281</v>
      </c>
      <c r="Q11568" t="n">
        <v>0.09703534958092559</v>
      </c>
      <c r="R11568" t="n">
        <v>-0.003205491200044748</v>
      </c>
    </row>
    <row r="11569">
      <c r="F11569" t="n">
        <v>0.08583069465447171</v>
      </c>
      <c r="G11569" t="n">
        <v>0.1037623544976442</v>
      </c>
      <c r="H11569" t="n">
        <v>-0.002225550278920911</v>
      </c>
      <c r="J11569" t="n">
        <v>0.07961329401923516</v>
      </c>
      <c r="K11569" t="n">
        <v>0.09415133418655962</v>
      </c>
      <c r="L11569" t="n">
        <v>-0.002018661775647778</v>
      </c>
      <c r="M11569" t="n">
        <v>0.2072850468743367</v>
      </c>
      <c r="N11569" t="n">
        <v>0.1207786125892746</v>
      </c>
      <c r="O11569" t="n">
        <v>-0.003247971978558895</v>
      </c>
      <c r="P11569" t="n">
        <v>0.3344264739731961</v>
      </c>
      <c r="Q11569" t="n">
        <v>0.09704379992923012</v>
      </c>
      <c r="R11569" t="n">
        <v>-0.003204529744975748</v>
      </c>
    </row>
    <row r="11570">
      <c r="F11570" t="n">
        <v>0.08580744578167024</v>
      </c>
      <c r="G11570" t="n">
        <v>0.1037713898820484</v>
      </c>
      <c r="H11570" t="n">
        <v>-0.002226218010777773</v>
      </c>
      <c r="J11570" t="n">
        <v>0.07961318740195512</v>
      </c>
      <c r="K11570" t="n">
        <v>0.09415953266567723</v>
      </c>
      <c r="L11570" t="n">
        <v>-0.002019065508002908</v>
      </c>
      <c r="M11570" t="n">
        <v>0.2073926053271587</v>
      </c>
      <c r="N11570" t="n">
        <v>0.1207891297098414</v>
      </c>
      <c r="O11570" t="n">
        <v>-0.003246997781804678</v>
      </c>
      <c r="P11570" t="n">
        <v>0.3346026019213754</v>
      </c>
      <c r="Q11570" t="n">
        <v>0.09705225027753465</v>
      </c>
      <c r="R11570" t="n">
        <v>-0.003205491200044748</v>
      </c>
    </row>
    <row r="11571">
      <c r="F11571" t="n">
        <v>0.08579582399718695</v>
      </c>
      <c r="G11571" t="n">
        <v>0.1037804252664526</v>
      </c>
      <c r="H11571" t="n">
        <v>-0.002225550278920911</v>
      </c>
      <c r="J11571" t="n">
        <v>0.07963900335470149</v>
      </c>
      <c r="K11571" t="n">
        <v>0.09416773114479483</v>
      </c>
      <c r="L11571" t="n">
        <v>-0.002018661775647778</v>
      </c>
      <c r="M11571" t="n">
        <v>0.2073929672010911</v>
      </c>
      <c r="N11571" t="n">
        <v>0.1207996468304083</v>
      </c>
      <c r="O11571" t="n">
        <v>-0.003247647246307489</v>
      </c>
      <c r="P11571" t="n">
        <v>0.334544935503763</v>
      </c>
      <c r="Q11571" t="n">
        <v>0.09706070062583919</v>
      </c>
      <c r="R11571" t="n">
        <v>-0.003203681674894151</v>
      </c>
    </row>
    <row r="11572">
      <c r="F11572" t="n">
        <v>0.08583071057260996</v>
      </c>
      <c r="G11572" t="n">
        <v>0.1037894606508568</v>
      </c>
      <c r="H11572" t="n">
        <v>-0.002226226721793723</v>
      </c>
      <c r="J11572" t="n">
        <v>0.07963889662387684</v>
      </c>
      <c r="K11572" t="n">
        <v>0.09417592962391244</v>
      </c>
      <c r="L11572" t="n">
        <v>-0.002019244021076571</v>
      </c>
      <c r="M11572" t="n">
        <v>0.2073575965433307</v>
      </c>
      <c r="N11572" t="n">
        <v>0.1208101639509751</v>
      </c>
      <c r="O11572" t="n">
        <v>-0.00324692247735256</v>
      </c>
      <c r="P11572" t="n">
        <v>0.3346041661431558</v>
      </c>
      <c r="Q11572" t="n">
        <v>0.09706915097414372</v>
      </c>
      <c r="R11572" t="n">
        <v>-0.003204322475309171</v>
      </c>
    </row>
    <row r="11573">
      <c r="F11573" t="n">
        <v>0.08580746169956623</v>
      </c>
      <c r="G11573" t="n">
        <v>0.103798496035261</v>
      </c>
      <c r="H11573" t="n">
        <v>-0.002226671967138082</v>
      </c>
      <c r="J11573" t="n">
        <v>0.0796258285602741</v>
      </c>
      <c r="K11573" t="n">
        <v>0.09418412810303003</v>
      </c>
      <c r="L11573" t="n">
        <v>-0.002019042096674463</v>
      </c>
      <c r="M11573" t="n">
        <v>0.2073936899131315</v>
      </c>
      <c r="N11573" t="n">
        <v>0.1208206810715419</v>
      </c>
      <c r="O11573" t="n">
        <v>-0.00324692247735256</v>
      </c>
      <c r="P11573" t="n">
        <v>0.3346049478934982</v>
      </c>
      <c r="Q11573" t="n">
        <v>0.09707760132244825</v>
      </c>
      <c r="R11573" t="n">
        <v>-0.003203681674894151</v>
      </c>
    </row>
    <row r="11574">
      <c r="F11574" t="n">
        <v>0.08580746700750928</v>
      </c>
      <c r="G11574" t="n">
        <v>0.1038075314196651</v>
      </c>
      <c r="H11574" t="n">
        <v>-0.002226226721793723</v>
      </c>
      <c r="J11574" t="n">
        <v>0.07962572174806799</v>
      </c>
      <c r="K11574" t="n">
        <v>0.09419232658214764</v>
      </c>
      <c r="L11574" t="n">
        <v>-0.002019244021076571</v>
      </c>
      <c r="M11574" t="n">
        <v>0.2073225862338862</v>
      </c>
      <c r="N11574" t="n">
        <v>0.1208311981921087</v>
      </c>
      <c r="O11574" t="n">
        <v>-0.003246273157789046</v>
      </c>
      <c r="P11574" t="n">
        <v>0.3345472805203131</v>
      </c>
      <c r="Q11574" t="n">
        <v>0.09708605167075278</v>
      </c>
      <c r="R11574" t="n">
        <v>-0.003204642875516681</v>
      </c>
    </row>
    <row r="11575">
      <c r="F11575" t="n">
        <v>0.08583072649963036</v>
      </c>
      <c r="G11575" t="n">
        <v>0.1038165668040693</v>
      </c>
      <c r="H11575" t="n">
        <v>-0.002226449344465903</v>
      </c>
      <c r="J11575" t="n">
        <v>0.07961265362453308</v>
      </c>
      <c r="K11575" t="n">
        <v>0.09420052506126524</v>
      </c>
      <c r="L11575" t="n">
        <v>-0.002019647869880786</v>
      </c>
      <c r="M11575" t="n">
        <v>0.2073586789490523</v>
      </c>
      <c r="N11575" t="n">
        <v>0.1208417153126755</v>
      </c>
      <c r="O11575" t="n">
        <v>-0.00324692247735256</v>
      </c>
      <c r="P11575" t="n">
        <v>0.3345480617118174</v>
      </c>
      <c r="Q11575" t="n">
        <v>0.09709450201905731</v>
      </c>
      <c r="R11575" t="n">
        <v>-0.003204642875516681</v>
      </c>
    </row>
    <row r="11576">
      <c r="F11576" t="n">
        <v>0.08580747762640079</v>
      </c>
      <c r="G11576" t="n">
        <v>0.1038256021884735</v>
      </c>
      <c r="H11576" t="n">
        <v>-0.002226899720568062</v>
      </c>
      <c r="J11576" t="n">
        <v>0.07959958547645037</v>
      </c>
      <c r="K11576" t="n">
        <v>0.09420872354038284</v>
      </c>
      <c r="L11576" t="n">
        <v>-0.002020028274999683</v>
      </c>
      <c r="M11576" t="n">
        <v>0.2073590390601597</v>
      </c>
      <c r="N11576" t="n">
        <v>0.1208522324332423</v>
      </c>
      <c r="O11576" t="n">
        <v>-0.003245871708987581</v>
      </c>
      <c r="P11576" t="n">
        <v>0.3344903936236214</v>
      </c>
      <c r="Q11576" t="n">
        <v>0.09710295236736184</v>
      </c>
      <c r="R11576" t="n">
        <v>-0.003202832206628971</v>
      </c>
    </row>
    <row r="11577">
      <c r="F11577" t="n">
        <v>0.08583073712266477</v>
      </c>
      <c r="G11577" t="n">
        <v>0.1038346375728777</v>
      </c>
      <c r="H11577" t="n">
        <v>-0.002226899720568062</v>
      </c>
      <c r="J11577" t="n">
        <v>0.0796124397918319</v>
      </c>
      <c r="K11577" t="n">
        <v>0.09421692201950045</v>
      </c>
      <c r="L11577" t="n">
        <v>-0.002019826292370446</v>
      </c>
      <c r="M11577" t="n">
        <v>0.2072879340924865</v>
      </c>
      <c r="N11577" t="n">
        <v>0.1208627495538091</v>
      </c>
      <c r="O11577" t="n">
        <v>-0.003245547121816683</v>
      </c>
      <c r="P11577" t="n">
        <v>0.3344327251389618</v>
      </c>
      <c r="Q11577" t="n">
        <v>0.09711140271566637</v>
      </c>
      <c r="R11577" t="n">
        <v>-0.003202832206628971</v>
      </c>
    </row>
    <row r="11578">
      <c r="F11578" t="n">
        <v>0.08583074243570764</v>
      </c>
      <c r="G11578" t="n">
        <v>0.1038436729572819</v>
      </c>
      <c r="H11578" t="n">
        <v>-0.002226677052862776</v>
      </c>
      <c r="J11578" t="n">
        <v>0.07962529403997883</v>
      </c>
      <c r="K11578" t="n">
        <v>0.09422512049861806</v>
      </c>
      <c r="L11578" t="n">
        <v>-0.00202023025762892</v>
      </c>
      <c r="M11578" t="n">
        <v>0.2072882934406866</v>
      </c>
      <c r="N11578" t="n">
        <v>0.120873266674376</v>
      </c>
      <c r="O11578" t="n">
        <v>-0.003246520883329379</v>
      </c>
      <c r="P11578" t="n">
        <v>0.3344335054533765</v>
      </c>
      <c r="Q11578" t="n">
        <v>0.0971198530639709</v>
      </c>
      <c r="R11578" t="n">
        <v>-0.003203472837133346</v>
      </c>
    </row>
    <row r="11579">
      <c r="F11579" t="n">
        <v>0.08580749356234864</v>
      </c>
      <c r="G11579" t="n">
        <v>0.1038527083416861</v>
      </c>
      <c r="H11579" t="n">
        <v>-0.002226901127241801</v>
      </c>
      <c r="J11579" t="n">
        <v>0.07959926455318457</v>
      </c>
      <c r="K11579" t="n">
        <v>0.09423331897773565</v>
      </c>
      <c r="L11579" t="n">
        <v>-0.002019826292370446</v>
      </c>
      <c r="M11579" t="n">
        <v>0.2073958497588251</v>
      </c>
      <c r="N11579" t="n">
        <v>0.1208837837949428</v>
      </c>
      <c r="O11579" t="n">
        <v>-0.003245793219487994</v>
      </c>
      <c r="P11579" t="n">
        <v>0.3344342855275041</v>
      </c>
      <c r="Q11579" t="n">
        <v>0.09712830341227544</v>
      </c>
      <c r="R11579" t="n">
        <v>-0.003202832206628971</v>
      </c>
    </row>
    <row r="11580">
      <c r="F11580" t="n">
        <v>0.08581912597063181</v>
      </c>
      <c r="G11580" t="n">
        <v>0.1038617437260902</v>
      </c>
      <c r="H11580" t="n">
        <v>-0.002226901127241801</v>
      </c>
      <c r="J11580" t="n">
        <v>0.07963804112280358</v>
      </c>
      <c r="K11580" t="n">
        <v>0.09424151745685326</v>
      </c>
      <c r="L11580" t="n">
        <v>-0.002020610627030762</v>
      </c>
      <c r="M11580" t="n">
        <v>0.2073962085235279</v>
      </c>
      <c r="N11580" t="n">
        <v>0.1208943009155096</v>
      </c>
      <c r="O11580" t="n">
        <v>-0.003244819676230799</v>
      </c>
      <c r="P11580" t="n">
        <v>0.3344935147128167</v>
      </c>
      <c r="Q11580" t="n">
        <v>0.09713675376057995</v>
      </c>
      <c r="R11580" t="n">
        <v>-0.003202621803455367</v>
      </c>
    </row>
    <row r="11581">
      <c r="F11581" t="n">
        <v>0.08583075838101646</v>
      </c>
      <c r="G11581" t="n">
        <v>0.1038707791104944</v>
      </c>
      <c r="H11581" t="n">
        <v>-0.002226901127241801</v>
      </c>
      <c r="J11581" t="n">
        <v>0.07962497277780058</v>
      </c>
      <c r="K11581" t="n">
        <v>0.09424971593597087</v>
      </c>
      <c r="L11581" t="n">
        <v>-0.002020206545313527</v>
      </c>
      <c r="M11581" t="n">
        <v>0.2072893694119179</v>
      </c>
      <c r="N11581" t="n">
        <v>0.1209048180360764</v>
      </c>
      <c r="O11581" t="n">
        <v>-0.003244819676230799</v>
      </c>
      <c r="P11581" t="n">
        <v>0.3346111932432169</v>
      </c>
      <c r="Q11581" t="n">
        <v>0.0971452041088845</v>
      </c>
      <c r="R11581" t="n">
        <v>-0.003202301573298037</v>
      </c>
    </row>
    <row r="11582">
      <c r="F11582" t="n">
        <v>0.08580750950758444</v>
      </c>
      <c r="G11582" t="n">
        <v>0.1038798144948986</v>
      </c>
      <c r="H11582" t="n">
        <v>-0.002227569264393689</v>
      </c>
      <c r="J11582" t="n">
        <v>0.07962486559898031</v>
      </c>
      <c r="K11582" t="n">
        <v>0.09425791441508846</v>
      </c>
      <c r="L11582" t="n">
        <v>-0.002020812667889379</v>
      </c>
      <c r="M11582" t="n">
        <v>0.2072897273776949</v>
      </c>
      <c r="N11582" t="n">
        <v>0.1209153351566432</v>
      </c>
      <c r="O11582" t="n">
        <v>-0.003245468705068929</v>
      </c>
      <c r="P11582" t="n">
        <v>0.3344366243081734</v>
      </c>
      <c r="Q11582" t="n">
        <v>0.09715365445718903</v>
      </c>
      <c r="R11582" t="n">
        <v>-0.003202621803455367</v>
      </c>
    </row>
    <row r="11583">
      <c r="F11583" t="n">
        <v>0.08581914192059725</v>
      </c>
      <c r="G11583" t="n">
        <v>0.1038888498793028</v>
      </c>
      <c r="H11583" t="n">
        <v>-0.002226901127241801</v>
      </c>
      <c r="J11583" t="n">
        <v>0.07962475837451273</v>
      </c>
      <c r="K11583" t="n">
        <v>0.09426611289420607</v>
      </c>
      <c r="L11583" t="n">
        <v>-0.002020610627030762</v>
      </c>
      <c r="M11583" t="n">
        <v>0.2073615501612489</v>
      </c>
      <c r="N11583" t="n">
        <v>0.12092585227721</v>
      </c>
      <c r="O11583" t="n">
        <v>-0.003245144190649864</v>
      </c>
      <c r="P11583" t="n">
        <v>0.334437403421162</v>
      </c>
      <c r="Q11583" t="n">
        <v>0.09716210480549355</v>
      </c>
      <c r="R11583" t="n">
        <v>-0.003202621803455367</v>
      </c>
    </row>
    <row r="11584">
      <c r="F11584" t="n">
        <v>0.08581914723935972</v>
      </c>
      <c r="G11584" t="n">
        <v>0.103897885263707</v>
      </c>
      <c r="H11584" t="n">
        <v>-0.002228012585709221</v>
      </c>
      <c r="J11584" t="n">
        <v>0.07962465110443777</v>
      </c>
      <c r="K11584" t="n">
        <v>0.09427431137332368</v>
      </c>
      <c r="L11584" t="n">
        <v>-0.002020990899124402</v>
      </c>
      <c r="M11584" t="n">
        <v>0.2072904422719792</v>
      </c>
      <c r="N11584" t="n">
        <v>0.1209363693977768</v>
      </c>
      <c r="O11584" t="n">
        <v>-0.003244090823374605</v>
      </c>
      <c r="P11584" t="n">
        <v>0.3345550816202594</v>
      </c>
      <c r="Q11584" t="n">
        <v>0.09717055515379809</v>
      </c>
      <c r="R11584" t="n">
        <v>-0.003201769377236328</v>
      </c>
    </row>
    <row r="11585">
      <c r="F11585" t="n">
        <v>0.08580752546228286</v>
      </c>
      <c r="G11585" t="n">
        <v>0.1039069206481112</v>
      </c>
      <c r="H11585" t="n">
        <v>-0.002227567072294762</v>
      </c>
      <c r="J11585" t="n">
        <v>0.07959862147226913</v>
      </c>
      <c r="K11585" t="n">
        <v>0.09428250985244127</v>
      </c>
      <c r="L11585" t="n">
        <v>-0.002021192998214315</v>
      </c>
      <c r="M11585" t="n">
        <v>0.2073979971599363</v>
      </c>
      <c r="N11585" t="n">
        <v>0.1209468865183436</v>
      </c>
      <c r="O11585" t="n">
        <v>-0.003245064147954075</v>
      </c>
      <c r="P11585" t="n">
        <v>0.3344974106673594</v>
      </c>
      <c r="Q11585" t="n">
        <v>0.09717900550210262</v>
      </c>
      <c r="R11585" t="n">
        <v>-0.003201129087389865</v>
      </c>
    </row>
    <row r="11586">
      <c r="F11586" t="n">
        <v>0.08583078497752032</v>
      </c>
      <c r="G11586" t="n">
        <v>0.1039159560325154</v>
      </c>
      <c r="H11586" t="n">
        <v>-0.002227567072294762</v>
      </c>
      <c r="J11586" t="n">
        <v>0.07961147528009706</v>
      </c>
      <c r="K11586" t="n">
        <v>0.09429070833155888</v>
      </c>
      <c r="L11586" t="n">
        <v>-0.002020990899124402</v>
      </c>
      <c r="M11586" t="n">
        <v>0.2073626211605772</v>
      </c>
      <c r="N11586" t="n">
        <v>0.1209574036389105</v>
      </c>
      <c r="O11586" t="n">
        <v>-0.003245064147954075</v>
      </c>
      <c r="P11586" t="n">
        <v>0.3345566389562642</v>
      </c>
      <c r="Q11586" t="n">
        <v>0.09718745585040715</v>
      </c>
      <c r="R11586" t="n">
        <v>-0.003201129087389865</v>
      </c>
    </row>
    <row r="11587">
      <c r="F11587" t="n">
        <v>0.08580753610409178</v>
      </c>
      <c r="G11587" t="n">
        <v>0.1039249914169195</v>
      </c>
      <c r="H11587" t="n">
        <v>-0.002227567072294762</v>
      </c>
      <c r="J11587" t="n">
        <v>0.07959840674739034</v>
      </c>
      <c r="K11587" t="n">
        <v>0.09429890681067649</v>
      </c>
      <c r="L11587" t="n">
        <v>-0.002020990899124402</v>
      </c>
      <c r="M11587" t="n">
        <v>0.207398710192857</v>
      </c>
      <c r="N11587" t="n">
        <v>0.1209679207594773</v>
      </c>
      <c r="O11587" t="n">
        <v>-0.003245064147954075</v>
      </c>
      <c r="P11587" t="n">
        <v>0.3346158671605114</v>
      </c>
      <c r="Q11587" t="n">
        <v>0.09719590619871167</v>
      </c>
      <c r="R11587" t="n">
        <v>-0.003201129087389865</v>
      </c>
    </row>
    <row r="11588">
      <c r="F11588" t="n">
        <v>0.08579591432811839</v>
      </c>
      <c r="G11588" t="n">
        <v>0.1039340268013237</v>
      </c>
      <c r="H11588" t="n">
        <v>-0.002228452342430064</v>
      </c>
      <c r="J11588" t="n">
        <v>0.07962422156886141</v>
      </c>
      <c r="K11588" t="n">
        <v>0.09430710528979409</v>
      </c>
      <c r="L11588" t="n">
        <v>-0.002021775385192745</v>
      </c>
      <c r="M11588" t="n">
        <v>0.2073990661901811</v>
      </c>
      <c r="N11588" t="n">
        <v>0.1209784378800441</v>
      </c>
      <c r="O11588" t="n">
        <v>-0.003244333671071535</v>
      </c>
      <c r="P11588" t="n">
        <v>0.3346166453054938</v>
      </c>
      <c r="Q11588" t="n">
        <v>0.09720435654701622</v>
      </c>
      <c r="R11588" t="n">
        <v>-0.003200595501887135</v>
      </c>
    </row>
    <row r="11589">
      <c r="F11589" t="n">
        <v>0.08581917384926825</v>
      </c>
      <c r="G11589" t="n">
        <v>0.1039430621857279</v>
      </c>
      <c r="H11589" t="n">
        <v>-0.002228229541755955</v>
      </c>
      <c r="J11589" t="n">
        <v>0.07959819184075638</v>
      </c>
      <c r="K11589" t="n">
        <v>0.09431530376891169</v>
      </c>
      <c r="L11589" t="n">
        <v>-0.002021371070547171</v>
      </c>
      <c r="M11589" t="n">
        <v>0.2073994218413432</v>
      </c>
      <c r="N11589" t="n">
        <v>0.1209889550006109</v>
      </c>
      <c r="O11589" t="n">
        <v>-0.00324336056559131</v>
      </c>
      <c r="P11589" t="n">
        <v>0.3346174232101266</v>
      </c>
      <c r="Q11589" t="n">
        <v>0.09721280689532075</v>
      </c>
      <c r="R11589" t="n">
        <v>-0.003200275442336946</v>
      </c>
    </row>
    <row r="11590">
      <c r="F11590" t="n">
        <v>0.08579592497538437</v>
      </c>
      <c r="G11590" t="n">
        <v>0.1039520975701321</v>
      </c>
      <c r="H11590" t="n">
        <v>-0.002227783940407739</v>
      </c>
      <c r="J11590" t="n">
        <v>0.07959808431938094</v>
      </c>
      <c r="K11590" t="n">
        <v>0.0943235022480293</v>
      </c>
      <c r="L11590" t="n">
        <v>-0.002021977542515532</v>
      </c>
      <c r="M11590" t="n">
        <v>0.2073283114839936</v>
      </c>
      <c r="N11590" t="n">
        <v>0.1209994721211777</v>
      </c>
      <c r="O11590" t="n">
        <v>-0.00324336056559131</v>
      </c>
      <c r="P11590" t="n">
        <v>0.3345597507443493</v>
      </c>
      <c r="Q11590" t="n">
        <v>0.09722125724362526</v>
      </c>
      <c r="R11590" t="n">
        <v>-0.003200275442336946</v>
      </c>
    </row>
    <row r="11591">
      <c r="F11591" t="n">
        <v>0.08579593030066872</v>
      </c>
      <c r="G11591" t="n">
        <v>0.1039611329545363</v>
      </c>
      <c r="H11591" t="n">
        <v>-0.002227783940407739</v>
      </c>
      <c r="J11591" t="n">
        <v>0.07961093784647093</v>
      </c>
      <c r="K11591" t="n">
        <v>0.0943317007271469</v>
      </c>
      <c r="L11591" t="n">
        <v>-0.002021371070547171</v>
      </c>
      <c r="M11591" t="n">
        <v>0.2072929335050578</v>
      </c>
      <c r="N11591" t="n">
        <v>0.1210099892417445</v>
      </c>
      <c r="O11591" t="n">
        <v>-0.003244009302578127</v>
      </c>
      <c r="P11591" t="n">
        <v>0.3346189782983466</v>
      </c>
      <c r="Q11591" t="n">
        <v>0.0972297075919298</v>
      </c>
      <c r="R11591" t="n">
        <v>-0.003200915561437324</v>
      </c>
    </row>
    <row r="11592">
      <c r="F11592" t="n">
        <v>0.08580756272769288</v>
      </c>
      <c r="G11592" t="n">
        <v>0.1039701683389404</v>
      </c>
      <c r="H11592" t="n">
        <v>-0.002228219991915472</v>
      </c>
      <c r="J11592" t="n">
        <v>0.07963675238977951</v>
      </c>
      <c r="K11592" t="n">
        <v>0.0943398992062645</v>
      </c>
      <c r="L11592" t="n">
        <v>-0.002022155569051551</v>
      </c>
      <c r="M11592" t="n">
        <v>0.2072932880110528</v>
      </c>
      <c r="N11592" t="n">
        <v>0.1210205063623113</v>
      </c>
      <c r="O11592" t="n">
        <v>-0.003243277495864233</v>
      </c>
      <c r="P11592" t="n">
        <v>0.3344444046254622</v>
      </c>
      <c r="Q11592" t="n">
        <v>0.09723815794023434</v>
      </c>
      <c r="R11592" t="n">
        <v>-0.003200380333057947</v>
      </c>
    </row>
    <row r="11593">
      <c r="F11593" t="n">
        <v>0.08579594095457241</v>
      </c>
      <c r="G11593" t="n">
        <v>0.1039792037233446</v>
      </c>
      <c r="H11593" t="n">
        <v>-0.002228442836199092</v>
      </c>
      <c r="J11593" t="n">
        <v>0.07961072255575467</v>
      </c>
      <c r="K11593" t="n">
        <v>0.0943480976853821</v>
      </c>
      <c r="L11593" t="n">
        <v>-0.002022155569051551</v>
      </c>
      <c r="M11593" t="n">
        <v>0.2072936421707769</v>
      </c>
      <c r="N11593" t="n">
        <v>0.1210310234828781</v>
      </c>
      <c r="O11593" t="n">
        <v>-0.003243601791184288</v>
      </c>
      <c r="P11593" t="n">
        <v>0.3345036316988387</v>
      </c>
      <c r="Q11593" t="n">
        <v>0.09724660828853886</v>
      </c>
      <c r="R11593" t="n">
        <v>-0.003200060359019449</v>
      </c>
    </row>
    <row r="11594">
      <c r="F11594" t="n">
        <v>0.08579594628320469</v>
      </c>
      <c r="G11594" t="n">
        <v>0.1039882391077488</v>
      </c>
      <c r="H11594" t="n">
        <v>-0.002228219991915472</v>
      </c>
      <c r="J11594" t="n">
        <v>0.0796106148425705</v>
      </c>
      <c r="K11594" t="n">
        <v>0.09435629616449971</v>
      </c>
      <c r="L11594" t="n">
        <v>-0.002022357784608456</v>
      </c>
      <c r="M11594" t="n">
        <v>0.2073297289570726</v>
      </c>
      <c r="N11594" t="n">
        <v>0.1210415406034449</v>
      </c>
      <c r="O11594" t="n">
        <v>-0.003243601791184288</v>
      </c>
      <c r="P11594" t="n">
        <v>0.3345044082464269</v>
      </c>
      <c r="Q11594" t="n">
        <v>0.09725505863684339</v>
      </c>
      <c r="R11594" t="n">
        <v>-0.003199420410942453</v>
      </c>
    </row>
    <row r="11595">
      <c r="F11595" t="n">
        <v>0.08583083291965314</v>
      </c>
      <c r="G11595" t="n">
        <v>0.103997274492153</v>
      </c>
      <c r="H11595" t="n">
        <v>-0.002228888524766332</v>
      </c>
      <c r="J11595" t="n">
        <v>0.079636429185639</v>
      </c>
      <c r="K11595" t="n">
        <v>0.09436449464361732</v>
      </c>
      <c r="L11595" t="n">
        <v>-0.002021953353494646</v>
      </c>
      <c r="M11595" t="n">
        <v>0.2074015484759377</v>
      </c>
      <c r="N11595" t="n">
        <v>0.1210520577240118</v>
      </c>
      <c r="O11595" t="n">
        <v>-0.003242953200544179</v>
      </c>
      <c r="P11595" t="n">
        <v>0.3345636350721742</v>
      </c>
      <c r="Q11595" t="n">
        <v>0.09726350898514792</v>
      </c>
      <c r="R11595" t="n">
        <v>-0.003199740384980951</v>
      </c>
    </row>
    <row r="11596">
      <c r="F11596" t="n">
        <v>0.08581921114938697</v>
      </c>
      <c r="G11596" t="n">
        <v>0.1040063098765572</v>
      </c>
      <c r="H11596" t="n">
        <v>-0.00222909823539336</v>
      </c>
      <c r="J11596" t="n">
        <v>0.07962336032067761</v>
      </c>
      <c r="K11596" t="n">
        <v>0.09437269312273493</v>
      </c>
      <c r="L11596" t="n">
        <v>-0.002022737919311919</v>
      </c>
      <c r="M11596" t="n">
        <v>0.2072947025717922</v>
      </c>
      <c r="N11596" t="n">
        <v>0.1210625748445786</v>
      </c>
      <c r="O11596" t="n">
        <v>-0.003242868510636245</v>
      </c>
      <c r="P11596" t="n">
        <v>0.3346228618128401</v>
      </c>
      <c r="Q11596" t="n">
        <v>0.09727195933345245</v>
      </c>
      <c r="R11596" t="n">
        <v>-0.003198883884555341</v>
      </c>
    </row>
    <row r="11597">
      <c r="F11597" t="n">
        <v>0.08583084358578742</v>
      </c>
      <c r="G11597" t="n">
        <v>0.1040153452609614</v>
      </c>
      <c r="H11597" t="n">
        <v>-0.002228875347858574</v>
      </c>
      <c r="J11597" t="n">
        <v>0.07961029143219252</v>
      </c>
      <c r="K11597" t="n">
        <v>0.09438089160185252</v>
      </c>
      <c r="L11597" t="n">
        <v>-0.002022737919311919</v>
      </c>
      <c r="M11597" t="n">
        <v>0.2073307884247435</v>
      </c>
      <c r="N11597" t="n">
        <v>0.1210730919651454</v>
      </c>
      <c r="O11597" t="n">
        <v>-0.003241895844616258</v>
      </c>
      <c r="P11597" t="n">
        <v>0.3345651871210632</v>
      </c>
      <c r="Q11597" t="n">
        <v>0.09728040968175698</v>
      </c>
      <c r="R11597" t="n">
        <v>-0.003199523661332252</v>
      </c>
    </row>
    <row r="11598">
      <c r="F11598" t="n">
        <v>0.08579596760908782</v>
      </c>
      <c r="G11598" t="n">
        <v>0.1040243806453656</v>
      </c>
      <c r="H11598" t="n">
        <v>-0.002229321122928146</v>
      </c>
      <c r="J11598" t="n">
        <v>0.07961018353859096</v>
      </c>
      <c r="K11598" t="n">
        <v>0.09438909008097011</v>
      </c>
      <c r="L11598" t="n">
        <v>-0.002023142466895781</v>
      </c>
      <c r="M11598" t="n">
        <v>0.2073311408875617</v>
      </c>
      <c r="N11598" t="n">
        <v>0.1210836090857122</v>
      </c>
      <c r="O11598" t="n">
        <v>-0.003242868510636245</v>
      </c>
      <c r="P11598" t="n">
        <v>0.3345659627850311</v>
      </c>
      <c r="Q11598" t="n">
        <v>0.09728886003006151</v>
      </c>
      <c r="R11598" t="n">
        <v>-0.003199523661332252</v>
      </c>
    </row>
    <row r="11599">
      <c r="F11599" t="n">
        <v>0.08580760004779178</v>
      </c>
      <c r="G11599" t="n">
        <v>0.1040334160297697</v>
      </c>
      <c r="H11599" t="n">
        <v>-0.002229321122928146</v>
      </c>
      <c r="J11599" t="n">
        <v>0.07961007559998474</v>
      </c>
      <c r="K11599" t="n">
        <v>0.09439728856008772</v>
      </c>
      <c r="L11599" t="n">
        <v>-0.002023142466895781</v>
      </c>
      <c r="M11599" t="n">
        <v>0.2073672261530555</v>
      </c>
      <c r="N11599" t="n">
        <v>0.121094126206279</v>
      </c>
      <c r="O11599" t="n">
        <v>-0.003242544288629582</v>
      </c>
      <c r="P11599" t="n">
        <v>0.3345082873799448</v>
      </c>
      <c r="Q11599" t="n">
        <v>0.09729731037836604</v>
      </c>
      <c r="R11599" t="n">
        <v>-0.003199203772943797</v>
      </c>
    </row>
    <row r="11600">
      <c r="F11600" t="n">
        <v>0.08580760538382826</v>
      </c>
      <c r="G11600" t="n">
        <v>0.1040424514141739</v>
      </c>
      <c r="H11600" t="n">
        <v>-0.002229527196698994</v>
      </c>
      <c r="J11600" t="n">
        <v>0.07959700661965212</v>
      </c>
      <c r="K11600" t="n">
        <v>0.09440548703920533</v>
      </c>
      <c r="L11600" t="n">
        <v>-0.002023724939348858</v>
      </c>
      <c r="M11600" t="n">
        <v>0.2074033111422254</v>
      </c>
      <c r="N11600" t="n">
        <v>0.1211046433268458</v>
      </c>
      <c r="O11600" t="n">
        <v>-0.003242133831771319</v>
      </c>
      <c r="P11600" t="n">
        <v>0.3345675133920187</v>
      </c>
      <c r="Q11600" t="n">
        <v>0.09730576072667058</v>
      </c>
      <c r="R11600" t="n">
        <v>-0.003198665608771821</v>
      </c>
    </row>
    <row r="11601">
      <c r="F11601" t="n">
        <v>0.08579598361560295</v>
      </c>
      <c r="G11601" t="n">
        <v>0.1040514867985781</v>
      </c>
      <c r="H11601" t="n">
        <v>-0.002229750127125621</v>
      </c>
      <c r="J11601" t="n">
        <v>0.07959689860195911</v>
      </c>
      <c r="K11601" t="n">
        <v>0.09441368551832294</v>
      </c>
      <c r="L11601" t="n">
        <v>-0.002023724939348858</v>
      </c>
      <c r="M11601" t="n">
        <v>0.2074036626352943</v>
      </c>
      <c r="N11601" t="n">
        <v>0.1211151604474126</v>
      </c>
      <c r="O11601" t="n">
        <v>-0.003241485534664386</v>
      </c>
      <c r="P11601" t="n">
        <v>0.3346267393187754</v>
      </c>
      <c r="Q11601" t="n">
        <v>0.09731421107497511</v>
      </c>
      <c r="R11601" t="n">
        <v>-0.003198345806171464</v>
      </c>
    </row>
    <row r="11602">
      <c r="F11602" t="n">
        <v>0.08581924316537476</v>
      </c>
      <c r="G11602" t="n">
        <v>0.1040605221829823</v>
      </c>
      <c r="H11602" t="n">
        <v>-0.002229750127125621</v>
      </c>
      <c r="J11602" t="n">
        <v>0.07959679053938555</v>
      </c>
      <c r="K11602" t="n">
        <v>0.09442188399744054</v>
      </c>
      <c r="L11602" t="n">
        <v>-0.002023320275293799</v>
      </c>
      <c r="M11602" t="n">
        <v>0.2073682805267823</v>
      </c>
      <c r="N11602" t="n">
        <v>0.1211256775679794</v>
      </c>
      <c r="O11602" t="n">
        <v>-0.003242133831771319</v>
      </c>
      <c r="P11602" t="n">
        <v>0.3345106119765505</v>
      </c>
      <c r="Q11602" t="n">
        <v>0.09732266142327964</v>
      </c>
      <c r="R11602" t="n">
        <v>-0.003197706200970749</v>
      </c>
    </row>
    <row r="11603">
      <c r="F11603" t="n">
        <v>0.08580762139897073</v>
      </c>
      <c r="G11603" t="n">
        <v>0.1040695575673865</v>
      </c>
      <c r="H11603" t="n">
        <v>-0.00222908133584574</v>
      </c>
      <c r="J11603" t="n">
        <v>0.07960964339631101</v>
      </c>
      <c r="K11603" t="n">
        <v>0.09443008247655815</v>
      </c>
      <c r="L11603" t="n">
        <v>-0.002023724939348858</v>
      </c>
      <c r="M11603" t="n">
        <v>0.2073686312910177</v>
      </c>
      <c r="N11603" t="n">
        <v>0.1211361946885463</v>
      </c>
      <c r="O11603" t="n">
        <v>-0.003241809683217853</v>
      </c>
      <c r="P11603" t="n">
        <v>0.3344529352228712</v>
      </c>
      <c r="Q11603" t="n">
        <v>0.09733111177158417</v>
      </c>
      <c r="R11603" t="n">
        <v>-0.003197706200970749</v>
      </c>
    </row>
    <row r="11604">
      <c r="F11604" t="n">
        <v>0.08581925384674899</v>
      </c>
      <c r="G11604" t="n">
        <v>0.1040785929517907</v>
      </c>
      <c r="H11604" t="n">
        <v>-0.002230175527568876</v>
      </c>
      <c r="J11604" t="n">
        <v>0.0795965742797564</v>
      </c>
      <c r="K11604" t="n">
        <v>0.09443828095567575</v>
      </c>
      <c r="L11604" t="n">
        <v>-0.002023902633639931</v>
      </c>
      <c r="M11604" t="n">
        <v>0.2073689817083277</v>
      </c>
      <c r="N11604" t="n">
        <v>0.1211467118091131</v>
      </c>
      <c r="O11604" t="n">
        <v>-0.003240425532051321</v>
      </c>
      <c r="P11604" t="n">
        <v>0.3346290629382777</v>
      </c>
      <c r="Q11604" t="n">
        <v>0.0973395621198887</v>
      </c>
      <c r="R11604" t="n">
        <v>-0.003197486461663542</v>
      </c>
    </row>
    <row r="11605">
      <c r="F11605" t="n">
        <v>0.08581925918922366</v>
      </c>
      <c r="G11605" t="n">
        <v>0.1040876283361948</v>
      </c>
      <c r="H11605" t="n">
        <v>-0.002229729581652546</v>
      </c>
      <c r="J11605" t="n">
        <v>0.07963534891088821</v>
      </c>
      <c r="K11605" t="n">
        <v>0.09444647943479334</v>
      </c>
      <c r="L11605" t="n">
        <v>-0.002023700243376567</v>
      </c>
      <c r="M11605" t="n">
        <v>0.2073693317786589</v>
      </c>
      <c r="N11605" t="n">
        <v>0.1211572289296799</v>
      </c>
      <c r="O11605" t="n">
        <v>-0.003241073681972723</v>
      </c>
      <c r="P11605" t="n">
        <v>0.3344544831171175</v>
      </c>
      <c r="Q11605" t="n">
        <v>0.09734801246819323</v>
      </c>
      <c r="R11605" t="n">
        <v>-0.003196847028314545</v>
      </c>
    </row>
    <row r="11606">
      <c r="F11606" t="n">
        <v>0.08581926453289863</v>
      </c>
      <c r="G11606" t="n">
        <v>0.104096663720599</v>
      </c>
      <c r="H11606" t="n">
        <v>-0.002229729581652546</v>
      </c>
      <c r="J11606" t="n">
        <v>0.0796222797048383</v>
      </c>
      <c r="K11606" t="n">
        <v>0.09445467791391095</v>
      </c>
      <c r="L11606" t="n">
        <v>-0.002024307414166658</v>
      </c>
      <c r="M11606" t="n">
        <v>0.2073696815019583</v>
      </c>
      <c r="N11606" t="n">
        <v>0.1211677460502467</v>
      </c>
      <c r="O11606" t="n">
        <v>-0.003240425532051321</v>
      </c>
      <c r="P11606" t="n">
        <v>0.3346306108162699</v>
      </c>
      <c r="Q11606" t="n">
        <v>0.09735646281649775</v>
      </c>
      <c r="R11606" t="n">
        <v>-0.003197486461663542</v>
      </c>
    </row>
    <row r="11607">
      <c r="F11607" t="n">
        <v>0.08580764276914594</v>
      </c>
      <c r="G11607" t="n">
        <v>0.1041056991050032</v>
      </c>
      <c r="H11607" t="n">
        <v>-0.002229506608694381</v>
      </c>
      <c r="J11607" t="n">
        <v>0.07962217139680085</v>
      </c>
      <c r="K11607" t="n">
        <v>0.09446287639302856</v>
      </c>
      <c r="L11607" t="n">
        <v>-0.002023902633639931</v>
      </c>
      <c r="M11607" t="n">
        <v>0.2072985640186829</v>
      </c>
      <c r="N11607" t="n">
        <v>0.1211782631708135</v>
      </c>
      <c r="O11607" t="n">
        <v>-0.003240012286009271</v>
      </c>
      <c r="P11607" t="n">
        <v>0.3344560300503168</v>
      </c>
      <c r="Q11607" t="n">
        <v>0.09736491316480229</v>
      </c>
      <c r="R11607" t="n">
        <v>-0.003197486461663542</v>
      </c>
    </row>
    <row r="11608">
      <c r="F11608" t="n">
        <v>0.08580764811470644</v>
      </c>
      <c r="G11608" t="n">
        <v>0.1041147344894074</v>
      </c>
      <c r="H11608" t="n">
        <v>-0.002230597314468029</v>
      </c>
      <c r="J11608" t="n">
        <v>0.07959614122368643</v>
      </c>
      <c r="K11608" t="n">
        <v>0.09447107487214616</v>
      </c>
      <c r="L11608" t="n">
        <v>-0.002024484990993052</v>
      </c>
      <c r="M11608" t="n">
        <v>0.2074061133718928</v>
      </c>
      <c r="N11608" t="n">
        <v>0.1211887802913803</v>
      </c>
      <c r="O11608" t="n">
        <v>-0.003240012286009271</v>
      </c>
      <c r="P11608" t="n">
        <v>0.3344568031565259</v>
      </c>
      <c r="Q11608" t="n">
        <v>0.09737336351310683</v>
      </c>
      <c r="R11608" t="n">
        <v>-0.003196945372992305</v>
      </c>
    </row>
    <row r="11609">
      <c r="F11609" t="n">
        <v>0.08580765346148654</v>
      </c>
      <c r="G11609" t="n">
        <v>0.1041237698738116</v>
      </c>
      <c r="H11609" t="n">
        <v>-0.002230597314468029</v>
      </c>
      <c r="J11609" t="n">
        <v>0.0796089937474405</v>
      </c>
      <c r="K11609" t="n">
        <v>0.09447927335126377</v>
      </c>
      <c r="L11609" t="n">
        <v>-0.002024687439492151</v>
      </c>
      <c r="M11609" t="n">
        <v>0.2073707285891329</v>
      </c>
      <c r="N11609" t="n">
        <v>0.1211992974119471</v>
      </c>
      <c r="O11609" t="n">
        <v>-0.003240660288466473</v>
      </c>
      <c r="P11609" t="n">
        <v>0.3344575760224763</v>
      </c>
      <c r="Q11609" t="n">
        <v>0.09738181386141136</v>
      </c>
      <c r="R11609" t="n">
        <v>-0.003195986481158774</v>
      </c>
    </row>
    <row r="11610">
      <c r="F11610" t="n">
        <v>0.08583091302996972</v>
      </c>
      <c r="G11610" t="n">
        <v>0.1041328052582157</v>
      </c>
      <c r="H11610" t="n">
        <v>-0.002229928269082766</v>
      </c>
      <c r="J11610" t="n">
        <v>0.0796088853164152</v>
      </c>
      <c r="K11610" t="n">
        <v>0.09448747183038138</v>
      </c>
      <c r="L11610" t="n">
        <v>-0.002024687439492151</v>
      </c>
      <c r="M11610" t="n">
        <v>0.2074068104581115</v>
      </c>
      <c r="N11610" t="n">
        <v>0.1212098145325139</v>
      </c>
      <c r="O11610" t="n">
        <v>-0.003240660288466473</v>
      </c>
      <c r="P11610" t="n">
        <v>0.3346337036882671</v>
      </c>
      <c r="Q11610" t="n">
        <v>0.09739026420971587</v>
      </c>
      <c r="R11610" t="n">
        <v>-0.003196625742381128</v>
      </c>
    </row>
    <row r="11611">
      <c r="F11611" t="n">
        <v>0.08580766415873145</v>
      </c>
      <c r="G11611" t="n">
        <v>0.1041418406426199</v>
      </c>
      <c r="H11611" t="n">
        <v>-0.002230151284211187</v>
      </c>
      <c r="J11611" t="n">
        <v>0.07962173771854796</v>
      </c>
      <c r="K11611" t="n">
        <v>0.09449567030949897</v>
      </c>
      <c r="L11611" t="n">
        <v>-0.002024484990993052</v>
      </c>
      <c r="M11611" t="n">
        <v>0.2073356913419801</v>
      </c>
      <c r="N11611" t="n">
        <v>0.1212203316530808</v>
      </c>
      <c r="O11611" t="n">
        <v>-0.00323968828478067</v>
      </c>
      <c r="P11611" t="n">
        <v>0.3345760245481618</v>
      </c>
      <c r="Q11611" t="n">
        <v>0.09739871455802042</v>
      </c>
      <c r="R11611" t="n">
        <v>-0.003196625742381128</v>
      </c>
    </row>
    <row r="11612">
      <c r="F11612" t="n">
        <v>0.08583092373182614</v>
      </c>
      <c r="G11612" t="n">
        <v>0.1041508760270241</v>
      </c>
      <c r="H11612" t="n">
        <v>-0.002230346307223948</v>
      </c>
      <c r="J11612" t="n">
        <v>0.0795957074539942</v>
      </c>
      <c r="K11612" t="n">
        <v>0.09450386878861657</v>
      </c>
      <c r="L11612" t="n">
        <v>-0.0020252698507303</v>
      </c>
      <c r="M11612" t="n">
        <v>0.2073003053433153</v>
      </c>
      <c r="N11612" t="n">
        <v>0.1212308487736476</v>
      </c>
      <c r="O11612" t="n">
        <v>-0.003239597501356978</v>
      </c>
      <c r="P11612" t="n">
        <v>0.3344598931787827</v>
      </c>
      <c r="Q11612" t="n">
        <v>0.09740716490632495</v>
      </c>
      <c r="R11612" t="n">
        <v>-0.003195444106874628</v>
      </c>
    </row>
    <row r="11613">
      <c r="F11613" t="n">
        <v>0.0858193019727761</v>
      </c>
      <c r="G11613" t="n">
        <v>0.1041599114114283</v>
      </c>
      <c r="H11613" t="n">
        <v>-0.002230346307223948</v>
      </c>
      <c r="J11613" t="n">
        <v>0.07963448146829365</v>
      </c>
      <c r="K11613" t="n">
        <v>0.09451206726773417</v>
      </c>
      <c r="L11613" t="n">
        <v>-0.0020248648372615</v>
      </c>
      <c r="M11613" t="n">
        <v>0.2073721198436909</v>
      </c>
      <c r="N11613" t="n">
        <v>0.1212413658942144</v>
      </c>
      <c r="O11613" t="n">
        <v>-0.003239597501356978</v>
      </c>
      <c r="P11613" t="n">
        <v>0.3344606650837065</v>
      </c>
      <c r="Q11613" t="n">
        <v>0.09741561525462947</v>
      </c>
      <c r="R11613" t="n">
        <v>-0.003195124562463941</v>
      </c>
    </row>
    <row r="11614">
      <c r="F11614" t="n">
        <v>0.08579605310152871</v>
      </c>
      <c r="G11614" t="n">
        <v>0.1041689467958325</v>
      </c>
      <c r="H11614" t="n">
        <v>-0.002230346307223948</v>
      </c>
      <c r="J11614" t="n">
        <v>0.07962141199256674</v>
      </c>
      <c r="K11614" t="n">
        <v>0.09452026574685178</v>
      </c>
      <c r="L11614" t="n">
        <v>-0.002025472357464699</v>
      </c>
      <c r="M11614" t="n">
        <v>0.2073367331155078</v>
      </c>
      <c r="N11614" t="n">
        <v>0.1212518830147812</v>
      </c>
      <c r="O11614" t="n">
        <v>-0.003239597501356978</v>
      </c>
      <c r="P11614" t="n">
        <v>0.3345198887372495</v>
      </c>
      <c r="Q11614" t="n">
        <v>0.09742406560293401</v>
      </c>
      <c r="R11614" t="n">
        <v>-0.003195763651285316</v>
      </c>
    </row>
    <row r="11615">
      <c r="F11615" t="n">
        <v>0.08581931268105568</v>
      </c>
      <c r="G11615" t="n">
        <v>0.1041779821802367</v>
      </c>
      <c r="H11615" t="n">
        <v>-0.002230346307223948</v>
      </c>
      <c r="J11615" t="n">
        <v>0.07959538165994566</v>
      </c>
      <c r="K11615" t="n">
        <v>0.09452846422596939</v>
      </c>
      <c r="L11615" t="n">
        <v>-0.002025472357464699</v>
      </c>
      <c r="M11615" t="n">
        <v>0.2073728133864369</v>
      </c>
      <c r="N11615" t="n">
        <v>0.121262400135348</v>
      </c>
      <c r="O11615" t="n">
        <v>-0.003238949646642177</v>
      </c>
      <c r="P11615" t="n">
        <v>0.3346375643708636</v>
      </c>
      <c r="Q11615" t="n">
        <v>0.09743251595123854</v>
      </c>
      <c r="R11615" t="n">
        <v>-0.003196083195696003</v>
      </c>
    </row>
    <row r="11616">
      <c r="F11616" t="n">
        <v>0.08580769092363984</v>
      </c>
      <c r="G11616" t="n">
        <v>0.1041870175646409</v>
      </c>
      <c r="H11616" t="n">
        <v>-0.002231206910093324</v>
      </c>
      <c r="J11616" t="n">
        <v>0.07959527297323184</v>
      </c>
      <c r="K11616" t="n">
        <v>0.094536662705087</v>
      </c>
      <c r="L11616" t="n">
        <v>-0.002025649689291214</v>
      </c>
      <c r="M11616" t="n">
        <v>0.2073016921513118</v>
      </c>
      <c r="N11616" t="n">
        <v>0.1212729172559148</v>
      </c>
      <c r="O11616" t="n">
        <v>-0.003238857326673718</v>
      </c>
      <c r="P11616" t="n">
        <v>0.3344629793569555</v>
      </c>
      <c r="Q11616" t="n">
        <v>0.09744096629954306</v>
      </c>
      <c r="R11616" t="n">
        <v>-0.003194261275190547</v>
      </c>
    </row>
    <row r="11617">
      <c r="F11617" t="n">
        <v>0.08580769628040974</v>
      </c>
      <c r="G11617" t="n">
        <v>0.104196052949045</v>
      </c>
      <c r="H11617" t="n">
        <v>-0.002230983811712153</v>
      </c>
      <c r="J11617" t="n">
        <v>0.07962108586724655</v>
      </c>
      <c r="K11617" t="n">
        <v>0.09454486118420459</v>
      </c>
      <c r="L11617" t="n">
        <v>-0.002026054819229072</v>
      </c>
      <c r="M11617" t="n">
        <v>0.207409239316103</v>
      </c>
      <c r="N11617" t="n">
        <v>0.1212834343764816</v>
      </c>
      <c r="O11617" t="n">
        <v>-0.003238209619979053</v>
      </c>
      <c r="P11617" t="n">
        <v>0.3345222025211199</v>
      </c>
      <c r="Q11617" t="n">
        <v>0.09744941664784759</v>
      </c>
      <c r="R11617" t="n">
        <v>-0.003194900191337199</v>
      </c>
    </row>
    <row r="11618">
      <c r="F11618" t="n">
        <v>0.0858077016384575</v>
      </c>
      <c r="G11618" t="n">
        <v>0.1042050883334492</v>
      </c>
      <c r="H11618" t="n">
        <v>-0.002231206910093324</v>
      </c>
      <c r="J11618" t="n">
        <v>0.07962097707025058</v>
      </c>
      <c r="K11618" t="n">
        <v>0.0945530596633222</v>
      </c>
      <c r="L11618" t="n">
        <v>-0.002025649689291214</v>
      </c>
      <c r="M11618" t="n">
        <v>0.2073023834702363</v>
      </c>
      <c r="N11618" t="n">
        <v>0.1212939514970485</v>
      </c>
      <c r="O11618" t="n">
        <v>-0.003239181180021051</v>
      </c>
      <c r="P11618" t="n">
        <v>0.3344645210045293</v>
      </c>
      <c r="Q11618" t="n">
        <v>0.09745786699615214</v>
      </c>
      <c r="R11618" t="n">
        <v>-0.003194580733263873</v>
      </c>
    </row>
    <row r="11619">
      <c r="F11619" t="n">
        <v>0.08581933411284688</v>
      </c>
      <c r="G11619" t="n">
        <v>0.1042141237178534</v>
      </c>
      <c r="H11619" t="n">
        <v>-0.002231430008474495</v>
      </c>
      <c r="J11619" t="n">
        <v>0.07963382901978698</v>
      </c>
      <c r="K11619" t="n">
        <v>0.09456125814243981</v>
      </c>
      <c r="L11619" t="n">
        <v>-0.002025447124322285</v>
      </c>
      <c r="M11619" t="n">
        <v>0.2073384624544894</v>
      </c>
      <c r="N11619" t="n">
        <v>0.1213044686176153</v>
      </c>
      <c r="O11619" t="n">
        <v>-0.003238209619979053</v>
      </c>
      <c r="P11619" t="n">
        <v>0.3345237438423254</v>
      </c>
      <c r="Q11619" t="n">
        <v>0.09746631734445665</v>
      </c>
      <c r="R11619" t="n">
        <v>-0.003194261275190547</v>
      </c>
    </row>
    <row r="11620">
      <c r="F11620" t="n">
        <v>0.08580771235841238</v>
      </c>
      <c r="G11620" t="n">
        <v>0.1042231591022576</v>
      </c>
      <c r="H11620" t="n">
        <v>-0.002231394617078629</v>
      </c>
      <c r="J11620" t="n">
        <v>0.0796337201235205</v>
      </c>
      <c r="K11620" t="n">
        <v>0.0945694566215574</v>
      </c>
      <c r="L11620" t="n">
        <v>-0.00202602940031938</v>
      </c>
      <c r="M11620" t="n">
        <v>0.2073745411600001</v>
      </c>
      <c r="N11620" t="n">
        <v>0.1213149857381821</v>
      </c>
      <c r="O11620" t="n">
        <v>-0.003238115765531773</v>
      </c>
      <c r="P11620" t="n">
        <v>0.3344660616911047</v>
      </c>
      <c r="Q11620" t="n">
        <v>0.09747476769276119</v>
      </c>
      <c r="R11620" t="n">
        <v>-0.003193715993898484</v>
      </c>
    </row>
    <row r="11621">
      <c r="F11621" t="n">
        <v>0.08581934483646206</v>
      </c>
      <c r="G11621" t="n">
        <v>0.1042321944866618</v>
      </c>
      <c r="H11621" t="n">
        <v>-0.002231171477616921</v>
      </c>
      <c r="J11621" t="n">
        <v>0.07962065041415341</v>
      </c>
      <c r="K11621" t="n">
        <v>0.09457765510067501</v>
      </c>
      <c r="L11621" t="n">
        <v>-0.002026232023521733</v>
      </c>
      <c r="M11621" t="n">
        <v>0.2074106195866108</v>
      </c>
      <c r="N11621" t="n">
        <v>0.1213255028587489</v>
      </c>
      <c r="O11621" t="n">
        <v>-0.003237468207134506</v>
      </c>
      <c r="P11621" t="n">
        <v>0.3344668316740202</v>
      </c>
      <c r="Q11621" t="n">
        <v>0.09748321804106572</v>
      </c>
      <c r="R11621" t="n">
        <v>-0.003193715993898484</v>
      </c>
    </row>
    <row r="11622">
      <c r="F11622" t="n">
        <v>0.08580772308355628</v>
      </c>
      <c r="G11622" t="n">
        <v>0.104241229871066</v>
      </c>
      <c r="H11622" t="n">
        <v>-0.002231171477616921</v>
      </c>
      <c r="J11622" t="n">
        <v>0.0796205414405509</v>
      </c>
      <c r="K11622" t="n">
        <v>0.09458585357979261</v>
      </c>
      <c r="L11622" t="n">
        <v>-0.00202602940031938</v>
      </c>
      <c r="M11622" t="n">
        <v>0.207375229834987</v>
      </c>
      <c r="N11622" t="n">
        <v>0.1213360199793157</v>
      </c>
      <c r="O11622" t="n">
        <v>-0.003238115765531773</v>
      </c>
      <c r="P11622" t="n">
        <v>0.3346429592328956</v>
      </c>
      <c r="Q11622" t="n">
        <v>0.09749166838937025</v>
      </c>
      <c r="R11622" t="n">
        <v>-0.003193715993898484</v>
      </c>
    </row>
    <row r="11623">
      <c r="F11623" t="n">
        <v>0.0857961013308879</v>
      </c>
      <c r="G11623" t="n">
        <v>0.1042502652554701</v>
      </c>
      <c r="H11623" t="n">
        <v>-0.002231171477616921</v>
      </c>
      <c r="J11623" t="n">
        <v>0.07962043242289642</v>
      </c>
      <c r="K11623" t="n">
        <v>0.09459405205891021</v>
      </c>
      <c r="L11623" t="n">
        <v>-0.002026434646724085</v>
      </c>
      <c r="M11623" t="n">
        <v>0.2073041056826688</v>
      </c>
      <c r="N11623" t="n">
        <v>0.1213465370998825</v>
      </c>
      <c r="O11623" t="n">
        <v>-0.00323779198633314</v>
      </c>
      <c r="P11623" t="n">
        <v>0.3344683709191119</v>
      </c>
      <c r="Q11623" t="n">
        <v>0.09750011873767478</v>
      </c>
      <c r="R11623" t="n">
        <v>-0.003193169176728432</v>
      </c>
    </row>
    <row r="11624">
      <c r="F11624" t="n">
        <v>0.0858309880494188</v>
      </c>
      <c r="G11624" t="n">
        <v>0.1042593006398743</v>
      </c>
      <c r="H11624" t="n">
        <v>-0.002232024950648914</v>
      </c>
      <c r="J11624" t="n">
        <v>0.07963328409749242</v>
      </c>
      <c r="K11624" t="n">
        <v>0.09460225053802782</v>
      </c>
      <c r="L11624" t="n">
        <v>-0.002027017024764526</v>
      </c>
      <c r="M11624" t="n">
        <v>0.2073759171182275</v>
      </c>
      <c r="N11624" t="n">
        <v>0.1213570542204493</v>
      </c>
      <c r="O11624" t="n">
        <v>-0.003237696525186356</v>
      </c>
      <c r="P11624" t="n">
        <v>0.334586045699878</v>
      </c>
      <c r="Q11624" t="n">
        <v>0.09750856908597931</v>
      </c>
      <c r="R11624" t="n">
        <v>-0.003193488461717606</v>
      </c>
    </row>
    <row r="11625">
      <c r="F11625" t="n">
        <v>0.08579611206283901</v>
      </c>
      <c r="G11625" t="n">
        <v>0.1042683360242785</v>
      </c>
      <c r="H11625" t="n">
        <v>-0.00223157859029482</v>
      </c>
      <c r="J11625" t="n">
        <v>0.07960725353023819</v>
      </c>
      <c r="K11625" t="n">
        <v>0.09461044901714542</v>
      </c>
      <c r="L11625" t="n">
        <v>-0.002027017024764526</v>
      </c>
      <c r="M11625" t="n">
        <v>0.2073405261851915</v>
      </c>
      <c r="N11625" t="n">
        <v>0.1213675713410161</v>
      </c>
      <c r="O11625" t="n">
        <v>-0.003237049115363283</v>
      </c>
      <c r="P11625" t="n">
        <v>0.3344699092032238</v>
      </c>
      <c r="Q11625" t="n">
        <v>0.09751701943428386</v>
      </c>
      <c r="R11625" t="n">
        <v>-0.003193169176728432</v>
      </c>
    </row>
    <row r="11626">
      <c r="F11626" t="n">
        <v>0.08581937166843055</v>
      </c>
      <c r="G11626" t="n">
        <v>0.1042773714086827</v>
      </c>
      <c r="H11626" t="n">
        <v>-0.00223157859029482</v>
      </c>
      <c r="J11626" t="n">
        <v>0.07963306582045938</v>
      </c>
      <c r="K11626" t="n">
        <v>0.09461864749626303</v>
      </c>
      <c r="L11626" t="n">
        <v>-0.002027017024764526</v>
      </c>
      <c r="M11626" t="n">
        <v>0.2074123370961884</v>
      </c>
      <c r="N11626" t="n">
        <v>0.1213780884615829</v>
      </c>
      <c r="O11626" t="n">
        <v>-0.003237049115363283</v>
      </c>
      <c r="P11626" t="n">
        <v>0.3344706779849149</v>
      </c>
      <c r="Q11626" t="n">
        <v>0.09752546978258837</v>
      </c>
      <c r="R11626" t="n">
        <v>-0.003192849891739258</v>
      </c>
    </row>
    <row r="11627">
      <c r="F11627" t="n">
        <v>0.08581937703880699</v>
      </c>
      <c r="G11627" t="n">
        <v>0.1042864067930869</v>
      </c>
      <c r="H11627" t="n">
        <v>-0.002232024950648914</v>
      </c>
      <c r="J11627" t="n">
        <v>0.07963295661607779</v>
      </c>
      <c r="K11627" t="n">
        <v>0.09462684597538062</v>
      </c>
      <c r="L11627" t="n">
        <v>-0.002026814343330193</v>
      </c>
      <c r="M11627" t="n">
        <v>0.2073054771903707</v>
      </c>
      <c r="N11627" t="n">
        <v>0.1213886055821498</v>
      </c>
      <c r="O11627" t="n">
        <v>-0.003237049115363283</v>
      </c>
      <c r="P11627" t="n">
        <v>0.3346468054962186</v>
      </c>
      <c r="Q11627" t="n">
        <v>0.0975339201308929</v>
      </c>
      <c r="R11627" t="n">
        <v>-0.003192530606750084</v>
      </c>
    </row>
    <row r="11628">
      <c r="F11628" t="n">
        <v>0.08583100953041269</v>
      </c>
      <c r="G11628" t="n">
        <v>0.1042954421774911</v>
      </c>
      <c r="H11628" t="n">
        <v>-0.002232651703156363</v>
      </c>
      <c r="J11628" t="n">
        <v>0.07960692598264275</v>
      </c>
      <c r="K11628" t="n">
        <v>0.09463504445449823</v>
      </c>
      <c r="L11628" t="n">
        <v>-0.002027396645359335</v>
      </c>
      <c r="M11628" t="n">
        <v>0.2074130216631024</v>
      </c>
      <c r="N11628" t="n">
        <v>0.1213991227027166</v>
      </c>
      <c r="O11628" t="n">
        <v>-0.003236952123732814</v>
      </c>
      <c r="P11628" t="n">
        <v>0.3345306678943609</v>
      </c>
      <c r="Q11628" t="n">
        <v>0.09754237047919743</v>
      </c>
      <c r="R11628" t="n">
        <v>-0.003192620826232945</v>
      </c>
    </row>
    <row r="11629">
      <c r="F11629" t="n">
        <v>0.08580776066317042</v>
      </c>
      <c r="G11629" t="n">
        <v>0.1043044775618952</v>
      </c>
      <c r="H11629" t="n">
        <v>-0.002232428482630152</v>
      </c>
      <c r="J11629" t="n">
        <v>0.07959385603077003</v>
      </c>
      <c r="K11629" t="n">
        <v>0.09464324293361584</v>
      </c>
      <c r="L11629" t="n">
        <v>-0.002027599385023871</v>
      </c>
      <c r="M11629" t="n">
        <v>0.207341895045141</v>
      </c>
      <c r="N11629" t="n">
        <v>0.1214096398232834</v>
      </c>
      <c r="O11629" t="n">
        <v>-0.003236628493246538</v>
      </c>
      <c r="P11629" t="n">
        <v>0.3346483423193485</v>
      </c>
      <c r="Q11629" t="n">
        <v>0.09755082082750197</v>
      </c>
      <c r="R11629" t="n">
        <v>-0.003192620826232945</v>
      </c>
    </row>
    <row r="11630">
      <c r="F11630" t="n">
        <v>0.08580776603705687</v>
      </c>
      <c r="G11630" t="n">
        <v>0.1043135129462994</v>
      </c>
      <c r="H11630" t="n">
        <v>-0.002231982041577732</v>
      </c>
      <c r="J11630" t="n">
        <v>0.07960670739847144</v>
      </c>
      <c r="K11630" t="n">
        <v>0.09465144141273343</v>
      </c>
      <c r="L11630" t="n">
        <v>-0.002027599385023871</v>
      </c>
      <c r="M11630" t="n">
        <v>0.2073779706132148</v>
      </c>
      <c r="N11630" t="n">
        <v>0.1214201569438502</v>
      </c>
      <c r="O11630" t="n">
        <v>-0.003236952123732814</v>
      </c>
      <c r="P11630" t="n">
        <v>0.3344737507092671</v>
      </c>
      <c r="Q11630" t="n">
        <v>0.0975592711758065</v>
      </c>
      <c r="R11630" t="n">
        <v>-0.003191982429746996</v>
      </c>
    </row>
    <row r="11631">
      <c r="F11631" t="n">
        <v>0.08581939853380403</v>
      </c>
      <c r="G11631" t="n">
        <v>0.1043225483307036</v>
      </c>
      <c r="H11631" t="n">
        <v>-0.002232428482630152</v>
      </c>
      <c r="J11631" t="n">
        <v>0.07961955870057717</v>
      </c>
      <c r="K11631" t="n">
        <v>0.09465963989185104</v>
      </c>
      <c r="L11631" t="n">
        <v>-0.002027396645359335</v>
      </c>
      <c r="M11631" t="n">
        <v>0.2073425773856832</v>
      </c>
      <c r="N11631" t="n">
        <v>0.121430674064417</v>
      </c>
      <c r="O11631" t="n">
        <v>-0.003236628493246538</v>
      </c>
      <c r="P11631" t="n">
        <v>0.3345914248840742</v>
      </c>
      <c r="Q11631" t="n">
        <v>0.09756772152411103</v>
      </c>
      <c r="R11631" t="n">
        <v>-0.003192620826232945</v>
      </c>
    </row>
    <row r="11632">
      <c r="F11632" t="n">
        <v>0.08581940391095852</v>
      </c>
      <c r="G11632" t="n">
        <v>0.1043315837151078</v>
      </c>
      <c r="H11632" t="n">
        <v>-0.002233051603203366</v>
      </c>
      <c r="J11632" t="n">
        <v>0.07960648863938617</v>
      </c>
      <c r="K11632" t="n">
        <v>0.09466783837096865</v>
      </c>
      <c r="L11632" t="n">
        <v>-0.00202818172414452</v>
      </c>
      <c r="M11632" t="n">
        <v>0.2073786523252131</v>
      </c>
      <c r="N11632" t="n">
        <v>0.1214411911849838</v>
      </c>
      <c r="O11632" t="n">
        <v>-0.003236206342713692</v>
      </c>
      <c r="P11632" t="n">
        <v>0.3344752856300092</v>
      </c>
      <c r="Q11632" t="n">
        <v>0.09757617187241556</v>
      </c>
      <c r="R11632" t="n">
        <v>-0.003191113610882494</v>
      </c>
    </row>
    <row r="11633">
      <c r="F11633" t="n">
        <v>0.08583103641206224</v>
      </c>
      <c r="G11633" t="n">
        <v>0.104340619099512</v>
      </c>
      <c r="H11633" t="n">
        <v>-0.00223238182167871</v>
      </c>
      <c r="J11633" t="n">
        <v>0.07963230047018933</v>
      </c>
      <c r="K11633" t="n">
        <v>0.09467603685008626</v>
      </c>
      <c r="L11633" t="n">
        <v>-0.00202818172414452</v>
      </c>
      <c r="M11633" t="n">
        <v>0.2073075240068694</v>
      </c>
      <c r="N11633" t="n">
        <v>0.1214517083055506</v>
      </c>
      <c r="O11633" t="n">
        <v>-0.003235559230867519</v>
      </c>
      <c r="P11633" t="n">
        <v>0.3345929596312611</v>
      </c>
      <c r="Q11633" t="n">
        <v>0.09758462222072009</v>
      </c>
      <c r="R11633" t="n">
        <v>-0.00319175183360467</v>
      </c>
    </row>
    <row r="11634">
      <c r="F11634" t="n">
        <v>0.08583104179251115</v>
      </c>
      <c r="G11634" t="n">
        <v>0.1043496544839162</v>
      </c>
      <c r="H11634" t="n">
        <v>-0.002232605082186929</v>
      </c>
      <c r="J11634" t="n">
        <v>0.07960626970570596</v>
      </c>
      <c r="K11634" t="n">
        <v>0.09468423532920385</v>
      </c>
      <c r="L11634" t="n">
        <v>-0.00202777612835927</v>
      </c>
      <c r="M11634" t="n">
        <v>0.2073793326433367</v>
      </c>
      <c r="N11634" t="n">
        <v>0.1214622254261174</v>
      </c>
      <c r="O11634" t="n">
        <v>-0.003236206342713692</v>
      </c>
      <c r="P11634" t="n">
        <v>0.3344768195898055</v>
      </c>
      <c r="Q11634" t="n">
        <v>0.09759307256902462</v>
      </c>
      <c r="R11634" t="n">
        <v>-0.003191113610882494</v>
      </c>
    </row>
    <row r="11635">
      <c r="F11635" t="n">
        <v>0.08580779292704765</v>
      </c>
      <c r="G11635" t="n">
        <v>0.1043586898683204</v>
      </c>
      <c r="H11635" t="n">
        <v>-0.002232777920810811</v>
      </c>
      <c r="J11635" t="n">
        <v>0.07960616017349249</v>
      </c>
      <c r="K11635" t="n">
        <v>0.09469243380832146</v>
      </c>
      <c r="L11635" t="n">
        <v>-0.00202818172414452</v>
      </c>
      <c r="M11635" t="n">
        <v>0.207415406673351</v>
      </c>
      <c r="N11635" t="n">
        <v>0.1214727425466842</v>
      </c>
      <c r="O11635" t="n">
        <v>-0.003235135703250701</v>
      </c>
      <c r="P11635" t="n">
        <v>0.3345360398133325</v>
      </c>
      <c r="Q11635" t="n">
        <v>0.09760152291732915</v>
      </c>
      <c r="R11635" t="n">
        <v>-0.00318992441376274</v>
      </c>
    </row>
    <row r="11636">
      <c r="F11636" t="n">
        <v>0.08581942543339129</v>
      </c>
      <c r="G11636" t="n">
        <v>0.1043677252527245</v>
      </c>
      <c r="H11636" t="n">
        <v>-0.002233224521054997</v>
      </c>
      <c r="J11636" t="n">
        <v>0.07961901120280969</v>
      </c>
      <c r="K11636" t="n">
        <v>0.09470063228743905</v>
      </c>
      <c r="L11636" t="n">
        <v>-0.002028358326532347</v>
      </c>
      <c r="M11636" t="n">
        <v>0.2074157459948736</v>
      </c>
      <c r="N11636" t="n">
        <v>0.1214832596672511</v>
      </c>
      <c r="O11636" t="n">
        <v>-0.003235135703250701</v>
      </c>
      <c r="P11636" t="n">
        <v>0.3344783525886632</v>
      </c>
      <c r="Q11636" t="n">
        <v>0.09760997326563367</v>
      </c>
      <c r="R11636" t="n">
        <v>-0.003190243438106551</v>
      </c>
    </row>
    <row r="11637">
      <c r="F11637" t="n">
        <v>0.08583105794221239</v>
      </c>
      <c r="G11637" t="n">
        <v>0.1043767606371287</v>
      </c>
      <c r="H11637" t="n">
        <v>-0.002233224521054997</v>
      </c>
      <c r="J11637" t="n">
        <v>0.07959298038442027</v>
      </c>
      <c r="K11637" t="n">
        <v>0.09470883076655666</v>
      </c>
      <c r="L11637" t="n">
        <v>-0.002028561182650612</v>
      </c>
      <c r="M11637" t="n">
        <v>0.2073803505060754</v>
      </c>
      <c r="N11637" t="n">
        <v>0.1214937767878179</v>
      </c>
      <c r="O11637" t="n">
        <v>-0.003234812222028498</v>
      </c>
      <c r="P11637" t="n">
        <v>0.3346544799994881</v>
      </c>
      <c r="Q11637" t="n">
        <v>0.09761842361393822</v>
      </c>
      <c r="R11637" t="n">
        <v>-0.00318992441376274</v>
      </c>
    </row>
    <row r="11638">
      <c r="F11638" t="n">
        <v>0.0858078090777219</v>
      </c>
      <c r="G11638" t="n">
        <v>0.1043857960215329</v>
      </c>
      <c r="H11638" t="n">
        <v>-0.002233224521054997</v>
      </c>
      <c r="J11638" t="n">
        <v>0.079605831315837</v>
      </c>
      <c r="K11638" t="n">
        <v>0.09471702924567427</v>
      </c>
      <c r="L11638" t="n">
        <v>-0.002028358326532347</v>
      </c>
      <c r="M11638" t="n">
        <v>0.2073806890962563</v>
      </c>
      <c r="N11638" t="n">
        <v>0.1215042939083847</v>
      </c>
      <c r="O11638" t="n">
        <v>-0.003234488740806295</v>
      </c>
      <c r="P11638" t="n">
        <v>0.3346552461281281</v>
      </c>
      <c r="Q11638" t="n">
        <v>0.09762687396224275</v>
      </c>
      <c r="R11638" t="n">
        <v>-0.00318992441376274</v>
      </c>
    </row>
    <row r="11639">
      <c r="F11639" t="n">
        <v>0.08581944158990269</v>
      </c>
      <c r="G11639" t="n">
        <v>0.1043948314059371</v>
      </c>
      <c r="H11639" t="n">
        <v>-0.002233224521054997</v>
      </c>
      <c r="J11639" t="n">
        <v>0.07963164275406844</v>
      </c>
      <c r="K11639" t="n">
        <v>0.09472522772479187</v>
      </c>
      <c r="L11639" t="n">
        <v>-0.002028966894887142</v>
      </c>
      <c r="M11639" t="n">
        <v>0.2074167618669301</v>
      </c>
      <c r="N11639" t="n">
        <v>0.1215148110289515</v>
      </c>
      <c r="O11639" t="n">
        <v>-0.003234812222028498</v>
      </c>
      <c r="P11639" t="n">
        <v>0.3346560120164652</v>
      </c>
      <c r="Q11639" t="n">
        <v>0.09763532431054726</v>
      </c>
      <c r="R11639" t="n">
        <v>-0.003190243438106551</v>
      </c>
    </row>
    <row r="11640">
      <c r="F11640" t="n">
        <v>0.08579619272555301</v>
      </c>
      <c r="G11640" t="n">
        <v>0.1044038667903413</v>
      </c>
      <c r="H11640" t="n">
        <v>-0.002233170329187086</v>
      </c>
      <c r="J11640" t="n">
        <v>0.07960561186028632</v>
      </c>
      <c r="K11640" t="n">
        <v>0.09473342620390948</v>
      </c>
      <c r="L11640" t="n">
        <v>-0.002029346325539344</v>
      </c>
      <c r="M11640" t="n">
        <v>0.2074170997932676</v>
      </c>
      <c r="N11640" t="n">
        <v>0.1215253281495183</v>
      </c>
      <c r="O11640" t="n">
        <v>-0.003234710651354361</v>
      </c>
      <c r="P11640" t="n">
        <v>0.3345983236775314</v>
      </c>
      <c r="Q11640" t="n">
        <v>0.09764377465885181</v>
      </c>
      <c r="R11640" t="n">
        <v>-0.003190009788762843</v>
      </c>
    </row>
    <row r="11641">
      <c r="F11641" t="n">
        <v>0.08580782524111941</v>
      </c>
      <c r="G11641" t="n">
        <v>0.1044129021747454</v>
      </c>
      <c r="H11641" t="n">
        <v>-0.002233840347287652</v>
      </c>
      <c r="J11641" t="n">
        <v>0.07959254151728977</v>
      </c>
      <c r="K11641" t="n">
        <v>0.09474162468302709</v>
      </c>
      <c r="L11641" t="n">
        <v>-0.002028940496857105</v>
      </c>
      <c r="M11641" t="n">
        <v>0.2073102335802228</v>
      </c>
      <c r="N11641" t="n">
        <v>0.1215358452700851</v>
      </c>
      <c r="O11641" t="n">
        <v>-0.003234387244970502</v>
      </c>
      <c r="P11641" t="n">
        <v>0.3344821808817512</v>
      </c>
      <c r="Q11641" t="n">
        <v>0.09765222500715634</v>
      </c>
      <c r="R11641" t="n">
        <v>-0.003189371914379967</v>
      </c>
    </row>
    <row r="11642">
      <c r="F11642" t="n">
        <v>0.08583108488661764</v>
      </c>
      <c r="G11642" t="n">
        <v>0.1044219375591496</v>
      </c>
      <c r="H11642" t="n">
        <v>-0.002233617007920797</v>
      </c>
      <c r="J11642" t="n">
        <v>0.07963131330986321</v>
      </c>
      <c r="K11642" t="n">
        <v>0.09474982316214468</v>
      </c>
      <c r="L11642" t="n">
        <v>-0.002028940496857105</v>
      </c>
      <c r="M11642" t="n">
        <v>0.207346305338034</v>
      </c>
      <c r="N11642" t="n">
        <v>0.1215463623906519</v>
      </c>
      <c r="O11642" t="n">
        <v>-0.003234710651354361</v>
      </c>
      <c r="P11642" t="n">
        <v>0.3345413999596768</v>
      </c>
      <c r="Q11642" t="n">
        <v>0.09766067535546086</v>
      </c>
      <c r="R11642" t="n">
        <v>-0.003190009788762843</v>
      </c>
    </row>
    <row r="11643">
      <c r="F11643" t="n">
        <v>0.08583109027979242</v>
      </c>
      <c r="G11643" t="n">
        <v>0.1044309729435538</v>
      </c>
      <c r="H11643" t="n">
        <v>-0.002233840347287652</v>
      </c>
      <c r="J11643" t="n">
        <v>0.07961824288032258</v>
      </c>
      <c r="K11643" t="n">
        <v>0.09475802164126228</v>
      </c>
      <c r="L11643" t="n">
        <v>-0.002029549239880464</v>
      </c>
      <c r="M11643" t="n">
        <v>0.2074181114784914</v>
      </c>
      <c r="N11643" t="n">
        <v>0.1215568795112188</v>
      </c>
      <c r="O11643" t="n">
        <v>-0.003234387244970502</v>
      </c>
      <c r="P11643" t="n">
        <v>0.3346590731668035</v>
      </c>
      <c r="Q11643" t="n">
        <v>0.09766912570376539</v>
      </c>
      <c r="R11643" t="n">
        <v>-0.003189371914379967</v>
      </c>
    </row>
    <row r="11644">
      <c r="F11644" t="n">
        <v>0.08580784141741493</v>
      </c>
      <c r="G11644" t="n">
        <v>0.104440008327958</v>
      </c>
      <c r="H11644" t="n">
        <v>-0.002233782415262116</v>
      </c>
      <c r="J11644" t="n">
        <v>0.07963109346403367</v>
      </c>
      <c r="K11644" t="n">
        <v>0.09476622012037988</v>
      </c>
      <c r="L11644" t="n">
        <v>-0.002029522635976616</v>
      </c>
      <c r="M11644" t="n">
        <v>0.2073469786130698</v>
      </c>
      <c r="N11644" t="n">
        <v>0.1215673966317856</v>
      </c>
      <c r="O11644" t="n">
        <v>-0.003233960745701979</v>
      </c>
      <c r="P11644" t="n">
        <v>0.3345429292677865</v>
      </c>
      <c r="Q11644" t="n">
        <v>0.09767757605206993</v>
      </c>
      <c r="R11644" t="n">
        <v>-0.003188180192759272</v>
      </c>
    </row>
    <row r="11645">
      <c r="F11645" t="n">
        <v>0.08579621968337106</v>
      </c>
      <c r="G11645" t="n">
        <v>0.1044490437123622</v>
      </c>
      <c r="H11645" t="n">
        <v>-0.002234229171745168</v>
      </c>
      <c r="J11645" t="n">
        <v>0.0796180229700844</v>
      </c>
      <c r="K11645" t="n">
        <v>0.09477441859949749</v>
      </c>
      <c r="L11645" t="n">
        <v>-0.002029928581098324</v>
      </c>
      <c r="M11645" t="n">
        <v>0.2073115799955331</v>
      </c>
      <c r="N11645" t="n">
        <v>0.1215779137523524</v>
      </c>
      <c r="O11645" t="n">
        <v>-0.003233960745701979</v>
      </c>
      <c r="P11645" t="n">
        <v>0.3346606023001794</v>
      </c>
      <c r="Q11645" t="n">
        <v>0.09768602640037445</v>
      </c>
      <c r="R11645" t="n">
        <v>-0.003188180192759272</v>
      </c>
    </row>
    <row r="11646">
      <c r="F11646" t="n">
        <v>0.08583110646802063</v>
      </c>
      <c r="G11646" t="n">
        <v>0.1044580790967664</v>
      </c>
      <c r="H11646" t="n">
        <v>-0.002234005793503642</v>
      </c>
      <c r="J11646" t="n">
        <v>0.07959199195975249</v>
      </c>
      <c r="K11646" t="n">
        <v>0.0947826170786151</v>
      </c>
      <c r="L11646" t="n">
        <v>-0.002030131553659178</v>
      </c>
      <c r="M11646" t="n">
        <v>0.2073119157267669</v>
      </c>
      <c r="N11646" t="n">
        <v>0.1215884308729192</v>
      </c>
      <c r="O11646" t="n">
        <v>-0.003233960745701979</v>
      </c>
      <c r="P11646" t="n">
        <v>0.3344860031691378</v>
      </c>
      <c r="Q11646" t="n">
        <v>0.09769447674867898</v>
      </c>
      <c r="R11646" t="n">
        <v>-0.003188499042663539</v>
      </c>
    </row>
    <row r="11647">
      <c r="F11647" t="n">
        <v>0.08581948473690136</v>
      </c>
      <c r="G11647" t="n">
        <v>0.1044671144811705</v>
      </c>
      <c r="H11647" t="n">
        <v>-0.002233944034524376</v>
      </c>
      <c r="J11647" t="n">
        <v>0.07960484240306752</v>
      </c>
      <c r="K11647" t="n">
        <v>0.09479081555773271</v>
      </c>
      <c r="L11647" t="n">
        <v>-0.002030131553659178</v>
      </c>
      <c r="M11647" t="n">
        <v>0.207419455504629</v>
      </c>
      <c r="N11647" t="n">
        <v>0.121598947993486</v>
      </c>
      <c r="O11647" t="n">
        <v>-0.003233314082885401</v>
      </c>
      <c r="P11647" t="n">
        <v>0.3344867669059413</v>
      </c>
      <c r="Q11647" t="n">
        <v>0.09770292709698351</v>
      </c>
      <c r="R11647" t="n">
        <v>-0.003187306063435473</v>
      </c>
    </row>
    <row r="11648">
      <c r="F11648" t="n">
        <v>0.08583111726749075</v>
      </c>
      <c r="G11648" t="n">
        <v>0.1044761498655747</v>
      </c>
      <c r="H11648" t="n">
        <v>-0.00223439086801463</v>
      </c>
      <c r="J11648" t="n">
        <v>0.07959177183485576</v>
      </c>
      <c r="K11648" t="n">
        <v>0.09479901403685032</v>
      </c>
      <c r="L11648" t="n">
        <v>-0.002030104740533956</v>
      </c>
      <c r="M11648" t="n">
        <v>0.2074197906380417</v>
      </c>
      <c r="N11648" t="n">
        <v>0.1216094651140528</v>
      </c>
      <c r="O11648" t="n">
        <v>-0.00323288621356394</v>
      </c>
      <c r="P11648" t="n">
        <v>0.3346628941980226</v>
      </c>
      <c r="Q11648" t="n">
        <v>0.09771137744528806</v>
      </c>
      <c r="R11648" t="n">
        <v>-0.003187943588400656</v>
      </c>
    </row>
    <row r="11649">
      <c r="F11649" t="n">
        <v>0.0858078684070441</v>
      </c>
      <c r="G11649" t="n">
        <v>0.1044851852499789</v>
      </c>
      <c r="H11649" t="n">
        <v>-0.00223439086801463</v>
      </c>
      <c r="J11649" t="n">
        <v>0.07961758263231196</v>
      </c>
      <c r="K11649" t="n">
        <v>0.09480721251596791</v>
      </c>
      <c r="L11649" t="n">
        <v>-0.002030510802088218</v>
      </c>
      <c r="M11649" t="n">
        <v>0.2073129208253922</v>
      </c>
      <c r="N11649" t="n">
        <v>0.1216199822346196</v>
      </c>
      <c r="O11649" t="n">
        <v>-0.003232562957268213</v>
      </c>
      <c r="P11649" t="n">
        <v>0.3346052030085487</v>
      </c>
      <c r="Q11649" t="n">
        <v>0.09771982779359258</v>
      </c>
      <c r="R11649" t="n">
        <v>-0.003187306063435473</v>
      </c>
    </row>
    <row r="11650">
      <c r="F11650" t="n">
        <v>0.08579624667766014</v>
      </c>
      <c r="G11650" t="n">
        <v>0.1044942206343831</v>
      </c>
      <c r="H11650" t="n">
        <v>-0.00223439086801463</v>
      </c>
      <c r="J11650" t="n">
        <v>0.07963043289153039</v>
      </c>
      <c r="K11650" t="n">
        <v>0.0948154109950855</v>
      </c>
      <c r="L11650" t="n">
        <v>-0.002030104740533956</v>
      </c>
      <c r="M11650" t="n">
        <v>0.207348990058737</v>
      </c>
      <c r="N11650" t="n">
        <v>0.1216304993551865</v>
      </c>
      <c r="O11650" t="n">
        <v>-0.003232562957268213</v>
      </c>
      <c r="P11650" t="n">
        <v>0.3344890566750208</v>
      </c>
      <c r="Q11650" t="n">
        <v>0.09772827814189711</v>
      </c>
      <c r="R11650" t="n">
        <v>-0.003187943588400656</v>
      </c>
    </row>
    <row r="11651">
      <c r="F11651" t="n">
        <v>0.08583113347780229</v>
      </c>
      <c r="G11651" t="n">
        <v>0.1045032560187873</v>
      </c>
      <c r="H11651" t="n">
        <v>-0.002234614284759757</v>
      </c>
      <c r="J11651" t="n">
        <v>0.07960440176523927</v>
      </c>
      <c r="K11651" t="n">
        <v>0.09482360947420311</v>
      </c>
      <c r="L11651" t="n">
        <v>-0.002030104740533956</v>
      </c>
      <c r="M11651" t="n">
        <v>0.2074207939419366</v>
      </c>
      <c r="N11651" t="n">
        <v>0.1216410164757533</v>
      </c>
      <c r="O11651" t="n">
        <v>-0.003233209469859667</v>
      </c>
      <c r="P11651" t="n">
        <v>0.3345482742783682</v>
      </c>
      <c r="Q11651" t="n">
        <v>0.09773672849020165</v>
      </c>
      <c r="R11651" t="n">
        <v>-0.003187624825918064</v>
      </c>
    </row>
    <row r="11652">
      <c r="F11652" t="n">
        <v>0.08581951175140763</v>
      </c>
      <c r="G11652" t="n">
        <v>0.1045122914031915</v>
      </c>
      <c r="H11652" t="n">
        <v>-0.002234548766788179</v>
      </c>
      <c r="J11652" t="n">
        <v>0.07963021235675467</v>
      </c>
      <c r="K11652" t="n">
        <v>0.09483180795332072</v>
      </c>
      <c r="L11652" t="n">
        <v>-0.002031296074141047</v>
      </c>
      <c r="M11652" t="n">
        <v>0.2073139227802858</v>
      </c>
      <c r="N11652" t="n">
        <v>0.1216515335963201</v>
      </c>
      <c r="O11652" t="n">
        <v>-0.00323245682617134</v>
      </c>
      <c r="P11652" t="n">
        <v>0.3346659466977082</v>
      </c>
      <c r="Q11652" t="n">
        <v>0.09774517883850617</v>
      </c>
      <c r="R11652" t="n">
        <v>-0.003187067942031054</v>
      </c>
    </row>
    <row r="11653">
      <c r="F11653" t="n">
        <v>0.08581951715879629</v>
      </c>
      <c r="G11653" t="n">
        <v>0.1045213267875957</v>
      </c>
      <c r="H11653" t="n">
        <v>-0.002234772221664858</v>
      </c>
      <c r="J11653" t="n">
        <v>0.07963010202505734</v>
      </c>
      <c r="K11653" t="n">
        <v>0.09484000643243833</v>
      </c>
      <c r="L11653" t="n">
        <v>-0.002031092985151431</v>
      </c>
      <c r="M11653" t="n">
        <v>0.2073499910655016</v>
      </c>
      <c r="N11653" t="n">
        <v>0.1216620507168869</v>
      </c>
      <c r="O11653" t="n">
        <v>-0.003231810464078525</v>
      </c>
      <c r="P11653" t="n">
        <v>0.3344913442821241</v>
      </c>
      <c r="Q11653" t="n">
        <v>0.0977536291868107</v>
      </c>
      <c r="R11653" t="n">
        <v>-0.003187386616957764</v>
      </c>
    </row>
    <row r="11654">
      <c r="F11654" t="n">
        <v>0.08581952256769584</v>
      </c>
      <c r="G11654" t="n">
        <v>0.1045303621719998</v>
      </c>
      <c r="H11654" t="n">
        <v>-0.002234548766788179</v>
      </c>
      <c r="J11654" t="n">
        <v>0.07960407083637293</v>
      </c>
      <c r="K11654" t="n">
        <v>0.09484820491155593</v>
      </c>
      <c r="L11654" t="n">
        <v>-0.002030686807172198</v>
      </c>
      <c r="M11654" t="n">
        <v>0.2074217941001985</v>
      </c>
      <c r="N11654" t="n">
        <v>0.1216725678374537</v>
      </c>
      <c r="O11654" t="n">
        <v>-0.003231810464078525</v>
      </c>
      <c r="P11654" t="n">
        <v>0.3346090164496691</v>
      </c>
      <c r="Q11654" t="n">
        <v>0.09776207953511523</v>
      </c>
      <c r="R11654" t="n">
        <v>-0.003186430592177633</v>
      </c>
    </row>
    <row r="11655">
      <c r="F11655" t="n">
        <v>0.08580790084367085</v>
      </c>
      <c r="G11655" t="n">
        <v>0.104539397556404</v>
      </c>
      <c r="H11655" t="n">
        <v>-0.002234772221664858</v>
      </c>
      <c r="J11655" t="n">
        <v>0.07959100004511081</v>
      </c>
      <c r="K11655" t="n">
        <v>0.09485640339067353</v>
      </c>
      <c r="L11655" t="n">
        <v>-0.002031296074141047</v>
      </c>
      <c r="M11655" t="n">
        <v>0.2073149215900112</v>
      </c>
      <c r="N11655" t="n">
        <v>0.1216830849580205</v>
      </c>
      <c r="O11655" t="n">
        <v>-0.00323245682617134</v>
      </c>
      <c r="P11655" t="n">
        <v>0.3344928681524406</v>
      </c>
      <c r="Q11655" t="n">
        <v>0.09777052988341976</v>
      </c>
      <c r="R11655" t="n">
        <v>-0.003187067942031054</v>
      </c>
    </row>
    <row r="11656">
      <c r="F11656" t="n">
        <v>0.08581953339005351</v>
      </c>
      <c r="G11656" t="n">
        <v>0.1045484329408082</v>
      </c>
      <c r="H11656" t="n">
        <v>-0.002235373337300622</v>
      </c>
      <c r="J11656" t="n">
        <v>0.07962977077320606</v>
      </c>
      <c r="K11656" t="n">
        <v>0.09486460186979113</v>
      </c>
      <c r="L11656" t="n">
        <v>-0.002031471979732389</v>
      </c>
      <c r="M11656" t="n">
        <v>0.2073509889263044</v>
      </c>
      <c r="N11656" t="n">
        <v>0.1216936020785873</v>
      </c>
      <c r="O11656" t="n">
        <v>-0.00323105660565978</v>
      </c>
      <c r="P11656" t="n">
        <v>0.3346105401442632</v>
      </c>
      <c r="Q11656" t="n">
        <v>0.09777898023172429</v>
      </c>
      <c r="R11656" t="n">
        <v>-0.003186190956420092</v>
      </c>
    </row>
    <row r="11657">
      <c r="F11657" t="n">
        <v>0.08581953880352457</v>
      </c>
      <c r="G11657" t="n">
        <v>0.1045574683252124</v>
      </c>
      <c r="H11657" t="n">
        <v>-0.00223514984466542</v>
      </c>
      <c r="J11657" t="n">
        <v>0.07959077914861205</v>
      </c>
      <c r="K11657" t="n">
        <v>0.09487280034890873</v>
      </c>
      <c r="L11657" t="n">
        <v>-0.002031268832534416</v>
      </c>
      <c r="M11657" t="n">
        <v>0.2073155857151365</v>
      </c>
      <c r="N11657" t="n">
        <v>0.1217041191991541</v>
      </c>
      <c r="O11657" t="n">
        <v>-0.003230733499999214</v>
      </c>
      <c r="P11657" t="n">
        <v>0.3344943910618974</v>
      </c>
      <c r="Q11657" t="n">
        <v>0.09778743058002883</v>
      </c>
      <c r="R11657" t="n">
        <v>-0.003185553781946255</v>
      </c>
    </row>
    <row r="11658">
      <c r="F11658" t="n">
        <v>0.0858195442185324</v>
      </c>
      <c r="G11658" t="n">
        <v>0.1045665037096166</v>
      </c>
      <c r="H11658" t="n">
        <v>-0.002235373337300622</v>
      </c>
      <c r="J11658" t="n">
        <v>0.07959066863637153</v>
      </c>
      <c r="K11658" t="n">
        <v>0.09488099882802634</v>
      </c>
      <c r="L11658" t="n">
        <v>-0.002031675126930363</v>
      </c>
      <c r="M11658" t="n">
        <v>0.2073873875836156</v>
      </c>
      <c r="N11658" t="n">
        <v>0.1217146363197209</v>
      </c>
      <c r="O11658" t="n">
        <v>-0.003230733499999214</v>
      </c>
      <c r="P11658" t="n">
        <v>0.3344951521563059</v>
      </c>
      <c r="Q11658" t="n">
        <v>0.09779588092833336</v>
      </c>
      <c r="R11658" t="n">
        <v>-0.003185553781946255</v>
      </c>
    </row>
    <row r="11659">
      <c r="F11659" t="n">
        <v>0.08583117677169089</v>
      </c>
      <c r="G11659" t="n">
        <v>0.1045755390940207</v>
      </c>
      <c r="H11659" t="n">
        <v>-0.002235076667187973</v>
      </c>
      <c r="J11659" t="n">
        <v>0.07962943913705346</v>
      </c>
      <c r="K11659" t="n">
        <v>0.09488919730714394</v>
      </c>
      <c r="L11659" t="n">
        <v>-0.002031268832534416</v>
      </c>
      <c r="M11659" t="n">
        <v>0.207387718838073</v>
      </c>
      <c r="N11659" t="n">
        <v>0.1217251534402878</v>
      </c>
      <c r="O11659" t="n">
        <v>-0.003230733499999214</v>
      </c>
      <c r="P11659" t="n">
        <v>0.3346128238841914</v>
      </c>
      <c r="Q11659" t="n">
        <v>0.09780433127663789</v>
      </c>
      <c r="R11659" t="n">
        <v>-0.003186190956420092</v>
      </c>
    </row>
    <row r="11660">
      <c r="F11660" t="n">
        <v>0.08580792791603514</v>
      </c>
      <c r="G11660" t="n">
        <v>0.1045845744784249</v>
      </c>
      <c r="H11660" t="n">
        <v>-0.002235523727227414</v>
      </c>
      <c r="J11660" t="n">
        <v>0.07959044748410764</v>
      </c>
      <c r="K11660" t="n">
        <v>0.09489739578626155</v>
      </c>
      <c r="L11660" t="n">
        <v>-0.002032460429469285</v>
      </c>
      <c r="M11660" t="n">
        <v>0.2073523145111738</v>
      </c>
      <c r="N11660" t="n">
        <v>0.1217356705608546</v>
      </c>
      <c r="O11660" t="n">
        <v>-0.003230947444632293</v>
      </c>
      <c r="P11660" t="n">
        <v>0.3346720401632284</v>
      </c>
      <c r="Q11660" t="n">
        <v>0.09781278162494242</v>
      </c>
      <c r="R11660" t="n">
        <v>-0.003185312634528865</v>
      </c>
    </row>
    <row r="11661">
      <c r="F11661" t="n">
        <v>0.08583118761053234</v>
      </c>
      <c r="G11661" t="n">
        <v>0.1045936098628291</v>
      </c>
      <c r="H11661" t="n">
        <v>-0.002235747257247135</v>
      </c>
      <c r="J11661" t="n">
        <v>0.07959033684416401</v>
      </c>
      <c r="K11661" t="n">
        <v>0.09490559426537915</v>
      </c>
      <c r="L11661" t="n">
        <v>-0.002031850813263685</v>
      </c>
      <c r="M11661" t="n">
        <v>0.2073526450327147</v>
      </c>
      <c r="N11661" t="n">
        <v>0.1217461876814214</v>
      </c>
      <c r="O11661" t="n">
        <v>-0.003230624414493858</v>
      </c>
      <c r="P11661" t="n">
        <v>0.3345558895872207</v>
      </c>
      <c r="Q11661" t="n">
        <v>0.09782123197324695</v>
      </c>
      <c r="R11661" t="n">
        <v>-0.003185312634528865</v>
      </c>
    </row>
    <row r="11662">
      <c r="F11662" t="n">
        <v>0.08579631161759466</v>
      </c>
      <c r="G11662" t="n">
        <v>0.1046026452472333</v>
      </c>
      <c r="H11662" t="n">
        <v>-0.002235300197207694</v>
      </c>
      <c r="J11662" t="n">
        <v>0.07959022616173241</v>
      </c>
      <c r="K11662" t="n">
        <v>0.09491379274449675</v>
      </c>
      <c r="L11662" t="n">
        <v>-0.002031850813263685</v>
      </c>
      <c r="M11662" t="n">
        <v>0.2073172399067582</v>
      </c>
      <c r="N11662" t="n">
        <v>0.1217567048019882</v>
      </c>
      <c r="O11662" t="n">
        <v>-0.003229978354216987</v>
      </c>
      <c r="P11662" t="n">
        <v>0.3346151054617867</v>
      </c>
      <c r="Q11662" t="n">
        <v>0.09782968232155147</v>
      </c>
      <c r="R11662" t="n">
        <v>-0.003184675635701842</v>
      </c>
    </row>
    <row r="11663">
      <c r="F11663" t="n">
        <v>0.08580794417807434</v>
      </c>
      <c r="G11663" t="n">
        <v>0.1046116806316375</v>
      </c>
      <c r="H11663" t="n">
        <v>-0.002235523727227414</v>
      </c>
      <c r="J11663" t="n">
        <v>0.07961603605200164</v>
      </c>
      <c r="K11663" t="n">
        <v>0.09492199122361436</v>
      </c>
      <c r="L11663" t="n">
        <v>-0.002032257224067418</v>
      </c>
      <c r="M11663" t="n">
        <v>0.2073533050258125</v>
      </c>
      <c r="N11663" t="n">
        <v>0.121767221922555</v>
      </c>
      <c r="O11663" t="n">
        <v>-0.003229867756989148</v>
      </c>
      <c r="P11663" t="n">
        <v>0.3345574097661612</v>
      </c>
      <c r="Q11663" t="n">
        <v>0.09783813266985601</v>
      </c>
      <c r="R11663" t="n">
        <v>-0.003184675635701842</v>
      </c>
    </row>
    <row r="11664">
      <c r="F11664" t="n">
        <v>0.08580794960189633</v>
      </c>
      <c r="G11664" t="n">
        <v>0.1046207160160417</v>
      </c>
      <c r="H11664" t="n">
        <v>-0.002235893859561936</v>
      </c>
      <c r="J11664" t="n">
        <v>0.0796159252625581</v>
      </c>
      <c r="K11664" t="n">
        <v>0.09493018970273197</v>
      </c>
      <c r="L11664" t="n">
        <v>-0.002032636009604037</v>
      </c>
      <c r="M11664" t="n">
        <v>0.2073178991338132</v>
      </c>
      <c r="N11664" t="n">
        <v>0.1217777390431218</v>
      </c>
      <c r="O11664" t="n">
        <v>-0.003230190711469398</v>
      </c>
      <c r="P11664" t="n">
        <v>0.3345581694952841</v>
      </c>
      <c r="Q11664" t="n">
        <v>0.09784658301816054</v>
      </c>
      <c r="R11664" t="n">
        <v>-0.003183796156404896</v>
      </c>
    </row>
    <row r="11665">
      <c r="F11665" t="n">
        <v>0.0858195821671605</v>
      </c>
      <c r="G11665" t="n">
        <v>0.1046297514004459</v>
      </c>
      <c r="H11665" t="n">
        <v>-0.00223611742659119</v>
      </c>
      <c r="J11665" t="n">
        <v>0.07960285414532321</v>
      </c>
      <c r="K11665" t="n">
        <v>0.09493838818184956</v>
      </c>
      <c r="L11665" t="n">
        <v>-0.002032636009604037</v>
      </c>
      <c r="M11665" t="n">
        <v>0.2073539636185767</v>
      </c>
      <c r="N11665" t="n">
        <v>0.1217882561636886</v>
      </c>
      <c r="O11665" t="n">
        <v>-0.003229867756989148</v>
      </c>
      <c r="P11665" t="n">
        <v>0.334675840769973</v>
      </c>
      <c r="Q11665" t="n">
        <v>0.09785503336646506</v>
      </c>
      <c r="R11665" t="n">
        <v>-0.003184114567861682</v>
      </c>
    </row>
    <row r="11666">
      <c r="F11666" t="n">
        <v>0.08581958759469549</v>
      </c>
      <c r="G11666" t="n">
        <v>0.10463878678485</v>
      </c>
      <c r="H11666" t="n">
        <v>-0.002235670292532683</v>
      </c>
      <c r="J11666" t="n">
        <v>0.07962866383090871</v>
      </c>
      <c r="K11666" t="n">
        <v>0.09494658666096717</v>
      </c>
      <c r="L11666" t="n">
        <v>-0.002032839273204998</v>
      </c>
      <c r="M11666" t="n">
        <v>0.2073900278189396</v>
      </c>
      <c r="N11666" t="n">
        <v>0.1217987732842554</v>
      </c>
      <c r="O11666" t="n">
        <v>-0.003229544802508897</v>
      </c>
      <c r="P11666" t="n">
        <v>0.3345596882328387</v>
      </c>
      <c r="Q11666" t="n">
        <v>0.09786348371476961</v>
      </c>
      <c r="R11666" t="n">
        <v>-0.003184751390775255</v>
      </c>
    </row>
    <row r="11667">
      <c r="F11667" t="n">
        <v>0.08581959302382547</v>
      </c>
      <c r="G11667" t="n">
        <v>0.1046478221692542</v>
      </c>
      <c r="H11667" t="n">
        <v>-0.002235670292532683</v>
      </c>
      <c r="J11667" t="n">
        <v>0.07961559264012617</v>
      </c>
      <c r="K11667" t="n">
        <v>0.09495478514008478</v>
      </c>
      <c r="L11667" t="n">
        <v>-0.002032432746003077</v>
      </c>
      <c r="M11667" t="n">
        <v>0.2073546208105815</v>
      </c>
      <c r="N11667" t="n">
        <v>0.1218092904048222</v>
      </c>
      <c r="O11667" t="n">
        <v>-0.003229544802508897</v>
      </c>
      <c r="P11667" t="n">
        <v>0.3346773593307207</v>
      </c>
      <c r="Q11667" t="n">
        <v>0.09787193406307414</v>
      </c>
      <c r="R11667" t="n">
        <v>-0.003183796156404896</v>
      </c>
    </row>
    <row r="11668">
      <c r="F11668" t="n">
        <v>0.08581959845455694</v>
      </c>
      <c r="G11668" t="n">
        <v>0.1046568575536584</v>
      </c>
      <c r="H11668" t="n">
        <v>-0.002235813024554439</v>
      </c>
      <c r="J11668" t="n">
        <v>0.07960252142927181</v>
      </c>
      <c r="K11668" t="n">
        <v>0.09496298361920237</v>
      </c>
      <c r="L11668" t="n">
        <v>-0.002033014627395668</v>
      </c>
      <c r="M11668" t="n">
        <v>0.2073549488811663</v>
      </c>
      <c r="N11668" t="n">
        <v>0.1218198075253891</v>
      </c>
      <c r="O11668" t="n">
        <v>-0.003229109741149894</v>
      </c>
      <c r="P11668" t="n">
        <v>0.3346196621300799</v>
      </c>
      <c r="Q11668" t="n">
        <v>0.09788038441137865</v>
      </c>
      <c r="R11668" t="n">
        <v>-0.003183870317117033</v>
      </c>
    </row>
    <row r="11669">
      <c r="F11669" t="n">
        <v>0.0858312310289284</v>
      </c>
      <c r="G11669" t="n">
        <v>0.1046658929380626</v>
      </c>
      <c r="H11669" t="n">
        <v>-0.002236483835542904</v>
      </c>
      <c r="J11669" t="n">
        <v>0.07960241043944206</v>
      </c>
      <c r="K11669" t="n">
        <v>0.09497118209831998</v>
      </c>
      <c r="L11669" t="n">
        <v>-0.002033421270985506</v>
      </c>
      <c r="M11669" t="n">
        <v>0.2073195410737414</v>
      </c>
      <c r="N11669" t="n">
        <v>0.1218303246459559</v>
      </c>
      <c r="O11669" t="n">
        <v>-0.003228463983777401</v>
      </c>
      <c r="P11669" t="n">
        <v>0.3345619645374583</v>
      </c>
      <c r="Q11669" t="n">
        <v>0.09788883475968319</v>
      </c>
      <c r="R11669" t="n">
        <v>-0.003183551993749995</v>
      </c>
    </row>
    <row r="11670">
      <c r="F11670" t="n">
        <v>0.0858196093208502</v>
      </c>
      <c r="G11670" t="n">
        <v>0.1046749283224668</v>
      </c>
      <c r="H11670" t="n">
        <v>-0.002236483835542904</v>
      </c>
      <c r="J11670" t="n">
        <v>0.07958933917749843</v>
      </c>
      <c r="K11670" t="n">
        <v>0.09497938057743759</v>
      </c>
      <c r="L11670" t="n">
        <v>-0.002033624592780425</v>
      </c>
      <c r="M11670" t="n">
        <v>0.207319868410837</v>
      </c>
      <c r="N11670" t="n">
        <v>0.1218408417665227</v>
      </c>
      <c r="O11670" t="n">
        <v>-0.003228786862463647</v>
      </c>
      <c r="P11670" t="n">
        <v>0.334679635369777</v>
      </c>
      <c r="Q11670" t="n">
        <v>0.09789728510798773</v>
      </c>
      <c r="R11670" t="n">
        <v>-0.003183551993749995</v>
      </c>
    </row>
    <row r="11671">
      <c r="F11671" t="n">
        <v>0.08580798761330603</v>
      </c>
      <c r="G11671" t="n">
        <v>0.104683963706871</v>
      </c>
      <c r="H11671" t="n">
        <v>-0.002236846474312396</v>
      </c>
      <c r="J11671" t="n">
        <v>0.07962810877096964</v>
      </c>
      <c r="K11671" t="n">
        <v>0.09498757905655519</v>
      </c>
      <c r="L11671" t="n">
        <v>-0.00203420659403475</v>
      </c>
      <c r="M11671" t="n">
        <v>0.2073559309906108</v>
      </c>
      <c r="N11671" t="n">
        <v>0.1218513588870895</v>
      </c>
      <c r="O11671" t="n">
        <v>-0.00322943261983614</v>
      </c>
      <c r="P11671" t="n">
        <v>0.3345050245246534</v>
      </c>
      <c r="Q11671" t="n">
        <v>0.09790573545629226</v>
      </c>
      <c r="R11671" t="n">
        <v>-0.003182915347015918</v>
      </c>
    </row>
    <row r="11672">
      <c r="F11672" t="n">
        <v>0.08580799304996446</v>
      </c>
      <c r="G11672" t="n">
        <v>0.1046929990912751</v>
      </c>
      <c r="H11672" t="n">
        <v>-0.002236846474312396</v>
      </c>
      <c r="J11672" t="n">
        <v>0.07960207721707339</v>
      </c>
      <c r="K11672" t="n">
        <v>0.09499577753567279</v>
      </c>
      <c r="L11672" t="n">
        <v>-0.002034003214051343</v>
      </c>
      <c r="M11672" t="n">
        <v>0.2073205220337125</v>
      </c>
      <c r="N11672" t="n">
        <v>0.1218618760076563</v>
      </c>
      <c r="O11672" t="n">
        <v>-0.003228350369319774</v>
      </c>
      <c r="P11672" t="n">
        <v>0.3346811515277814</v>
      </c>
      <c r="Q11672" t="n">
        <v>0.09791418580459678</v>
      </c>
      <c r="R11672" t="n">
        <v>-0.003182987915929104</v>
      </c>
    </row>
    <row r="11673">
      <c r="F11673" t="n">
        <v>0.08580799848825656</v>
      </c>
      <c r="G11673" t="n">
        <v>0.1047020344756793</v>
      </c>
      <c r="H11673" t="n">
        <v>-0.002236175554554055</v>
      </c>
      <c r="J11673" t="n">
        <v>0.07958900586218441</v>
      </c>
      <c r="K11673" t="n">
        <v>0.09500397601479039</v>
      </c>
      <c r="L11673" t="n">
        <v>-0.00203420659403475</v>
      </c>
      <c r="M11673" t="n">
        <v>0.2074280552945793</v>
      </c>
      <c r="N11673" t="n">
        <v>0.1218723931282231</v>
      </c>
      <c r="O11673" t="n">
        <v>-0.003228350369319774</v>
      </c>
      <c r="P11673" t="n">
        <v>0.3346234527467519</v>
      </c>
      <c r="Q11673" t="n">
        <v>0.09792263615290131</v>
      </c>
      <c r="R11673" t="n">
        <v>-0.00318266968078454</v>
      </c>
    </row>
    <row r="11674">
      <c r="F11674" t="n">
        <v>0.08581963107293915</v>
      </c>
      <c r="G11674" t="n">
        <v>0.1047110698600835</v>
      </c>
      <c r="H11674" t="n">
        <v>-0.002236175554554055</v>
      </c>
      <c r="J11674" t="n">
        <v>0.07960185485849351</v>
      </c>
      <c r="K11674" t="n">
        <v>0.09501217449390799</v>
      </c>
      <c r="L11674" t="n">
        <v>-0.002033799834067936</v>
      </c>
      <c r="M11674" t="n">
        <v>0.2074283813274628</v>
      </c>
      <c r="N11674" t="n">
        <v>0.1218829102487899</v>
      </c>
      <c r="O11674" t="n">
        <v>-0.003228350369319774</v>
      </c>
      <c r="P11674" t="n">
        <v>0.3345657535739869</v>
      </c>
      <c r="Q11674" t="n">
        <v>0.09793108650120586</v>
      </c>
      <c r="R11674" t="n">
        <v>-0.003182351445639976</v>
      </c>
    </row>
    <row r="11675">
      <c r="F11675" t="n">
        <v>0.0858080093697676</v>
      </c>
      <c r="G11675" t="n">
        <v>0.1047201052444877</v>
      </c>
      <c r="H11675" t="n">
        <v>-0.002236846474312396</v>
      </c>
      <c r="J11675" t="n">
        <v>0.07958878344186139</v>
      </c>
      <c r="K11675" t="n">
        <v>0.0950203729730256</v>
      </c>
      <c r="L11675" t="n">
        <v>-0.002033596454084529</v>
      </c>
      <c r="M11675" t="n">
        <v>0.2074287070096073</v>
      </c>
      <c r="N11675" t="n">
        <v>0.1218934273693568</v>
      </c>
      <c r="O11675" t="n">
        <v>-0.003228350369319774</v>
      </c>
      <c r="P11675" t="n">
        <v>0.3345080540095595</v>
      </c>
      <c r="Q11675" t="n">
        <v>0.09793953684951037</v>
      </c>
      <c r="R11675" t="n">
        <v>-0.00318266968078454</v>
      </c>
    </row>
    <row r="11676">
      <c r="F11676" t="n">
        <v>0.08583126910467723</v>
      </c>
      <c r="G11676" t="n">
        <v>0.1047291406288919</v>
      </c>
      <c r="H11676" t="n">
        <v>-0.002236534305715331</v>
      </c>
      <c r="J11676" t="n">
        <v>0.07962755265848499</v>
      </c>
      <c r="K11676" t="n">
        <v>0.0950285714521432</v>
      </c>
      <c r="L11676" t="n">
        <v>-0.002034381660878826</v>
      </c>
      <c r="M11676" t="n">
        <v>0.2074290323409598</v>
      </c>
      <c r="N11676" t="n">
        <v>0.1219039444899236</v>
      </c>
      <c r="O11676" t="n">
        <v>-0.003227589643842468</v>
      </c>
      <c r="P11676" t="n">
        <v>0.3345088107802933</v>
      </c>
      <c r="Q11676" t="n">
        <v>0.0979479871978149</v>
      </c>
      <c r="R11676" t="n">
        <v>-0.003181467896593539</v>
      </c>
    </row>
    <row r="11677">
      <c r="F11677" t="n">
        <v>0.08580802025789096</v>
      </c>
      <c r="G11677" t="n">
        <v>0.104738176013296</v>
      </c>
      <c r="H11677" t="n">
        <v>-0.002237205333109785</v>
      </c>
      <c r="J11677" t="n">
        <v>0.07960152100592018</v>
      </c>
      <c r="K11677" t="n">
        <v>0.09503676993126081</v>
      </c>
      <c r="L11677" t="n">
        <v>-0.002034381660878826</v>
      </c>
      <c r="M11677" t="n">
        <v>0.2073578857443182</v>
      </c>
      <c r="N11677" t="n">
        <v>0.1219144616104904</v>
      </c>
      <c r="O11677" t="n">
        <v>-0.003227589643842468</v>
      </c>
      <c r="P11677" t="n">
        <v>0.3345680241132429</v>
      </c>
      <c r="Q11677" t="n">
        <v>0.09795643754611945</v>
      </c>
      <c r="R11677" t="n">
        <v>-0.003181149749803879</v>
      </c>
    </row>
    <row r="11678">
      <c r="F11678" t="n">
        <v>0.08579639855752043</v>
      </c>
      <c r="G11678" t="n">
        <v>0.1047472113977002</v>
      </c>
      <c r="H11678" t="n">
        <v>-0.002236757981513482</v>
      </c>
      <c r="J11678" t="n">
        <v>0.07961436977893148</v>
      </c>
      <c r="K11678" t="n">
        <v>0.09504496841037842</v>
      </c>
      <c r="L11678" t="n">
        <v>-0.002034178222712738</v>
      </c>
      <c r="M11678" t="n">
        <v>0.207322474487983</v>
      </c>
      <c r="N11678" t="n">
        <v>0.1219249787310572</v>
      </c>
      <c r="O11678" t="n">
        <v>-0.003227912370534183</v>
      </c>
      <c r="P11678" t="n">
        <v>0.3345103236011758</v>
      </c>
      <c r="Q11678" t="n">
        <v>0.09796488789442397</v>
      </c>
      <c r="R11678" t="n">
        <v>-0.003181149749803879</v>
      </c>
    </row>
    <row r="11679">
      <c r="F11679" t="n">
        <v>0.08583128544762401</v>
      </c>
      <c r="G11679" t="n">
        <v>0.1047562467821044</v>
      </c>
      <c r="H11679" t="n">
        <v>-0.002236757981513482</v>
      </c>
      <c r="J11679" t="n">
        <v>0.07962721848784653</v>
      </c>
      <c r="K11679" t="n">
        <v>0.09505316688949601</v>
      </c>
      <c r="L11679" t="n">
        <v>-0.002034788537211001</v>
      </c>
      <c r="M11679" t="n">
        <v>0.2073585345228282</v>
      </c>
      <c r="N11679" t="n">
        <v>0.121935495851624</v>
      </c>
      <c r="O11679" t="n">
        <v>-0.003226182266078338</v>
      </c>
      <c r="P11679" t="n">
        <v>0.3346864505123082</v>
      </c>
      <c r="Q11679" t="n">
        <v>0.0979733382427285</v>
      </c>
      <c r="R11679" t="n">
        <v>-0.003181786043383198</v>
      </c>
    </row>
    <row r="11680">
      <c r="F11680" t="n">
        <v>0.08583129089862292</v>
      </c>
      <c r="G11680" t="n">
        <v>0.1047652821665086</v>
      </c>
      <c r="H11680" t="n">
        <v>-0.002236889268251321</v>
      </c>
      <c r="J11680" t="n">
        <v>0.07961414689533737</v>
      </c>
      <c r="K11680" t="n">
        <v>0.09506136536861361</v>
      </c>
      <c r="L11680" t="n">
        <v>-0.002035370418951246</v>
      </c>
      <c r="M11680" t="n">
        <v>0.2073945942715462</v>
      </c>
      <c r="N11680" t="n">
        <v>0.1219460129721908</v>
      </c>
      <c r="O11680" t="n">
        <v>-0.003226504916569996</v>
      </c>
      <c r="P11680" t="n">
        <v>0.334511835461285</v>
      </c>
      <c r="Q11680" t="n">
        <v>0.09798178859103303</v>
      </c>
      <c r="R11680" t="n">
        <v>-0.003181219142809684</v>
      </c>
    </row>
    <row r="11681">
      <c r="F11681" t="n">
        <v>0.08579641490561865</v>
      </c>
      <c r="G11681" t="n">
        <v>0.1047743175509128</v>
      </c>
      <c r="H11681" t="n">
        <v>-0.002237560402145186</v>
      </c>
      <c r="J11681" t="n">
        <v>0.07958811517585578</v>
      </c>
      <c r="K11681" t="n">
        <v>0.09506956384773121</v>
      </c>
      <c r="L11681" t="n">
        <v>-0.002035166922608619</v>
      </c>
      <c r="M11681" t="n">
        <v>0.2073591818975991</v>
      </c>
      <c r="N11681" t="n">
        <v>0.1219565300927576</v>
      </c>
      <c r="O11681" t="n">
        <v>-0.003227150217553309</v>
      </c>
      <c r="P11681" t="n">
        <v>0.334512591031052</v>
      </c>
      <c r="Q11681" t="n">
        <v>0.09799023893933756</v>
      </c>
      <c r="R11681" t="n">
        <v>-0.003181219142809684</v>
      </c>
    </row>
    <row r="11682">
      <c r="F11682" t="n">
        <v>0.08580804750746784</v>
      </c>
      <c r="G11682" t="n">
        <v>0.104783352935317</v>
      </c>
      <c r="H11682" t="n">
        <v>-0.002237336690847231</v>
      </c>
      <c r="J11682" t="n">
        <v>0.07960096374841387</v>
      </c>
      <c r="K11682" t="n">
        <v>0.09507776232684882</v>
      </c>
      <c r="L11682" t="n">
        <v>-0.002034759929923366</v>
      </c>
      <c r="M11682" t="n">
        <v>0.2073595050584494</v>
      </c>
      <c r="N11682" t="n">
        <v>0.1219670472133245</v>
      </c>
      <c r="O11682" t="n">
        <v>-0.003226182266078338</v>
      </c>
      <c r="P11682" t="n">
        <v>0.3345718035409824</v>
      </c>
      <c r="Q11682" t="n">
        <v>0.09799868928764209</v>
      </c>
      <c r="R11682" t="n">
        <v>-0.003181219142809684</v>
      </c>
    </row>
    <row r="11683">
      <c r="F11683" t="n">
        <v>0.08581968011210624</v>
      </c>
      <c r="G11683" t="n">
        <v>0.1047923883197212</v>
      </c>
      <c r="H11683" t="n">
        <v>-0.002236889268251321</v>
      </c>
      <c r="J11683" t="n">
        <v>0.0796138122570061</v>
      </c>
      <c r="K11683" t="n">
        <v>0.09508596080596643</v>
      </c>
      <c r="L11683" t="n">
        <v>-0.002035166922608619</v>
      </c>
      <c r="M11683" t="n">
        <v>0.2073955638509921</v>
      </c>
      <c r="N11683" t="n">
        <v>0.1219775643338913</v>
      </c>
      <c r="O11683" t="n">
        <v>-0.003227150217553309</v>
      </c>
      <c r="P11683" t="n">
        <v>0.3345725587058855</v>
      </c>
      <c r="Q11683" t="n">
        <v>0.09800713963594662</v>
      </c>
      <c r="R11683" t="n">
        <v>-0.003181219142809684</v>
      </c>
    </row>
    <row r="11684">
      <c r="F11684" t="n">
        <v>0.08581968556934132</v>
      </c>
      <c r="G11684" t="n">
        <v>0.1048014237041253</v>
      </c>
      <c r="H11684" t="n">
        <v>-0.002237240432375079</v>
      </c>
      <c r="J11684" t="n">
        <v>0.07958778047949379</v>
      </c>
      <c r="K11684" t="n">
        <v>0.09509415928508404</v>
      </c>
      <c r="L11684" t="n">
        <v>-0.002035748681384863</v>
      </c>
      <c r="M11684" t="n">
        <v>0.2073601503268136</v>
      </c>
      <c r="N11684" t="n">
        <v>0.1219880814544581</v>
      </c>
      <c r="O11684" t="n">
        <v>-0.003225741567164291</v>
      </c>
      <c r="P11684" t="n">
        <v>0.3346902282933022</v>
      </c>
      <c r="Q11684" t="n">
        <v>0.09801558998425115</v>
      </c>
      <c r="R11684" t="n">
        <v>-0.003180332776800973</v>
      </c>
    </row>
    <row r="11685">
      <c r="F11685" t="n">
        <v>0.08579643672679726</v>
      </c>
      <c r="G11685" t="n">
        <v>0.1048104590885295</v>
      </c>
      <c r="H11685" t="n">
        <v>-0.002237240432375079</v>
      </c>
      <c r="J11685" t="n">
        <v>0.07961358895662375</v>
      </c>
      <c r="K11685" t="n">
        <v>0.09510235776420164</v>
      </c>
      <c r="L11685" t="n">
        <v>-0.002035952235897549</v>
      </c>
      <c r="M11685" t="n">
        <v>0.2073962084814645</v>
      </c>
      <c r="N11685" t="n">
        <v>0.1219985985750249</v>
      </c>
      <c r="O11685" t="n">
        <v>-0.003225741567164291</v>
      </c>
      <c r="P11685" t="n">
        <v>0.3346325257218864</v>
      </c>
      <c r="Q11685" t="n">
        <v>0.09802404033255568</v>
      </c>
      <c r="R11685" t="n">
        <v>-0.003179696837433487</v>
      </c>
    </row>
    <row r="11686">
      <c r="F11686" t="n">
        <v>0.08579644218636974</v>
      </c>
      <c r="G11686" t="n">
        <v>0.1048194944729337</v>
      </c>
      <c r="H11686" t="n">
        <v>-0.002237911671628717</v>
      </c>
      <c r="J11686" t="n">
        <v>0.07958755714066527</v>
      </c>
      <c r="K11686" t="n">
        <v>0.09511055624331925</v>
      </c>
      <c r="L11686" t="n">
        <v>-0.002035545126872175</v>
      </c>
      <c r="M11686" t="n">
        <v>0.2073607941903745</v>
      </c>
      <c r="N11686" t="n">
        <v>0.1220091156955917</v>
      </c>
      <c r="O11686" t="n">
        <v>-0.003225741567164291</v>
      </c>
      <c r="P11686" t="n">
        <v>0.3345748227593227</v>
      </c>
      <c r="Q11686" t="n">
        <v>0.09803249068086022</v>
      </c>
      <c r="R11686" t="n">
        <v>-0.003180332776800973</v>
      </c>
    </row>
    <row r="11687">
      <c r="F11687" t="n">
        <v>0.0858313291031788</v>
      </c>
      <c r="G11687" t="n">
        <v>0.1048285298573379</v>
      </c>
      <c r="H11687" t="n">
        <v>-0.002237687925210838</v>
      </c>
      <c r="J11687" t="n">
        <v>0.07961336549008442</v>
      </c>
      <c r="K11687" t="n">
        <v>0.09511875472243685</v>
      </c>
      <c r="L11687" t="n">
        <v>-0.002035341572359488</v>
      </c>
      <c r="M11687" t="n">
        <v>0.2074325878183398</v>
      </c>
      <c r="N11687" t="n">
        <v>0.1220196328161585</v>
      </c>
      <c r="O11687" t="n">
        <v>-0.003226386715477724</v>
      </c>
      <c r="P11687" t="n">
        <v>0.334634034521077</v>
      </c>
      <c r="Q11687" t="n">
        <v>0.09804094102916475</v>
      </c>
      <c r="R11687" t="n">
        <v>-0.003179696837433487</v>
      </c>
    </row>
    <row r="11688">
      <c r="F11688" t="n">
        <v>0.08580808026307725</v>
      </c>
      <c r="G11688" t="n">
        <v>0.1048375652417421</v>
      </c>
      <c r="H11688" t="n">
        <v>-0.002238259131770497</v>
      </c>
      <c r="J11688" t="n">
        <v>0.07962621372397218</v>
      </c>
      <c r="K11688" t="n">
        <v>0.09512695320155444</v>
      </c>
      <c r="L11688" t="n">
        <v>-0.002036126759340111</v>
      </c>
      <c r="M11688" t="n">
        <v>0.2073614366487065</v>
      </c>
      <c r="N11688" t="n">
        <v>0.1220301499367253</v>
      </c>
      <c r="O11688" t="n">
        <v>-0.00322562186665134</v>
      </c>
      <c r="P11688" t="n">
        <v>0.3345763309272299</v>
      </c>
      <c r="Q11688" t="n">
        <v>0.09804939137746926</v>
      </c>
      <c r="R11688" t="n">
        <v>-0.003179127214174794</v>
      </c>
    </row>
    <row r="11689">
      <c r="F11689" t="n">
        <v>0.08579645857545748</v>
      </c>
      <c r="G11689" t="n">
        <v>0.1048466006261463</v>
      </c>
      <c r="H11689" t="n">
        <v>-0.002238035350613551</v>
      </c>
      <c r="J11689" t="n">
        <v>0.07961314185770725</v>
      </c>
      <c r="K11689" t="n">
        <v>0.09513515168067205</v>
      </c>
      <c r="L11689" t="n">
        <v>-0.002036330372016045</v>
      </c>
      <c r="M11689" t="n">
        <v>0.2073617573507787</v>
      </c>
      <c r="N11689" t="n">
        <v>0.1220406670572921</v>
      </c>
      <c r="O11689" t="n">
        <v>-0.003224654373589957</v>
      </c>
      <c r="P11689" t="n">
        <v>0.334694000067801</v>
      </c>
      <c r="Q11689" t="n">
        <v>0.09805784172577381</v>
      </c>
      <c r="R11689" t="n">
        <v>-0.003179127214174794</v>
      </c>
    </row>
    <row r="11690">
      <c r="F11690" t="n">
        <v>0.08580809119544215</v>
      </c>
      <c r="G11690" t="n">
        <v>0.1048556360105504</v>
      </c>
      <c r="H11690" t="n">
        <v>-0.002238259131770497</v>
      </c>
      <c r="J11690" t="n">
        <v>0.07960006997243189</v>
      </c>
      <c r="K11690" t="n">
        <v>0.09514335015978966</v>
      </c>
      <c r="L11690" t="n">
        <v>-0.002036330372016045</v>
      </c>
      <c r="M11690" t="n">
        <v>0.2073978139091541</v>
      </c>
      <c r="N11690" t="n">
        <v>0.1220511841778589</v>
      </c>
      <c r="O11690" t="n">
        <v>-0.00322562186665134</v>
      </c>
      <c r="P11690" t="n">
        <v>0.3345778381343049</v>
      </c>
      <c r="Q11690" t="n">
        <v>0.09806629207407834</v>
      </c>
      <c r="R11690" t="n">
        <v>-0.003178491452308146</v>
      </c>
    </row>
    <row r="11691">
      <c r="F11691" t="n">
        <v>0.08581972381827051</v>
      </c>
      <c r="G11691" t="n">
        <v>0.1048646713949546</v>
      </c>
      <c r="H11691" t="n">
        <v>-0.002238035350613551</v>
      </c>
      <c r="J11691" t="n">
        <v>0.07958699806819845</v>
      </c>
      <c r="K11691" t="n">
        <v>0.09515154863890726</v>
      </c>
      <c r="L11691" t="n">
        <v>-0.002035923146664177</v>
      </c>
      <c r="M11691" t="n">
        <v>0.2073623977004691</v>
      </c>
      <c r="N11691" t="n">
        <v>0.1220617012984258</v>
      </c>
      <c r="O11691" t="n">
        <v>-0.00322562186665134</v>
      </c>
      <c r="P11691" t="n">
        <v>0.3345201335183949</v>
      </c>
      <c r="Q11691" t="n">
        <v>0.09807474242238286</v>
      </c>
      <c r="R11691" t="n">
        <v>-0.003178491452308146</v>
      </c>
    </row>
    <row r="11692">
      <c r="F11692" t="n">
        <v>0.08580810213480754</v>
      </c>
      <c r="G11692" t="n">
        <v>0.1048737067793588</v>
      </c>
      <c r="H11692" t="n">
        <v>-0.002238602772780642</v>
      </c>
      <c r="J11692" t="n">
        <v>0.07959984611428199</v>
      </c>
      <c r="K11692" t="n">
        <v>0.09515974711802487</v>
      </c>
      <c r="L11692" t="n">
        <v>-0.002036708320312539</v>
      </c>
      <c r="M11692" t="n">
        <v>0.2074341898914505</v>
      </c>
      <c r="N11692" t="n">
        <v>0.1220722184189926</v>
      </c>
      <c r="O11692" t="n">
        <v>-0.003224210831251818</v>
      </c>
      <c r="P11692" t="n">
        <v>0.3346378023149935</v>
      </c>
      <c r="Q11692" t="n">
        <v>0.0980831927706874</v>
      </c>
      <c r="R11692" t="n">
        <v>-0.003178556100692507</v>
      </c>
    </row>
    <row r="11693">
      <c r="F11693" t="n">
        <v>0.08579648045201331</v>
      </c>
      <c r="G11693" t="n">
        <v>0.104882742163763</v>
      </c>
      <c r="H11693" t="n">
        <v>-0.002238378957266466</v>
      </c>
      <c r="J11693" t="n">
        <v>0.07958677414989086</v>
      </c>
      <c r="K11693" t="n">
        <v>0.09516794559714246</v>
      </c>
      <c r="L11693" t="n">
        <v>-0.002036708320312539</v>
      </c>
      <c r="M11693" t="n">
        <v>0.2073630366438665</v>
      </c>
      <c r="N11693" t="n">
        <v>0.1220827355395594</v>
      </c>
      <c r="O11693" t="n">
        <v>-0.003223888410168693</v>
      </c>
      <c r="P11693" t="n">
        <v>0.3346970131628024</v>
      </c>
      <c r="Q11693" t="n">
        <v>0.09809164311899193</v>
      </c>
      <c r="R11693" t="n">
        <v>-0.003177920516589189</v>
      </c>
    </row>
    <row r="11694">
      <c r="F11694" t="n">
        <v>0.08580811308122514</v>
      </c>
      <c r="G11694" t="n">
        <v>0.1048917775481672</v>
      </c>
      <c r="H11694" t="n">
        <v>-0.002238155141752291</v>
      </c>
      <c r="J11694" t="n">
        <v>0.07961258205331746</v>
      </c>
      <c r="K11694" t="n">
        <v>0.09517614407626007</v>
      </c>
      <c r="L11694" t="n">
        <v>-0.002036504649480508</v>
      </c>
      <c r="M11694" t="n">
        <v>0.2073990919236309</v>
      </c>
      <c r="N11694" t="n">
        <v>0.1220932526601262</v>
      </c>
      <c r="O11694" t="n">
        <v>-0.003223888410168693</v>
      </c>
      <c r="P11694" t="n">
        <v>0.3345808496659889</v>
      </c>
      <c r="Q11694" t="n">
        <v>0.09810009346729646</v>
      </c>
      <c r="R11694" t="n">
        <v>-0.003177920516589189</v>
      </c>
    </row>
    <row r="11695">
      <c r="F11695" t="n">
        <v>0.08579649140088146</v>
      </c>
      <c r="G11695" t="n">
        <v>0.1049008129325714</v>
      </c>
      <c r="H11695" t="n">
        <v>-0.002238155141752291</v>
      </c>
      <c r="J11695" t="n">
        <v>0.07962542991974091</v>
      </c>
      <c r="K11695" t="n">
        <v>0.09518434255537767</v>
      </c>
      <c r="L11695" t="n">
        <v>-0.002036504649480508</v>
      </c>
      <c r="M11695" t="n">
        <v>0.207435146915381</v>
      </c>
      <c r="N11695" t="n">
        <v>0.122103769780693</v>
      </c>
      <c r="O11695" t="n">
        <v>-0.003224210831251818</v>
      </c>
      <c r="P11695" t="n">
        <v>0.3346400601085964</v>
      </c>
      <c r="Q11695" t="n">
        <v>0.09810854381560098</v>
      </c>
      <c r="R11695" t="n">
        <v>-0.003177602724537531</v>
      </c>
    </row>
    <row r="11696">
      <c r="F11696" t="n">
        <v>0.08581975119150777</v>
      </c>
      <c r="G11696" t="n">
        <v>0.1049098483169755</v>
      </c>
      <c r="H11696" t="n">
        <v>-0.00223871873538068</v>
      </c>
      <c r="J11696" t="n">
        <v>0.07962531778281072</v>
      </c>
      <c r="K11696" t="n">
        <v>0.09519254103449527</v>
      </c>
      <c r="L11696" t="n">
        <v>-0.002037289806432199</v>
      </c>
      <c r="M11696" t="n">
        <v>0.2073639924212315</v>
      </c>
      <c r="N11696" t="n">
        <v>0.1221142869012598</v>
      </c>
      <c r="O11696" t="n">
        <v>-0.00322376579377688</v>
      </c>
      <c r="P11696" t="n">
        <v>0.3345823539906128</v>
      </c>
      <c r="Q11696" t="n">
        <v>0.09811699416390553</v>
      </c>
      <c r="R11696" t="n">
        <v>-0.0031767126873984</v>
      </c>
    </row>
    <row r="11697">
      <c r="F11697" t="n">
        <v>0.08581975667149672</v>
      </c>
      <c r="G11697" t="n">
        <v>0.1049188837013797</v>
      </c>
      <c r="H11697" t="n">
        <v>-0.00223871873538068</v>
      </c>
      <c r="J11697" t="n">
        <v>0.07958632581905166</v>
      </c>
      <c r="K11697" t="n">
        <v>0.09520073951361288</v>
      </c>
      <c r="L11697" t="n">
        <v>-0.002037697264393485</v>
      </c>
      <c r="M11697" t="n">
        <v>0.2073643103100788</v>
      </c>
      <c r="N11697" t="n">
        <v>0.1221248040218266</v>
      </c>
      <c r="O11697" t="n">
        <v>-0.003223121105086994</v>
      </c>
      <c r="P11697" t="n">
        <v>0.3345246474820442</v>
      </c>
      <c r="Q11697" t="n">
        <v>0.09812544451221006</v>
      </c>
      <c r="R11697" t="n">
        <v>-0.003177665796515532</v>
      </c>
    </row>
    <row r="11698">
      <c r="F11698" t="n">
        <v>0.0858313893111383</v>
      </c>
      <c r="G11698" t="n">
        <v>0.1049279190857839</v>
      </c>
      <c r="H11698" t="n">
        <v>-0.00223871873538068</v>
      </c>
      <c r="J11698" t="n">
        <v>0.07962509338567643</v>
      </c>
      <c r="K11698" t="n">
        <v>0.09520893799273049</v>
      </c>
      <c r="L11698" t="n">
        <v>-0.002037086077451556</v>
      </c>
      <c r="M11698" t="n">
        <v>0.2073646278470336</v>
      </c>
      <c r="N11698" t="n">
        <v>0.1221353211423934</v>
      </c>
      <c r="O11698" t="n">
        <v>-0.003223443449431937</v>
      </c>
      <c r="P11698" t="n">
        <v>0.3345838573544346</v>
      </c>
      <c r="Q11698" t="n">
        <v>0.09813389486051458</v>
      </c>
      <c r="R11698" t="n">
        <v>-0.0031767126873984</v>
      </c>
    </row>
    <row r="11699">
      <c r="F11699" t="n">
        <v>0.08580814047846237</v>
      </c>
      <c r="G11699" t="n">
        <v>0.1049369544701881</v>
      </c>
      <c r="H11699" t="n">
        <v>-0.002238494885892091</v>
      </c>
      <c r="J11699" t="n">
        <v>0.07959906131328935</v>
      </c>
      <c r="K11699" t="n">
        <v>0.09521713647184808</v>
      </c>
      <c r="L11699" t="n">
        <v>-0.002037493535412842</v>
      </c>
      <c r="M11699" t="n">
        <v>0.2074006815265458</v>
      </c>
      <c r="N11699" t="n">
        <v>0.1221458382629602</v>
      </c>
      <c r="O11699" t="n">
        <v>-0.003224088138121823</v>
      </c>
      <c r="P11699" t="n">
        <v>0.3346430671369147</v>
      </c>
      <c r="Q11699" t="n">
        <v>0.09814234520881911</v>
      </c>
      <c r="R11699" t="n">
        <v>-0.003176456571642807</v>
      </c>
    </row>
    <row r="11700">
      <c r="F11700" t="n">
        <v>0.08579651880435511</v>
      </c>
      <c r="G11700" t="n">
        <v>0.1049459898545923</v>
      </c>
      <c r="H11700" t="n">
        <v>-0.002239278558246498</v>
      </c>
      <c r="J11700" t="n">
        <v>0.07961190892953922</v>
      </c>
      <c r="K11700" t="n">
        <v>0.09522533495096569</v>
      </c>
      <c r="L11700" t="n">
        <v>-0.002038278788584694</v>
      </c>
      <c r="M11700" t="n">
        <v>0.2073295253388662</v>
      </c>
      <c r="N11700" t="n">
        <v>0.1221563553835271</v>
      </c>
      <c r="O11700" t="n">
        <v>-0.003222674728160885</v>
      </c>
      <c r="P11700" t="n">
        <v>0.3345269012214861</v>
      </c>
      <c r="Q11700" t="n">
        <v>0.09815079555712365</v>
      </c>
      <c r="R11700" t="n">
        <v>-0.003176456571642807</v>
      </c>
    </row>
    <row r="11701">
      <c r="F11701" t="n">
        <v>0.08579652429046786</v>
      </c>
      <c r="G11701" t="n">
        <v>0.1049550252389965</v>
      </c>
      <c r="H11701" t="n">
        <v>-0.002239278558246498</v>
      </c>
      <c r="J11701" t="n">
        <v>0.07962475648238827</v>
      </c>
      <c r="K11701" t="n">
        <v>0.0952335334300833</v>
      </c>
      <c r="L11701" t="n">
        <v>-0.002037871214341826</v>
      </c>
      <c r="M11701" t="n">
        <v>0.2074013149038452</v>
      </c>
      <c r="N11701" t="n">
        <v>0.1221668725040939</v>
      </c>
      <c r="O11701" t="n">
        <v>-0.003223319263106518</v>
      </c>
      <c r="P11701" t="n">
        <v>0.3345861105986798</v>
      </c>
      <c r="Q11701" t="n">
        <v>0.09815924590542817</v>
      </c>
      <c r="R11701" t="n">
        <v>-0.003176138957747032</v>
      </c>
    </row>
    <row r="11702">
      <c r="F11702" t="n">
        <v>0.08579652977840171</v>
      </c>
      <c r="G11702" t="n">
        <v>0.1049640606234006</v>
      </c>
      <c r="H11702" t="n">
        <v>-0.002239054675167289</v>
      </c>
      <c r="J11702" t="n">
        <v>0.07959872435455777</v>
      </c>
      <c r="K11702" t="n">
        <v>0.09524173190920089</v>
      </c>
      <c r="L11702" t="n">
        <v>-0.002038278788584694</v>
      </c>
      <c r="M11702" t="n">
        <v>0.207365894474863</v>
      </c>
      <c r="N11702" t="n">
        <v>0.1221773896246607</v>
      </c>
      <c r="O11702" t="n">
        <v>-0.003222674728160885</v>
      </c>
      <c r="P11702" t="n">
        <v>0.3347037785719421</v>
      </c>
      <c r="Q11702" t="n">
        <v>0.0981676962537327</v>
      </c>
      <c r="R11702" t="n">
        <v>-0.003176138957747032</v>
      </c>
    </row>
    <row r="11703">
      <c r="F11703" t="n">
        <v>0.08579653526816315</v>
      </c>
      <c r="G11703" t="n">
        <v>0.1049730960078048</v>
      </c>
      <c r="H11703" t="n">
        <v>-0.002238606909008871</v>
      </c>
      <c r="J11703" t="n">
        <v>0.07959861195321315</v>
      </c>
      <c r="K11703" t="n">
        <v>0.0952499303883185</v>
      </c>
      <c r="L11703" t="n">
        <v>-0.002037871214341826</v>
      </c>
      <c r="M11703" t="n">
        <v>0.2073304736305317</v>
      </c>
      <c r="N11703" t="n">
        <v>0.1221879067452275</v>
      </c>
      <c r="O11703" t="n">
        <v>-0.003223319263106518</v>
      </c>
      <c r="P11703" t="n">
        <v>0.3345876115605294</v>
      </c>
      <c r="Q11703" t="n">
        <v>0.09817614660203723</v>
      </c>
      <c r="R11703" t="n">
        <v>-0.003176774185538581</v>
      </c>
    </row>
    <row r="11704">
      <c r="F11704" t="n">
        <v>0.08580816792090826</v>
      </c>
      <c r="G11704" t="n">
        <v>0.104982131392209</v>
      </c>
      <c r="H11704" t="n">
        <v>-0.002238938934267278</v>
      </c>
      <c r="J11704" t="n">
        <v>0.07959849951105132</v>
      </c>
      <c r="K11704" t="n">
        <v>0.09525812886743611</v>
      </c>
      <c r="L11704" t="n">
        <v>-0.002038656385938228</v>
      </c>
      <c r="M11704" t="n">
        <v>0.2073665256760389</v>
      </c>
      <c r="N11704" t="n">
        <v>0.1221984238657943</v>
      </c>
      <c r="O11704" t="n">
        <v>-0.003222549050716064</v>
      </c>
      <c r="P11704" t="n">
        <v>0.3346468205173309</v>
      </c>
      <c r="Q11704" t="n">
        <v>0.09818459695034176</v>
      </c>
      <c r="R11704" t="n">
        <v>-0.003174928696856604</v>
      </c>
    </row>
    <row r="11705">
      <c r="F11705" t="n">
        <v>0.08583142773829174</v>
      </c>
      <c r="G11705" t="n">
        <v>0.1049911667766132</v>
      </c>
      <c r="H11705" t="n">
        <v>-0.002239610683122444</v>
      </c>
      <c r="J11705" t="n">
        <v>0.07958542718940927</v>
      </c>
      <c r="K11705" t="n">
        <v>0.09526632734655371</v>
      </c>
      <c r="L11705" t="n">
        <v>-0.002038656385938228</v>
      </c>
      <c r="M11705" t="n">
        <v>0.2074025774323308</v>
      </c>
      <c r="N11705" t="n">
        <v>0.1222089409863611</v>
      </c>
      <c r="O11705" t="n">
        <v>-0.003221904669782108</v>
      </c>
      <c r="P11705" t="n">
        <v>0.3346475704727594</v>
      </c>
      <c r="Q11705" t="n">
        <v>0.09819304729864629</v>
      </c>
      <c r="R11705" t="n">
        <v>-0.003175881270723048</v>
      </c>
    </row>
    <row r="11706">
      <c r="F11706" t="n">
        <v>0.08579655174847756</v>
      </c>
      <c r="G11706" t="n">
        <v>0.1050002021610174</v>
      </c>
      <c r="H11706" t="n">
        <v>-0.002239610683122444</v>
      </c>
      <c r="J11706" t="n">
        <v>0.07962419415933629</v>
      </c>
      <c r="K11706" t="n">
        <v>0.09527452582567131</v>
      </c>
      <c r="L11706" t="n">
        <v>-0.002038248695430091</v>
      </c>
      <c r="M11706" t="n">
        <v>0.207331418752608</v>
      </c>
      <c r="N11706" t="n">
        <v>0.1222194581069279</v>
      </c>
      <c r="O11706" t="n">
        <v>-0.003221582479315129</v>
      </c>
      <c r="P11706" t="n">
        <v>0.3345314022157312</v>
      </c>
      <c r="Q11706" t="n">
        <v>0.09820149764695082</v>
      </c>
      <c r="R11706" t="n">
        <v>-0.003175881270723048</v>
      </c>
    </row>
    <row r="11707">
      <c r="F11707" t="n">
        <v>0.08580818440841237</v>
      </c>
      <c r="G11707" t="n">
        <v>0.1050092375454216</v>
      </c>
      <c r="H11707" t="n">
        <v>-0.002239386766837389</v>
      </c>
      <c r="J11707" t="n">
        <v>0.07961112175625508</v>
      </c>
      <c r="K11707" t="n">
        <v>0.09528272430478892</v>
      </c>
      <c r="L11707" t="n">
        <v>-0.002038656385938228</v>
      </c>
      <c r="M11707" t="n">
        <v>0.2073674698356821</v>
      </c>
      <c r="N11707" t="n">
        <v>0.1222299752274947</v>
      </c>
      <c r="O11707" t="n">
        <v>-0.003221133276639046</v>
      </c>
      <c r="P11707" t="n">
        <v>0.3345906106019085</v>
      </c>
      <c r="Q11707" t="n">
        <v>0.09820994799525536</v>
      </c>
      <c r="R11707" t="n">
        <v>-0.0031755637461009</v>
      </c>
    </row>
    <row r="11708">
      <c r="F11708" t="n">
        <v>0.08580818990795865</v>
      </c>
      <c r="G11708" t="n">
        <v>0.1050182729298257</v>
      </c>
      <c r="H11708" t="n">
        <v>-0.002239491051496927</v>
      </c>
      <c r="J11708" t="n">
        <v>0.07962396894489605</v>
      </c>
      <c r="K11708" t="n">
        <v>0.09529092278390652</v>
      </c>
      <c r="L11708" t="n">
        <v>-0.002038829878723729</v>
      </c>
      <c r="M11708" t="n">
        <v>0.2073677838507847</v>
      </c>
      <c r="N11708" t="n">
        <v>0.1222404923480616</v>
      </c>
      <c r="O11708" t="n">
        <v>-0.00322145538996671</v>
      </c>
      <c r="P11708" t="n">
        <v>0.3347082780337277</v>
      </c>
      <c r="Q11708" t="n">
        <v>0.09821839834355989</v>
      </c>
      <c r="R11708" t="n">
        <v>-0.003174987055030321</v>
      </c>
    </row>
    <row r="11709">
      <c r="F11709" t="n">
        <v>0.08579656824547301</v>
      </c>
      <c r="G11709" t="n">
        <v>0.1050273083142299</v>
      </c>
      <c r="H11709" t="n">
        <v>-0.002239715000602077</v>
      </c>
      <c r="J11709" t="n">
        <v>0.07961089648304813</v>
      </c>
      <c r="K11709" t="n">
        <v>0.09529912126302413</v>
      </c>
      <c r="L11709" t="n">
        <v>-0.00203944158885836</v>
      </c>
      <c r="M11709" t="n">
        <v>0.2073680975134096</v>
      </c>
      <c r="N11709" t="n">
        <v>0.1222510094686284</v>
      </c>
      <c r="O11709" t="n">
        <v>-0.003221777503294374</v>
      </c>
      <c r="P11709" t="n">
        <v>0.3347090271031894</v>
      </c>
      <c r="Q11709" t="n">
        <v>0.09822684869186442</v>
      </c>
      <c r="R11709" t="n">
        <v>-0.003174352184593402</v>
      </c>
    </row>
    <row r="11710">
      <c r="F11710" t="n">
        <v>0.08583145524155503</v>
      </c>
      <c r="G11710" t="n">
        <v>0.1050363436986341</v>
      </c>
      <c r="H11710" t="n">
        <v>-0.002239938949707226</v>
      </c>
      <c r="J11710" t="n">
        <v>0.07962374356795197</v>
      </c>
      <c r="K11710" t="n">
        <v>0.09530731974214172</v>
      </c>
      <c r="L11710" t="n">
        <v>-0.00203944158885836</v>
      </c>
      <c r="M11710" t="n">
        <v>0.2074041476645858</v>
      </c>
      <c r="N11710" t="n">
        <v>0.1222615265891952</v>
      </c>
      <c r="O11710" t="n">
        <v>-0.003221777503294374</v>
      </c>
      <c r="P11710" t="n">
        <v>0.3347097759324147</v>
      </c>
      <c r="Q11710" t="n">
        <v>0.09823529904016895</v>
      </c>
      <c r="R11710" t="n">
        <v>-0.003174987055030321</v>
      </c>
    </row>
    <row r="11711">
      <c r="F11711" t="n">
        <v>0.0858082064178228</v>
      </c>
      <c r="G11711" t="n">
        <v>0.1050453790830383</v>
      </c>
      <c r="H11711" t="n">
        <v>-0.002239938949707226</v>
      </c>
      <c r="J11711" t="n">
        <v>0.0795847515052578</v>
      </c>
      <c r="K11711" t="n">
        <v>0.09531551822125933</v>
      </c>
      <c r="L11711" t="n">
        <v>-0.00203944158885836</v>
      </c>
      <c r="M11711" t="n">
        <v>0.207404460653391</v>
      </c>
      <c r="N11711" t="n">
        <v>0.122272043709762</v>
      </c>
      <c r="O11711" t="n">
        <v>-0.00322145538996671</v>
      </c>
      <c r="P11711" t="n">
        <v>0.3347105245214044</v>
      </c>
      <c r="Q11711" t="n">
        <v>0.09824374938847348</v>
      </c>
      <c r="R11711" t="n">
        <v>-0.003174091541421791</v>
      </c>
    </row>
    <row r="11712">
      <c r="F11712" t="n">
        <v>0.08580821192487419</v>
      </c>
      <c r="G11712" t="n">
        <v>0.1050544144674425</v>
      </c>
      <c r="H11712" t="n">
        <v>-0.002239591403595422</v>
      </c>
      <c r="J11712" t="n">
        <v>0.07961055826897225</v>
      </c>
      <c r="K11712" t="n">
        <v>0.09532371670037693</v>
      </c>
      <c r="L11712" t="n">
        <v>-0.002039410973744378</v>
      </c>
      <c r="M11712" t="n">
        <v>0.2074047732895234</v>
      </c>
      <c r="N11712" t="n">
        <v>0.1222825608303288</v>
      </c>
      <c r="O11712" t="n">
        <v>-0.003220682587130255</v>
      </c>
      <c r="P11712" t="n">
        <v>0.33453589456396</v>
      </c>
      <c r="Q11712" t="n">
        <v>0.09825219973677801</v>
      </c>
      <c r="R11712" t="n">
        <v>-0.003173774195736786</v>
      </c>
    </row>
    <row r="11713">
      <c r="F11713" t="n">
        <v>0.08583147176601989</v>
      </c>
      <c r="G11713" t="n">
        <v>0.1050634498518467</v>
      </c>
      <c r="H11713" t="n">
        <v>-0.002240263348210962</v>
      </c>
      <c r="J11713" t="n">
        <v>0.07958452595282876</v>
      </c>
      <c r="K11713" t="n">
        <v>0.09533191517949453</v>
      </c>
      <c r="L11713" t="n">
        <v>-0.002039614935237902</v>
      </c>
      <c r="M11713" t="n">
        <v>0.2074408225077938</v>
      </c>
      <c r="N11713" t="n">
        <v>0.1222930779508956</v>
      </c>
      <c r="O11713" t="n">
        <v>-0.003220360551075148</v>
      </c>
      <c r="P11713" t="n">
        <v>0.3345951019582899</v>
      </c>
      <c r="Q11713" t="n">
        <v>0.09826065008508254</v>
      </c>
      <c r="R11713" t="n">
        <v>-0.003173139504366776</v>
      </c>
    </row>
    <row r="11714">
      <c r="F11714" t="n">
        <v>0.08579659577800877</v>
      </c>
      <c r="G11714" t="n">
        <v>0.1050724852362508</v>
      </c>
      <c r="H11714" t="n">
        <v>-0.002240263348210962</v>
      </c>
      <c r="J11714" t="n">
        <v>0.07958441311597268</v>
      </c>
      <c r="K11714" t="n">
        <v>0.09534011365861214</v>
      </c>
      <c r="L11714" t="n">
        <v>-0.002039410973744378</v>
      </c>
      <c r="M11714" t="n">
        <v>0.207441134469611</v>
      </c>
      <c r="N11714" t="n">
        <v>0.1223035950714624</v>
      </c>
      <c r="O11714" t="n">
        <v>-0.003220682587130255</v>
      </c>
      <c r="P11714" t="n">
        <v>0.3345958496770353</v>
      </c>
      <c r="Q11714" t="n">
        <v>0.09826910043338706</v>
      </c>
      <c r="R11714" t="n">
        <v>-0.003174091541421791</v>
      </c>
    </row>
    <row r="11715">
      <c r="F11715" t="n">
        <v>0.08581985562461221</v>
      </c>
      <c r="G11715" t="n">
        <v>0.105081520620655</v>
      </c>
      <c r="H11715" t="n">
        <v>-0.002239815385133935</v>
      </c>
      <c r="J11715" t="n">
        <v>0.07958430023874209</v>
      </c>
      <c r="K11715" t="n">
        <v>0.09534831213772975</v>
      </c>
      <c r="L11715" t="n">
        <v>-0.002039410973744378</v>
      </c>
      <c r="M11715" t="n">
        <v>0.2074414460785606</v>
      </c>
      <c r="N11715" t="n">
        <v>0.1223141121920293</v>
      </c>
      <c r="O11715" t="n">
        <v>-0.003220682587130255</v>
      </c>
      <c r="P11715" t="n">
        <v>0.3345381374958816</v>
      </c>
      <c r="Q11715" t="n">
        <v>0.09827755078169161</v>
      </c>
      <c r="R11715" t="n">
        <v>-0.003173456850051781</v>
      </c>
    </row>
    <row r="11716">
      <c r="F11716" t="n">
        <v>0.08580823397206894</v>
      </c>
      <c r="G11716" t="n">
        <v>0.1050905560050592</v>
      </c>
      <c r="H11716" t="n">
        <v>-0.002239911828091266</v>
      </c>
      <c r="J11716" t="n">
        <v>0.07959714703588046</v>
      </c>
      <c r="K11716" t="n">
        <v>0.09535651061684736</v>
      </c>
      <c r="L11716" t="n">
        <v>-0.002040604035934133</v>
      </c>
      <c r="M11716" t="n">
        <v>0.2074417573345892</v>
      </c>
      <c r="N11716" t="n">
        <v>0.1223246293125961</v>
      </c>
      <c r="O11716" t="n">
        <v>-0.003219908454083399</v>
      </c>
      <c r="P11716" t="n">
        <v>0.3347142638628551</v>
      </c>
      <c r="Q11716" t="n">
        <v>0.09828600112999614</v>
      </c>
      <c r="R11716" t="n">
        <v>-0.003172560220814687</v>
      </c>
    </row>
    <row r="11717">
      <c r="F11717" t="n">
        <v>0.08581986665695368</v>
      </c>
      <c r="G11717" t="n">
        <v>0.1050995913894634</v>
      </c>
      <c r="H11717" t="n">
        <v>-0.002240135841675433</v>
      </c>
      <c r="J11717" t="n">
        <v>0.07958407436331687</v>
      </c>
      <c r="K11717" t="n">
        <v>0.09536470909596495</v>
      </c>
      <c r="L11717" t="n">
        <v>-0.002040195996734786</v>
      </c>
      <c r="M11717" t="n">
        <v>0.2074420682376439</v>
      </c>
      <c r="N11717" t="n">
        <v>0.1223351464331629</v>
      </c>
      <c r="O11717" t="n">
        <v>-0.003219908454083399</v>
      </c>
      <c r="P11717" t="n">
        <v>0.3345396315830342</v>
      </c>
      <c r="Q11717" t="n">
        <v>0.09829445147830067</v>
      </c>
      <c r="R11717" t="n">
        <v>-0.00317319473285885</v>
      </c>
    </row>
    <row r="11718">
      <c r="F11718" t="n">
        <v>0.08581987217600869</v>
      </c>
      <c r="G11718" t="n">
        <v>0.1051086267738676</v>
      </c>
      <c r="H11718" t="n">
        <v>-0.002240583868843768</v>
      </c>
      <c r="J11718" t="n">
        <v>0.07958396136520195</v>
      </c>
      <c r="K11718" t="n">
        <v>0.09537290757508254</v>
      </c>
      <c r="L11718" t="n">
        <v>-0.002040195996734786</v>
      </c>
      <c r="M11718" t="n">
        <v>0.2073351675162889</v>
      </c>
      <c r="N11718" t="n">
        <v>0.1223456635537297</v>
      </c>
      <c r="O11718" t="n">
        <v>-0.003219586495433856</v>
      </c>
      <c r="P11718" t="n">
        <v>0.3345988381501899</v>
      </c>
      <c r="Q11718" t="n">
        <v>0.0983029018266052</v>
      </c>
      <c r="R11718" t="n">
        <v>-0.00317319473285885</v>
      </c>
    </row>
    <row r="11719">
      <c r="F11719" t="n">
        <v>0.08581987769699513</v>
      </c>
      <c r="G11719" t="n">
        <v>0.1051176621582718</v>
      </c>
      <c r="H11719" t="n">
        <v>-0.002240359855259601</v>
      </c>
      <c r="J11719" t="n">
        <v>0.07958384832687206</v>
      </c>
      <c r="K11719" t="n">
        <v>0.09538110605420015</v>
      </c>
      <c r="L11719" t="n">
        <v>-0.002040400016334459</v>
      </c>
      <c r="M11719" t="n">
        <v>0.2074426889846176</v>
      </c>
      <c r="N11719" t="n">
        <v>0.1223561806742965</v>
      </c>
      <c r="O11719" t="n">
        <v>-0.003219908454083399</v>
      </c>
      <c r="P11719" t="n">
        <v>0.3346580446264934</v>
      </c>
      <c r="Q11719" t="n">
        <v>0.09831135217490973</v>
      </c>
      <c r="R11719" t="n">
        <v>-0.003172560220814687</v>
      </c>
    </row>
    <row r="11720">
      <c r="F11720" t="n">
        <v>0.08580825604995697</v>
      </c>
      <c r="G11720" t="n">
        <v>0.105126697542676</v>
      </c>
      <c r="H11720" t="n">
        <v>-0.002240676456574629</v>
      </c>
      <c r="J11720" t="n">
        <v>0.07962261425684235</v>
      </c>
      <c r="K11720" t="n">
        <v>0.09538930453331776</v>
      </c>
      <c r="L11720" t="n">
        <v>-0.002040981040931653</v>
      </c>
      <c r="M11720" t="n">
        <v>0.2073357873710734</v>
      </c>
      <c r="N11720" t="n">
        <v>0.1223666977948633</v>
      </c>
      <c r="O11720" t="n">
        <v>-0.003219132993169819</v>
      </c>
      <c r="P11720" t="n">
        <v>0.3346587909787787</v>
      </c>
      <c r="Q11720" t="n">
        <v>0.09831980252321426</v>
      </c>
      <c r="R11720" t="n">
        <v>-0.003172296632302888</v>
      </c>
    </row>
    <row r="11721">
      <c r="F11721" t="n">
        <v>0.08579663440375833</v>
      </c>
      <c r="G11721" t="n">
        <v>0.1051357329270801</v>
      </c>
      <c r="H11721" t="n">
        <v>-0.002240676456574629</v>
      </c>
      <c r="J11721" t="n">
        <v>0.07959658178790548</v>
      </c>
      <c r="K11721" t="n">
        <v>0.09539750301243537</v>
      </c>
      <c r="L11721" t="n">
        <v>-0.002040572885539006</v>
      </c>
      <c r="M11721" t="n">
        <v>0.2074433083190563</v>
      </c>
      <c r="N11721" t="n">
        <v>0.1223772149154301</v>
      </c>
      <c r="O11721" t="n">
        <v>-0.003218489230947408</v>
      </c>
      <c r="P11721" t="n">
        <v>0.3347179971985604</v>
      </c>
      <c r="Q11721" t="n">
        <v>0.09832825287151878</v>
      </c>
      <c r="R11721" t="n">
        <v>-0.003171345133612935</v>
      </c>
    </row>
    <row r="11722">
      <c r="F11722" t="n">
        <v>0.08583152144267556</v>
      </c>
      <c r="G11722" t="n">
        <v>0.1051447683114843</v>
      </c>
      <c r="H11722" t="n">
        <v>-0.002240228366092363</v>
      </c>
      <c r="J11722" t="n">
        <v>0.07958350897099094</v>
      </c>
      <c r="K11722" t="n">
        <v>0.09540570149155297</v>
      </c>
      <c r="L11722" t="n">
        <v>-0.002041185118627977</v>
      </c>
      <c r="M11722" t="n">
        <v>0.2073721430278363</v>
      </c>
      <c r="N11722" t="n">
        <v>0.1223877320359969</v>
      </c>
      <c r="O11722" t="n">
        <v>-0.003218489230947408</v>
      </c>
      <c r="P11722" t="n">
        <v>0.3345433625981884</v>
      </c>
      <c r="Q11722" t="n">
        <v>0.09833670321982332</v>
      </c>
      <c r="R11722" t="n">
        <v>-0.003171345133612935</v>
      </c>
    </row>
    <row r="11723">
      <c r="F11723" t="n">
        <v>0.08580827262876452</v>
      </c>
      <c r="G11723" t="n">
        <v>0.1051538036958885</v>
      </c>
      <c r="H11723" t="n">
        <v>-0.002240900501815763</v>
      </c>
      <c r="J11723" t="n">
        <v>0.07959635540774047</v>
      </c>
      <c r="K11723" t="n">
        <v>0.09541389997067058</v>
      </c>
      <c r="L11723" t="n">
        <v>-0.002040572885539006</v>
      </c>
      <c r="M11723" t="n">
        <v>0.207336714505009</v>
      </c>
      <c r="N11723" t="n">
        <v>0.1223982491565638</v>
      </c>
      <c r="O11723" t="n">
        <v>-0.003219132993169819</v>
      </c>
      <c r="P11723" t="n">
        <v>0.3345441080807591</v>
      </c>
      <c r="Q11723" t="n">
        <v>0.09834515356812785</v>
      </c>
      <c r="R11723" t="n">
        <v>-0.003171397242715294</v>
      </c>
    </row>
    <row r="11724">
      <c r="F11724" t="n">
        <v>0.08580827815895231</v>
      </c>
      <c r="G11724" t="n">
        <v>0.1051628390802927</v>
      </c>
      <c r="H11724" t="n">
        <v>-0.002240541007811767</v>
      </c>
      <c r="J11724" t="n">
        <v>0.07960920178182436</v>
      </c>
      <c r="K11724" t="n">
        <v>0.09542209844978818</v>
      </c>
      <c r="L11724" t="n">
        <v>-0.002041766102948547</v>
      </c>
      <c r="M11724" t="n">
        <v>0.2073370228432437</v>
      </c>
      <c r="N11724" t="n">
        <v>0.1224087662771306</v>
      </c>
      <c r="O11724" t="n">
        <v>-0.003218356206733195</v>
      </c>
      <c r="P11724" t="n">
        <v>0.334603313654544</v>
      </c>
      <c r="Q11724" t="n">
        <v>0.09835360391643237</v>
      </c>
      <c r="R11724" t="n">
        <v>-0.003170446013788265</v>
      </c>
    </row>
    <row r="11725">
      <c r="F11725" t="n">
        <v>0.08581991086383686</v>
      </c>
      <c r="G11725" t="n">
        <v>0.1051718744646969</v>
      </c>
      <c r="H11725" t="n">
        <v>-0.002240765084320199</v>
      </c>
      <c r="J11725" t="n">
        <v>0.07958316925461022</v>
      </c>
      <c r="K11725" t="n">
        <v>0.09543029692890577</v>
      </c>
      <c r="L11725" t="n">
        <v>-0.002041357831382271</v>
      </c>
      <c r="M11725" t="n">
        <v>0.2074088054418116</v>
      </c>
      <c r="N11725" t="n">
        <v>0.1224192833976974</v>
      </c>
      <c r="O11725" t="n">
        <v>-0.003218678010173524</v>
      </c>
      <c r="P11725" t="n">
        <v>0.3346040587313208</v>
      </c>
      <c r="Q11725" t="n">
        <v>0.0983620542647369</v>
      </c>
      <c r="R11725" t="n">
        <v>-0.003170446013788265</v>
      </c>
    </row>
    <row r="11726">
      <c r="F11726" t="n">
        <v>0.08580828922524464</v>
      </c>
      <c r="G11726" t="n">
        <v>0.105180909849101</v>
      </c>
      <c r="H11726" t="n">
        <v>-0.002240989160828631</v>
      </c>
      <c r="J11726" t="n">
        <v>0.07960897513899916</v>
      </c>
      <c r="K11726" t="n">
        <v>0.09543849540802338</v>
      </c>
      <c r="L11726" t="n">
        <v>-0.002041357831382271</v>
      </c>
      <c r="M11726" t="n">
        <v>0.2073376384597784</v>
      </c>
      <c r="N11726" t="n">
        <v>0.1224298005182642</v>
      </c>
      <c r="O11726" t="n">
        <v>-0.003218678010173524</v>
      </c>
      <c r="P11726" t="n">
        <v>0.3347217245286381</v>
      </c>
      <c r="Q11726" t="n">
        <v>0.09837050461304145</v>
      </c>
      <c r="R11726" t="n">
        <v>-0.003171080166406284</v>
      </c>
    </row>
    <row r="11727">
      <c r="F11727" t="n">
        <v>0.08583154910902946</v>
      </c>
      <c r="G11727" t="n">
        <v>0.1051899452335052</v>
      </c>
      <c r="H11727" t="n">
        <v>-0.002241522065617787</v>
      </c>
      <c r="J11727" t="n">
        <v>0.07962182134792738</v>
      </c>
      <c r="K11727" t="n">
        <v>0.09544669388714098</v>
      </c>
      <c r="L11727" t="n">
        <v>-0.002041153695599133</v>
      </c>
      <c r="M11727" t="n">
        <v>0.2073379457379718</v>
      </c>
      <c r="N11727" t="n">
        <v>0.122440317638831</v>
      </c>
      <c r="O11727" t="n">
        <v>-0.003218356206733195</v>
      </c>
      <c r="P11727" t="n">
        <v>0.3347224692739887</v>
      </c>
      <c r="Q11727" t="n">
        <v>0.09837895496134597</v>
      </c>
      <c r="R11727" t="n">
        <v>-0.003170446013788265</v>
      </c>
    </row>
    <row r="11728">
      <c r="F11728" t="n">
        <v>0.08580830029946905</v>
      </c>
      <c r="G11728" t="n">
        <v>0.1051989806179094</v>
      </c>
      <c r="H11728" t="n">
        <v>-0.002241297958232702</v>
      </c>
      <c r="J11728" t="n">
        <v>0.07962170791543378</v>
      </c>
      <c r="K11728" t="n">
        <v>0.09545489236625859</v>
      </c>
      <c r="L11728" t="n">
        <v>-0.002041734403958567</v>
      </c>
      <c r="M11728" t="n">
        <v>0.2073382526627118</v>
      </c>
      <c r="N11728" t="n">
        <v>0.1224508347593978</v>
      </c>
      <c r="O11728" t="n">
        <v>-0.003217899822754353</v>
      </c>
      <c r="P11728" t="n">
        <v>0.3347232137791196</v>
      </c>
      <c r="Q11728" t="n">
        <v>0.0983874053096505</v>
      </c>
      <c r="R11728" t="n">
        <v>-0.003169545608279098</v>
      </c>
    </row>
    <row r="11729">
      <c r="F11729" t="n">
        <v>0.08580830583957197</v>
      </c>
      <c r="G11729" t="n">
        <v>0.1052080160023136</v>
      </c>
      <c r="H11729" t="n">
        <v>-0.002241297958232702</v>
      </c>
      <c r="J11729" t="n">
        <v>0.07959567530805035</v>
      </c>
      <c r="K11729" t="n">
        <v>0.0954630908453762</v>
      </c>
      <c r="L11729" t="n">
        <v>-0.002042346985537913</v>
      </c>
      <c r="M11729" t="n">
        <v>0.207445771522944</v>
      </c>
      <c r="N11729" t="n">
        <v>0.1224613518799646</v>
      </c>
      <c r="O11729" t="n">
        <v>-0.003217256371480057</v>
      </c>
      <c r="P11729" t="n">
        <v>0.3346654973403685</v>
      </c>
      <c r="Q11729" t="n">
        <v>0.09839585565795503</v>
      </c>
      <c r="R11729" t="n">
        <v>-0.003169545608279098</v>
      </c>
    </row>
    <row r="11730">
      <c r="F11730" t="n">
        <v>0.08581993855717304</v>
      </c>
      <c r="G11730" t="n">
        <v>0.1052170513867178</v>
      </c>
      <c r="H11730" t="n">
        <v>-0.002241073850847617</v>
      </c>
      <c r="J11730" t="n">
        <v>0.0795955618186381</v>
      </c>
      <c r="K11730" t="n">
        <v>0.09547128932449381</v>
      </c>
      <c r="L11730" t="n">
        <v>-0.002041734403958567</v>
      </c>
      <c r="M11730" t="n">
        <v>0.2073388654516182</v>
      </c>
      <c r="N11730" t="n">
        <v>0.1224718690005314</v>
      </c>
      <c r="O11730" t="n">
        <v>-0.003216934645842909</v>
      </c>
      <c r="P11730" t="n">
        <v>0.3345493197345732</v>
      </c>
      <c r="Q11730" t="n">
        <v>0.09840430600625956</v>
      </c>
      <c r="R11730" t="n">
        <v>-0.003170496567057459</v>
      </c>
    </row>
    <row r="11731">
      <c r="F11731" t="n">
        <v>0.08583157127789183</v>
      </c>
      <c r="G11731" t="n">
        <v>0.105226086771122</v>
      </c>
      <c r="H11731" t="n">
        <v>-0.002241522065617787</v>
      </c>
      <c r="J11731" t="n">
        <v>0.07962136737914328</v>
      </c>
      <c r="K11731" t="n">
        <v>0.0954794878036114</v>
      </c>
      <c r="L11731" t="n">
        <v>-0.002042346985537913</v>
      </c>
      <c r="M11731" t="n">
        <v>0.2074463837883203</v>
      </c>
      <c r="N11731" t="n">
        <v>0.1224823861210982</v>
      </c>
      <c r="O11731" t="n">
        <v>-0.003217578097117204</v>
      </c>
      <c r="P11731" t="n">
        <v>0.3346669850007903</v>
      </c>
      <c r="Q11731" t="n">
        <v>0.09841275635456409</v>
      </c>
      <c r="R11731" t="n">
        <v>-0.003169545608279098</v>
      </c>
    </row>
    <row r="11732">
      <c r="F11732" t="n">
        <v>0.08583157682513069</v>
      </c>
      <c r="G11732" t="n">
        <v>0.1052351221555261</v>
      </c>
      <c r="H11732" t="n">
        <v>-0.002241154563257713</v>
      </c>
      <c r="J11732" t="n">
        <v>0.07962125378757619</v>
      </c>
      <c r="K11732" t="n">
        <v>0.09548768628272901</v>
      </c>
      <c r="L11732" t="n">
        <v>-0.002042927763038138</v>
      </c>
      <c r="M11732" t="n">
        <v>0.2073752143475069</v>
      </c>
      <c r="N11732" t="n">
        <v>0.1224929032416651</v>
      </c>
      <c r="O11732" t="n">
        <v>-0.003216798666665526</v>
      </c>
      <c r="P11732" t="n">
        <v>0.3346092675439588</v>
      </c>
      <c r="Q11732" t="n">
        <v>0.09842120670286862</v>
      </c>
      <c r="R11732" t="n">
        <v>-0.003169277712209163</v>
      </c>
    </row>
    <row r="11733">
      <c r="F11733" t="n">
        <v>0.08580832802007267</v>
      </c>
      <c r="G11733" t="n">
        <v>0.1052441575399303</v>
      </c>
      <c r="H11733" t="n">
        <v>-0.002241154563257713</v>
      </c>
      <c r="J11733" t="n">
        <v>0.07960818063422921</v>
      </c>
      <c r="K11733" t="n">
        <v>0.0954958847618466</v>
      </c>
      <c r="L11733" t="n">
        <v>-0.002042315007260382</v>
      </c>
      <c r="M11733" t="n">
        <v>0.2073397819827465</v>
      </c>
      <c r="N11733" t="n">
        <v>0.1225034203622319</v>
      </c>
      <c r="O11733" t="n">
        <v>-0.003216155371261734</v>
      </c>
      <c r="P11733" t="n">
        <v>0.3346100106993755</v>
      </c>
      <c r="Q11733" t="n">
        <v>0.09842965705117317</v>
      </c>
      <c r="R11733" t="n">
        <v>-0.00316896081612755</v>
      </c>
    </row>
    <row r="11734">
      <c r="F11734" t="n">
        <v>0.08580833357025246</v>
      </c>
      <c r="G11734" t="n">
        <v>0.1052531929243345</v>
      </c>
      <c r="H11734" t="n">
        <v>-0.002241602838997938</v>
      </c>
      <c r="J11734" t="n">
        <v>0.07958214795323672</v>
      </c>
      <c r="K11734" t="n">
        <v>0.09550408324096421</v>
      </c>
      <c r="L11734" t="n">
        <v>-0.002042519259186301</v>
      </c>
      <c r="M11734" t="n">
        <v>0.2074115619505217</v>
      </c>
      <c r="N11734" t="n">
        <v>0.1225139374827987</v>
      </c>
      <c r="O11734" t="n">
        <v>-0.00321647701896363</v>
      </c>
      <c r="P11734" t="n">
        <v>0.3347276757653491</v>
      </c>
      <c r="Q11734" t="n">
        <v>0.09843810739947768</v>
      </c>
      <c r="R11734" t="n">
        <v>-0.003169277712209163</v>
      </c>
    </row>
    <row r="11735">
      <c r="F11735" t="n">
        <v>0.08583159347900662</v>
      </c>
      <c r="G11735" t="n">
        <v>0.1052622283087387</v>
      </c>
      <c r="H11735" t="n">
        <v>-0.002241826976868051</v>
      </c>
      <c r="J11735" t="n">
        <v>0.07962091277502252</v>
      </c>
      <c r="K11735" t="n">
        <v>0.09551228172008182</v>
      </c>
      <c r="L11735" t="n">
        <v>-0.002042927763038138</v>
      </c>
      <c r="M11735" t="n">
        <v>0.2074476040733779</v>
      </c>
      <c r="N11735" t="n">
        <v>0.1225244546033655</v>
      </c>
      <c r="O11735" t="n">
        <v>-0.003216017917721839</v>
      </c>
      <c r="P11735" t="n">
        <v>0.334669957439341</v>
      </c>
      <c r="Q11735" t="n">
        <v>0.09844655774778222</v>
      </c>
      <c r="R11735" t="n">
        <v>-0.003169594608290776</v>
      </c>
    </row>
    <row r="11736">
      <c r="F11736" t="n">
        <v>0.08583159903437329</v>
      </c>
      <c r="G11736" t="n">
        <v>0.1052712636931429</v>
      </c>
      <c r="H11736" t="n">
        <v>-0.002242127961297974</v>
      </c>
      <c r="J11736" t="n">
        <v>0.07960783953701521</v>
      </c>
      <c r="K11736" t="n">
        <v>0.09552048019919943</v>
      </c>
      <c r="L11736" t="n">
        <v>-0.002043304122110079</v>
      </c>
      <c r="M11736" t="n">
        <v>0.2073406953299201</v>
      </c>
      <c r="N11736" t="n">
        <v>0.1225349717239323</v>
      </c>
      <c r="O11736" t="n">
        <v>-0.003215374778452222</v>
      </c>
      <c r="P11736" t="n">
        <v>0.334612238724634</v>
      </c>
      <c r="Q11736" t="n">
        <v>0.09845500809608675</v>
      </c>
      <c r="R11736" t="n">
        <v>-0.003167740952049285</v>
      </c>
    </row>
    <row r="11737">
      <c r="F11737" t="n">
        <v>0.08579672305364552</v>
      </c>
      <c r="G11737" t="n">
        <v>0.1052802990775471</v>
      </c>
      <c r="H11737" t="n">
        <v>-0.002241455457410362</v>
      </c>
      <c r="J11737" t="n">
        <v>0.07960772575888041</v>
      </c>
      <c r="K11737" t="n">
        <v>0.09552867867831702</v>
      </c>
      <c r="L11737" t="n">
        <v>-0.002043099812128866</v>
      </c>
      <c r="M11737" t="n">
        <v>0.2074124744185332</v>
      </c>
      <c r="N11737" t="n">
        <v>0.1225454888444991</v>
      </c>
      <c r="O11737" t="n">
        <v>-0.003215374778452222</v>
      </c>
      <c r="P11737" t="n">
        <v>0.3346714422174849</v>
      </c>
      <c r="Q11737" t="n">
        <v>0.09846345844439128</v>
      </c>
      <c r="R11737" t="n">
        <v>-0.003168057757825068</v>
      </c>
    </row>
    <row r="11738">
      <c r="F11738" t="n">
        <v>0.08580835579138411</v>
      </c>
      <c r="G11738" t="n">
        <v>0.1052893344619513</v>
      </c>
      <c r="H11738" t="n">
        <v>-0.002241903793335436</v>
      </c>
      <c r="J11738" t="n">
        <v>0.07960761194128037</v>
      </c>
      <c r="K11738" t="n">
        <v>0.09553687715743463</v>
      </c>
      <c r="L11738" t="n">
        <v>-0.002043304122110079</v>
      </c>
      <c r="M11738" t="n">
        <v>0.2073770401624789</v>
      </c>
      <c r="N11738" t="n">
        <v>0.1225560059650659</v>
      </c>
      <c r="O11738" t="n">
        <v>-0.003216017917721839</v>
      </c>
      <c r="P11738" t="n">
        <v>0.3345552615017023</v>
      </c>
      <c r="Q11738" t="n">
        <v>0.09847190879269581</v>
      </c>
      <c r="R11738" t="n">
        <v>-0.003168691369376633</v>
      </c>
    </row>
    <row r="11739">
      <c r="F11739" t="n">
        <v>0.08579673417130977</v>
      </c>
      <c r="G11739" t="n">
        <v>0.1052983698463554</v>
      </c>
      <c r="H11739" t="n">
        <v>-0.002241976613794913</v>
      </c>
      <c r="J11739" t="n">
        <v>0.07962045753811793</v>
      </c>
      <c r="K11739" t="n">
        <v>0.09554507563655223</v>
      </c>
      <c r="L11739" t="n">
        <v>-0.002043508432091292</v>
      </c>
      <c r="M11739" t="n">
        <v>0.2074130809603477</v>
      </c>
      <c r="N11739" t="n">
        <v>0.1225665230856327</v>
      </c>
      <c r="O11739" t="n">
        <v>-0.00321569634808703</v>
      </c>
      <c r="P11739" t="n">
        <v>0.3347313874813431</v>
      </c>
      <c r="Q11739" t="n">
        <v>0.09848035914100034</v>
      </c>
      <c r="R11739" t="n">
        <v>-0.003167740952049285</v>
      </c>
    </row>
    <row r="11740">
      <c r="F11740" t="n">
        <v>0.08583162127638599</v>
      </c>
      <c r="G11740" t="n">
        <v>0.1053074052307596</v>
      </c>
      <c r="H11740" t="n">
        <v>-0.002242200811456293</v>
      </c>
      <c r="J11740" t="n">
        <v>0.07959442474536942</v>
      </c>
      <c r="K11740" t="n">
        <v>0.09555327411566983</v>
      </c>
      <c r="L11740" t="n">
        <v>-0.00204388462131411</v>
      </c>
      <c r="M11740" t="n">
        <v>0.2074491214646309</v>
      </c>
      <c r="N11740" t="n">
        <v>0.1225770402061996</v>
      </c>
      <c r="O11740" t="n">
        <v>-0.003214914361193702</v>
      </c>
      <c r="P11740" t="n">
        <v>0.3346152060627009</v>
      </c>
      <c r="Q11740" t="n">
        <v>0.09848880948930487</v>
      </c>
      <c r="R11740" t="n">
        <v>-0.003167153422591902</v>
      </c>
    </row>
    <row r="11741">
      <c r="F11741" t="n">
        <v>0.08580837247884715</v>
      </c>
      <c r="G11741" t="n">
        <v>0.1053164406151638</v>
      </c>
      <c r="H11741" t="n">
        <v>-0.002242200811456293</v>
      </c>
      <c r="J11741" t="n">
        <v>0.07958135138992321</v>
      </c>
      <c r="K11741" t="n">
        <v>0.09556147259478744</v>
      </c>
      <c r="L11741" t="n">
        <v>-0.00204388462131411</v>
      </c>
      <c r="M11741" t="n">
        <v>0.207377948290682</v>
      </c>
      <c r="N11741" t="n">
        <v>0.1225875573267664</v>
      </c>
      <c r="O11741" t="n">
        <v>-0.003214914361193702</v>
      </c>
      <c r="P11741" t="n">
        <v>0.3345574857020874</v>
      </c>
      <c r="Q11741" t="n">
        <v>0.0984972598376094</v>
      </c>
      <c r="R11741" t="n">
        <v>-0.003167786853276421</v>
      </c>
    </row>
    <row r="11742">
      <c r="F11742" t="n">
        <v>0.08580837804548633</v>
      </c>
      <c r="G11742" t="n">
        <v>0.105325475999568</v>
      </c>
      <c r="H11742" t="n">
        <v>-0.002242425009117672</v>
      </c>
      <c r="J11742" t="n">
        <v>0.07960715627702512</v>
      </c>
      <c r="K11742" t="n">
        <v>0.09556967107390504</v>
      </c>
      <c r="L11742" t="n">
        <v>-0.00204388462131411</v>
      </c>
      <c r="M11742" t="n">
        <v>0.2074497259417447</v>
      </c>
      <c r="N11742" t="n">
        <v>0.1225980744473332</v>
      </c>
      <c r="O11742" t="n">
        <v>-0.003215235852629821</v>
      </c>
      <c r="P11742" t="n">
        <v>0.334616688290775</v>
      </c>
      <c r="Q11742" t="n">
        <v>0.09850571018591393</v>
      </c>
      <c r="R11742" t="n">
        <v>-0.003167153422591902</v>
      </c>
    </row>
    <row r="11743">
      <c r="F11743" t="n">
        <v>0.08579675643149309</v>
      </c>
      <c r="G11743" t="n">
        <v>0.1053345113839722</v>
      </c>
      <c r="H11743" t="n">
        <v>-0.002241752416133534</v>
      </c>
      <c r="J11743" t="n">
        <v>0.07962000167098239</v>
      </c>
      <c r="K11743" t="n">
        <v>0.09557786955302265</v>
      </c>
      <c r="L11743" t="n">
        <v>-0.002043475885263453</v>
      </c>
      <c r="M11743" t="n">
        <v>0.2074500276487913</v>
      </c>
      <c r="N11743" t="n">
        <v>0.1226085915679</v>
      </c>
      <c r="O11743" t="n">
        <v>-0.003215235852629821</v>
      </c>
      <c r="P11743" t="n">
        <v>0.3347343525303845</v>
      </c>
      <c r="Q11743" t="n">
        <v>0.09851416053421846</v>
      </c>
      <c r="R11743" t="n">
        <v>-0.003166836707249643</v>
      </c>
    </row>
    <row r="11744">
      <c r="F11744" t="n">
        <v>0.08580838918503081</v>
      </c>
      <c r="G11744" t="n">
        <v>0.1053435467683764</v>
      </c>
      <c r="H11744" t="n">
        <v>-0.002242718110537265</v>
      </c>
      <c r="J11744" t="n">
        <v>0.07959396881226165</v>
      </c>
      <c r="K11744" t="n">
        <v>0.09558606803214025</v>
      </c>
      <c r="L11744" t="n">
        <v>-0.002044056153250855</v>
      </c>
      <c r="M11744" t="n">
        <v>0.2074503290014269</v>
      </c>
      <c r="N11744" t="n">
        <v>0.1226191086884668</v>
      </c>
      <c r="O11744" t="n">
        <v>-0.003214131060627088</v>
      </c>
      <c r="P11744" t="n">
        <v>0.3346766313751753</v>
      </c>
      <c r="Q11744" t="n">
        <v>0.098522610882523</v>
      </c>
      <c r="R11744" t="n">
        <v>-0.00316688106295153</v>
      </c>
    </row>
    <row r="11745">
      <c r="F11745" t="n">
        <v>0.08583164912561571</v>
      </c>
      <c r="G11745" t="n">
        <v>0.1053525821527805</v>
      </c>
      <c r="H11745" t="n">
        <v>-0.002242269656605944</v>
      </c>
      <c r="J11745" t="n">
        <v>0.0795938547309296</v>
      </c>
      <c r="K11745" t="n">
        <v>0.09559426651125785</v>
      </c>
      <c r="L11745" t="n">
        <v>-0.002044669431424648</v>
      </c>
      <c r="M11745" t="n">
        <v>0.2074148920841812</v>
      </c>
      <c r="N11745" t="n">
        <v>0.1226296258090336</v>
      </c>
      <c r="O11745" t="n">
        <v>-0.003214131060627088</v>
      </c>
      <c r="P11745" t="n">
        <v>0.3346189098317081</v>
      </c>
      <c r="Q11745" t="n">
        <v>0.09853106123082753</v>
      </c>
      <c r="R11745" t="n">
        <v>-0.003166564438170191</v>
      </c>
    </row>
    <row r="11746">
      <c r="F11746" t="n">
        <v>0.08582002751736402</v>
      </c>
      <c r="G11746" t="n">
        <v>0.1053616175371847</v>
      </c>
      <c r="H11746" t="n">
        <v>-0.002242493883571605</v>
      </c>
      <c r="J11746" t="n">
        <v>0.07959374061045525</v>
      </c>
      <c r="K11746" t="n">
        <v>0.09560246499037546</v>
      </c>
      <c r="L11746" t="n">
        <v>-0.002044260579308786</v>
      </c>
      <c r="M11746" t="n">
        <v>0.2073437168068261</v>
      </c>
      <c r="N11746" t="n">
        <v>0.1226401429296004</v>
      </c>
      <c r="O11746" t="n">
        <v>-0.003214131060627088</v>
      </c>
      <c r="P11746" t="n">
        <v>0.3345611879000556</v>
      </c>
      <c r="Q11746" t="n">
        <v>0.09853951157913206</v>
      </c>
      <c r="R11746" t="n">
        <v>-0.003166564438170191</v>
      </c>
    </row>
    <row r="11747">
      <c r="F11747" t="n">
        <v>0.0857967787251612</v>
      </c>
      <c r="G11747" t="n">
        <v>0.1053706529215889</v>
      </c>
      <c r="H11747" t="n">
        <v>-0.002242493883571605</v>
      </c>
      <c r="J11747" t="n">
        <v>0.07959362645087854</v>
      </c>
      <c r="K11747" t="n">
        <v>0.09561066346949305</v>
      </c>
      <c r="L11747" t="n">
        <v>-0.002044465005366717</v>
      </c>
      <c r="M11747" t="n">
        <v>0.2073440170058404</v>
      </c>
      <c r="N11747" t="n">
        <v>0.1226506600501673</v>
      </c>
      <c r="O11747" t="n">
        <v>-0.003214773886839214</v>
      </c>
      <c r="P11747" t="n">
        <v>0.3346203896582224</v>
      </c>
      <c r="Q11747" t="n">
        <v>0.09854796192743658</v>
      </c>
      <c r="R11747" t="n">
        <v>-0.00316688106295153</v>
      </c>
    </row>
    <row r="11748">
      <c r="F11748" t="n">
        <v>0.0858200386748717</v>
      </c>
      <c r="G11748" t="n">
        <v>0.1053796883059931</v>
      </c>
      <c r="H11748" t="n">
        <v>-0.002242782999892467</v>
      </c>
      <c r="J11748" t="n">
        <v>0.07961943095468972</v>
      </c>
      <c r="K11748" t="n">
        <v>0.09561886194861066</v>
      </c>
      <c r="L11748" t="n">
        <v>-0.002044840786831619</v>
      </c>
      <c r="M11748" t="n">
        <v>0.2073443168503371</v>
      </c>
      <c r="N11748" t="n">
        <v>0.1226611771707341</v>
      </c>
      <c r="O11748" t="n">
        <v>-0.003213346448730634</v>
      </c>
      <c r="P11748" t="n">
        <v>0.3346795913241711</v>
      </c>
      <c r="Q11748" t="n">
        <v>0.09855641227574112</v>
      </c>
      <c r="R11748" t="n">
        <v>-0.003165974001363352</v>
      </c>
    </row>
    <row r="11749">
      <c r="F11749" t="n">
        <v>0.08582004425681068</v>
      </c>
      <c r="G11749" t="n">
        <v>0.1053887236903973</v>
      </c>
      <c r="H11749" t="n">
        <v>-0.002242782999892467</v>
      </c>
      <c r="J11749" t="n">
        <v>0.07958043867477597</v>
      </c>
      <c r="K11749" t="n">
        <v>0.09562706042772827</v>
      </c>
      <c r="L11749" t="n">
        <v>-0.002044636302752935</v>
      </c>
      <c r="M11749" t="n">
        <v>0.2074518304465756</v>
      </c>
      <c r="N11749" t="n">
        <v>0.1226716942913009</v>
      </c>
      <c r="O11749" t="n">
        <v>-0.003213667783375508</v>
      </c>
      <c r="P11749" t="n">
        <v>0.3346803307109784</v>
      </c>
      <c r="Q11749" t="n">
        <v>0.09856486262404565</v>
      </c>
      <c r="R11749" t="n">
        <v>-0.003165974001363352</v>
      </c>
    </row>
    <row r="11750">
      <c r="F11750" t="n">
        <v>0.08583167702750466</v>
      </c>
      <c r="G11750" t="n">
        <v>0.1053977590748015</v>
      </c>
      <c r="H11750" t="n">
        <v>-0.002242782999892467</v>
      </c>
      <c r="J11750" t="n">
        <v>0.07960624306630655</v>
      </c>
      <c r="K11750" t="n">
        <v>0.09563525890684586</v>
      </c>
      <c r="L11750" t="n">
        <v>-0.002044840786831619</v>
      </c>
      <c r="M11750" t="n">
        <v>0.2074163916062728</v>
      </c>
      <c r="N11750" t="n">
        <v>0.1226822114118677</v>
      </c>
      <c r="O11750" t="n">
        <v>-0.00321398911802038</v>
      </c>
      <c r="P11750" t="n">
        <v>0.3347395321183703</v>
      </c>
      <c r="Q11750" t="n">
        <v>0.09857331297235017</v>
      </c>
      <c r="R11750" t="n">
        <v>-0.003165974001363352</v>
      </c>
    </row>
    <row r="11751">
      <c r="F11751" t="n">
        <v>0.08579680105272809</v>
      </c>
      <c r="G11751" t="n">
        <v>0.1054067944592056</v>
      </c>
      <c r="H11751" t="n">
        <v>-0.0022432924350166</v>
      </c>
      <c r="J11751" t="n">
        <v>0.07961908805622973</v>
      </c>
      <c r="K11751" t="n">
        <v>0.09564345738596347</v>
      </c>
      <c r="L11751" t="n">
        <v>-0.002045045270910302</v>
      </c>
      <c r="M11751" t="n">
        <v>0.2073809523514243</v>
      </c>
      <c r="N11751" t="n">
        <v>0.1226927285324345</v>
      </c>
      <c r="O11751" t="n">
        <v>-0.003213667783375508</v>
      </c>
      <c r="P11751" t="n">
        <v>0.3347402710987119</v>
      </c>
      <c r="Q11751" t="n">
        <v>0.0985817633206547</v>
      </c>
      <c r="R11751" t="n">
        <v>-0.003165974001363352</v>
      </c>
    </row>
    <row r="11752">
      <c r="F11752" t="n">
        <v>0.08579680663996503</v>
      </c>
      <c r="G11752" t="n">
        <v>0.1054158298436098</v>
      </c>
      <c r="H11752" t="n">
        <v>-0.002242619581856728</v>
      </c>
      <c r="J11752" t="n">
        <v>0.07961897367886832</v>
      </c>
      <c r="K11752" t="n">
        <v>0.09565165586508108</v>
      </c>
      <c r="L11752" t="n">
        <v>-0.002045216330412766</v>
      </c>
      <c r="M11752" t="n">
        <v>0.2073455126820833</v>
      </c>
      <c r="N11752" t="n">
        <v>0.1227032456530013</v>
      </c>
      <c r="O11752" t="n">
        <v>-0.003212560527847784</v>
      </c>
      <c r="P11752" t="n">
        <v>0.3346825474303543</v>
      </c>
      <c r="Q11752" t="n">
        <v>0.09859021366895925</v>
      </c>
      <c r="R11752" t="n">
        <v>-0.003165065671473277</v>
      </c>
    </row>
    <row r="11753">
      <c r="F11753" t="n">
        <v>0.08579681222935297</v>
      </c>
      <c r="G11753" t="n">
        <v>0.105424865228014</v>
      </c>
      <c r="H11753" t="n">
        <v>-0.002243068150629976</v>
      </c>
      <c r="J11753" t="n">
        <v>0.07959294067450114</v>
      </c>
      <c r="K11753" t="n">
        <v>0.09565985434419869</v>
      </c>
      <c r="L11753" t="n">
        <v>-0.002045625414587266</v>
      </c>
      <c r="M11753" t="n">
        <v>0.2073815489080847</v>
      </c>
      <c r="N11753" t="n">
        <v>0.1227137627735681</v>
      </c>
      <c r="O11753" t="n">
        <v>-0.003212239271795</v>
      </c>
      <c r="P11753" t="n">
        <v>0.3346832858564678</v>
      </c>
      <c r="Q11753" t="n">
        <v>0.09859866401726376</v>
      </c>
      <c r="R11753" t="n">
        <v>-0.003164116341637802</v>
      </c>
    </row>
    <row r="11754">
      <c r="F11754" t="n">
        <v>0.08583169938747398</v>
      </c>
      <c r="G11754" t="n">
        <v>0.1054339006124182</v>
      </c>
      <c r="H11754" t="n">
        <v>-0.0022432924350166</v>
      </c>
      <c r="J11754" t="n">
        <v>0.07960578552494847</v>
      </c>
      <c r="K11754" t="n">
        <v>0.09566805282331629</v>
      </c>
      <c r="L11754" t="n">
        <v>-0.002045829956674516</v>
      </c>
      <c r="M11754" t="n">
        <v>0.2074533230234637</v>
      </c>
      <c r="N11754" t="n">
        <v>0.1227242798941349</v>
      </c>
      <c r="O11754" t="n">
        <v>-0.003212560527847784</v>
      </c>
      <c r="P11754" t="n">
        <v>0.3346255614862614</v>
      </c>
      <c r="Q11754" t="n">
        <v>0.09860711436556829</v>
      </c>
      <c r="R11754" t="n">
        <v>-0.003164749228194786</v>
      </c>
    </row>
    <row r="11755">
      <c r="F11755" t="n">
        <v>0.08580845060402575</v>
      </c>
      <c r="G11755" t="n">
        <v>0.1054429359968224</v>
      </c>
      <c r="H11755" t="n">
        <v>-0.0022432924350166</v>
      </c>
      <c r="J11755" t="n">
        <v>0.07957975250018688</v>
      </c>
      <c r="K11755" t="n">
        <v>0.09567625130243389</v>
      </c>
      <c r="L11755" t="n">
        <v>-0.002045829956674516</v>
      </c>
      <c r="M11755" t="n">
        <v>0.2073464058308511</v>
      </c>
      <c r="N11755" t="n">
        <v>0.1227347970147018</v>
      </c>
      <c r="O11755" t="n">
        <v>-0.003212560527847784</v>
      </c>
      <c r="P11755" t="n">
        <v>0.3345678367283106</v>
      </c>
      <c r="Q11755" t="n">
        <v>0.09861556471387282</v>
      </c>
      <c r="R11755" t="n">
        <v>-0.003164749228194786</v>
      </c>
    </row>
    <row r="11756">
      <c r="F11756" t="n">
        <v>0.08579682901048762</v>
      </c>
      <c r="G11756" t="n">
        <v>0.1054519713812266</v>
      </c>
      <c r="H11756" t="n">
        <v>-0.00224290070099253</v>
      </c>
      <c r="J11756" t="n">
        <v>0.07960555652138647</v>
      </c>
      <c r="K11756" t="n">
        <v>0.09568444978155148</v>
      </c>
      <c r="L11756" t="n">
        <v>-0.002045796232873421</v>
      </c>
      <c r="M11756" t="n">
        <v>0.2073467028372914</v>
      </c>
      <c r="N11756" t="n">
        <v>0.1227453141352686</v>
      </c>
      <c r="O11756" t="n">
        <v>-0.003212415654982046</v>
      </c>
      <c r="P11756" t="n">
        <v>0.3347439623974843</v>
      </c>
      <c r="Q11756" t="n">
        <v>0.09862401506217737</v>
      </c>
      <c r="R11756" t="n">
        <v>-0.003164156076242695</v>
      </c>
    </row>
    <row r="11757">
      <c r="F11757" t="n">
        <v>0.08583171618015673</v>
      </c>
      <c r="G11757" t="n">
        <v>0.1054610067656307</v>
      </c>
      <c r="H11757" t="n">
        <v>-0.00224312501349388</v>
      </c>
      <c r="J11757" t="n">
        <v>0.07961840120979564</v>
      </c>
      <c r="K11757" t="n">
        <v>0.09569264826066909</v>
      </c>
      <c r="L11757" t="n">
        <v>-0.002046000832956717</v>
      </c>
      <c r="M11757" t="n">
        <v>0.2073827377625115</v>
      </c>
      <c r="N11757" t="n">
        <v>0.1227558312558354</v>
      </c>
      <c r="O11757" t="n">
        <v>-0.003212094477652014</v>
      </c>
      <c r="P11757" t="n">
        <v>0.3345693116043434</v>
      </c>
      <c r="Q11757" t="n">
        <v>0.09863246541048189</v>
      </c>
      <c r="R11757" t="n">
        <v>-0.003164156076242695</v>
      </c>
    </row>
    <row r="11758">
      <c r="F11758" t="n">
        <v>0.08580846739988196</v>
      </c>
      <c r="G11758" t="n">
        <v>0.1054700421500349</v>
      </c>
      <c r="H11758" t="n">
        <v>-0.002243573638496579</v>
      </c>
      <c r="J11758" t="n">
        <v>0.07960532736299457</v>
      </c>
      <c r="K11758" t="n">
        <v>0.0957008467397867</v>
      </c>
      <c r="L11758" t="n">
        <v>-0.002045796232873421</v>
      </c>
      <c r="M11758" t="n">
        <v>0.2073830340885384</v>
      </c>
      <c r="N11758" t="n">
        <v>0.1227663483764022</v>
      </c>
      <c r="O11758" t="n">
        <v>-0.003212415654982046</v>
      </c>
      <c r="P11758" t="n">
        <v>0.3346869743844871</v>
      </c>
      <c r="Q11758" t="n">
        <v>0.09864091575878642</v>
      </c>
      <c r="R11758" t="n">
        <v>-0.003163523371568382</v>
      </c>
    </row>
    <row r="11759">
      <c r="F11759" t="n">
        <v>0.08579684581121433</v>
      </c>
      <c r="G11759" t="n">
        <v>0.1054790775344391</v>
      </c>
      <c r="H11759" t="n">
        <v>-0.002243573638496579</v>
      </c>
      <c r="J11759" t="n">
        <v>0.07957929427513703</v>
      </c>
      <c r="K11759" t="n">
        <v>0.0957090452189043</v>
      </c>
      <c r="L11759" t="n">
        <v>-0.002046410033123309</v>
      </c>
      <c r="M11759" t="n">
        <v>0.2074190683924328</v>
      </c>
      <c r="N11759" t="n">
        <v>0.122776865496969</v>
      </c>
      <c r="O11759" t="n">
        <v>-0.003211773300321981</v>
      </c>
      <c r="P11759" t="n">
        <v>0.334570785519899</v>
      </c>
      <c r="Q11759" t="n">
        <v>0.09864936610709096</v>
      </c>
      <c r="R11759" t="n">
        <v>-0.003163523371568382</v>
      </c>
    </row>
    <row r="11760">
      <c r="F11760" t="n">
        <v>0.08583173299249564</v>
      </c>
      <c r="G11760" t="n">
        <v>0.1054881129188433</v>
      </c>
      <c r="H11760" t="n">
        <v>-0.002243626516199322</v>
      </c>
      <c r="J11760" t="n">
        <v>0.0796050980500919</v>
      </c>
      <c r="K11760" t="n">
        <v>0.09571724369802191</v>
      </c>
      <c r="L11760" t="n">
        <v>-0.002046989980977429</v>
      </c>
      <c r="M11760" t="n">
        <v>0.2073836256751237</v>
      </c>
      <c r="N11760" t="n">
        <v>0.1227873826175358</v>
      </c>
      <c r="O11760" t="n">
        <v>-0.003211305866973521</v>
      </c>
      <c r="P11760" t="n">
        <v>0.3346884481145235</v>
      </c>
      <c r="Q11760" t="n">
        <v>0.09865781645539548</v>
      </c>
      <c r="R11760" t="n">
        <v>-0.003162612696093779</v>
      </c>
    </row>
    <row r="11761">
      <c r="F11761" t="n">
        <v>0.08583173860100683</v>
      </c>
      <c r="G11761" t="n">
        <v>0.1054971483032475</v>
      </c>
      <c r="H11761" t="n">
        <v>-0.002243177835764126</v>
      </c>
      <c r="J11761" t="n">
        <v>0.07957906493097204</v>
      </c>
      <c r="K11761" t="n">
        <v>0.09572544217713952</v>
      </c>
      <c r="L11761" t="n">
        <v>-0.00204658066484446</v>
      </c>
      <c r="M11761" t="n">
        <v>0.2074553977197629</v>
      </c>
      <c r="N11761" t="n">
        <v>0.1227978997381026</v>
      </c>
      <c r="O11761" t="n">
        <v>-0.003211626965450371</v>
      </c>
      <c r="P11761" t="n">
        <v>0.3346891846192944</v>
      </c>
      <c r="Q11761" t="n">
        <v>0.09866626680370001</v>
      </c>
      <c r="R11761" t="n">
        <v>-0.003162296434824169</v>
      </c>
    </row>
    <row r="11762">
      <c r="F11762" t="n">
        <v>0.08583174421172796</v>
      </c>
      <c r="G11762" t="n">
        <v>0.1055061836876517</v>
      </c>
      <c r="H11762" t="n">
        <v>-0.00224385085641692</v>
      </c>
      <c r="J11762" t="n">
        <v>0.07961782777393668</v>
      </c>
      <c r="K11762" t="n">
        <v>0.09573364065625711</v>
      </c>
      <c r="L11762" t="n">
        <v>-0.00204658066484446</v>
      </c>
      <c r="M11762" t="n">
        <v>0.2074556926838979</v>
      </c>
      <c r="N11762" t="n">
        <v>0.1228084168586694</v>
      </c>
      <c r="O11762" t="n">
        <v>-0.003210984768496671</v>
      </c>
      <c r="P11762" t="n">
        <v>0.3346314577381279</v>
      </c>
      <c r="Q11762" t="n">
        <v>0.09867471715200454</v>
      </c>
      <c r="R11762" t="n">
        <v>-0.003162612696093779</v>
      </c>
    </row>
    <row r="11763">
      <c r="F11763" t="n">
        <v>0.08582012263076419</v>
      </c>
      <c r="G11763" t="n">
        <v>0.1055152190720558</v>
      </c>
      <c r="H11763" t="n">
        <v>-0.002243899711453352</v>
      </c>
      <c r="J11763" t="n">
        <v>0.07959179461226686</v>
      </c>
      <c r="K11763" t="n">
        <v>0.09574183913537471</v>
      </c>
      <c r="L11763" t="n">
        <v>-0.00204658066484446</v>
      </c>
      <c r="M11763" t="n">
        <v>0.2074559872926107</v>
      </c>
      <c r="N11763" t="n">
        <v>0.1228189339792362</v>
      </c>
      <c r="O11763" t="n">
        <v>-0.003209873915221825</v>
      </c>
      <c r="P11763" t="n">
        <v>0.3347491201277152</v>
      </c>
      <c r="Q11763" t="n">
        <v>0.09868316750030907</v>
      </c>
      <c r="R11763" t="n">
        <v>-0.003162296434824169</v>
      </c>
    </row>
    <row r="11764">
      <c r="F11764" t="n">
        <v>0.08580850105090047</v>
      </c>
      <c r="G11764" t="n">
        <v>0.10552425445646</v>
      </c>
      <c r="H11764" t="n">
        <v>-0.002243899711453352</v>
      </c>
      <c r="J11764" t="n">
        <v>0.079591679794051</v>
      </c>
      <c r="K11764" t="n">
        <v>0.09575003761449231</v>
      </c>
      <c r="L11764" t="n">
        <v>-0.002047365080842464</v>
      </c>
      <c r="M11764" t="n">
        <v>0.207384804584931</v>
      </c>
      <c r="N11764" t="n">
        <v>0.1228294510998031</v>
      </c>
      <c r="O11764" t="n">
        <v>-0.003210194934715297</v>
      </c>
      <c r="P11764" t="n">
        <v>0.3346329293996894</v>
      </c>
      <c r="Q11764" t="n">
        <v>0.09869161784861361</v>
      </c>
      <c r="R11764" t="n">
        <v>-0.003161384591377139</v>
      </c>
    </row>
    <row r="11765">
      <c r="F11765" t="n">
        <v>0.0857968794721426</v>
      </c>
      <c r="G11765" t="n">
        <v>0.1055332898408642</v>
      </c>
      <c r="H11765" t="n">
        <v>-0.00224367534391896</v>
      </c>
      <c r="J11765" t="n">
        <v>0.07959156493745061</v>
      </c>
      <c r="K11765" t="n">
        <v>0.09575823609360992</v>
      </c>
      <c r="L11765" t="n">
        <v>-0.002046955648769503</v>
      </c>
      <c r="M11765" t="n">
        <v>0.2073493599140293</v>
      </c>
      <c r="N11765" t="n">
        <v>0.1228399682203699</v>
      </c>
      <c r="O11765" t="n">
        <v>-0.003210515954208769</v>
      </c>
      <c r="P11765" t="n">
        <v>0.3347505916032385</v>
      </c>
      <c r="Q11765" t="n">
        <v>0.09870006819691814</v>
      </c>
      <c r="R11765" t="n">
        <v>-0.003162333101605574</v>
      </c>
    </row>
    <row r="11766">
      <c r="F11766" t="n">
        <v>0.08580851228566858</v>
      </c>
      <c r="G11766" t="n">
        <v>0.1055423252252684</v>
      </c>
      <c r="H11766" t="n">
        <v>-0.002243899711453352</v>
      </c>
      <c r="J11766" t="n">
        <v>0.07959145004250552</v>
      </c>
      <c r="K11766" t="n">
        <v>0.09576643457272753</v>
      </c>
      <c r="L11766" t="n">
        <v>-0.002047160364805984</v>
      </c>
      <c r="M11766" t="n">
        <v>0.2073496533681109</v>
      </c>
      <c r="N11766" t="n">
        <v>0.1228504853409367</v>
      </c>
      <c r="O11766" t="n">
        <v>-0.003209873915221825</v>
      </c>
      <c r="P11766" t="n">
        <v>0.3346928635407137</v>
      </c>
      <c r="Q11766" t="n">
        <v>0.09870851854522267</v>
      </c>
      <c r="R11766" t="n">
        <v>-0.003162016931529429</v>
      </c>
    </row>
    <row r="11767">
      <c r="F11767" t="n">
        <v>0.08580851790641213</v>
      </c>
      <c r="G11767" t="n">
        <v>0.1055513606096726</v>
      </c>
      <c r="H11767" t="n">
        <v>-0.002243450976384568</v>
      </c>
      <c r="J11767" t="n">
        <v>0.07957837597574467</v>
      </c>
      <c r="K11767" t="n">
        <v>0.09577463305184514</v>
      </c>
      <c r="L11767" t="n">
        <v>-0.002047569796878945</v>
      </c>
      <c r="M11767" t="n">
        <v>0.2073856850351674</v>
      </c>
      <c r="N11767" t="n">
        <v>0.1228610024615035</v>
      </c>
      <c r="O11767" t="n">
        <v>-0.00321083697370224</v>
      </c>
      <c r="P11767" t="n">
        <v>0.3347520621180263</v>
      </c>
      <c r="Q11767" t="n">
        <v>0.0987169688935272</v>
      </c>
      <c r="R11767" t="n">
        <v>-0.003162016931529429</v>
      </c>
    </row>
    <row r="11768">
      <c r="F11768" t="n">
        <v>0.08579689633269345</v>
      </c>
      <c r="G11768" t="n">
        <v>0.1055603959940768</v>
      </c>
      <c r="H11768" t="n">
        <v>-0.00224372011306691</v>
      </c>
      <c r="J11768" t="n">
        <v>0.07960417925975459</v>
      </c>
      <c r="K11768" t="n">
        <v>0.09578283153096274</v>
      </c>
      <c r="L11768" t="n">
        <v>-0.002047535155491078</v>
      </c>
      <c r="M11768" t="n">
        <v>0.2073859778074159</v>
      </c>
      <c r="N11768" t="n">
        <v>0.1228715195820703</v>
      </c>
      <c r="O11768" t="n">
        <v>-0.003210045682081567</v>
      </c>
      <c r="P11768" t="n">
        <v>0.3345774062541945</v>
      </c>
      <c r="Q11768" t="n">
        <v>0.09872541924183173</v>
      </c>
      <c r="R11768" t="n">
        <v>-0.003161103649364755</v>
      </c>
    </row>
    <row r="11769">
      <c r="F11769" t="n">
        <v>0.08582015635192353</v>
      </c>
      <c r="G11769" t="n">
        <v>0.1055694313784809</v>
      </c>
      <c r="H11769" t="n">
        <v>-0.002244393296419165</v>
      </c>
      <c r="J11769" t="n">
        <v>0.07960406423851378</v>
      </c>
      <c r="K11769" t="n">
        <v>0.09579103001008034</v>
      </c>
      <c r="L11769" t="n">
        <v>-0.002047535155491078</v>
      </c>
      <c r="M11769" t="n">
        <v>0.2074220088510164</v>
      </c>
      <c r="N11769" t="n">
        <v>0.1228820367026371</v>
      </c>
      <c r="O11769" t="n">
        <v>-0.003209724741701435</v>
      </c>
      <c r="P11769" t="n">
        <v>0.3345781406907808</v>
      </c>
      <c r="Q11769" t="n">
        <v>0.09873386959013626</v>
      </c>
      <c r="R11769" t="n">
        <v>-0.003160787570607694</v>
      </c>
    </row>
    <row r="11770">
      <c r="F11770" t="n">
        <v>0.08579690758432253</v>
      </c>
      <c r="G11770" t="n">
        <v>0.1055784667628851</v>
      </c>
      <c r="H11770" t="n">
        <v>-0.002243944507517662</v>
      </c>
      <c r="J11770" t="n">
        <v>0.07961690827809197</v>
      </c>
      <c r="K11770" t="n">
        <v>0.09579922848919793</v>
      </c>
      <c r="L11770" t="n">
        <v>-0.002047944703476974</v>
      </c>
      <c r="M11770" t="n">
        <v>0.2074223009410768</v>
      </c>
      <c r="N11770" t="n">
        <v>0.1228925538232039</v>
      </c>
      <c r="O11770" t="n">
        <v>-0.003209403801321303</v>
      </c>
      <c r="P11770" t="n">
        <v>0.3345788748872593</v>
      </c>
      <c r="Q11770" t="n">
        <v>0.09874231993844078</v>
      </c>
      <c r="R11770" t="n">
        <v>-0.003160471491850634</v>
      </c>
    </row>
    <row r="11771">
      <c r="F11771" t="n">
        <v>0.08583179480873127</v>
      </c>
      <c r="G11771" t="n">
        <v>0.1055875021472893</v>
      </c>
      <c r="H11771" t="n">
        <v>-0.002244393296419165</v>
      </c>
      <c r="J11771" t="n">
        <v>0.0795908749940057</v>
      </c>
      <c r="K11771" t="n">
        <v>0.09580742696831554</v>
      </c>
      <c r="L11771" t="n">
        <v>-0.002047944703476974</v>
      </c>
      <c r="M11771" t="n">
        <v>0.2073511153045268</v>
      </c>
      <c r="N11771" t="n">
        <v>0.1229030709437707</v>
      </c>
      <c r="O11771" t="n">
        <v>-0.003209724741701435</v>
      </c>
      <c r="P11771" t="n">
        <v>0.3345796088436306</v>
      </c>
      <c r="Q11771" t="n">
        <v>0.09875077028674532</v>
      </c>
      <c r="R11771" t="n">
        <v>-0.003160471491850634</v>
      </c>
    </row>
    <row r="11772">
      <c r="F11772" t="n">
        <v>0.08583180044190729</v>
      </c>
      <c r="G11772" t="n">
        <v>0.1055965375316935</v>
      </c>
      <c r="H11772" t="n">
        <v>-0.002244434077955604</v>
      </c>
      <c r="J11772" t="n">
        <v>0.07959075986983004</v>
      </c>
      <c r="K11772" t="n">
        <v>0.09581562544743315</v>
      </c>
      <c r="L11772" t="n">
        <v>-0.002048114523585772</v>
      </c>
      <c r="M11772" t="n">
        <v>0.2074586227682409</v>
      </c>
      <c r="N11772" t="n">
        <v>0.1229135880643376</v>
      </c>
      <c r="O11772" t="n">
        <v>-0.003209253092932265</v>
      </c>
      <c r="P11772" t="n">
        <v>0.3345803425598955</v>
      </c>
      <c r="Q11772" t="n">
        <v>0.09875922063504985</v>
      </c>
      <c r="R11772" t="n">
        <v>-0.003159557139205158</v>
      </c>
    </row>
    <row r="11773">
      <c r="F11773" t="n">
        <v>0.08582017887783902</v>
      </c>
      <c r="G11773" t="n">
        <v>0.1056055729160977</v>
      </c>
      <c r="H11773" t="n">
        <v>-0.002244209656989905</v>
      </c>
      <c r="J11773" t="n">
        <v>0.07960360377205959</v>
      </c>
      <c r="K11773" t="n">
        <v>0.09582382392655076</v>
      </c>
      <c r="L11773" t="n">
        <v>-0.002048729019392429</v>
      </c>
      <c r="M11773" t="n">
        <v>0.2073516975889038</v>
      </c>
      <c r="N11773" t="n">
        <v>0.1229241051849044</v>
      </c>
      <c r="O11773" t="n">
        <v>-0.003208611370658133</v>
      </c>
      <c r="P11773" t="n">
        <v>0.3345810760360555</v>
      </c>
      <c r="Q11773" t="n">
        <v>0.09876767098335437</v>
      </c>
      <c r="R11773" t="n">
        <v>-0.003160189113830461</v>
      </c>
    </row>
    <row r="11774">
      <c r="F11774" t="n">
        <v>0.08582018451502003</v>
      </c>
      <c r="G11774" t="n">
        <v>0.1056146083005019</v>
      </c>
      <c r="H11774" t="n">
        <v>-0.002244434077955604</v>
      </c>
      <c r="J11774" t="n">
        <v>0.079590529507322</v>
      </c>
      <c r="K11774" t="n">
        <v>0.09583202240566836</v>
      </c>
      <c r="L11774" t="n">
        <v>-0.002048319355521324</v>
      </c>
      <c r="M11774" t="n">
        <v>0.2073877269699646</v>
      </c>
      <c r="N11774" t="n">
        <v>0.1229346223054712</v>
      </c>
      <c r="O11774" t="n">
        <v>-0.003208290509521068</v>
      </c>
      <c r="P11774" t="n">
        <v>0.3347572013541007</v>
      </c>
      <c r="Q11774" t="n">
        <v>0.09877612133165892</v>
      </c>
      <c r="R11774" t="n">
        <v>-0.003160189113830461</v>
      </c>
    </row>
    <row r="11775">
      <c r="F11775" t="n">
        <v>0.0858085629538419</v>
      </c>
      <c r="G11775" t="n">
        <v>0.1056236436849061</v>
      </c>
      <c r="H11775" t="n">
        <v>-0.002244658498921303</v>
      </c>
      <c r="J11775" t="n">
        <v>0.07959041426906945</v>
      </c>
      <c r="K11775" t="n">
        <v>0.09584022088478596</v>
      </c>
      <c r="L11775" t="n">
        <v>-0.002048729019392429</v>
      </c>
      <c r="M11775" t="n">
        <v>0.2074594948548525</v>
      </c>
      <c r="N11775" t="n">
        <v>0.122945139426038</v>
      </c>
      <c r="O11775" t="n">
        <v>-0.003208611370658133</v>
      </c>
      <c r="P11775" t="n">
        <v>0.3345825422680629</v>
      </c>
      <c r="Q11775" t="n">
        <v>0.09878457167996345</v>
      </c>
      <c r="R11775" t="n">
        <v>-0.003159557139205158</v>
      </c>
    </row>
    <row r="11776">
      <c r="F11776" t="n">
        <v>0.08583182299748697</v>
      </c>
      <c r="G11776" t="n">
        <v>0.1056326790693102</v>
      </c>
      <c r="H11776" t="n">
        <v>-0.00224469522962602</v>
      </c>
      <c r="J11776" t="n">
        <v>0.07957733996297169</v>
      </c>
      <c r="K11776" t="n">
        <v>0.09584841936390356</v>
      </c>
      <c r="L11776" t="n">
        <v>-0.00204930841928853</v>
      </c>
      <c r="M11776" t="n">
        <v>0.2074240460075147</v>
      </c>
      <c r="N11776" t="n">
        <v>0.1229556565466048</v>
      </c>
      <c r="O11776" t="n">
        <v>-0.003207496863304726</v>
      </c>
      <c r="P11776" t="n">
        <v>0.3346417391978324</v>
      </c>
      <c r="Q11776" t="n">
        <v>0.09879302202826797</v>
      </c>
      <c r="R11776" t="n">
        <v>-0.003158641536401214</v>
      </c>
    </row>
    <row r="11777">
      <c r="F11777" t="n">
        <v>0.08580857423857031</v>
      </c>
      <c r="G11777" t="n">
        <v>0.1056417144537144</v>
      </c>
      <c r="H11777" t="n">
        <v>-0.002244246335469511</v>
      </c>
      <c r="J11777" t="n">
        <v>0.07961610171550225</v>
      </c>
      <c r="K11777" t="n">
        <v>0.09585661784302117</v>
      </c>
      <c r="L11777" t="n">
        <v>-0.002049103529424574</v>
      </c>
      <c r="M11777" t="n">
        <v>0.2074600744654449</v>
      </c>
      <c r="N11777" t="n">
        <v>0.1229661736671716</v>
      </c>
      <c r="O11777" t="n">
        <v>-0.003207496863304726</v>
      </c>
      <c r="P11777" t="n">
        <v>0.3346424717868395</v>
      </c>
      <c r="Q11777" t="n">
        <v>0.0988014723765725</v>
      </c>
      <c r="R11777" t="n">
        <v>-0.003159273327887643</v>
      </c>
    </row>
    <row r="11778">
      <c r="F11778" t="n">
        <v>0.08582020708674673</v>
      </c>
      <c r="G11778" t="n">
        <v>0.1056507498381186</v>
      </c>
      <c r="H11778" t="n">
        <v>-0.002244470782547765</v>
      </c>
      <c r="J11778" t="n">
        <v>0.07959006832679595</v>
      </c>
      <c r="K11778" t="n">
        <v>0.09586481632213877</v>
      </c>
      <c r="L11778" t="n">
        <v>-0.00204930841928853</v>
      </c>
      <c r="M11778" t="n">
        <v>0.2074246248478407</v>
      </c>
      <c r="N11778" t="n">
        <v>0.1229766907877384</v>
      </c>
      <c r="O11778" t="n">
        <v>-0.003208138426833739</v>
      </c>
      <c r="P11778" t="n">
        <v>0.334760132776549</v>
      </c>
      <c r="Q11778" t="n">
        <v>0.09880992272487704</v>
      </c>
      <c r="R11778" t="n">
        <v>-0.003159273327887643</v>
      </c>
    </row>
    <row r="11779">
      <c r="F11779" t="n">
        <v>0.08579695832963979</v>
      </c>
      <c r="G11779" t="n">
        <v>0.1056597852225228</v>
      </c>
      <c r="H11779" t="n">
        <v>-0.002244470782547765</v>
      </c>
      <c r="J11779" t="n">
        <v>0.07958995293699909</v>
      </c>
      <c r="K11779" t="n">
        <v>0.09587301480125637</v>
      </c>
      <c r="L11779" t="n">
        <v>-0.002049103529424574</v>
      </c>
      <c r="M11779" t="n">
        <v>0.2074606526511547</v>
      </c>
      <c r="N11779" t="n">
        <v>0.1229872079083053</v>
      </c>
      <c r="O11779" t="n">
        <v>-0.003206701924635355</v>
      </c>
      <c r="P11779" t="n">
        <v>0.3345854718508563</v>
      </c>
      <c r="Q11779" t="n">
        <v>0.09881837307318157</v>
      </c>
      <c r="R11779" t="n">
        <v>-0.003159589223630857</v>
      </c>
    </row>
    <row r="11780">
      <c r="F11780" t="n">
        <v>0.08583184558997811</v>
      </c>
      <c r="G11780" t="n">
        <v>0.105668820606927</v>
      </c>
      <c r="H11780" t="n">
        <v>-0.002245176819978199</v>
      </c>
      <c r="J11780" t="n">
        <v>0.07958983750941596</v>
      </c>
      <c r="K11780" t="n">
        <v>0.09588121328037398</v>
      </c>
      <c r="L11780" t="n">
        <v>-0.002049887673800293</v>
      </c>
      <c r="M11780" t="n">
        <v>0.207425202263214</v>
      </c>
      <c r="N11780" t="n">
        <v>0.1229977250288721</v>
      </c>
      <c r="O11780" t="n">
        <v>-0.003207022626898044</v>
      </c>
      <c r="P11780" t="n">
        <v>0.3347615970467396</v>
      </c>
      <c r="Q11780" t="n">
        <v>0.09882682342148609</v>
      </c>
      <c r="R11780" t="n">
        <v>-0.003157724686399303</v>
      </c>
    </row>
    <row r="11781">
      <c r="F11781" t="n">
        <v>0.0858202240398757</v>
      </c>
      <c r="G11781" t="n">
        <v>0.1056778559913311</v>
      </c>
      <c r="H11781" t="n">
        <v>-0.002244727874403318</v>
      </c>
      <c r="J11781" t="n">
        <v>0.07961563998849512</v>
      </c>
      <c r="K11781" t="n">
        <v>0.09588941175949159</v>
      </c>
      <c r="L11781" t="n">
        <v>-0.00204927283046682</v>
      </c>
      <c r="M11781" t="n">
        <v>0.2074254904364101</v>
      </c>
      <c r="N11781" t="n">
        <v>0.1230082421494389</v>
      </c>
      <c r="O11781" t="n">
        <v>-0.003206701924635355</v>
      </c>
      <c r="P11781" t="n">
        <v>0.3346453997416314</v>
      </c>
      <c r="Q11781" t="n">
        <v>0.09883527376979062</v>
      </c>
      <c r="R11781" t="n">
        <v>-0.003158356294497392</v>
      </c>
    </row>
    <row r="11782">
      <c r="F11782" t="n">
        <v>0.0858086024909816</v>
      </c>
      <c r="G11782" t="n">
        <v>0.1056868913757353</v>
      </c>
      <c r="H11782" t="n">
        <v>-0.002244727874403318</v>
      </c>
      <c r="J11782" t="n">
        <v>0.07958960654105006</v>
      </c>
      <c r="K11782" t="n">
        <v>0.09589761023860918</v>
      </c>
      <c r="L11782" t="n">
        <v>-0.00204927283046682</v>
      </c>
      <c r="M11782" t="n">
        <v>0.2074257782532086</v>
      </c>
      <c r="N11782" t="n">
        <v>0.1230187592700057</v>
      </c>
      <c r="O11782" t="n">
        <v>-0.003207022626898044</v>
      </c>
      <c r="P11782" t="n">
        <v>0.3347045957431378</v>
      </c>
      <c r="Q11782" t="n">
        <v>0.09884372411809517</v>
      </c>
      <c r="R11782" t="n">
        <v>-0.003158672098546437</v>
      </c>
    </row>
    <row r="11783">
      <c r="F11783" t="n">
        <v>0.08580860814847394</v>
      </c>
      <c r="G11783" t="n">
        <v>0.1056959267601395</v>
      </c>
      <c r="H11783" t="n">
        <v>-0.002245176819978199</v>
      </c>
      <c r="J11783" t="n">
        <v>0.07957653205124708</v>
      </c>
      <c r="K11783" t="n">
        <v>0.09590580871772679</v>
      </c>
      <c r="L11783" t="n">
        <v>-0.00204927283046682</v>
      </c>
      <c r="M11783" t="n">
        <v>0.2073545876482197</v>
      </c>
      <c r="N11783" t="n">
        <v>0.1230292763905725</v>
      </c>
      <c r="O11783" t="n">
        <v>-0.003207022626898044</v>
      </c>
      <c r="P11783" t="n">
        <v>0.3347053269645264</v>
      </c>
      <c r="Q11783" t="n">
        <v>0.09885217446639968</v>
      </c>
      <c r="R11783" t="n">
        <v>-0.003158672098546437</v>
      </c>
    </row>
    <row r="11784">
      <c r="F11784" t="n">
        <v>0.0857969866025797</v>
      </c>
      <c r="G11784" t="n">
        <v>0.1057049621445437</v>
      </c>
      <c r="H11784" t="n">
        <v>-0.002244980922768637</v>
      </c>
      <c r="J11784" t="n">
        <v>0.07957641648447512</v>
      </c>
      <c r="K11784" t="n">
        <v>0.0959140071968444</v>
      </c>
      <c r="L11784" t="n">
        <v>-0.002050056768216142</v>
      </c>
      <c r="M11784" t="n">
        <v>0.2074620918787745</v>
      </c>
      <c r="N11784" t="n">
        <v>0.1230397935111393</v>
      </c>
      <c r="O11784" t="n">
        <v>-0.003205905695856164</v>
      </c>
      <c r="P11784" t="n">
        <v>0.3347645227050906</v>
      </c>
      <c r="Q11784" t="n">
        <v>0.09886062481470421</v>
      </c>
      <c r="R11784" t="n">
        <v>-0.003157438016620806</v>
      </c>
    </row>
    <row r="11785">
      <c r="F11785" t="n">
        <v>0.0858318738831297</v>
      </c>
      <c r="G11785" t="n">
        <v>0.1057139975289479</v>
      </c>
      <c r="H11785" t="n">
        <v>-0.002244756424676361</v>
      </c>
      <c r="J11785" t="n">
        <v>0.07958925980610056</v>
      </c>
      <c r="K11785" t="n">
        <v>0.09592220567596199</v>
      </c>
      <c r="L11785" t="n">
        <v>-0.002049851762539321</v>
      </c>
      <c r="M11785" t="n">
        <v>0.2074623786547318</v>
      </c>
      <c r="N11785" t="n">
        <v>0.1230503106317061</v>
      </c>
      <c r="O11785" t="n">
        <v>-0.003206226318488013</v>
      </c>
      <c r="P11785" t="n">
        <v>0.3347652535192608</v>
      </c>
      <c r="Q11785" t="n">
        <v>0.09886907516300876</v>
      </c>
      <c r="R11785" t="n">
        <v>-0.003157438016620806</v>
      </c>
    </row>
    <row r="11786">
      <c r="F11786" t="n">
        <v>0.08583187954882975</v>
      </c>
      <c r="G11786" t="n">
        <v>0.1057230329133521</v>
      </c>
      <c r="H11786" t="n">
        <v>-0.002245205420860914</v>
      </c>
      <c r="J11786" t="n">
        <v>0.07958914415263675</v>
      </c>
      <c r="K11786" t="n">
        <v>0.0959304041550796</v>
      </c>
      <c r="L11786" t="n">
        <v>-0.002050056768216142</v>
      </c>
      <c r="M11786" t="n">
        <v>0.2073554477179919</v>
      </c>
      <c r="N11786" t="n">
        <v>0.1230608277522729</v>
      </c>
      <c r="O11786" t="n">
        <v>-0.00320686756375171</v>
      </c>
      <c r="P11786" t="n">
        <v>0.3347075191878378</v>
      </c>
      <c r="Q11786" t="n">
        <v>0.09887752551131328</v>
      </c>
      <c r="R11786" t="n">
        <v>-0.003157122304390367</v>
      </c>
    </row>
    <row r="11787">
      <c r="F11787" t="n">
        <v>0.08580863080202594</v>
      </c>
      <c r="G11787" t="n">
        <v>0.1057320682977562</v>
      </c>
      <c r="H11787" t="n">
        <v>-0.002244756424676361</v>
      </c>
      <c r="J11787" t="n">
        <v>0.07957606955881956</v>
      </c>
      <c r="K11787" t="n">
        <v>0.09593860263419721</v>
      </c>
      <c r="L11787" t="n">
        <v>-0.002050430542557238</v>
      </c>
      <c r="M11787" t="n">
        <v>0.20742721198937</v>
      </c>
      <c r="N11787" t="n">
        <v>0.1230713448728398</v>
      </c>
      <c r="O11787" t="n">
        <v>-0.003206546941119862</v>
      </c>
      <c r="P11787" t="n">
        <v>0.3346497844702131</v>
      </c>
      <c r="Q11787" t="n">
        <v>0.09888597585961781</v>
      </c>
      <c r="R11787" t="n">
        <v>-0.003156518497218977</v>
      </c>
    </row>
    <row r="11788">
      <c r="F11788" t="n">
        <v>0.08583189088735133</v>
      </c>
      <c r="G11788" t="n">
        <v>0.1057411036821604</v>
      </c>
      <c r="H11788" t="n">
        <v>-0.002245454440847583</v>
      </c>
      <c r="J11788" t="n">
        <v>0.07960187162450071</v>
      </c>
      <c r="K11788" t="n">
        <v>0.0959468011133148</v>
      </c>
      <c r="L11788" t="n">
        <v>-0.002051045733239073</v>
      </c>
      <c r="M11788" t="n">
        <v>0.2074274976666638</v>
      </c>
      <c r="N11788" t="n">
        <v>0.1230818619934066</v>
      </c>
      <c r="O11788" t="n">
        <v>-0.003206069807927019</v>
      </c>
      <c r="P11788" t="n">
        <v>0.3347674445207849</v>
      </c>
      <c r="Q11788" t="n">
        <v>0.09889442620792234</v>
      </c>
      <c r="R11788" t="n">
        <v>-0.003156518497218977</v>
      </c>
    </row>
    <row r="11789">
      <c r="F11789" t="n">
        <v>0.08583189656018581</v>
      </c>
      <c r="G11789" t="n">
        <v>0.1057501390665646</v>
      </c>
      <c r="H11789" t="n">
        <v>-0.002245005394864013</v>
      </c>
      <c r="J11789" t="n">
        <v>0.07958879696736161</v>
      </c>
      <c r="K11789" t="n">
        <v>0.09595499959243241</v>
      </c>
      <c r="L11789" t="n">
        <v>-0.00205063560611785</v>
      </c>
      <c r="M11789" t="n">
        <v>0.2074635221915653</v>
      </c>
      <c r="N11789" t="n">
        <v>0.1230923791139734</v>
      </c>
      <c r="O11789" t="n">
        <v>-0.003205749265054801</v>
      </c>
      <c r="P11789" t="n">
        <v>0.3345927790010629</v>
      </c>
      <c r="Q11789" t="n">
        <v>0.09890287655622687</v>
      </c>
      <c r="R11789" t="n">
        <v>-0.00315683411750667</v>
      </c>
    </row>
    <row r="11790">
      <c r="F11790" t="n">
        <v>0.08582027502627211</v>
      </c>
      <c r="G11790" t="n">
        <v>0.1057591744509688</v>
      </c>
      <c r="H11790" t="n">
        <v>-0.002245454440847583</v>
      </c>
      <c r="J11790" t="n">
        <v>0.0796145989003411</v>
      </c>
      <c r="K11790" t="n">
        <v>0.09596319807155002</v>
      </c>
      <c r="L11790" t="n">
        <v>-0.002050430542557238</v>
      </c>
      <c r="M11790" t="n">
        <v>0.2073565894851432</v>
      </c>
      <c r="N11790" t="n">
        <v>0.1231028962345402</v>
      </c>
      <c r="O11790" t="n">
        <v>-0.003206069807927019</v>
      </c>
      <c r="P11790" t="n">
        <v>0.3347689039876547</v>
      </c>
      <c r="Q11790" t="n">
        <v>0.0989113269045314</v>
      </c>
      <c r="R11790" t="n">
        <v>-0.003155887256643591</v>
      </c>
    </row>
    <row r="11791">
      <c r="F11791" t="n">
        <v>0.08583190791303451</v>
      </c>
      <c r="G11791" t="n">
        <v>0.105768209835373</v>
      </c>
      <c r="H11791" t="n">
        <v>-0.002245005394864013</v>
      </c>
      <c r="J11791" t="n">
        <v>0.07958856532350729</v>
      </c>
      <c r="K11791" t="n">
        <v>0.09597139655066762</v>
      </c>
      <c r="L11791" t="n">
        <v>-0.002050840669678462</v>
      </c>
      <c r="M11791" t="n">
        <v>0.2073926132963802</v>
      </c>
      <c r="N11791" t="n">
        <v>0.123113413355107</v>
      </c>
      <c r="O11791" t="n">
        <v>-0.003205749265054801</v>
      </c>
      <c r="P11791" t="n">
        <v>0.3345942375500024</v>
      </c>
      <c r="Q11791" t="n">
        <v>0.09891977725283593</v>
      </c>
      <c r="R11791" t="n">
        <v>-0.003156202876931284</v>
      </c>
    </row>
    <row r="11792">
      <c r="F11792" t="n">
        <v>0.08579703196223727</v>
      </c>
      <c r="G11792" t="n">
        <v>0.1057772452197772</v>
      </c>
      <c r="H11792" t="n">
        <v>-0.002245250302391889</v>
      </c>
      <c r="J11792" t="n">
        <v>0.07957549060065393</v>
      </c>
      <c r="K11792" t="n">
        <v>0.09597959502978522</v>
      </c>
      <c r="L11792" t="n">
        <v>-0.002051624531450223</v>
      </c>
      <c r="M11792" t="n">
        <v>0.2074643760973545</v>
      </c>
      <c r="N11792" t="n">
        <v>0.1231239304756738</v>
      </c>
      <c r="O11792" t="n">
        <v>-0.00320495030330923</v>
      </c>
      <c r="P11792" t="n">
        <v>0.3346534318075212</v>
      </c>
      <c r="Q11792" t="n">
        <v>0.09892822760114046</v>
      </c>
      <c r="R11792" t="n">
        <v>-0.003154966682810794</v>
      </c>
    </row>
    <row r="11793">
      <c r="F11793" t="n">
        <v>0.08582029206465643</v>
      </c>
      <c r="G11793" t="n">
        <v>0.1057862806041814</v>
      </c>
      <c r="H11793" t="n">
        <v>-0.002245250302391889</v>
      </c>
      <c r="J11793" t="n">
        <v>0.07960129236377479</v>
      </c>
      <c r="K11793" t="n">
        <v>0.09598779350890282</v>
      </c>
      <c r="L11793" t="n">
        <v>-0.002051419410021364</v>
      </c>
      <c r="M11793" t="n">
        <v>0.207357442064236</v>
      </c>
      <c r="N11793" t="n">
        <v>0.1231344475962406</v>
      </c>
      <c r="O11793" t="n">
        <v>-0.00320495030330923</v>
      </c>
      <c r="P11793" t="n">
        <v>0.3347126259707029</v>
      </c>
      <c r="Q11793" t="n">
        <v>0.098936677949445</v>
      </c>
      <c r="R11793" t="n">
        <v>-0.003155597739253</v>
      </c>
    </row>
    <row r="11794">
      <c r="F11794" t="n">
        <v>0.08579704332612006</v>
      </c>
      <c r="G11794" t="n">
        <v>0.1057953159885855</v>
      </c>
      <c r="H11794" t="n">
        <v>-0.002245699397361864</v>
      </c>
      <c r="J11794" t="n">
        <v>0.07960117639977483</v>
      </c>
      <c r="K11794" t="n">
        <v>0.09599599198802042</v>
      </c>
      <c r="L11794" t="n">
        <v>-0.002051419410021364</v>
      </c>
      <c r="M11794" t="n">
        <v>0.2074649435828747</v>
      </c>
      <c r="N11794" t="n">
        <v>0.1231449647168074</v>
      </c>
      <c r="O11794" t="n">
        <v>-0.003204309377341165</v>
      </c>
      <c r="P11794" t="n">
        <v>0.3347718200394766</v>
      </c>
      <c r="Q11794" t="n">
        <v>0.09894512829774953</v>
      </c>
      <c r="R11794" t="n">
        <v>-0.003155282211031897</v>
      </c>
    </row>
    <row r="11795">
      <c r="F11795" t="n">
        <v>0.08583193064763205</v>
      </c>
      <c r="G11795" t="n">
        <v>0.1058043513729897</v>
      </c>
      <c r="H11795" t="n">
        <v>-0.002245923944846852</v>
      </c>
      <c r="J11795" t="n">
        <v>0.07957514277826526</v>
      </c>
      <c r="K11795" t="n">
        <v>0.09600419046713803</v>
      </c>
      <c r="L11795" t="n">
        <v>-0.002051792812282846</v>
      </c>
      <c r="M11795" t="n">
        <v>0.2073937480403653</v>
      </c>
      <c r="N11795" t="n">
        <v>0.1231554818373742</v>
      </c>
      <c r="O11795" t="n">
        <v>-0.003205270766293263</v>
      </c>
      <c r="P11795" t="n">
        <v>0.3347140828903052</v>
      </c>
      <c r="Q11795" t="n">
        <v>0.09895357864605406</v>
      </c>
      <c r="R11795" t="n">
        <v>-0.003155282211031897</v>
      </c>
    </row>
    <row r="11796">
      <c r="F11796" t="n">
        <v>0.08580868191224249</v>
      </c>
      <c r="G11796" t="n">
        <v>0.1058133867573939</v>
      </c>
      <c r="H11796" t="n">
        <v>-0.002246164852185756</v>
      </c>
      <c r="J11796" t="n">
        <v>0.07960094436023908</v>
      </c>
      <c r="K11796" t="n">
        <v>0.09601238894625563</v>
      </c>
      <c r="L11796" t="n">
        <v>-0.002051792812282846</v>
      </c>
      <c r="M11796" t="n">
        <v>0.2073582914306433</v>
      </c>
      <c r="N11796" t="n">
        <v>0.1231659989579411</v>
      </c>
      <c r="O11796" t="n">
        <v>-0.003203509292291777</v>
      </c>
      <c r="P11796" t="n">
        <v>0.3347148109899082</v>
      </c>
      <c r="Q11796" t="n">
        <v>0.09896202899435858</v>
      </c>
      <c r="R11796" t="n">
        <v>-0.00315467574568397</v>
      </c>
    </row>
    <row r="11797">
      <c r="F11797" t="n">
        <v>0.08582031481636652</v>
      </c>
      <c r="G11797" t="n">
        <v>0.1058224221417981</v>
      </c>
      <c r="H11797" t="n">
        <v>-0.002245715709043947</v>
      </c>
      <c r="J11797" t="n">
        <v>0.07958786949783335</v>
      </c>
      <c r="K11797" t="n">
        <v>0.09602058742537324</v>
      </c>
      <c r="L11797" t="n">
        <v>-0.002052203170845302</v>
      </c>
      <c r="M11797" t="n">
        <v>0.2073943132699277</v>
      </c>
      <c r="N11797" t="n">
        <v>0.1231765160785079</v>
      </c>
      <c r="O11797" t="n">
        <v>-0.003204470441194355</v>
      </c>
      <c r="P11797" t="n">
        <v>0.3347155388493807</v>
      </c>
      <c r="Q11797" t="n">
        <v>0.09897047934266312</v>
      </c>
      <c r="R11797" t="n">
        <v>-0.00315404487362204</v>
      </c>
    </row>
    <row r="11798">
      <c r="F11798" t="n">
        <v>0.08583194772407163</v>
      </c>
      <c r="G11798" t="n">
        <v>0.1058314575262023</v>
      </c>
      <c r="H11798" t="n">
        <v>-0.002246164852185756</v>
      </c>
      <c r="J11798" t="n">
        <v>0.07961367094759465</v>
      </c>
      <c r="K11798" t="n">
        <v>0.09602878590449085</v>
      </c>
      <c r="L11798" t="n">
        <v>-0.002051792812282846</v>
      </c>
      <c r="M11798" t="n">
        <v>0.207394595348915</v>
      </c>
      <c r="N11798" t="n">
        <v>0.1231870331990747</v>
      </c>
      <c r="O11798" t="n">
        <v>-0.003204150058226829</v>
      </c>
      <c r="P11798" t="n">
        <v>0.3345993349085854</v>
      </c>
      <c r="Q11798" t="n">
        <v>0.09897892969096765</v>
      </c>
      <c r="R11798" t="n">
        <v>-0.00315467574568397</v>
      </c>
    </row>
    <row r="11799">
      <c r="F11799" t="n">
        <v>0.08579707177833777</v>
      </c>
      <c r="G11799" t="n">
        <v>0.1058404929106064</v>
      </c>
      <c r="H11799" t="n">
        <v>-0.002245491137473043</v>
      </c>
      <c r="J11799" t="n">
        <v>0.07958763725896852</v>
      </c>
      <c r="K11799" t="n">
        <v>0.09603698438360846</v>
      </c>
      <c r="L11799" t="n">
        <v>-0.002051997991564074</v>
      </c>
      <c r="M11799" t="n">
        <v>0.2073591375829286</v>
      </c>
      <c r="N11799" t="n">
        <v>0.1231975503196415</v>
      </c>
      <c r="O11799" t="n">
        <v>-0.003204150058226829</v>
      </c>
      <c r="P11799" t="n">
        <v>0.3346000621423375</v>
      </c>
      <c r="Q11799" t="n">
        <v>0.09898738003927217</v>
      </c>
      <c r="R11799" t="n">
        <v>-0.003153752519472982</v>
      </c>
    </row>
    <row r="11800">
      <c r="F11800" t="n">
        <v>0.08579707747612061</v>
      </c>
      <c r="G11800" t="n">
        <v>0.1058495282950106</v>
      </c>
      <c r="H11800" t="n">
        <v>-0.002246401676066199</v>
      </c>
      <c r="J11800" t="n">
        <v>0.07960047983614145</v>
      </c>
      <c r="K11800" t="n">
        <v>0.09604518286272605</v>
      </c>
      <c r="L11800" t="n">
        <v>-0.002052165936714228</v>
      </c>
      <c r="M11800" t="n">
        <v>0.2073594189191928</v>
      </c>
      <c r="N11800" t="n">
        <v>0.1232080674402083</v>
      </c>
      <c r="O11800" t="n">
        <v>-0.003203668834974207</v>
      </c>
      <c r="P11800" t="n">
        <v>0.3347761869125284</v>
      </c>
      <c r="Q11800" t="n">
        <v>0.09899583038757671</v>
      </c>
      <c r="R11800" t="n">
        <v>-0.003154067863190557</v>
      </c>
    </row>
    <row r="11801">
      <c r="F11801" t="n">
        <v>0.0858087103917617</v>
      </c>
      <c r="G11801" t="n">
        <v>0.1058585636794148</v>
      </c>
      <c r="H11801" t="n">
        <v>-0.002246177080817642</v>
      </c>
      <c r="J11801" t="n">
        <v>0.0795874048721487</v>
      </c>
      <c r="K11801" t="n">
        <v>0.09605338134184364</v>
      </c>
      <c r="L11801" t="n">
        <v>-0.002052576410948994</v>
      </c>
      <c r="M11801" t="n">
        <v>0.2074311789860079</v>
      </c>
      <c r="N11801" t="n">
        <v>0.1232185845607751</v>
      </c>
      <c r="O11801" t="n">
        <v>-0.003202707926505409</v>
      </c>
      <c r="P11801" t="n">
        <v>0.334659981887792</v>
      </c>
      <c r="Q11801" t="n">
        <v>0.09900428073588124</v>
      </c>
      <c r="R11801" t="n">
        <v>-0.003153121832037831</v>
      </c>
    </row>
    <row r="11802">
      <c r="F11802" t="n">
        <v>0.08582034331101145</v>
      </c>
      <c r="G11802" t="n">
        <v>0.105867599063819</v>
      </c>
      <c r="H11802" t="n">
        <v>-0.002246177080817642</v>
      </c>
      <c r="J11802" t="n">
        <v>0.07957432989449299</v>
      </c>
      <c r="K11802" t="n">
        <v>0.09606157982096125</v>
      </c>
      <c r="L11802" t="n">
        <v>-0.002052371173831611</v>
      </c>
      <c r="M11802" t="n">
        <v>0.2073599805196555</v>
      </c>
      <c r="N11802" t="n">
        <v>0.1232291016813419</v>
      </c>
      <c r="O11802" t="n">
        <v>-0.003203348532151274</v>
      </c>
      <c r="P11802" t="n">
        <v>0.3347776406156607</v>
      </c>
      <c r="Q11802" t="n">
        <v>0.09901273108418578</v>
      </c>
      <c r="R11802" t="n">
        <v>-0.003153121832037831</v>
      </c>
    </row>
    <row r="11803">
      <c r="F11803" t="n">
        <v>0.08582034901733945</v>
      </c>
      <c r="G11803" t="n">
        <v>0.1058766344482232</v>
      </c>
      <c r="H11803" t="n">
        <v>-0.002246177080817642</v>
      </c>
      <c r="J11803" t="n">
        <v>0.07957421362045909</v>
      </c>
      <c r="K11803" t="n">
        <v>0.09606977830007886</v>
      </c>
      <c r="L11803" t="n">
        <v>-0.002053154664818527</v>
      </c>
      <c r="M11803" t="n">
        <v>0.2074317399838244</v>
      </c>
      <c r="N11803" t="n">
        <v>0.1232396188019087</v>
      </c>
      <c r="O11803" t="n">
        <v>-0.003203668834974207</v>
      </c>
      <c r="P11803" t="n">
        <v>0.3346029686765566</v>
      </c>
      <c r="Q11803" t="n">
        <v>0.09902118143249029</v>
      </c>
      <c r="R11803" t="n">
        <v>-0.003153121832037831</v>
      </c>
    </row>
    <row r="11804">
      <c r="F11804" t="n">
        <v>0.08583198194325732</v>
      </c>
      <c r="G11804" t="n">
        <v>0.1058856698326274</v>
      </c>
      <c r="H11804" t="n">
        <v>-0.002246409788181332</v>
      </c>
      <c r="J11804" t="n">
        <v>0.07958705601520115</v>
      </c>
      <c r="K11804" t="n">
        <v>0.09607797677919647</v>
      </c>
      <c r="L11804" t="n">
        <v>-0.002053154664818527</v>
      </c>
      <c r="M11804" t="n">
        <v>0.2074677595744382</v>
      </c>
      <c r="N11804" t="n">
        <v>0.1232501359224756</v>
      </c>
      <c r="O11804" t="n">
        <v>-0.003201905282325271</v>
      </c>
      <c r="P11804" t="n">
        <v>0.3346036947099186</v>
      </c>
      <c r="Q11804" t="n">
        <v>0.09902963178079484</v>
      </c>
      <c r="R11804" t="n">
        <v>-0.003152828063581129</v>
      </c>
    </row>
    <row r="11805">
      <c r="F11805" t="n">
        <v>0.08582036043744619</v>
      </c>
      <c r="G11805" t="n">
        <v>0.1058947052170316</v>
      </c>
      <c r="H11805" t="n">
        <v>-0.002245960551147399</v>
      </c>
      <c r="J11805" t="n">
        <v>0.07961285704385128</v>
      </c>
      <c r="K11805" t="n">
        <v>0.09608617525831407</v>
      </c>
      <c r="L11805" t="n">
        <v>-0.002053154664818527</v>
      </c>
      <c r="M11805" t="n">
        <v>0.2073965598953769</v>
      </c>
      <c r="N11805" t="n">
        <v>0.1232606530430424</v>
      </c>
      <c r="O11805" t="n">
        <v>-0.003202545727426246</v>
      </c>
      <c r="P11805" t="n">
        <v>0.3347798193692428</v>
      </c>
      <c r="Q11805" t="n">
        <v>0.09903808212909937</v>
      </c>
      <c r="R11805" t="n">
        <v>-0.003153143314862359</v>
      </c>
    </row>
    <row r="11806">
      <c r="F11806" t="n">
        <v>0.08579711171473618</v>
      </c>
      <c r="G11806" t="n">
        <v>0.1059037406014357</v>
      </c>
      <c r="H11806" t="n">
        <v>-0.002246634406698299</v>
      </c>
      <c r="J11806" t="n">
        <v>0.07961274062454153</v>
      </c>
      <c r="K11806" t="n">
        <v>0.09609437373743168</v>
      </c>
      <c r="L11806" t="n">
        <v>-0.002053359959755515</v>
      </c>
      <c r="M11806" t="n">
        <v>0.2074683184825629</v>
      </c>
      <c r="N11806" t="n">
        <v>0.1232711701636092</v>
      </c>
      <c r="O11806" t="n">
        <v>-0.003202225504875758</v>
      </c>
      <c r="P11806" t="n">
        <v>0.3346051460564177</v>
      </c>
      <c r="Q11806" t="n">
        <v>0.09904653247740389</v>
      </c>
      <c r="R11806" t="n">
        <v>-0.003152512812299899</v>
      </c>
    </row>
    <row r="11807">
      <c r="F11807" t="n">
        <v>0.08583199908635286</v>
      </c>
      <c r="G11807" t="n">
        <v>0.1059127759858399</v>
      </c>
      <c r="H11807" t="n">
        <v>-0.002246185169664366</v>
      </c>
      <c r="J11807" t="n">
        <v>0.07959966549783216</v>
      </c>
      <c r="K11807" t="n">
        <v>0.09610257221654928</v>
      </c>
      <c r="L11807" t="n">
        <v>-0.002053359959755515</v>
      </c>
      <c r="M11807" t="n">
        <v>0.2073613782646131</v>
      </c>
      <c r="N11807" t="n">
        <v>0.123281687284176</v>
      </c>
      <c r="O11807" t="n">
        <v>-0.003202061788545845</v>
      </c>
      <c r="P11807" t="n">
        <v>0.334664337803337</v>
      </c>
      <c r="Q11807" t="n">
        <v>0.09905498282570842</v>
      </c>
      <c r="R11807" t="n">
        <v>-0.003152197561018669</v>
      </c>
    </row>
    <row r="11808">
      <c r="F11808" t="n">
        <v>0.0857971231475418</v>
      </c>
      <c r="G11808" t="n">
        <v>0.1059218113702441</v>
      </c>
      <c r="H11808" t="n">
        <v>-0.002246863034292172</v>
      </c>
      <c r="J11808" t="n">
        <v>0.07958659035773961</v>
      </c>
      <c r="K11808" t="n">
        <v>0.09611077069566687</v>
      </c>
      <c r="L11808" t="n">
        <v>-0.00205332204433566</v>
      </c>
      <c r="M11808" t="n">
        <v>0.2073616567406876</v>
      </c>
      <c r="N11808" t="n">
        <v>0.1232922044047428</v>
      </c>
      <c r="O11808" t="n">
        <v>-0.003201421504244996</v>
      </c>
      <c r="P11808" t="n">
        <v>0.334723529455213</v>
      </c>
      <c r="Q11808" t="n">
        <v>0.09906343317401296</v>
      </c>
      <c r="R11808" t="n">
        <v>-0.003151587222247282</v>
      </c>
    </row>
    <row r="11809">
      <c r="F11809" t="n">
        <v>0.08582038330764392</v>
      </c>
      <c r="G11809" t="n">
        <v>0.1059308467546483</v>
      </c>
      <c r="H11809" t="n">
        <v>-0.002246638392917018</v>
      </c>
      <c r="J11809" t="n">
        <v>0.07958647385169994</v>
      </c>
      <c r="K11809" t="n">
        <v>0.09611896917478448</v>
      </c>
      <c r="L11809" t="n">
        <v>-0.002053938102554783</v>
      </c>
      <c r="M11809" t="n">
        <v>0.2073619348589991</v>
      </c>
      <c r="N11809" t="n">
        <v>0.1233027215253096</v>
      </c>
      <c r="O11809" t="n">
        <v>-0.003201421504244996</v>
      </c>
      <c r="P11809" t="n">
        <v>0.3347827210119745</v>
      </c>
      <c r="Q11809" t="n">
        <v>0.09907188352231748</v>
      </c>
      <c r="R11809" t="n">
        <v>-0.003151587222247282</v>
      </c>
    </row>
    <row r="11810">
      <c r="F11810" t="n">
        <v>0.08583201625201645</v>
      </c>
      <c r="G11810" t="n">
        <v>0.1059398821390525</v>
      </c>
      <c r="H11810" t="n">
        <v>-0.00224618911016671</v>
      </c>
      <c r="J11810" t="n">
        <v>0.0795993159448012</v>
      </c>
      <c r="K11810" t="n">
        <v>0.09612716765390208</v>
      </c>
      <c r="L11810" t="n">
        <v>-0.00205332204433566</v>
      </c>
      <c r="M11810" t="n">
        <v>0.2074336922099772</v>
      </c>
      <c r="N11810" t="n">
        <v>0.1233132386458764</v>
      </c>
      <c r="O11810" t="n">
        <v>-0.003201741646395421</v>
      </c>
      <c r="P11810" t="n">
        <v>0.3347249791710466</v>
      </c>
      <c r="Q11810" t="n">
        <v>0.09908033387062201</v>
      </c>
      <c r="R11810" t="n">
        <v>-0.003151272063525057</v>
      </c>
    </row>
    <row r="11811">
      <c r="F11811" t="n">
        <v>0.08583202197894965</v>
      </c>
      <c r="G11811" t="n">
        <v>0.1059489175234567</v>
      </c>
      <c r="H11811" t="n">
        <v>-0.002246863034292172</v>
      </c>
      <c r="J11811" t="n">
        <v>0.07957328210581761</v>
      </c>
      <c r="K11811" t="n">
        <v>0.09613536613301969</v>
      </c>
      <c r="L11811" t="n">
        <v>-0.002053732749815075</v>
      </c>
      <c r="M11811" t="n">
        <v>0.2074339696680888</v>
      </c>
      <c r="N11811" t="n">
        <v>0.1233237557664432</v>
      </c>
      <c r="O11811" t="n">
        <v>-0.003201101362094572</v>
      </c>
      <c r="P11811" t="n">
        <v>0.334667236945092</v>
      </c>
      <c r="Q11811" t="n">
        <v>0.09908878421892656</v>
      </c>
      <c r="R11811" t="n">
        <v>-0.003150345342517497</v>
      </c>
    </row>
    <row r="11812">
      <c r="F11812" t="n">
        <v>0.08582040048673224</v>
      </c>
      <c r="G11812" t="n">
        <v>0.1059579529078608</v>
      </c>
      <c r="H11812" t="n">
        <v>-0.002247087549057938</v>
      </c>
      <c r="J11812" t="n">
        <v>0.07957316550178932</v>
      </c>
      <c r="K11812" t="n">
        <v>0.0961435646121373</v>
      </c>
      <c r="L11812" t="n">
        <v>-0.002054310662581041</v>
      </c>
      <c r="M11812" t="n">
        <v>0.2073627670668227</v>
      </c>
      <c r="N11812" t="n">
        <v>0.1233342728870101</v>
      </c>
      <c r="O11812" t="n">
        <v>-0.003200296168156523</v>
      </c>
      <c r="P11812" t="n">
        <v>0.3347264279264096</v>
      </c>
      <c r="Q11812" t="n">
        <v>0.09909723456723107</v>
      </c>
      <c r="R11812" t="n">
        <v>-0.003151290540640064</v>
      </c>
    </row>
    <row r="11813">
      <c r="F11813" t="n">
        <v>0.08582040621816571</v>
      </c>
      <c r="G11813" t="n">
        <v>0.105966988292265</v>
      </c>
      <c r="H11813" t="n">
        <v>-0.002246638221413655</v>
      </c>
      <c r="J11813" t="n">
        <v>0.0795989660627867</v>
      </c>
      <c r="K11813" t="n">
        <v>0.09615176309125489</v>
      </c>
      <c r="L11813" t="n">
        <v>-0.002054310662581041</v>
      </c>
      <c r="M11813" t="n">
        <v>0.2073987836319128</v>
      </c>
      <c r="N11813" t="n">
        <v>0.1233447900075769</v>
      </c>
      <c r="O11813" t="n">
        <v>-0.003200616229779501</v>
      </c>
      <c r="P11813" t="n">
        <v>0.334610218206902</v>
      </c>
      <c r="Q11813" t="n">
        <v>0.09910568491553561</v>
      </c>
      <c r="R11813" t="n">
        <v>-0.003151290540640064</v>
      </c>
    </row>
    <row r="11814">
      <c r="F11814" t="n">
        <v>0.08582041195214532</v>
      </c>
      <c r="G11814" t="n">
        <v>0.1059760236766692</v>
      </c>
      <c r="H11814" t="n">
        <v>-0.002246638221413655</v>
      </c>
      <c r="J11814" t="n">
        <v>0.07958589077344987</v>
      </c>
      <c r="K11814" t="n">
        <v>0.0961599615703725</v>
      </c>
      <c r="L11814" t="n">
        <v>-0.00205389984153063</v>
      </c>
      <c r="M11814" t="n">
        <v>0.2073633200822474</v>
      </c>
      <c r="N11814" t="n">
        <v>0.1233553071281437</v>
      </c>
      <c r="O11814" t="n">
        <v>-0.003200616229779501</v>
      </c>
      <c r="P11814" t="n">
        <v>0.3347278757213098</v>
      </c>
      <c r="Q11814" t="n">
        <v>0.09911413526384014</v>
      </c>
      <c r="R11814" t="n">
        <v>-0.003151290540640064</v>
      </c>
    </row>
    <row r="11815">
      <c r="F11815" t="n">
        <v>0.08579716324186937</v>
      </c>
      <c r="G11815" t="n">
        <v>0.1059850590610734</v>
      </c>
      <c r="H11815" t="n">
        <v>-0.002246413557591514</v>
      </c>
      <c r="J11815" t="n">
        <v>0.0795728154710638</v>
      </c>
      <c r="K11815" t="n">
        <v>0.0961681600494901</v>
      </c>
      <c r="L11815" t="n">
        <v>-0.002054310662581041</v>
      </c>
      <c r="M11815" t="n">
        <v>0.2073635960528629</v>
      </c>
      <c r="N11815" t="n">
        <v>0.1233658242487105</v>
      </c>
      <c r="O11815" t="n">
        <v>-0.003200616229779501</v>
      </c>
      <c r="P11815" t="n">
        <v>0.3347285992585883</v>
      </c>
      <c r="Q11815" t="n">
        <v>0.09912258561214467</v>
      </c>
      <c r="R11815" t="n">
        <v>-0.003150345342517497</v>
      </c>
    </row>
    <row r="11816">
      <c r="F11816" t="n">
        <v>0.08582042342776881</v>
      </c>
      <c r="G11816" t="n">
        <v>0.1059940944454776</v>
      </c>
      <c r="H11816" t="n">
        <v>-0.002247083255348763</v>
      </c>
      <c r="J11816" t="n">
        <v>0.07959861585286553</v>
      </c>
      <c r="K11816" t="n">
        <v>0.0961763585286077</v>
      </c>
      <c r="L11816" t="n">
        <v>-0.002055093868051973</v>
      </c>
      <c r="M11816" t="n">
        <v>0.2074710915488306</v>
      </c>
      <c r="N11816" t="n">
        <v>0.1233763413692773</v>
      </c>
      <c r="O11816" t="n">
        <v>-0.003199809683822716</v>
      </c>
      <c r="P11816" t="n">
        <v>0.3346708554702069</v>
      </c>
      <c r="Q11816" t="n">
        <v>0.0991310359604492</v>
      </c>
      <c r="R11816" t="n">
        <v>-0.003150362320668749</v>
      </c>
    </row>
    <row r="11817">
      <c r="F11817" t="n">
        <v>0.08582042916942566</v>
      </c>
      <c r="G11817" t="n">
        <v>0.1060031298298818</v>
      </c>
      <c r="H11817" t="n">
        <v>-0.002246633883634865</v>
      </c>
      <c r="J11817" t="n">
        <v>0.07961145759759201</v>
      </c>
      <c r="K11817" t="n">
        <v>0.09618455700772531</v>
      </c>
      <c r="L11817" t="n">
        <v>-0.002054888399758826</v>
      </c>
      <c r="M11817" t="n">
        <v>0.2073641469196338</v>
      </c>
      <c r="N11817" t="n">
        <v>0.1233868584898441</v>
      </c>
      <c r="O11817" t="n">
        <v>-0.003199809683822716</v>
      </c>
      <c r="P11817" t="n">
        <v>0.3346131112971168</v>
      </c>
      <c r="Q11817" t="n">
        <v>0.09913948630875373</v>
      </c>
      <c r="R11817" t="n">
        <v>-0.00315004734743133</v>
      </c>
    </row>
    <row r="11818">
      <c r="F11818" t="n">
        <v>0.0858204349136545</v>
      </c>
      <c r="G11818" t="n">
        <v>0.1060121652142859</v>
      </c>
      <c r="H11818" t="n">
        <v>-0.002246633883634865</v>
      </c>
      <c r="J11818" t="n">
        <v>0.07958542365558054</v>
      </c>
      <c r="K11818" t="n">
        <v>0.09619275548684292</v>
      </c>
      <c r="L11818" t="n">
        <v>-0.002054477463172533</v>
      </c>
      <c r="M11818" t="n">
        <v>0.2074716418642324</v>
      </c>
      <c r="N11818" t="n">
        <v>0.1233973756104109</v>
      </c>
      <c r="O11818" t="n">
        <v>-0.00320044964575948</v>
      </c>
      <c r="P11818" t="n">
        <v>0.3346723011996304</v>
      </c>
      <c r="Q11818" t="n">
        <v>0.09914793665705826</v>
      </c>
      <c r="R11818" t="n">
        <v>-0.003149417400956491</v>
      </c>
    </row>
    <row r="11819">
      <c r="F11819" t="n">
        <v>0.08579718620905978</v>
      </c>
      <c r="G11819" t="n">
        <v>0.1060212005986901</v>
      </c>
      <c r="H11819" t="n">
        <v>-0.002246850078509818</v>
      </c>
      <c r="J11819" t="n">
        <v>0.07959826531611446</v>
      </c>
      <c r="K11819" t="n">
        <v>0.09620095396596053</v>
      </c>
      <c r="L11819" t="n">
        <v>-0.002054477463172533</v>
      </c>
      <c r="M11819" t="n">
        <v>0.207471916484356</v>
      </c>
      <c r="N11819" t="n">
        <v>0.1234078927309778</v>
      </c>
      <c r="O11819" t="n">
        <v>-0.003199809683822716</v>
      </c>
      <c r="P11819" t="n">
        <v>0.3347899583089532</v>
      </c>
      <c r="Q11819" t="n">
        <v>0.09915638700536279</v>
      </c>
      <c r="R11819" t="n">
        <v>-0.003149417400956491</v>
      </c>
    </row>
    <row r="11820">
      <c r="F11820" t="n">
        <v>0.08579719195730229</v>
      </c>
      <c r="G11820" t="n">
        <v>0.1060302359830943</v>
      </c>
      <c r="H11820" t="n">
        <v>-0.002246850078509818</v>
      </c>
      <c r="J11820" t="n">
        <v>0.07959814839808806</v>
      </c>
      <c r="K11820" t="n">
        <v>0.09620915244507812</v>
      </c>
      <c r="L11820" t="n">
        <v>-0.002055054905904445</v>
      </c>
      <c r="M11820" t="n">
        <v>0.2074721907460236</v>
      </c>
      <c r="N11820" t="n">
        <v>0.1234184098515446</v>
      </c>
      <c r="O11820" t="n">
        <v>-0.003199321768904957</v>
      </c>
      <c r="P11820" t="n">
        <v>0.3346152785941122</v>
      </c>
      <c r="Q11820" t="n">
        <v>0.09916483735366732</v>
      </c>
      <c r="R11820" t="n">
        <v>-0.003148803122114753</v>
      </c>
    </row>
    <row r="11821">
      <c r="F11821" t="n">
        <v>0.08579719770813574</v>
      </c>
      <c r="G11821" t="n">
        <v>0.1060392713674985</v>
      </c>
      <c r="H11821" t="n">
        <v>-0.002247299493467015</v>
      </c>
      <c r="J11821" t="n">
        <v>0.07961098995120043</v>
      </c>
      <c r="K11821" t="n">
        <v>0.09621735092419573</v>
      </c>
      <c r="L11821" t="n">
        <v>-0.002055054905904445</v>
      </c>
      <c r="M11821" t="n">
        <v>0.2074009844522917</v>
      </c>
      <c r="N11821" t="n">
        <v>0.1234289269721114</v>
      </c>
      <c r="O11821" t="n">
        <v>-0.003199001868718085</v>
      </c>
      <c r="P11821" t="n">
        <v>0.3347914028867204</v>
      </c>
      <c r="Q11821" t="n">
        <v>0.09917328770197185</v>
      </c>
      <c r="R11821" t="n">
        <v>-0.003148803122114753</v>
      </c>
    </row>
    <row r="11822">
      <c r="F11822" t="n">
        <v>0.08579720346156655</v>
      </c>
      <c r="G11822" t="n">
        <v>0.1060483067519027</v>
      </c>
      <c r="H11822" t="n">
        <v>-0.002247524200945614</v>
      </c>
      <c r="J11822" t="n">
        <v>0.07961087294920628</v>
      </c>
      <c r="K11822" t="n">
        <v>0.09622554940331333</v>
      </c>
      <c r="L11822" t="n">
        <v>-0.002055054905904445</v>
      </c>
      <c r="M11822" t="n">
        <v>0.2074012579421899</v>
      </c>
      <c r="N11822" t="n">
        <v>0.1234394440926782</v>
      </c>
      <c r="O11822" t="n">
        <v>-0.003199321768904957</v>
      </c>
      <c r="P11822" t="n">
        <v>0.3346167222584732</v>
      </c>
      <c r="Q11822" t="n">
        <v>0.09918173805027637</v>
      </c>
      <c r="R11822" t="n">
        <v>-0.003149432882739176</v>
      </c>
    </row>
    <row r="11823">
      <c r="F11823" t="n">
        <v>0.0857972092176012</v>
      </c>
      <c r="G11823" t="n">
        <v>0.1060573421363069</v>
      </c>
      <c r="H11823" t="n">
        <v>-0.002246850078509818</v>
      </c>
      <c r="J11823" t="n">
        <v>0.07959779742723906</v>
      </c>
      <c r="K11823" t="n">
        <v>0.09623374788243093</v>
      </c>
      <c r="L11823" t="n">
        <v>-0.002055671484034029</v>
      </c>
      <c r="M11823" t="n">
        <v>0.2074730113797589</v>
      </c>
      <c r="N11823" t="n">
        <v>0.123449961213245</v>
      </c>
      <c r="O11823" t="n">
        <v>-0.003198681968531214</v>
      </c>
      <c r="P11823" t="n">
        <v>0.3347928465039619</v>
      </c>
      <c r="Q11823" t="n">
        <v>0.09919018839858092</v>
      </c>
      <c r="R11823" t="n">
        <v>-0.003148488241802542</v>
      </c>
    </row>
    <row r="11824">
      <c r="F11824" t="n">
        <v>0.08580884220482421</v>
      </c>
      <c r="G11824" t="n">
        <v>0.106066377520711</v>
      </c>
      <c r="H11824" t="n">
        <v>-0.002247511589801648</v>
      </c>
      <c r="J11824" t="n">
        <v>0.07958472189264316</v>
      </c>
      <c r="K11824" t="n">
        <v>0.09624194636154854</v>
      </c>
      <c r="L11824" t="n">
        <v>-0.002055837750144453</v>
      </c>
      <c r="M11824" t="n">
        <v>0.2074732842070708</v>
      </c>
      <c r="N11824" t="n">
        <v>0.1234604783338118</v>
      </c>
      <c r="O11824" t="n">
        <v>-0.003198832425366415</v>
      </c>
      <c r="P11824" t="n">
        <v>0.3347351002891256</v>
      </c>
      <c r="Q11824" t="n">
        <v>0.09919863874688545</v>
      </c>
      <c r="R11824" t="n">
        <v>-0.003148187442547207</v>
      </c>
    </row>
    <row r="11825">
      <c r="F11825" t="n">
        <v>0.08582047519581637</v>
      </c>
      <c r="G11825" t="n">
        <v>0.1060754129051152</v>
      </c>
      <c r="H11825" t="n">
        <v>-0.002247511589801648</v>
      </c>
      <c r="J11825" t="n">
        <v>0.07958460480594982</v>
      </c>
      <c r="K11825" t="n">
        <v>0.09625014484066614</v>
      </c>
      <c r="L11825" t="n">
        <v>-0.002055837750144453</v>
      </c>
      <c r="M11825" t="n">
        <v>0.2074020762604085</v>
      </c>
      <c r="N11825" t="n">
        <v>0.1234709954543786</v>
      </c>
      <c r="O11825" t="n">
        <v>-0.003198512606087734</v>
      </c>
      <c r="P11825" t="n">
        <v>0.3346188859545789</v>
      </c>
      <c r="Q11825" t="n">
        <v>0.09920708909518998</v>
      </c>
      <c r="R11825" t="n">
        <v>-0.003147557868016151</v>
      </c>
    </row>
    <row r="11826">
      <c r="F11826" t="n">
        <v>0.08580885373112361</v>
      </c>
      <c r="G11826" t="n">
        <v>0.1060844482895194</v>
      </c>
      <c r="H11826" t="n">
        <v>-0.00224773631848776</v>
      </c>
      <c r="J11826" t="n">
        <v>0.07959744613207294</v>
      </c>
      <c r="K11826" t="n">
        <v>0.09625834331978374</v>
      </c>
      <c r="L11826" t="n">
        <v>-0.002056248917694482</v>
      </c>
      <c r="M11826" t="n">
        <v>0.2074380885506437</v>
      </c>
      <c r="N11826" t="n">
        <v>0.1234815125749454</v>
      </c>
      <c r="O11826" t="n">
        <v>-0.003197872967530373</v>
      </c>
      <c r="P11826" t="n">
        <v>0.3346780745139531</v>
      </c>
      <c r="Q11826" t="n">
        <v>0.09921553944349451</v>
      </c>
      <c r="R11826" t="n">
        <v>-0.003147872655281679</v>
      </c>
    </row>
    <row r="11827">
      <c r="F11827" t="n">
        <v>0.08580885949821505</v>
      </c>
      <c r="G11827" t="n">
        <v>0.1060934836739236</v>
      </c>
      <c r="H11827" t="n">
        <v>-0.002247511589801648</v>
      </c>
      <c r="J11827" t="n">
        <v>0.07961028739885236</v>
      </c>
      <c r="K11827" t="n">
        <v>0.09626654179890134</v>
      </c>
      <c r="L11827" t="n">
        <v>-0.002056248917694482</v>
      </c>
      <c r="M11827" t="n">
        <v>0.2074741005364614</v>
      </c>
      <c r="N11827" t="n">
        <v>0.1234920296955122</v>
      </c>
      <c r="O11827" t="n">
        <v>-0.003198512606087734</v>
      </c>
      <c r="P11827" t="n">
        <v>0.3347372629773896</v>
      </c>
      <c r="Q11827" t="n">
        <v>0.09922398979179904</v>
      </c>
      <c r="R11827" t="n">
        <v>-0.003147557868016151</v>
      </c>
    </row>
    <row r="11828">
      <c r="F11828" t="n">
        <v>0.08583211972971164</v>
      </c>
      <c r="G11828" t="n">
        <v>0.1061025190583278</v>
      </c>
      <c r="H11828" t="n">
        <v>-0.002247270035606742</v>
      </c>
      <c r="J11828" t="n">
        <v>0.07961017018098414</v>
      </c>
      <c r="K11828" t="n">
        <v>0.09627474027801895</v>
      </c>
      <c r="L11828" t="n">
        <v>-0.002056414882698858</v>
      </c>
      <c r="M11828" t="n">
        <v>0.2074743719285659</v>
      </c>
      <c r="N11828" t="n">
        <v>0.1235025468160791</v>
      </c>
      <c r="O11828" t="n">
        <v>-0.003197382440439064</v>
      </c>
      <c r="P11828" t="n">
        <v>0.3346795154417287</v>
      </c>
      <c r="Q11828" t="n">
        <v>0.09923244014010357</v>
      </c>
      <c r="R11828" t="n">
        <v>-0.003147570364850819</v>
      </c>
    </row>
    <row r="11829">
      <c r="F11829" t="n">
        <v>0.08580887104031376</v>
      </c>
      <c r="G11829" t="n">
        <v>0.106111554442732</v>
      </c>
      <c r="H11829" t="n">
        <v>-0.002247719534563759</v>
      </c>
      <c r="J11829" t="n">
        <v>0.07957117768644655</v>
      </c>
      <c r="K11829" t="n">
        <v>0.09628293875713656</v>
      </c>
      <c r="L11829" t="n">
        <v>-0.002056414882698858</v>
      </c>
      <c r="M11829" t="n">
        <v>0.2074031623292698</v>
      </c>
      <c r="N11829" t="n">
        <v>0.1235130639366459</v>
      </c>
      <c r="O11829" t="n">
        <v>-0.003197062702195021</v>
      </c>
      <c r="P11829" t="n">
        <v>0.3346217675219462</v>
      </c>
      <c r="Q11829" t="n">
        <v>0.09924089048840809</v>
      </c>
      <c r="R11829" t="n">
        <v>-0.003147255670753153</v>
      </c>
    </row>
    <row r="11830">
      <c r="F11830" t="n">
        <v>0.0857972495832949</v>
      </c>
      <c r="G11830" t="n">
        <v>0.1061205898271361</v>
      </c>
      <c r="H11830" t="n">
        <v>-0.002247944284042267</v>
      </c>
      <c r="J11830" t="n">
        <v>0.07960993563776946</v>
      </c>
      <c r="K11830" t="n">
        <v>0.09629113723625415</v>
      </c>
      <c r="L11830" t="n">
        <v>-0.002056414882698858</v>
      </c>
      <c r="M11830" t="n">
        <v>0.2073676926060323</v>
      </c>
      <c r="N11830" t="n">
        <v>0.1235235810572127</v>
      </c>
      <c r="O11830" t="n">
        <v>-0.003197062702195021</v>
      </c>
      <c r="P11830" t="n">
        <v>0.3347978916002788</v>
      </c>
      <c r="Q11830" t="n">
        <v>0.09924934083671264</v>
      </c>
      <c r="R11830" t="n">
        <v>-0.003146626282557822</v>
      </c>
    </row>
    <row r="11831">
      <c r="F11831" t="n">
        <v>0.08580888259301006</v>
      </c>
      <c r="G11831" t="n">
        <v>0.1061296252115403</v>
      </c>
      <c r="H11831" t="n">
        <v>-0.002248148087819255</v>
      </c>
      <c r="J11831" t="n">
        <v>0.07958390153219629</v>
      </c>
      <c r="K11831" t="n">
        <v>0.09629933571537176</v>
      </c>
      <c r="L11831" t="n">
        <v>-0.002057197525436219</v>
      </c>
      <c r="M11831" t="n">
        <v>0.2074751839510573</v>
      </c>
      <c r="N11831" t="n">
        <v>0.1235340981777795</v>
      </c>
      <c r="O11831" t="n">
        <v>-0.003197382440439064</v>
      </c>
      <c r="P11831" t="n">
        <v>0.3347986113678251</v>
      </c>
      <c r="Q11831" t="n">
        <v>0.09925779118501717</v>
      </c>
      <c r="R11831" t="n">
        <v>-0.003146626282557822</v>
      </c>
    </row>
    <row r="11832">
      <c r="F11832" t="n">
        <v>0.08579726114015356</v>
      </c>
      <c r="G11832" t="n">
        <v>0.1061386605959445</v>
      </c>
      <c r="H11832" t="n">
        <v>-0.002248148087819255</v>
      </c>
      <c r="J11832" t="n">
        <v>0.07958378419467733</v>
      </c>
      <c r="K11832" t="n">
        <v>0.09630753419448936</v>
      </c>
      <c r="L11832" t="n">
        <v>-0.002057403224618844</v>
      </c>
      <c r="M11832" t="n">
        <v>0.2073682327151692</v>
      </c>
      <c r="N11832" t="n">
        <v>0.1235446152983463</v>
      </c>
      <c r="O11832" t="n">
        <v>-0.003196251174868368</v>
      </c>
      <c r="P11832" t="n">
        <v>0.3347408626558076</v>
      </c>
      <c r="Q11832" t="n">
        <v>0.09926624153332168</v>
      </c>
      <c r="R11832" t="n">
        <v>-0.003146637290814814</v>
      </c>
    </row>
    <row r="11833">
      <c r="F11833" t="n">
        <v>0.08579726692258249</v>
      </c>
      <c r="G11833" t="n">
        <v>0.1061476959803487</v>
      </c>
      <c r="H11833" t="n">
        <v>-0.002247698548109633</v>
      </c>
      <c r="J11833" t="n">
        <v>0.07958366682148567</v>
      </c>
      <c r="K11833" t="n">
        <v>0.09631573267360696</v>
      </c>
      <c r="L11833" t="n">
        <v>-0.002056786127070968</v>
      </c>
      <c r="M11833" t="n">
        <v>0.2074042426554698</v>
      </c>
      <c r="N11833" t="n">
        <v>0.1235551324189131</v>
      </c>
      <c r="O11833" t="n">
        <v>-0.003196890489034758</v>
      </c>
      <c r="P11833" t="n">
        <v>0.3346831135598405</v>
      </c>
      <c r="Q11833" t="n">
        <v>0.09927469188162621</v>
      </c>
      <c r="R11833" t="n">
        <v>-0.003146008089196975</v>
      </c>
    </row>
    <row r="11834">
      <c r="F11834" t="n">
        <v>0.08582052717638992</v>
      </c>
      <c r="G11834" t="n">
        <v>0.1061567313647529</v>
      </c>
      <c r="H11834" t="n">
        <v>-0.002247923317964444</v>
      </c>
      <c r="J11834" t="n">
        <v>0.07958354941266114</v>
      </c>
      <c r="K11834" t="n">
        <v>0.09632393115272457</v>
      </c>
      <c r="L11834" t="n">
        <v>-0.002056991826253594</v>
      </c>
      <c r="M11834" t="n">
        <v>0.20740451183933</v>
      </c>
      <c r="N11834" t="n">
        <v>0.1235656495394799</v>
      </c>
      <c r="O11834" t="n">
        <v>-0.003196890489034758</v>
      </c>
      <c r="P11834" t="n">
        <v>0.3348007692297355</v>
      </c>
      <c r="Q11834" t="n">
        <v>0.09928314222993076</v>
      </c>
      <c r="R11834" t="n">
        <v>-0.003145693488388055</v>
      </c>
    </row>
    <row r="11835">
      <c r="F11835" t="n">
        <v>0.08579727849547179</v>
      </c>
      <c r="G11835" t="n">
        <v>0.1061657667491571</v>
      </c>
      <c r="H11835" t="n">
        <v>-0.002247473778254822</v>
      </c>
      <c r="J11835" t="n">
        <v>0.07960934865463733</v>
      </c>
      <c r="K11835" t="n">
        <v>0.09633212963184218</v>
      </c>
      <c r="L11835" t="n">
        <v>-0.002056786127070968</v>
      </c>
      <c r="M11835" t="n">
        <v>0.2074047806640077</v>
      </c>
      <c r="N11835" t="n">
        <v>0.1235761666600467</v>
      </c>
      <c r="O11835" t="n">
        <v>-0.003195438387893624</v>
      </c>
      <c r="P11835" t="n">
        <v>0.3346845511265741</v>
      </c>
      <c r="Q11835" t="n">
        <v>0.09929159257823528</v>
      </c>
      <c r="R11835" t="n">
        <v>-0.003146322690005894</v>
      </c>
    </row>
    <row r="11836">
      <c r="F11836" t="n">
        <v>0.08580891152145481</v>
      </c>
      <c r="G11836" t="n">
        <v>0.1061748021335612</v>
      </c>
      <c r="H11836" t="n">
        <v>-0.002247898140400758</v>
      </c>
      <c r="J11836" t="n">
        <v>0.07957035615682433</v>
      </c>
      <c r="K11836" t="n">
        <v>0.09634032811095979</v>
      </c>
      <c r="L11836" t="n">
        <v>-0.002057980091166887</v>
      </c>
      <c r="M11836" t="n">
        <v>0.2074050491294498</v>
      </c>
      <c r="N11836" t="n">
        <v>0.1235866837806135</v>
      </c>
      <c r="O11836" t="n">
        <v>-0.003196397115282731</v>
      </c>
      <c r="P11836" t="n">
        <v>0.3346852695498351</v>
      </c>
      <c r="Q11836" t="n">
        <v>0.09930004292653981</v>
      </c>
      <c r="R11836" t="n">
        <v>-0.003145703010666115</v>
      </c>
    </row>
    <row r="11837">
      <c r="F11837" t="n">
        <v>0.08583217178738008</v>
      </c>
      <c r="G11837" t="n">
        <v>0.1061838375179654</v>
      </c>
      <c r="H11837" t="n">
        <v>-0.002247898140400758</v>
      </c>
      <c r="J11837" t="n">
        <v>0.07957023865309214</v>
      </c>
      <c r="K11837" t="n">
        <v>0.09634852659007738</v>
      </c>
      <c r="L11837" t="n">
        <v>-0.002057568577451397</v>
      </c>
      <c r="M11837" t="n">
        <v>0.2074410577673269</v>
      </c>
      <c r="N11837" t="n">
        <v>0.1235972009011804</v>
      </c>
      <c r="O11837" t="n">
        <v>-0.003195757963689992</v>
      </c>
      <c r="P11837" t="n">
        <v>0.3346275191342536</v>
      </c>
      <c r="Q11837" t="n">
        <v>0.09930849327484434</v>
      </c>
      <c r="R11837" t="n">
        <v>-0.003145388503266529</v>
      </c>
    </row>
    <row r="11838">
      <c r="F11838" t="n">
        <v>0.0858089231116502</v>
      </c>
      <c r="G11838" t="n">
        <v>0.1061928729023696</v>
      </c>
      <c r="H11838" t="n">
        <v>-0.002248122930214798</v>
      </c>
      <c r="J11838" t="n">
        <v>0.07957012111389021</v>
      </c>
      <c r="K11838" t="n">
        <v>0.09635672506919499</v>
      </c>
      <c r="L11838" t="n">
        <v>-0.002057568577451397</v>
      </c>
      <c r="M11838" t="n">
        <v>0.2074413255409129</v>
      </c>
      <c r="N11838" t="n">
        <v>0.1236077180217472</v>
      </c>
      <c r="O11838" t="n">
        <v>-0.003196397115282731</v>
      </c>
      <c r="P11838" t="n">
        <v>0.3348036430172856</v>
      </c>
      <c r="Q11838" t="n">
        <v>0.09931694362314887</v>
      </c>
      <c r="R11838" t="n">
        <v>-0.003144759488467355</v>
      </c>
    </row>
    <row r="11839">
      <c r="F11839" t="n">
        <v>0.08582055614805473</v>
      </c>
      <c r="G11839" t="n">
        <v>0.1062019082867738</v>
      </c>
      <c r="H11839" t="n">
        <v>-0.002248122930214798</v>
      </c>
      <c r="J11839" t="n">
        <v>0.07960887842780902</v>
      </c>
      <c r="K11839" t="n">
        <v>0.09636492354831258</v>
      </c>
      <c r="L11839" t="n">
        <v>-0.002058556761961594</v>
      </c>
      <c r="M11839" t="n">
        <v>0.2074415929550678</v>
      </c>
      <c r="N11839" t="n">
        <v>0.123618235142314</v>
      </c>
      <c r="O11839" t="n">
        <v>-0.003196397115282731</v>
      </c>
      <c r="P11839" t="n">
        <v>0.3347458921215444</v>
      </c>
      <c r="Q11839" t="n">
        <v>0.0993253939714534</v>
      </c>
      <c r="R11839" t="n">
        <v>-0.003144759488467355</v>
      </c>
    </row>
    <row r="11840">
      <c r="F11840" t="n">
        <v>0.08580893471267606</v>
      </c>
      <c r="G11840" t="n">
        <v>0.106210943671178</v>
      </c>
      <c r="H11840" t="n">
        <v>-0.002248093552170702</v>
      </c>
      <c r="J11840" t="n">
        <v>0.07959580249807925</v>
      </c>
      <c r="K11840" t="n">
        <v>0.09637312202743019</v>
      </c>
      <c r="L11840" t="n">
        <v>-0.002058145132935007</v>
      </c>
      <c r="M11840" t="n">
        <v>0.2074776006216782</v>
      </c>
      <c r="N11840" t="n">
        <v>0.1236287522628808</v>
      </c>
      <c r="O11840" t="n">
        <v>-0.003195263332381597</v>
      </c>
      <c r="P11840" t="n">
        <v>0.334688140842196</v>
      </c>
      <c r="Q11840" t="n">
        <v>0.09933384431975793</v>
      </c>
      <c r="R11840" t="n">
        <v>-0.003143824285756223</v>
      </c>
    </row>
    <row r="11841">
      <c r="F11841" t="n">
        <v>0.08582056775567587</v>
      </c>
      <c r="G11841" t="n">
        <v>0.1062199790555822</v>
      </c>
      <c r="H11841" t="n">
        <v>-0.002248093552170702</v>
      </c>
      <c r="J11841" t="n">
        <v>0.07956976828386454</v>
      </c>
      <c r="K11841" t="n">
        <v>0.0963813205065478</v>
      </c>
      <c r="L11841" t="n">
        <v>-0.002057939318421714</v>
      </c>
      <c r="M11841" t="n">
        <v>0.2073706454276581</v>
      </c>
      <c r="N11841" t="n">
        <v>0.1236392693834476</v>
      </c>
      <c r="O11841" t="n">
        <v>-0.003194624343613998</v>
      </c>
      <c r="P11841" t="n">
        <v>0.3346888580651202</v>
      </c>
      <c r="Q11841" t="n">
        <v>0.09934229466806248</v>
      </c>
      <c r="R11841" t="n">
        <v>-0.003143824285756223</v>
      </c>
    </row>
    <row r="11842">
      <c r="F11842" t="n">
        <v>0.08580894632458416</v>
      </c>
      <c r="G11842" t="n">
        <v>0.1062290144399863</v>
      </c>
      <c r="H11842" t="n">
        <v>-0.002248543170881136</v>
      </c>
      <c r="J11842" t="n">
        <v>0.07960852538584152</v>
      </c>
      <c r="K11842" t="n">
        <v>0.0963895189856654</v>
      </c>
      <c r="L11842" t="n">
        <v>-0.0020583509474483</v>
      </c>
      <c r="M11842" t="n">
        <v>0.207478133705651</v>
      </c>
      <c r="N11842" t="n">
        <v>0.1236497865040144</v>
      </c>
      <c r="O11842" t="n">
        <v>-0.003195582826765397</v>
      </c>
      <c r="P11842" t="n">
        <v>0.3348065129629891</v>
      </c>
      <c r="Q11842" t="n">
        <v>0.099350745016367</v>
      </c>
      <c r="R11842" t="n">
        <v>-0.003144767527366111</v>
      </c>
    </row>
    <row r="11843">
      <c r="F11843" t="n">
        <v>0.08582057937420624</v>
      </c>
      <c r="G11843" t="n">
        <v>0.1062380498243905</v>
      </c>
      <c r="H11843" t="n">
        <v>-0.00224828477363154</v>
      </c>
      <c r="J11843" t="n">
        <v>0.07959544938545694</v>
      </c>
      <c r="K11843" t="n">
        <v>0.09639771746478301</v>
      </c>
      <c r="L11843" t="n">
        <v>-0.002057939318421714</v>
      </c>
      <c r="M11843" t="n">
        <v>0.2073711776326468</v>
      </c>
      <c r="N11843" t="n">
        <v>0.1236603036245812</v>
      </c>
      <c r="O11843" t="n">
        <v>-0.003194943837997797</v>
      </c>
      <c r="P11843" t="n">
        <v>0.3346902917907755</v>
      </c>
      <c r="Q11843" t="n">
        <v>0.09935919536467153</v>
      </c>
      <c r="R11843" t="n">
        <v>-0.003144767527366111</v>
      </c>
    </row>
    <row r="11844">
      <c r="F11844" t="n">
        <v>0.08580895794742625</v>
      </c>
      <c r="G11844" t="n">
        <v>0.1062470852087947</v>
      </c>
      <c r="H11844" t="n">
        <v>-0.002248734430586267</v>
      </c>
      <c r="J11844" t="n">
        <v>0.07960828984805855</v>
      </c>
      <c r="K11844" t="n">
        <v>0.09640591594390062</v>
      </c>
      <c r="L11844" t="n">
        <v>-0.002058927361496096</v>
      </c>
      <c r="M11844" t="n">
        <v>0.2074071839141212</v>
      </c>
      <c r="N11844" t="n">
        <v>0.1236708207451481</v>
      </c>
      <c r="O11844" t="n">
        <v>-0.003194447870064144</v>
      </c>
      <c r="P11844" t="n">
        <v>0.3347494773943379</v>
      </c>
      <c r="Q11844" t="n">
        <v>0.09936764571297606</v>
      </c>
      <c r="R11844" t="n">
        <v>-0.003143516523655848</v>
      </c>
    </row>
    <row r="11845">
      <c r="F11845" t="n">
        <v>0.08583221824443142</v>
      </c>
      <c r="G11845" t="n">
        <v>0.1062561205931989</v>
      </c>
      <c r="H11845" t="n">
        <v>-0.002248734430586267</v>
      </c>
      <c r="J11845" t="n">
        <v>0.07956929734967279</v>
      </c>
      <c r="K11845" t="n">
        <v>0.09641411442301821</v>
      </c>
      <c r="L11845" t="n">
        <v>-0.002058927361496096</v>
      </c>
      <c r="M11845" t="n">
        <v>0.2073717083991343</v>
      </c>
      <c r="N11845" t="n">
        <v>0.1236813378657149</v>
      </c>
      <c r="O11845" t="n">
        <v>-0.003194447870064144</v>
      </c>
      <c r="P11845" t="n">
        <v>0.3346332553837245</v>
      </c>
      <c r="Q11845" t="n">
        <v>0.09937609606128059</v>
      </c>
      <c r="R11845" t="n">
        <v>-0.003142887883215161</v>
      </c>
    </row>
    <row r="11846">
      <c r="F11846" t="n">
        <v>0.08582059682256978</v>
      </c>
      <c r="G11846" t="n">
        <v>0.1062651559776031</v>
      </c>
      <c r="H11846" t="n">
        <v>-0.002248734430586267</v>
      </c>
      <c r="J11846" t="n">
        <v>0.07956917952814828</v>
      </c>
      <c r="K11846" t="n">
        <v>0.09642231290213581</v>
      </c>
      <c r="L11846" t="n">
        <v>-0.002059133233645031</v>
      </c>
      <c r="M11846" t="n">
        <v>0.2074791955570113</v>
      </c>
      <c r="N11846" t="n">
        <v>0.1236918549862817</v>
      </c>
      <c r="O11846" t="n">
        <v>-0.003194128457218422</v>
      </c>
      <c r="P11846" t="n">
        <v>0.3348093790669063</v>
      </c>
      <c r="Q11846" t="n">
        <v>0.09938454640958512</v>
      </c>
      <c r="R11846" t="n">
        <v>-0.003143516523655848</v>
      </c>
    </row>
    <row r="11847">
      <c r="F11847" t="n">
        <v>0.08582060264420163</v>
      </c>
      <c r="G11847" t="n">
        <v>0.1062741913620073</v>
      </c>
      <c r="H11847" t="n">
        <v>-0.00224828477363154</v>
      </c>
      <c r="J11847" t="n">
        <v>0.07956906167151286</v>
      </c>
      <c r="K11847" t="n">
        <v>0.09643051138125341</v>
      </c>
      <c r="L11847" t="n">
        <v>-0.002059503573094932</v>
      </c>
      <c r="M11847" t="n">
        <v>0.2074079785245473</v>
      </c>
      <c r="N11847" t="n">
        <v>0.1237023721068485</v>
      </c>
      <c r="O11847" t="n">
        <v>-0.0031938090443727</v>
      </c>
      <c r="P11847" t="n">
        <v>0.3347516256769774</v>
      </c>
      <c r="Q11847" t="n">
        <v>0.09939299675788965</v>
      </c>
      <c r="R11847" t="n">
        <v>-0.003143516523655848</v>
      </c>
    </row>
    <row r="11848">
      <c r="F11848" t="n">
        <v>0.0858206084685996</v>
      </c>
      <c r="G11848" t="n">
        <v>0.1062832267464114</v>
      </c>
      <c r="H11848" t="n">
        <v>-0.002248921489354347</v>
      </c>
      <c r="J11848" t="n">
        <v>0.07960781835039747</v>
      </c>
      <c r="K11848" t="n">
        <v>0.09643870986037102</v>
      </c>
      <c r="L11848" t="n">
        <v>-0.002059503573094932</v>
      </c>
      <c r="M11848" t="n">
        <v>0.2074797243235471</v>
      </c>
      <c r="N11848" t="n">
        <v>0.1237128892274153</v>
      </c>
      <c r="O11848" t="n">
        <v>-0.00319331182369531</v>
      </c>
      <c r="P11848" t="n">
        <v>0.334693871903833</v>
      </c>
      <c r="Q11848" t="n">
        <v>0.09940144710619418</v>
      </c>
      <c r="R11848" t="n">
        <v>-0.003141950283804672</v>
      </c>
    </row>
    <row r="11849">
      <c r="F11849" t="n">
        <v>0.08579735980964454</v>
      </c>
      <c r="G11849" t="n">
        <v>0.1062922621308156</v>
      </c>
      <c r="H11849" t="n">
        <v>-0.002248696642174847</v>
      </c>
      <c r="J11849" t="n">
        <v>0.07959474220987521</v>
      </c>
      <c r="K11849" t="n">
        <v>0.09644690833948863</v>
      </c>
      <c r="L11849" t="n">
        <v>-0.002059091713566267</v>
      </c>
      <c r="M11849" t="n">
        <v>0.2074085064655496</v>
      </c>
      <c r="N11849" t="n">
        <v>0.1237234063479821</v>
      </c>
      <c r="O11849" t="n">
        <v>-0.003193631154877679</v>
      </c>
      <c r="P11849" t="n">
        <v>0.3346945872062667</v>
      </c>
      <c r="Q11849" t="n">
        <v>0.09940989745449871</v>
      </c>
      <c r="R11849" t="n">
        <v>-0.003142578736706723</v>
      </c>
    </row>
    <row r="11850">
      <c r="F11850" t="n">
        <v>0.08582062012571981</v>
      </c>
      <c r="G11850" t="n">
        <v>0.1063012975152198</v>
      </c>
      <c r="H11850" t="n">
        <v>-0.002248246947815848</v>
      </c>
      <c r="J11850" t="n">
        <v>0.07958166605794594</v>
      </c>
      <c r="K11850" t="n">
        <v>0.09645510681860624</v>
      </c>
      <c r="L11850" t="n">
        <v>-0.002059091713566267</v>
      </c>
      <c r="M11850" t="n">
        <v>0.2074802516500857</v>
      </c>
      <c r="N11850" t="n">
        <v>0.1237339234685489</v>
      </c>
      <c r="O11850" t="n">
        <v>-0.003193631154877679</v>
      </c>
      <c r="P11850" t="n">
        <v>0.3347537717988701</v>
      </c>
      <c r="Q11850" t="n">
        <v>0.09941834780280324</v>
      </c>
      <c r="R11850" t="n">
        <v>-0.003142892963157748</v>
      </c>
    </row>
    <row r="11851">
      <c r="F11851" t="n">
        <v>0.08583225320268396</v>
      </c>
      <c r="G11851" t="n">
        <v>0.106310332899624</v>
      </c>
      <c r="H11851" t="n">
        <v>-0.002248246947815848</v>
      </c>
      <c r="J11851" t="n">
        <v>0.07958154804946495</v>
      </c>
      <c r="K11851" t="n">
        <v>0.09646330529772383</v>
      </c>
      <c r="L11851" t="n">
        <v>-0.0020592976433306</v>
      </c>
      <c r="M11851" t="n">
        <v>0.2074447738699264</v>
      </c>
      <c r="N11851" t="n">
        <v>0.1237444405891158</v>
      </c>
      <c r="O11851" t="n">
        <v>-0.00319331182369531</v>
      </c>
      <c r="P11851" t="n">
        <v>0.3346960170909639</v>
      </c>
      <c r="Q11851" t="n">
        <v>0.09942679815110778</v>
      </c>
      <c r="R11851" t="n">
        <v>-0.003142892963157748</v>
      </c>
    </row>
    <row r="11852">
      <c r="F11852" t="n">
        <v>0.08579737730435721</v>
      </c>
      <c r="G11852" t="n">
        <v>0.1063193682840282</v>
      </c>
      <c r="H11852" t="n">
        <v>-0.002249104337395494</v>
      </c>
      <c r="J11852" t="n">
        <v>0.07959438814906954</v>
      </c>
      <c r="K11852" t="n">
        <v>0.09647150377684144</v>
      </c>
      <c r="L11852" t="n">
        <v>-0.002060079578887211</v>
      </c>
      <c r="M11852" t="n">
        <v>0.2073735547474982</v>
      </c>
      <c r="N11852" t="n">
        <v>0.1237549577096826</v>
      </c>
      <c r="O11852" t="n">
        <v>-0.003192813189165883</v>
      </c>
      <c r="P11852" t="n">
        <v>0.3348136710195637</v>
      </c>
      <c r="Q11852" t="n">
        <v>0.09943524849941231</v>
      </c>
      <c r="R11852" t="n">
        <v>-0.003141953888172172</v>
      </c>
    </row>
    <row r="11853">
      <c r="F11853" t="n">
        <v>0.08582063763230781</v>
      </c>
      <c r="G11853" t="n">
        <v>0.1063284036684324</v>
      </c>
      <c r="H11853" t="n">
        <v>-0.002248879471934846</v>
      </c>
      <c r="J11853" t="n">
        <v>0.07956835379660503</v>
      </c>
      <c r="K11853" t="n">
        <v>0.09647970225595903</v>
      </c>
      <c r="L11853" t="n">
        <v>-0.002059667604168905</v>
      </c>
      <c r="M11853" t="n">
        <v>0.2074095580273621</v>
      </c>
      <c r="N11853" t="n">
        <v>0.1237654748302494</v>
      </c>
      <c r="O11853" t="n">
        <v>-0.003192174690377928</v>
      </c>
      <c r="P11853" t="n">
        <v>0.3347559157600416</v>
      </c>
      <c r="Q11853" t="n">
        <v>0.09944369884771684</v>
      </c>
      <c r="R11853" t="n">
        <v>-0.003141953888172172</v>
      </c>
    </row>
    <row r="11854">
      <c r="F11854" t="n">
        <v>0.0858090162274581</v>
      </c>
      <c r="G11854" t="n">
        <v>0.1063374390528365</v>
      </c>
      <c r="H11854" t="n">
        <v>-0.002248879471934846</v>
      </c>
      <c r="J11854" t="n">
        <v>0.07959415193407292</v>
      </c>
      <c r="K11854" t="n">
        <v>0.09648790073507664</v>
      </c>
      <c r="L11854" t="n">
        <v>-0.002060285566246364</v>
      </c>
      <c r="M11854" t="n">
        <v>0.2074098200174648</v>
      </c>
      <c r="N11854" t="n">
        <v>0.1237759919508162</v>
      </c>
      <c r="O11854" t="n">
        <v>-0.00319313243855986</v>
      </c>
      <c r="P11854" t="n">
        <v>0.3348150997496213</v>
      </c>
      <c r="Q11854" t="n">
        <v>0.09945214919602137</v>
      </c>
      <c r="R11854" t="n">
        <v>-0.003141953888172172</v>
      </c>
    </row>
    <row r="11855">
      <c r="F11855" t="n">
        <v>0.08580902207081577</v>
      </c>
      <c r="G11855" t="n">
        <v>0.1063464744372407</v>
      </c>
      <c r="H11855" t="n">
        <v>-0.002248833198280169</v>
      </c>
      <c r="J11855" t="n">
        <v>0.07959403377435646</v>
      </c>
      <c r="K11855" t="n">
        <v>0.09649609921419425</v>
      </c>
      <c r="L11855" t="n">
        <v>-0.002059873591528058</v>
      </c>
      <c r="M11855" t="n">
        <v>0.2074100816473209</v>
      </c>
      <c r="N11855" t="n">
        <v>0.123786509071383</v>
      </c>
      <c r="O11855" t="n">
        <v>-0.003192813189165883</v>
      </c>
      <c r="P11855" t="n">
        <v>0.3346988739797031</v>
      </c>
      <c r="Q11855" t="n">
        <v>0.09946059954432589</v>
      </c>
      <c r="R11855" t="n">
        <v>-0.003141639755609867</v>
      </c>
    </row>
    <row r="11856">
      <c r="F11856" t="n">
        <v>0.08583228241128955</v>
      </c>
      <c r="G11856" t="n">
        <v>0.1063555098216449</v>
      </c>
      <c r="H11856" t="n">
        <v>-0.002249058081599997</v>
      </c>
      <c r="J11856" t="n">
        <v>0.07959391557988103</v>
      </c>
      <c r="K11856" t="n">
        <v>0.09650429769331186</v>
      </c>
      <c r="L11856" t="n">
        <v>-0.002060449330582277</v>
      </c>
      <c r="M11856" t="n">
        <v>0.2074818249854607</v>
      </c>
      <c r="N11856" t="n">
        <v>0.1237970261919498</v>
      </c>
      <c r="O11856" t="n">
        <v>-0.003191355640310875</v>
      </c>
      <c r="P11856" t="n">
        <v>0.334699587601757</v>
      </c>
      <c r="Q11856" t="n">
        <v>0.09946904989263043</v>
      </c>
      <c r="R11856" t="n">
        <v>-0.00314007150621742</v>
      </c>
    </row>
    <row r="11857">
      <c r="F11857" t="n">
        <v>0.08579740651825624</v>
      </c>
      <c r="G11857" t="n">
        <v>0.1063645452060491</v>
      </c>
      <c r="H11857" t="n">
        <v>-0.002248608314960341</v>
      </c>
      <c r="J11857" t="n">
        <v>0.07958083926675986</v>
      </c>
      <c r="K11857" t="n">
        <v>0.09651249617242946</v>
      </c>
      <c r="L11857" t="n">
        <v>-0.002060243285649219</v>
      </c>
      <c r="M11857" t="n">
        <v>0.2074106038260806</v>
      </c>
      <c r="N11857" t="n">
        <v>0.1238075433125166</v>
      </c>
      <c r="O11857" t="n">
        <v>-0.003191355640310875</v>
      </c>
      <c r="P11857" t="n">
        <v>0.334817241043957</v>
      </c>
      <c r="Q11857" t="n">
        <v>0.09947750024093496</v>
      </c>
      <c r="R11857" t="n">
        <v>-0.00314007150621742</v>
      </c>
    </row>
    <row r="11858">
      <c r="F11858" t="n">
        <v>0.08583229411445896</v>
      </c>
      <c r="G11858" t="n">
        <v>0.1063735805904533</v>
      </c>
      <c r="H11858" t="n">
        <v>-0.002248608314960341</v>
      </c>
      <c r="J11858" t="n">
        <v>0.07960663715891435</v>
      </c>
      <c r="K11858" t="n">
        <v>0.09652069465154706</v>
      </c>
      <c r="L11858" t="n">
        <v>-0.002060449330582277</v>
      </c>
      <c r="M11858" t="n">
        <v>0.2074466054613153</v>
      </c>
      <c r="N11858" t="n">
        <v>0.1238180604330834</v>
      </c>
      <c r="O11858" t="n">
        <v>-0.003191355640310875</v>
      </c>
      <c r="P11858" t="n">
        <v>0.3347010141257141</v>
      </c>
      <c r="Q11858" t="n">
        <v>0.09948595058923948</v>
      </c>
      <c r="R11858" t="n">
        <v>-0.003140385544771898</v>
      </c>
    </row>
    <row r="11859">
      <c r="F11859" t="n">
        <v>0.08583229997029677</v>
      </c>
      <c r="G11859" t="n">
        <v>0.1063826159748575</v>
      </c>
      <c r="H11859" t="n">
        <v>-0.002248608314960341</v>
      </c>
      <c r="J11859" t="n">
        <v>0.07960651884857271</v>
      </c>
      <c r="K11859" t="n">
        <v>0.09652889313066466</v>
      </c>
      <c r="L11859" t="n">
        <v>-0.002060861420448393</v>
      </c>
      <c r="M11859" t="n">
        <v>0.2074111245632155</v>
      </c>
      <c r="N11859" t="n">
        <v>0.1238285775536502</v>
      </c>
      <c r="O11859" t="n">
        <v>-0.003191993975272433</v>
      </c>
      <c r="P11859" t="n">
        <v>0.3347017270276191</v>
      </c>
      <c r="Q11859" t="n">
        <v>0.09949440093754401</v>
      </c>
      <c r="R11859" t="n">
        <v>-0.003140699583326375</v>
      </c>
    </row>
    <row r="11860">
      <c r="F11860" t="n">
        <v>0.08582067857948811</v>
      </c>
      <c r="G11860" t="n">
        <v>0.1063916513592617</v>
      </c>
      <c r="H11860" t="n">
        <v>-0.002249457362137459</v>
      </c>
      <c r="J11860" t="n">
        <v>0.0795675263583062</v>
      </c>
      <c r="K11860" t="n">
        <v>0.09653709160978226</v>
      </c>
      <c r="L11860" t="n">
        <v>-0.002061230959621706</v>
      </c>
      <c r="M11860" t="n">
        <v>0.2074828666679188</v>
      </c>
      <c r="N11860" t="n">
        <v>0.1238390946742171</v>
      </c>
      <c r="O11860" t="n">
        <v>-0.003190854430097999</v>
      </c>
      <c r="P11860" t="n">
        <v>0.3346439694455076</v>
      </c>
      <c r="Q11860" t="n">
        <v>0.09950285128584856</v>
      </c>
      <c r="R11860" t="n">
        <v>-0.003139130333961663</v>
      </c>
    </row>
    <row r="11861">
      <c r="F11861" t="n">
        <v>0.0858090571903579</v>
      </c>
      <c r="G11861" t="n">
        <v>0.1064006867436658</v>
      </c>
      <c r="H11861" t="n">
        <v>-0.002249232461381397</v>
      </c>
      <c r="J11861" t="n">
        <v>0.07960628212412073</v>
      </c>
      <c r="K11861" t="n">
        <v>0.09654529008889987</v>
      </c>
      <c r="L11861" t="n">
        <v>-0.002060818754650279</v>
      </c>
      <c r="M11861" t="n">
        <v>0.2074116438582999</v>
      </c>
      <c r="N11861" t="n">
        <v>0.1238496117947839</v>
      </c>
      <c r="O11861" t="n">
        <v>-0.003191173515541009</v>
      </c>
      <c r="P11861" t="n">
        <v>0.3347031521112871</v>
      </c>
      <c r="Q11861" t="n">
        <v>0.09951130163415307</v>
      </c>
      <c r="R11861" t="n">
        <v>-0.003139130333961663</v>
      </c>
    </row>
    <row r="11862">
      <c r="F11862" t="n">
        <v>0.08579743580291174</v>
      </c>
      <c r="G11862" t="n">
        <v>0.10640972212807</v>
      </c>
      <c r="H11862" t="n">
        <v>-0.002249232461381397</v>
      </c>
      <c r="J11862" t="n">
        <v>0.07959320568532409</v>
      </c>
      <c r="K11862" t="n">
        <v>0.09655348856801747</v>
      </c>
      <c r="L11862" t="n">
        <v>-0.002061230959621706</v>
      </c>
      <c r="M11862" t="n">
        <v>0.2073761617746435</v>
      </c>
      <c r="N11862" t="n">
        <v>0.1238601289153507</v>
      </c>
      <c r="O11862" t="n">
        <v>-0.003191173515541009</v>
      </c>
      <c r="P11862" t="n">
        <v>0.3347623346794814</v>
      </c>
      <c r="Q11862" t="n">
        <v>0.0995197519824576</v>
      </c>
      <c r="R11862" t="n">
        <v>-0.003139758222817341</v>
      </c>
    </row>
    <row r="11863">
      <c r="F11863" t="n">
        <v>0.08579744166840476</v>
      </c>
      <c r="G11863" t="n">
        <v>0.1064187575124742</v>
      </c>
      <c r="H11863" t="n">
        <v>-0.002249457362137459</v>
      </c>
      <c r="J11863" t="n">
        <v>0.07959308724865276</v>
      </c>
      <c r="K11863" t="n">
        <v>0.09656168704713508</v>
      </c>
      <c r="L11863" t="n">
        <v>-0.002060818754650279</v>
      </c>
      <c r="M11863" t="n">
        <v>0.2073764204947368</v>
      </c>
      <c r="N11863" t="n">
        <v>0.1238706460359175</v>
      </c>
      <c r="O11863" t="n">
        <v>-0.003190032809034384</v>
      </c>
      <c r="P11863" t="n">
        <v>0.3347630466923954</v>
      </c>
      <c r="Q11863" t="n">
        <v>0.09952820233076214</v>
      </c>
      <c r="R11863" t="n">
        <v>-0.003138815677043859</v>
      </c>
    </row>
    <row r="11864">
      <c r="F11864" t="n">
        <v>0.08582070204043971</v>
      </c>
      <c r="G11864" t="n">
        <v>0.1064277928968784</v>
      </c>
      <c r="H11864" t="n">
        <v>-0.002248952765953396</v>
      </c>
      <c r="J11864" t="n">
        <v>0.07958001077646397</v>
      </c>
      <c r="K11864" t="n">
        <v>0.09656988552625267</v>
      </c>
      <c r="L11864" t="n">
        <v>-0.002061806327848728</v>
      </c>
      <c r="M11864" t="n">
        <v>0.2074124200961504</v>
      </c>
      <c r="N11864" t="n">
        <v>0.1238811631564843</v>
      </c>
      <c r="O11864" t="n">
        <v>-0.003190351812315287</v>
      </c>
      <c r="P11864" t="n">
        <v>0.3348222289940352</v>
      </c>
      <c r="Q11864" t="n">
        <v>0.09953665267906668</v>
      </c>
      <c r="R11864" t="n">
        <v>-0.003138815677043859</v>
      </c>
    </row>
    <row r="11865">
      <c r="F11865" t="n">
        <v>0.0858323351652753</v>
      </c>
      <c r="G11865" t="n">
        <v>0.1064368282812826</v>
      </c>
      <c r="H11865" t="n">
        <v>-0.002248952765953396</v>
      </c>
      <c r="J11865" t="n">
        <v>0.07959285027203049</v>
      </c>
      <c r="K11865" t="n">
        <v>0.09657808400537028</v>
      </c>
      <c r="L11865" t="n">
        <v>-0.002061600167831945</v>
      </c>
      <c r="M11865" t="n">
        <v>0.2074126781206141</v>
      </c>
      <c r="N11865" t="n">
        <v>0.1238916802770511</v>
      </c>
      <c r="O11865" t="n">
        <v>-0.00319067081559619</v>
      </c>
      <c r="P11865" t="n">
        <v>0.3348229405979605</v>
      </c>
      <c r="Q11865" t="n">
        <v>0.0995451030273712</v>
      </c>
      <c r="R11865" t="n">
        <v>-0.003138815677043859</v>
      </c>
    </row>
    <row r="11866">
      <c r="F11866" t="n">
        <v>0.08580908653513523</v>
      </c>
      <c r="G11866" t="n">
        <v>0.1064458636656868</v>
      </c>
      <c r="H11866" t="n">
        <v>-0.00224940260149014</v>
      </c>
      <c r="J11866" t="n">
        <v>0.07956681577740822</v>
      </c>
      <c r="K11866" t="n">
        <v>0.09658628248448789</v>
      </c>
      <c r="L11866" t="n">
        <v>-0.002061600167831945</v>
      </c>
      <c r="M11866" t="n">
        <v>0.207412935784246</v>
      </c>
      <c r="N11866" t="n">
        <v>0.1239021973976179</v>
      </c>
      <c r="O11866" t="n">
        <v>-0.00318971380575348</v>
      </c>
      <c r="P11866" t="n">
        <v>0.3347651812907336</v>
      </c>
      <c r="Q11866" t="n">
        <v>0.09955355337567573</v>
      </c>
      <c r="R11866" t="n">
        <v>-0.003138501826861173</v>
      </c>
    </row>
    <row r="11867">
      <c r="F11867" t="n">
        <v>0.08579746515913232</v>
      </c>
      <c r="G11867" t="n">
        <v>0.1064548990500909</v>
      </c>
      <c r="H11867" t="n">
        <v>-0.002248952765953396</v>
      </c>
      <c r="J11867" t="n">
        <v>0.07959261315796771</v>
      </c>
      <c r="K11867" t="n">
        <v>0.0965944809636055</v>
      </c>
      <c r="L11867" t="n">
        <v>-0.002061806327848728</v>
      </c>
      <c r="M11867" t="n">
        <v>0.2074489344063015</v>
      </c>
      <c r="N11867" t="n">
        <v>0.1239127145181848</v>
      </c>
      <c r="O11867" t="n">
        <v>-0.00319067081559619</v>
      </c>
      <c r="P11867" t="n">
        <v>0.3347658923433815</v>
      </c>
      <c r="Q11867" t="n">
        <v>0.09956200372398027</v>
      </c>
      <c r="R11867" t="n">
        <v>-0.003138187976678487</v>
      </c>
    </row>
    <row r="11868">
      <c r="F11868" t="n">
        <v>0.08582072554740916</v>
      </c>
      <c r="G11868" t="n">
        <v>0.1064639344344951</v>
      </c>
      <c r="H11868" t="n">
        <v>-0.002249568492137325</v>
      </c>
      <c r="J11868" t="n">
        <v>0.07959249454949587</v>
      </c>
      <c r="K11868" t="n">
        <v>0.09660267944272309</v>
      </c>
      <c r="L11868" t="n">
        <v>-0.002062587694364733</v>
      </c>
      <c r="M11868" t="n">
        <v>0.2073777086837983</v>
      </c>
      <c r="N11868" t="n">
        <v>0.1239232316387516</v>
      </c>
      <c r="O11868" t="n">
        <v>-0.003189847788933642</v>
      </c>
      <c r="P11868" t="n">
        <v>0.3346496615294968</v>
      </c>
      <c r="Q11868" t="n">
        <v>0.09957045407228479</v>
      </c>
      <c r="R11868" t="n">
        <v>-0.00313818570478634</v>
      </c>
    </row>
    <row r="11869">
      <c r="F11869" t="n">
        <v>0.08579747692183992</v>
      </c>
      <c r="G11869" t="n">
        <v>0.1064729698188993</v>
      </c>
      <c r="H11869" t="n">
        <v>-0.002249343557781547</v>
      </c>
      <c r="J11869" t="n">
        <v>0.07956646002319058</v>
      </c>
      <c r="K11869" t="n">
        <v>0.0966108779218407</v>
      </c>
      <c r="L11869" t="n">
        <v>-0.00206217525931287</v>
      </c>
      <c r="M11869" t="n">
        <v>0.2073779652389572</v>
      </c>
      <c r="N11869" t="n">
        <v>0.1239337487593184</v>
      </c>
      <c r="O11869" t="n">
        <v>-0.003189528867938947</v>
      </c>
      <c r="P11869" t="n">
        <v>0.3348257846127701</v>
      </c>
      <c r="Q11869" t="n">
        <v>0.09957890442058932</v>
      </c>
      <c r="R11869" t="n">
        <v>-0.00313755819314771</v>
      </c>
    </row>
    <row r="11870">
      <c r="F11870" t="n">
        <v>0.08580911006291615</v>
      </c>
      <c r="G11870" t="n">
        <v>0.1064820052033035</v>
      </c>
      <c r="H11870" t="n">
        <v>-0.002249343557781547</v>
      </c>
      <c r="J11870" t="n">
        <v>0.07956634137001074</v>
      </c>
      <c r="K11870" t="n">
        <v>0.09661907640095829</v>
      </c>
      <c r="L11870" t="n">
        <v>-0.002062587694364733</v>
      </c>
      <c r="M11870" t="n">
        <v>0.2073782214331074</v>
      </c>
      <c r="N11870" t="n">
        <v>0.1239442658798852</v>
      </c>
      <c r="O11870" t="n">
        <v>-0.003189847788933642</v>
      </c>
      <c r="P11870" t="n">
        <v>0.3347680240609437</v>
      </c>
      <c r="Q11870" t="n">
        <v>0.09958735476889385</v>
      </c>
      <c r="R11870" t="n">
        <v>-0.00313818570478634</v>
      </c>
    </row>
    <row r="11871">
      <c r="F11871" t="n">
        <v>0.08580911595213182</v>
      </c>
      <c r="G11871" t="n">
        <v>0.1064910405877077</v>
      </c>
      <c r="H11871" t="n">
        <v>-0.002249343557781547</v>
      </c>
      <c r="J11871" t="n">
        <v>0.07959213851879722</v>
      </c>
      <c r="K11871" t="n">
        <v>0.0966272748800759</v>
      </c>
      <c r="L11871" t="n">
        <v>-0.002062587694364733</v>
      </c>
      <c r="M11871" t="n">
        <v>0.2074857015318022</v>
      </c>
      <c r="N11871" t="n">
        <v>0.123954783000452</v>
      </c>
      <c r="O11871" t="n">
        <v>-0.003189528867938947</v>
      </c>
      <c r="P11871" t="n">
        <v>0.3347102631270277</v>
      </c>
      <c r="Q11871" t="n">
        <v>0.09959580511719839</v>
      </c>
      <c r="R11871" t="n">
        <v>-0.003137871948967025</v>
      </c>
    </row>
    <row r="11872">
      <c r="F11872" t="n">
        <v>0.08579749458772663</v>
      </c>
      <c r="G11872" t="n">
        <v>0.1065000759721118</v>
      </c>
      <c r="H11872" t="n">
        <v>-0.002249280222499443</v>
      </c>
      <c r="J11872" t="n">
        <v>0.07959201977360288</v>
      </c>
      <c r="K11872" t="n">
        <v>0.09663547335919351</v>
      </c>
      <c r="L11872" t="n">
        <v>-0.002062543853208686</v>
      </c>
      <c r="M11872" t="n">
        <v>0.2074859570804248</v>
      </c>
      <c r="N11872" t="n">
        <v>0.1239653001210188</v>
      </c>
      <c r="O11872" t="n">
        <v>-0.003189023523340286</v>
      </c>
      <c r="P11872" t="n">
        <v>0.3348279151029675</v>
      </c>
      <c r="Q11872" t="n">
        <v>0.09960425546550292</v>
      </c>
      <c r="R11872" t="n">
        <v>-0.003136299718871891</v>
      </c>
    </row>
    <row r="11873">
      <c r="F11873" t="n">
        <v>0.0857975004822015</v>
      </c>
      <c r="G11873" t="n">
        <v>0.106509111356516</v>
      </c>
      <c r="H11873" t="n">
        <v>-0.002249505173016745</v>
      </c>
      <c r="J11873" t="n">
        <v>0.07956598520570761</v>
      </c>
      <c r="K11873" t="n">
        <v>0.09664367183831112</v>
      </c>
      <c r="L11873" t="n">
        <v>-0.002062750128221508</v>
      </c>
      <c r="M11873" t="n">
        <v>0.2074862122677708</v>
      </c>
      <c r="N11873" t="n">
        <v>0.1239758172415856</v>
      </c>
      <c r="O11873" t="n">
        <v>-0.003189023523340286</v>
      </c>
      <c r="P11873" t="n">
        <v>0.3346532112814634</v>
      </c>
      <c r="Q11873" t="n">
        <v>0.09961270581380745</v>
      </c>
      <c r="R11873" t="n">
        <v>-0.003137240702885954</v>
      </c>
    </row>
    <row r="11874">
      <c r="F11874" t="n">
        <v>0.08579750637961013</v>
      </c>
      <c r="G11874" t="n">
        <v>0.1065181467409202</v>
      </c>
      <c r="H11874" t="n">
        <v>-0.002249730123534046</v>
      </c>
      <c r="J11874" t="n">
        <v>0.07960474006344116</v>
      </c>
      <c r="K11874" t="n">
        <v>0.09665187031742872</v>
      </c>
      <c r="L11874" t="n">
        <v>-0.002062543853208686</v>
      </c>
      <c r="M11874" t="n">
        <v>0.2074864670937869</v>
      </c>
      <c r="N11874" t="n">
        <v>0.1239863343621525</v>
      </c>
      <c r="O11874" t="n">
        <v>-0.003188385846171051</v>
      </c>
      <c r="P11874" t="n">
        <v>0.3347708629901714</v>
      </c>
      <c r="Q11874" t="n">
        <v>0.09962115616211198</v>
      </c>
      <c r="R11874" t="n">
        <v>-0.003136299718871891</v>
      </c>
    </row>
    <row r="11875">
      <c r="F11875" t="n">
        <v>0.08579751227995899</v>
      </c>
      <c r="G11875" t="n">
        <v>0.1065271821253244</v>
      </c>
      <c r="H11875" t="n">
        <v>-0.002249280222499443</v>
      </c>
      <c r="J11875" t="n">
        <v>0.07959166333369387</v>
      </c>
      <c r="K11875" t="n">
        <v>0.09666006879654632</v>
      </c>
      <c r="L11875" t="n">
        <v>-0.002063162678247153</v>
      </c>
      <c r="M11875" t="n">
        <v>0.207450980034569</v>
      </c>
      <c r="N11875" t="n">
        <v>0.1239968514827193</v>
      </c>
      <c r="O11875" t="n">
        <v>-0.003188067007586434</v>
      </c>
      <c r="P11875" t="n">
        <v>0.3348300434324133</v>
      </c>
      <c r="Q11875" t="n">
        <v>0.09962960651041651</v>
      </c>
      <c r="R11875" t="n">
        <v>-0.003135353824269475</v>
      </c>
    </row>
    <row r="11876">
      <c r="F11876" t="n">
        <v>0.08583239995995985</v>
      </c>
      <c r="G11876" t="n">
        <v>0.1065362175097286</v>
      </c>
      <c r="H11876" t="n">
        <v>-0.002249887485891402</v>
      </c>
      <c r="J11876" t="n">
        <v>0.07960450231107453</v>
      </c>
      <c r="K11876" t="n">
        <v>0.09666826727566392</v>
      </c>
      <c r="L11876" t="n">
        <v>-0.002063531103677717</v>
      </c>
      <c r="M11876" t="n">
        <v>0.2074869756616169</v>
      </c>
      <c r="N11876" t="n">
        <v>0.1240073686032861</v>
      </c>
      <c r="O11876" t="n">
        <v>-0.003187241753007317</v>
      </c>
      <c r="P11876" t="n">
        <v>0.3347722810144358</v>
      </c>
      <c r="Q11876" t="n">
        <v>0.09963805685872104</v>
      </c>
      <c r="R11876" t="n">
        <v>-0.003135667391008576</v>
      </c>
    </row>
    <row r="11877">
      <c r="F11877" t="n">
        <v>0.08582077860848819</v>
      </c>
      <c r="G11877" t="n">
        <v>0.1065452528941328</v>
      </c>
      <c r="H11877" t="n">
        <v>-0.002250112452143366</v>
      </c>
      <c r="J11877" t="n">
        <v>0.07960438338398411</v>
      </c>
      <c r="K11877" t="n">
        <v>0.09667646575478152</v>
      </c>
      <c r="L11877" t="n">
        <v>-0.002063531103677717</v>
      </c>
      <c r="M11877" t="n">
        <v>0.2074157462540734</v>
      </c>
      <c r="N11877" t="n">
        <v>0.1240178857238529</v>
      </c>
      <c r="O11877" t="n">
        <v>-0.003187879265109129</v>
      </c>
      <c r="P11877" t="n">
        <v>0.3346560467628407</v>
      </c>
      <c r="Q11877" t="n">
        <v>0.09964650720702557</v>
      </c>
      <c r="R11877" t="n">
        <v>-0.003136294524486777</v>
      </c>
    </row>
    <row r="11878">
      <c r="F11878" t="n">
        <v>0.08583241177896195</v>
      </c>
      <c r="G11878" t="n">
        <v>0.106554288278537</v>
      </c>
      <c r="H11878" t="n">
        <v>-0.002249437553387474</v>
      </c>
      <c r="J11878" t="n">
        <v>0.07957834875325816</v>
      </c>
      <c r="K11878" t="n">
        <v>0.09668466423389913</v>
      </c>
      <c r="L11878" t="n">
        <v>-0.002063531103677717</v>
      </c>
      <c r="M11878" t="n">
        <v>0.2074517411835305</v>
      </c>
      <c r="N11878" t="n">
        <v>0.1240284028444197</v>
      </c>
      <c r="O11878" t="n">
        <v>-0.003187560509058223</v>
      </c>
      <c r="P11878" t="n">
        <v>0.3348321696011324</v>
      </c>
      <c r="Q11878" t="n">
        <v>0.0996549575553301</v>
      </c>
      <c r="R11878" t="n">
        <v>-0.003136294524486777</v>
      </c>
    </row>
    <row r="11879">
      <c r="F11879" t="n">
        <v>0.08580916317156084</v>
      </c>
      <c r="G11879" t="n">
        <v>0.1065633236629411</v>
      </c>
      <c r="H11879" t="n">
        <v>-0.002249437553387474</v>
      </c>
      <c r="J11879" t="n">
        <v>0.07960414542818851</v>
      </c>
      <c r="K11879" t="n">
        <v>0.09669286271301673</v>
      </c>
      <c r="L11879" t="n">
        <v>-0.002063118438723477</v>
      </c>
      <c r="M11879" t="n">
        <v>0.2073805109262921</v>
      </c>
      <c r="N11879" t="n">
        <v>0.1240389199649865</v>
      </c>
      <c r="O11879" t="n">
        <v>-0.003187052611343006</v>
      </c>
      <c r="P11879" t="n">
        <v>0.3347744062504162</v>
      </c>
      <c r="Q11879" t="n">
        <v>0.09966340790363463</v>
      </c>
      <c r="R11879" t="n">
        <v>-0.003135667391008576</v>
      </c>
    </row>
    <row r="11880">
      <c r="F11880" t="n">
        <v>0.08580916908729946</v>
      </c>
      <c r="G11880" t="n">
        <v>0.1065723590473453</v>
      </c>
      <c r="H11880" t="n">
        <v>-0.002249590606302915</v>
      </c>
      <c r="J11880" t="n">
        <v>0.07957811077740766</v>
      </c>
      <c r="K11880" t="n">
        <v>0.09670106119213434</v>
      </c>
      <c r="L11880" t="n">
        <v>-0.002064105574811363</v>
      </c>
      <c r="M11880" t="n">
        <v>0.2074165051579455</v>
      </c>
      <c r="N11880" t="n">
        <v>0.1240494370855533</v>
      </c>
      <c r="O11880" t="n">
        <v>-0.003187371284736801</v>
      </c>
      <c r="P11880" t="n">
        <v>0.3347751141823024</v>
      </c>
      <c r="Q11880" t="n">
        <v>0.09967185825193917</v>
      </c>
      <c r="R11880" t="n">
        <v>-0.0031347202285045</v>
      </c>
    </row>
    <row r="11881">
      <c r="F11881" t="n">
        <v>0.08583242952973373</v>
      </c>
      <c r="G11881" t="n">
        <v>0.1065813944317495</v>
      </c>
      <c r="H11881" t="n">
        <v>-0.002250265550979273</v>
      </c>
      <c r="J11881" t="n">
        <v>0.07957799173882475</v>
      </c>
      <c r="K11881" t="n">
        <v>0.09670925967125195</v>
      </c>
      <c r="L11881" t="n">
        <v>-0.002063692794974384</v>
      </c>
      <c r="M11881" t="n">
        <v>0.2074167574027138</v>
      </c>
      <c r="N11881" t="n">
        <v>0.1240599542061201</v>
      </c>
      <c r="O11881" t="n">
        <v>-0.003186733937949211</v>
      </c>
      <c r="P11881" t="n">
        <v>0.3347173501391228</v>
      </c>
      <c r="Q11881" t="n">
        <v>0.09968030860024368</v>
      </c>
      <c r="R11881" t="n">
        <v>-0.0031353471725502</v>
      </c>
    </row>
    <row r="11882">
      <c r="F11882" t="n">
        <v>0.08583243545262186</v>
      </c>
      <c r="G11882" t="n">
        <v>0.1065904298161537</v>
      </c>
      <c r="H11882" t="n">
        <v>-0.002250265550979273</v>
      </c>
      <c r="J11882" t="n">
        <v>0.07960378824105653</v>
      </c>
      <c r="K11882" t="n">
        <v>0.09671745815036954</v>
      </c>
      <c r="L11882" t="n">
        <v>-0.002063899184892874</v>
      </c>
      <c r="M11882" t="n">
        <v>0.2074527509867272</v>
      </c>
      <c r="N11882" t="n">
        <v>0.124070471326687</v>
      </c>
      <c r="O11882" t="n">
        <v>-0.003187052611343006</v>
      </c>
      <c r="P11882" t="n">
        <v>0.334718057520168</v>
      </c>
      <c r="Q11882" t="n">
        <v>0.09968875894854823</v>
      </c>
      <c r="R11882" t="n">
        <v>-0.0031353471725502</v>
      </c>
    </row>
    <row r="11883">
      <c r="F11883" t="n">
        <v>0.08580918685241727</v>
      </c>
      <c r="G11883" t="n">
        <v>0.1065994652005579</v>
      </c>
      <c r="H11883" t="n">
        <v>-0.002250265550979273</v>
      </c>
      <c r="J11883" t="n">
        <v>0.07959071133589911</v>
      </c>
      <c r="K11883" t="n">
        <v>0.09672565662948714</v>
      </c>
      <c r="L11883" t="n">
        <v>-0.002064473365941078</v>
      </c>
      <c r="M11883" t="n">
        <v>0.2073815190810665</v>
      </c>
      <c r="N11883" t="n">
        <v>0.1240809884472538</v>
      </c>
      <c r="O11883" t="n">
        <v>-0.003186733937949211</v>
      </c>
      <c r="P11883" t="n">
        <v>0.3348357084141191</v>
      </c>
      <c r="Q11883" t="n">
        <v>0.09969720929685276</v>
      </c>
      <c r="R11883" t="n">
        <v>-0.0031353471725502</v>
      </c>
    </row>
    <row r="11884">
      <c r="F11884" t="n">
        <v>0.08579756551647653</v>
      </c>
      <c r="G11884" t="n">
        <v>0.1066085005849621</v>
      </c>
      <c r="H11884" t="n">
        <v>-0.002250189364332398</v>
      </c>
      <c r="J11884" t="n">
        <v>0.07956467665748192</v>
      </c>
      <c r="K11884" t="n">
        <v>0.09673385510860474</v>
      </c>
      <c r="L11884" t="n">
        <v>-0.002064679813277672</v>
      </c>
      <c r="M11884" t="n">
        <v>0.2074175119667059</v>
      </c>
      <c r="N11884" t="n">
        <v>0.1240915055678206</v>
      </c>
      <c r="O11884" t="n">
        <v>-0.003185587544573942</v>
      </c>
      <c r="P11884" t="n">
        <v>0.3347779435093369</v>
      </c>
      <c r="Q11884" t="n">
        <v>0.09970565964515728</v>
      </c>
      <c r="R11884" t="n">
        <v>-0.003134398650037615</v>
      </c>
    </row>
    <row r="11885">
      <c r="F11885" t="n">
        <v>0.08583245323926939</v>
      </c>
      <c r="G11885" t="n">
        <v>0.1066175359693662</v>
      </c>
      <c r="H11885" t="n">
        <v>-0.002249739371458819</v>
      </c>
      <c r="J11885" t="n">
        <v>0.07956455749618126</v>
      </c>
      <c r="K11885" t="n">
        <v>0.09674205358772235</v>
      </c>
      <c r="L11885" t="n">
        <v>-0.002064886260614266</v>
      </c>
      <c r="M11885" t="n">
        <v>0.2074892463169747</v>
      </c>
      <c r="N11885" t="n">
        <v>0.1241020226883874</v>
      </c>
      <c r="O11885" t="n">
        <v>-0.003186224725800979</v>
      </c>
      <c r="P11885" t="n">
        <v>0.3346617062053279</v>
      </c>
      <c r="Q11885" t="n">
        <v>0.09971410999346181</v>
      </c>
      <c r="R11885" t="n">
        <v>-0.003134085272848049</v>
      </c>
    </row>
    <row r="11886">
      <c r="F11886" t="n">
        <v>0.08583245917416786</v>
      </c>
      <c r="G11886" t="n">
        <v>0.1066265713537704</v>
      </c>
      <c r="H11886" t="n">
        <v>-0.002250189364332398</v>
      </c>
      <c r="J11886" t="n">
        <v>0.07956443830132486</v>
      </c>
      <c r="K11886" t="n">
        <v>0.09675025206683996</v>
      </c>
      <c r="L11886" t="n">
        <v>-0.002064679813277672</v>
      </c>
      <c r="M11886" t="n">
        <v>0.2073822713989216</v>
      </c>
      <c r="N11886" t="n">
        <v>0.1241125398089542</v>
      </c>
      <c r="O11886" t="n">
        <v>-0.003186224725800979</v>
      </c>
      <c r="P11886" t="n">
        <v>0.3347793567325608</v>
      </c>
      <c r="Q11886" t="n">
        <v>0.09972256034176635</v>
      </c>
      <c r="R11886" t="n">
        <v>-0.003133458518468918</v>
      </c>
    </row>
    <row r="11887">
      <c r="F11887" t="n">
        <v>0.08582083784666941</v>
      </c>
      <c r="G11887" t="n">
        <v>0.1066356067381746</v>
      </c>
      <c r="H11887" t="n">
        <v>-0.002249964367895608</v>
      </c>
      <c r="J11887" t="n">
        <v>0.07959023452831281</v>
      </c>
      <c r="K11887" t="n">
        <v>0.09675845054595757</v>
      </c>
      <c r="L11887" t="n">
        <v>-0.002064266918604484</v>
      </c>
      <c r="M11887" t="n">
        <v>0.2074182632741122</v>
      </c>
      <c r="N11887" t="n">
        <v>0.124123056929521</v>
      </c>
      <c r="O11887" t="n">
        <v>-0.003185587544573942</v>
      </c>
      <c r="P11887" t="n">
        <v>0.3347800629841027</v>
      </c>
      <c r="Q11887" t="n">
        <v>0.09973101069007088</v>
      </c>
      <c r="R11887" t="n">
        <v>-0.003132822395431325</v>
      </c>
    </row>
    <row r="11888">
      <c r="F11888" t="n">
        <v>0.08583247105302756</v>
      </c>
      <c r="G11888" t="n">
        <v>0.1066446421225788</v>
      </c>
      <c r="H11888" t="n">
        <v>-0.002249883839068242</v>
      </c>
      <c r="J11888" t="n">
        <v>0.07959011524260985</v>
      </c>
      <c r="K11888" t="n">
        <v>0.09676664902507517</v>
      </c>
      <c r="L11888" t="n">
        <v>-0.002065460320450145</v>
      </c>
      <c r="M11888" t="n">
        <v>0.2074899966885773</v>
      </c>
      <c r="N11888" t="n">
        <v>0.1241335740500878</v>
      </c>
      <c r="O11888" t="n">
        <v>-0.003185395610826728</v>
      </c>
      <c r="P11888" t="n">
        <v>0.3347222967659225</v>
      </c>
      <c r="Q11888" t="n">
        <v>0.0997394610383754</v>
      </c>
      <c r="R11888" t="n">
        <v>-0.003132509113191782</v>
      </c>
    </row>
    <row r="11889">
      <c r="F11889" t="n">
        <v>0.08580922246379387</v>
      </c>
      <c r="G11889" t="n">
        <v>0.106653677506983</v>
      </c>
      <c r="H11889" t="n">
        <v>-0.002250108849953237</v>
      </c>
      <c r="J11889" t="n">
        <v>0.07960295362728613</v>
      </c>
      <c r="K11889" t="n">
        <v>0.09677484750419277</v>
      </c>
      <c r="L11889" t="n">
        <v>-0.002065460320450145</v>
      </c>
      <c r="M11889" t="n">
        <v>0.2074902460882595</v>
      </c>
      <c r="N11889" t="n">
        <v>0.1241440911706546</v>
      </c>
      <c r="O11889" t="n">
        <v>-0.003185714118537039</v>
      </c>
      <c r="P11889" t="n">
        <v>0.3348399470672977</v>
      </c>
      <c r="Q11889" t="n">
        <v>0.09974791138667993</v>
      </c>
      <c r="R11889" t="n">
        <v>-0.003132822395431325</v>
      </c>
    </row>
    <row r="11890">
      <c r="F11890" t="n">
        <v>0.08583248294401408</v>
      </c>
      <c r="G11890" t="n">
        <v>0.1066627128913872</v>
      </c>
      <c r="H11890" t="n">
        <v>-0.002250558871723228</v>
      </c>
      <c r="J11890" t="n">
        <v>0.07957691887902767</v>
      </c>
      <c r="K11890" t="n">
        <v>0.09678304598331038</v>
      </c>
      <c r="L11890" t="n">
        <v>-0.002064840806256849</v>
      </c>
      <c r="M11890" t="n">
        <v>0.2074190113234957</v>
      </c>
      <c r="N11890" t="n">
        <v>0.1241546082912214</v>
      </c>
      <c r="O11890" t="n">
        <v>-0.003184758595406104</v>
      </c>
      <c r="P11890" t="n">
        <v>0.3347821802984592</v>
      </c>
      <c r="Q11890" t="n">
        <v>0.09975636173498448</v>
      </c>
      <c r="R11890" t="n">
        <v>-0.003132509113191782</v>
      </c>
    </row>
    <row r="11891">
      <c r="F11891" t="n">
        <v>0.08583248889407109</v>
      </c>
      <c r="G11891" t="n">
        <v>0.1066717482757913</v>
      </c>
      <c r="H11891" t="n">
        <v>-0.002249883839068242</v>
      </c>
      <c r="J11891" t="n">
        <v>0.079563841825103</v>
      </c>
      <c r="K11891" t="n">
        <v>0.09679124446242797</v>
      </c>
      <c r="L11891" t="n">
        <v>-0.002066034140879555</v>
      </c>
      <c r="M11891" t="n">
        <v>0.2074550018750317</v>
      </c>
      <c r="N11891" t="n">
        <v>0.1241651254117882</v>
      </c>
      <c r="O11891" t="n">
        <v>-0.003185714118537039</v>
      </c>
      <c r="P11891" t="n">
        <v>0.3347244131485101</v>
      </c>
      <c r="Q11891" t="n">
        <v>0.099764812083289</v>
      </c>
      <c r="R11891" t="n">
        <v>-0.003133135677670868</v>
      </c>
    </row>
    <row r="11892">
      <c r="F11892" t="n">
        <v>0.08582086757879062</v>
      </c>
      <c r="G11892" t="n">
        <v>0.1066807836601955</v>
      </c>
      <c r="H11892" t="n">
        <v>-0.00225024902424666</v>
      </c>
      <c r="J11892" t="n">
        <v>0.07956372242974973</v>
      </c>
      <c r="K11892" t="n">
        <v>0.09679944294154558</v>
      </c>
      <c r="L11892" t="n">
        <v>-0.00206562101667622</v>
      </c>
      <c r="M11892" t="n">
        <v>0.2073837662615414</v>
      </c>
      <c r="N11892" t="n">
        <v>0.1241756425323551</v>
      </c>
      <c r="O11892" t="n">
        <v>-0.003183928419395113</v>
      </c>
      <c r="P11892" t="n">
        <v>0.334725118129336</v>
      </c>
      <c r="Q11892" t="n">
        <v>0.09977326243159353</v>
      </c>
      <c r="R11892" t="n">
        <v>-0.003131558543610744</v>
      </c>
    </row>
    <row r="11893">
      <c r="F11893" t="n">
        <v>0.08579761899639264</v>
      </c>
      <c r="G11893" t="n">
        <v>0.1066898190445997</v>
      </c>
      <c r="H11893" t="n">
        <v>-0.00225069907405151</v>
      </c>
      <c r="J11893" t="n">
        <v>0.07960247596931704</v>
      </c>
      <c r="K11893" t="n">
        <v>0.09680764142066318</v>
      </c>
      <c r="L11893" t="n">
        <v>-0.00206562101667622</v>
      </c>
      <c r="M11893" t="n">
        <v>0.2073840141378084</v>
      </c>
      <c r="N11893" t="n">
        <v>0.1241861596529219</v>
      </c>
      <c r="O11893" t="n">
        <v>-0.003184246844079521</v>
      </c>
      <c r="P11893" t="n">
        <v>0.3346673502878581</v>
      </c>
      <c r="Q11893" t="n">
        <v>0.09978171277989807</v>
      </c>
      <c r="R11893" t="n">
        <v>-0.0031321849179569</v>
      </c>
    </row>
    <row r="11894">
      <c r="F11894" t="n">
        <v>0.08583250676257467</v>
      </c>
      <c r="G11894" t="n">
        <v>0.1066988544290039</v>
      </c>
      <c r="H11894" t="n">
        <v>-0.00225024902424666</v>
      </c>
      <c r="J11894" t="n">
        <v>0.07960235647160836</v>
      </c>
      <c r="K11894" t="n">
        <v>0.09681583989978079</v>
      </c>
      <c r="L11894" t="n">
        <v>-0.002065827578777888</v>
      </c>
      <c r="M11894" t="n">
        <v>0.2074200036521552</v>
      </c>
      <c r="N11894" t="n">
        <v>0.1241966767734887</v>
      </c>
      <c r="O11894" t="n">
        <v>-0.003184883693448337</v>
      </c>
      <c r="P11894" t="n">
        <v>0.3346680547182013</v>
      </c>
      <c r="Q11894" t="n">
        <v>0.09979016312820259</v>
      </c>
      <c r="R11894" t="n">
        <v>-0.003132498105129979</v>
      </c>
    </row>
    <row r="11895">
      <c r="F11895" t="n">
        <v>0.08579763091434697</v>
      </c>
      <c r="G11895" t="n">
        <v>0.1067078898134081</v>
      </c>
      <c r="H11895" t="n">
        <v>-0.002250023999344236</v>
      </c>
      <c r="J11895" t="n">
        <v>0.07960223694069286</v>
      </c>
      <c r="K11895" t="n">
        <v>0.0968240383788984</v>
      </c>
      <c r="L11895" t="n">
        <v>-0.002065827578777888</v>
      </c>
      <c r="M11895" t="n">
        <v>0.2074202508285156</v>
      </c>
      <c r="N11895" t="n">
        <v>0.1242071938940555</v>
      </c>
      <c r="O11895" t="n">
        <v>-0.003183928419395113</v>
      </c>
      <c r="P11895" t="n">
        <v>0.3347272316317167</v>
      </c>
      <c r="Q11895" t="n">
        <v>0.09979861347650712</v>
      </c>
      <c r="R11895" t="n">
        <v>-0.003132498105129979</v>
      </c>
    </row>
    <row r="11896">
      <c r="F11896" t="n">
        <v>0.08583251869025228</v>
      </c>
      <c r="G11896" t="n">
        <v>0.1067169251978123</v>
      </c>
      <c r="H11896" t="n">
        <v>-0.002250834957964151</v>
      </c>
      <c r="J11896" t="n">
        <v>0.07956324451596967</v>
      </c>
      <c r="K11896" t="n">
        <v>0.09683223685801599</v>
      </c>
      <c r="L11896" t="n">
        <v>-0.002066194479648635</v>
      </c>
      <c r="M11896" t="n">
        <v>0.2074919817419763</v>
      </c>
      <c r="N11896" t="n">
        <v>0.1242177110146223</v>
      </c>
      <c r="O11896" t="n">
        <v>-0.003183733701956262</v>
      </c>
      <c r="P11896" t="n">
        <v>0.3346694628589161</v>
      </c>
      <c r="Q11896" t="n">
        <v>0.09980706382481165</v>
      </c>
      <c r="R11896" t="n">
        <v>-0.003131546088657709</v>
      </c>
    </row>
    <row r="11897">
      <c r="F11897" t="n">
        <v>0.0857976428446056</v>
      </c>
      <c r="G11897" t="n">
        <v>0.1067259605822164</v>
      </c>
      <c r="H11897" t="n">
        <v>-0.002250609919476053</v>
      </c>
      <c r="J11897" t="n">
        <v>0.07958904017114483</v>
      </c>
      <c r="K11897" t="n">
        <v>0.0968404353371336</v>
      </c>
      <c r="L11897" t="n">
        <v>-0.002066401099096599</v>
      </c>
      <c r="M11897" t="n">
        <v>0.2073850020194893</v>
      </c>
      <c r="N11897" t="n">
        <v>0.1242282281351891</v>
      </c>
      <c r="O11897" t="n">
        <v>-0.00318341536042022</v>
      </c>
      <c r="P11897" t="n">
        <v>0.3347286394332326</v>
      </c>
      <c r="Q11897" t="n">
        <v>0.09981551417311618</v>
      </c>
      <c r="R11897" t="n">
        <v>-0.003131546088657709</v>
      </c>
    </row>
    <row r="11898">
      <c r="F11898" t="n">
        <v>0.08582090335829759</v>
      </c>
      <c r="G11898" t="n">
        <v>0.1067349959666206</v>
      </c>
      <c r="H11898" t="n">
        <v>-0.002250384880987954</v>
      </c>
      <c r="J11898" t="n">
        <v>0.07956300536021767</v>
      </c>
      <c r="K11898" t="n">
        <v>0.0968486338162512</v>
      </c>
      <c r="L11898" t="n">
        <v>-0.002066194479648635</v>
      </c>
      <c r="M11898" t="n">
        <v>0.2074567322818331</v>
      </c>
      <c r="N11898" t="n">
        <v>0.1242387452557559</v>
      </c>
      <c r="O11898" t="n">
        <v>-0.003183097018884178</v>
      </c>
      <c r="P11898" t="n">
        <v>0.3347878159082694</v>
      </c>
      <c r="Q11898" t="n">
        <v>0.09982396452142071</v>
      </c>
      <c r="R11898" t="n">
        <v>-0.003131546088657709</v>
      </c>
    </row>
    <row r="11899">
      <c r="F11899" t="n">
        <v>0.08582090933234736</v>
      </c>
      <c r="G11899" t="n">
        <v>0.1067440313510248</v>
      </c>
      <c r="H11899" t="n">
        <v>-0.002250834957964151</v>
      </c>
      <c r="J11899" t="n">
        <v>0.07957584331709748</v>
      </c>
      <c r="K11899" t="n">
        <v>0.0968568322953688</v>
      </c>
      <c r="L11899" t="n">
        <v>-0.002066974373317584</v>
      </c>
      <c r="M11899" t="n">
        <v>0.2074927201563249</v>
      </c>
      <c r="N11899" t="n">
        <v>0.1242492623763227</v>
      </c>
      <c r="O11899" t="n">
        <v>-0.003183097018884178</v>
      </c>
      <c r="P11899" t="n">
        <v>0.3347300462747002</v>
      </c>
      <c r="Q11899" t="n">
        <v>0.09983241486972524</v>
      </c>
      <c r="R11899" t="n">
        <v>-0.003130606812686306</v>
      </c>
    </row>
    <row r="11900">
      <c r="F11900" t="n">
        <v>0.08580928803633855</v>
      </c>
      <c r="G11900" t="n">
        <v>0.106753066735429</v>
      </c>
      <c r="H11900" t="n">
        <v>-0.002250291358748154</v>
      </c>
      <c r="J11900" t="n">
        <v>0.07957572364468087</v>
      </c>
      <c r="K11900" t="n">
        <v>0.09686503077448641</v>
      </c>
      <c r="L11900" t="n">
        <v>-0.002067181050087239</v>
      </c>
      <c r="M11900" t="n">
        <v>0.2074214812728304</v>
      </c>
      <c r="N11900" t="n">
        <v>0.1242597794968896</v>
      </c>
      <c r="O11900" t="n">
        <v>-0.003182264396216508</v>
      </c>
      <c r="P11900" t="n">
        <v>0.3348476954852854</v>
      </c>
      <c r="Q11900" t="n">
        <v>0.09984086521802978</v>
      </c>
      <c r="R11900" t="n">
        <v>-0.003130592913454992</v>
      </c>
    </row>
    <row r="11901">
      <c r="F11901" t="n">
        <v>0.08580929401600199</v>
      </c>
      <c r="G11901" t="n">
        <v>0.1067621021198332</v>
      </c>
      <c r="H11901" t="n">
        <v>-0.002250741462030232</v>
      </c>
      <c r="J11901" t="n">
        <v>0.07957560393930339</v>
      </c>
      <c r="K11901" t="n">
        <v>0.09687322925360402</v>
      </c>
      <c r="L11901" t="n">
        <v>-0.002066561019778275</v>
      </c>
      <c r="M11901" t="n">
        <v>0.2074217262738234</v>
      </c>
      <c r="N11901" t="n">
        <v>0.1242702966174564</v>
      </c>
      <c r="O11901" t="n">
        <v>-0.003182900912747404</v>
      </c>
      <c r="P11901" t="n">
        <v>0.3347314521561269</v>
      </c>
      <c r="Q11901" t="n">
        <v>0.09984931556633431</v>
      </c>
      <c r="R11901" t="n">
        <v>-0.003129653923378971</v>
      </c>
    </row>
    <row r="11902">
      <c r="F11902" t="n">
        <v>0.0858325545474955</v>
      </c>
      <c r="G11902" t="n">
        <v>0.1067711375042374</v>
      </c>
      <c r="H11902" t="n">
        <v>-0.002250741462030232</v>
      </c>
      <c r="J11902" t="n">
        <v>0.07956252665258483</v>
      </c>
      <c r="K11902" t="n">
        <v>0.09688142773272161</v>
      </c>
      <c r="L11902" t="n">
        <v>-0.002066561019778275</v>
      </c>
      <c r="M11902" t="n">
        <v>0.2073862287149778</v>
      </c>
      <c r="N11902" t="n">
        <v>0.1242808137380232</v>
      </c>
      <c r="O11902" t="n">
        <v>-0.003182582654481956</v>
      </c>
      <c r="P11902" t="n">
        <v>0.3346736815213537</v>
      </c>
      <c r="Q11902" t="n">
        <v>0.09985776591463884</v>
      </c>
      <c r="R11902" t="n">
        <v>-0.003130279916762985</v>
      </c>
    </row>
    <row r="11903">
      <c r="F11903" t="n">
        <v>0.08580930598468096</v>
      </c>
      <c r="G11903" t="n">
        <v>0.1067801728886415</v>
      </c>
      <c r="H11903" t="n">
        <v>-0.002250741462030232</v>
      </c>
      <c r="J11903" t="n">
        <v>0.07956240689338238</v>
      </c>
      <c r="K11903" t="n">
        <v>0.09688962621183922</v>
      </c>
      <c r="L11903" t="n">
        <v>-0.002066974373317584</v>
      </c>
      <c r="M11903" t="n">
        <v>0.2073864729659951</v>
      </c>
      <c r="N11903" t="n">
        <v>0.12429133085859</v>
      </c>
      <c r="O11903" t="n">
        <v>-0.003182900912747404</v>
      </c>
      <c r="P11903" t="n">
        <v>0.3346743837918126</v>
      </c>
      <c r="Q11903" t="n">
        <v>0.09986621626294337</v>
      </c>
      <c r="R11903" t="n">
        <v>-0.003129966920070978</v>
      </c>
    </row>
    <row r="11904">
      <c r="F11904" t="n">
        <v>0.08582093924926436</v>
      </c>
      <c r="G11904" t="n">
        <v>0.1067892082730457</v>
      </c>
      <c r="H11904" t="n">
        <v>-0.00225086866702272</v>
      </c>
      <c r="J11904" t="n">
        <v>0.07957524462580455</v>
      </c>
      <c r="K11904" t="n">
        <v>0.09689782469095683</v>
      </c>
      <c r="L11904" t="n">
        <v>-0.002067754132149645</v>
      </c>
      <c r="M11904" t="n">
        <v>0.2074582013460148</v>
      </c>
      <c r="N11904" t="n">
        <v>0.1243018479791568</v>
      </c>
      <c r="O11904" t="n">
        <v>-0.003182385078353897</v>
      </c>
      <c r="P11904" t="n">
        <v>0.3348505058900425</v>
      </c>
      <c r="Q11904" t="n">
        <v>0.09987466661124789</v>
      </c>
      <c r="R11904" t="n">
        <v>-0.003128699878649241</v>
      </c>
    </row>
    <row r="11905">
      <c r="F11905" t="n">
        <v>0.08583257251818079</v>
      </c>
      <c r="G11905" t="n">
        <v>0.1067982436574499</v>
      </c>
      <c r="H11905" t="n">
        <v>-0.002251093731382986</v>
      </c>
      <c r="J11905" t="n">
        <v>0.07957512478898242</v>
      </c>
      <c r="K11905" t="n">
        <v>0.09690602317007442</v>
      </c>
      <c r="L11905" t="n">
        <v>-0.002067754132149645</v>
      </c>
      <c r="M11905" t="n">
        <v>0.2074227026497887</v>
      </c>
      <c r="N11905" t="n">
        <v>0.1243123650997236</v>
      </c>
      <c r="O11905" t="n">
        <v>-0.003182385078353897</v>
      </c>
      <c r="P11905" t="n">
        <v>0.3348512078910957</v>
      </c>
      <c r="Q11905" t="n">
        <v>0.09988311695955243</v>
      </c>
      <c r="R11905" t="n">
        <v>-0.003129012779927234</v>
      </c>
    </row>
    <row r="11906">
      <c r="F11906" t="n">
        <v>0.08582095123793035</v>
      </c>
      <c r="G11906" t="n">
        <v>0.1068072790418541</v>
      </c>
      <c r="H11906" t="n">
        <v>-0.002250643602662454</v>
      </c>
      <c r="J11906" t="n">
        <v>0.07956204741890689</v>
      </c>
      <c r="K11906" t="n">
        <v>0.09691422164919203</v>
      </c>
      <c r="L11906" t="n">
        <v>-0.002067340664016841</v>
      </c>
      <c r="M11906" t="n">
        <v>0.2073872035419287</v>
      </c>
      <c r="N11906" t="n">
        <v>0.1243228822202904</v>
      </c>
      <c r="O11906" t="n">
        <v>-0.003181430553735315</v>
      </c>
      <c r="P11906" t="n">
        <v>0.3347349626595645</v>
      </c>
      <c r="Q11906" t="n">
        <v>0.09989156730785696</v>
      </c>
      <c r="R11906" t="n">
        <v>-0.003129325681205226</v>
      </c>
    </row>
    <row r="11907">
      <c r="F11907" t="n">
        <v>0.08583258451433541</v>
      </c>
      <c r="G11907" t="n">
        <v>0.1068163144262583</v>
      </c>
      <c r="H11907" t="n">
        <v>-0.002251093731382986</v>
      </c>
      <c r="J11907" t="n">
        <v>0.07958784250559535</v>
      </c>
      <c r="K11907" t="n">
        <v>0.09692242012830964</v>
      </c>
      <c r="L11907" t="n">
        <v>-0.002067754132149645</v>
      </c>
      <c r="M11907" t="n">
        <v>0.2073874463413563</v>
      </c>
      <c r="N11907" t="n">
        <v>0.1243333993408573</v>
      </c>
      <c r="O11907" t="n">
        <v>-0.003181549767859349</v>
      </c>
      <c r="P11907" t="n">
        <v>0.3347941376066412</v>
      </c>
      <c r="Q11907" t="n">
        <v>0.09990001765616148</v>
      </c>
      <c r="R11907" t="n">
        <v>-0.003129012779927234</v>
      </c>
    </row>
    <row r="11908">
      <c r="F11908" t="n">
        <v>0.08582096323918779</v>
      </c>
      <c r="G11908" t="n">
        <v>0.1068253498106625</v>
      </c>
      <c r="H11908" t="n">
        <v>-0.002251216601309413</v>
      </c>
      <c r="J11908" t="n">
        <v>0.07960068003512315</v>
      </c>
      <c r="K11908" t="n">
        <v>0.09693061860742723</v>
      </c>
      <c r="L11908" t="n">
        <v>-0.002067913378698111</v>
      </c>
      <c r="M11908" t="n">
        <v>0.2074591734639778</v>
      </c>
      <c r="N11908" t="n">
        <v>0.1243439164614241</v>
      </c>
      <c r="O11908" t="n">
        <v>-0.003181549767859349</v>
      </c>
      <c r="P11908" t="n">
        <v>0.3346778915443892</v>
      </c>
      <c r="Q11908" t="n">
        <v>0.09990846800446603</v>
      </c>
      <c r="R11908" t="n">
        <v>-0.00312868309870378</v>
      </c>
    </row>
    <row r="11909">
      <c r="F11909" t="n">
        <v>0.08579771468744618</v>
      </c>
      <c r="G11909" t="n">
        <v>0.1068343851950666</v>
      </c>
      <c r="H11909" t="n">
        <v>-0.002250991524664611</v>
      </c>
      <c r="J11909" t="n">
        <v>0.07958760257898941</v>
      </c>
      <c r="K11909" t="n">
        <v>0.09693881708654484</v>
      </c>
      <c r="L11909" t="n">
        <v>-0.002067706587360241</v>
      </c>
      <c r="M11909" t="n">
        <v>0.2074594155857109</v>
      </c>
      <c r="N11909" t="n">
        <v>0.1243544335819909</v>
      </c>
      <c r="O11909" t="n">
        <v>-0.003180595493783806</v>
      </c>
      <c r="P11909" t="n">
        <v>0.3348540134947922</v>
      </c>
      <c r="Q11909" t="n">
        <v>0.09991691835277056</v>
      </c>
      <c r="R11909" t="n">
        <v>-0.003128057487206339</v>
      </c>
    </row>
    <row r="11910">
      <c r="F11910" t="n">
        <v>0.08582097525308847</v>
      </c>
      <c r="G11910" t="n">
        <v>0.1068434205794708</v>
      </c>
      <c r="H11910" t="n">
        <v>-0.002250991524664611</v>
      </c>
      <c r="J11910" t="n">
        <v>0.07960044001927018</v>
      </c>
      <c r="K11910" t="n">
        <v>0.09694701556566244</v>
      </c>
      <c r="L11910" t="n">
        <v>-0.00206832696137385</v>
      </c>
      <c r="M11910" t="n">
        <v>0.2074239149527393</v>
      </c>
      <c r="N11910" t="n">
        <v>0.1243649507025577</v>
      </c>
      <c r="O11910" t="n">
        <v>-0.003181549767859349</v>
      </c>
      <c r="P11910" t="n">
        <v>0.3347377667422432</v>
      </c>
      <c r="Q11910" t="n">
        <v>0.09992536870107509</v>
      </c>
      <c r="R11910" t="n">
        <v>-0.00312868309870378</v>
      </c>
    </row>
    <row r="11911">
      <c r="F11911" t="n">
        <v>0.08580935398504014</v>
      </c>
      <c r="G11911" t="n">
        <v>0.106852455963875</v>
      </c>
      <c r="H11911" t="n">
        <v>-0.002250659848179669</v>
      </c>
      <c r="J11911" t="n">
        <v>0.0795873625219627</v>
      </c>
      <c r="K11911" t="n">
        <v>0.09695521404478005</v>
      </c>
      <c r="L11911" t="n">
        <v>-0.002068120170035981</v>
      </c>
      <c r="M11911" t="n">
        <v>0.207495641155128</v>
      </c>
      <c r="N11911" t="n">
        <v>0.1243754678231245</v>
      </c>
      <c r="O11911" t="n">
        <v>-0.003181231676500835</v>
      </c>
      <c r="P11911" t="n">
        <v>0.3347384671629108</v>
      </c>
      <c r="Q11911" t="n">
        <v>0.0999338190493796</v>
      </c>
      <c r="R11911" t="n">
        <v>-0.003128370292955059</v>
      </c>
    </row>
    <row r="11912">
      <c r="F11912" t="n">
        <v>0.08582098727968415</v>
      </c>
      <c r="G11912" t="n">
        <v>0.1068614913482792</v>
      </c>
      <c r="H11912" t="n">
        <v>-0.002250659848179669</v>
      </c>
      <c r="J11912" t="n">
        <v>0.07960019987314289</v>
      </c>
      <c r="K11912" t="n">
        <v>0.09696341252389766</v>
      </c>
      <c r="L11912" t="n">
        <v>-0.002068899534401921</v>
      </c>
      <c r="M11912" t="n">
        <v>0.2074958822111738</v>
      </c>
      <c r="N11912" t="n">
        <v>0.1243859849436913</v>
      </c>
      <c r="O11912" t="n">
        <v>-0.003180395234150479</v>
      </c>
      <c r="P11912" t="n">
        <v>0.3348561151770482</v>
      </c>
      <c r="Q11912" t="n">
        <v>0.09994226939768415</v>
      </c>
      <c r="R11912" t="n">
        <v>-0.003127101044869091</v>
      </c>
    </row>
    <row r="11913">
      <c r="F11913" t="n">
        <v>0.08583262057871802</v>
      </c>
      <c r="G11913" t="n">
        <v>0.1068705267326834</v>
      </c>
      <c r="H11913" t="n">
        <v>-0.002250884936673336</v>
      </c>
      <c r="J11913" t="n">
        <v>0.07957416491834242</v>
      </c>
      <c r="K11913" t="n">
        <v>0.09697161100301525</v>
      </c>
      <c r="L11913" t="n">
        <v>-0.002068899534401921</v>
      </c>
      <c r="M11913" t="n">
        <v>0.2074961229038143</v>
      </c>
      <c r="N11913" t="n">
        <v>0.1243965020642581</v>
      </c>
      <c r="O11913" t="n">
        <v>-0.003180713241873121</v>
      </c>
      <c r="P11913" t="n">
        <v>0.3346813932975218</v>
      </c>
      <c r="Q11913" t="n">
        <v>0.09995071974598868</v>
      </c>
      <c r="R11913" t="n">
        <v>-0.003127101044869091</v>
      </c>
    </row>
    <row r="11914">
      <c r="F11914" t="n">
        <v>0.08582099931902658</v>
      </c>
      <c r="G11914" t="n">
        <v>0.1068795621170876</v>
      </c>
      <c r="H11914" t="n">
        <v>-0.002251110025167003</v>
      </c>
      <c r="J11914" t="n">
        <v>0.07959995959706036</v>
      </c>
      <c r="K11914" t="n">
        <v>0.09697980948213286</v>
      </c>
      <c r="L11914" t="n">
        <v>-0.00206827898865075</v>
      </c>
      <c r="M11914" t="n">
        <v>0.2073891357695188</v>
      </c>
      <c r="N11914" t="n">
        <v>0.124407019184825</v>
      </c>
      <c r="O11914" t="n">
        <v>-0.003180713241873121</v>
      </c>
      <c r="P11914" t="n">
        <v>0.3347990410416223</v>
      </c>
      <c r="Q11914" t="n">
        <v>0.0999591700942932</v>
      </c>
      <c r="R11914" t="n">
        <v>-0.003126788334764604</v>
      </c>
    </row>
    <row r="11915">
      <c r="F11915" t="n">
        <v>0.08583263262565768</v>
      </c>
      <c r="G11915" t="n">
        <v>0.1068885975014918</v>
      </c>
      <c r="H11915" t="n">
        <v>-0.002251110025167003</v>
      </c>
      <c r="J11915" t="n">
        <v>0.07956096723299798</v>
      </c>
      <c r="K11915" t="n">
        <v>0.09698800796125046</v>
      </c>
      <c r="L11915" t="n">
        <v>-0.00206827898865075</v>
      </c>
      <c r="M11915" t="n">
        <v>0.2074608606868483</v>
      </c>
      <c r="N11915" t="n">
        <v>0.1244175363053918</v>
      </c>
      <c r="O11915" t="n">
        <v>-0.003180077226427836</v>
      </c>
      <c r="P11915" t="n">
        <v>0.3347412664456012</v>
      </c>
      <c r="Q11915" t="n">
        <v>0.09996762044259773</v>
      </c>
      <c r="R11915" t="n">
        <v>-0.003127413754973578</v>
      </c>
    </row>
    <row r="11916">
      <c r="F11916" t="n">
        <v>0.08580938408840114</v>
      </c>
      <c r="G11916" t="n">
        <v>0.1068976328858959</v>
      </c>
      <c r="H11916" t="n">
        <v>-0.002251224158740993</v>
      </c>
      <c r="J11916" t="n">
        <v>0.07959971919134175</v>
      </c>
      <c r="K11916" t="n">
        <v>0.09699620644036806</v>
      </c>
      <c r="L11916" t="n">
        <v>-0.002068851130465043</v>
      </c>
      <c r="M11916" t="n">
        <v>0.2074968428007706</v>
      </c>
      <c r="N11916" t="n">
        <v>0.1244280534259586</v>
      </c>
      <c r="O11916" t="n">
        <v>-0.003178921730842686</v>
      </c>
      <c r="P11916" t="n">
        <v>0.3348004398628501</v>
      </c>
      <c r="Q11916" t="n">
        <v>0.09997607079090227</v>
      </c>
      <c r="R11916" t="n">
        <v>-0.003125830841530703</v>
      </c>
    </row>
    <row r="11917">
      <c r="F11917" t="n">
        <v>0.08583264468542304</v>
      </c>
      <c r="G11917" t="n">
        <v>0.1069066682703001</v>
      </c>
      <c r="H11917" t="n">
        <v>-0.00225099905883511</v>
      </c>
      <c r="J11917" t="n">
        <v>0.07959959893996864</v>
      </c>
      <c r="K11917" t="n">
        <v>0.09700440491948567</v>
      </c>
      <c r="L11917" t="n">
        <v>-0.00206905803626867</v>
      </c>
      <c r="M11917" t="n">
        <v>0.207389854360181</v>
      </c>
      <c r="N11917" t="n">
        <v>0.1244385705465254</v>
      </c>
      <c r="O11917" t="n">
        <v>-0.003179875502739129</v>
      </c>
      <c r="P11917" t="n">
        <v>0.3348596131799009</v>
      </c>
      <c r="Q11917" t="n">
        <v>0.09998452113920679</v>
      </c>
      <c r="R11917" t="n">
        <v>-0.003126456070221878</v>
      </c>
    </row>
    <row r="11918">
      <c r="F11918" t="n">
        <v>0.08583265072013152</v>
      </c>
      <c r="G11918" t="n">
        <v>0.1069157036547043</v>
      </c>
      <c r="H11918" t="n">
        <v>-0.002251224158740993</v>
      </c>
      <c r="J11918" t="n">
        <v>0.07956060658712312</v>
      </c>
      <c r="K11918" t="n">
        <v>0.09701260339860328</v>
      </c>
      <c r="L11918" t="n">
        <v>-0.002069471847875923</v>
      </c>
      <c r="M11918" t="n">
        <v>0.2074258357469224</v>
      </c>
      <c r="N11918" t="n">
        <v>0.1244490876670922</v>
      </c>
      <c r="O11918" t="n">
        <v>-0.003179557578773647</v>
      </c>
      <c r="P11918" t="n">
        <v>0.3348018377240048</v>
      </c>
      <c r="Q11918" t="n">
        <v>0.09999297148751132</v>
      </c>
      <c r="R11918" t="n">
        <v>-0.003125830841530703</v>
      </c>
    </row>
    <row r="11919">
      <c r="F11919" t="n">
        <v>0.08580940218891296</v>
      </c>
      <c r="G11919" t="n">
        <v>0.1069247390391085</v>
      </c>
      <c r="H11919" t="n">
        <v>-0.002250773958929226</v>
      </c>
      <c r="J11919" t="n">
        <v>0.079586400996029</v>
      </c>
      <c r="K11919" t="n">
        <v>0.09702080187772089</v>
      </c>
      <c r="L11919" t="n">
        <v>-0.002069471847875923</v>
      </c>
      <c r="M11919" t="n">
        <v>0.2074618168177409</v>
      </c>
      <c r="N11919" t="n">
        <v>0.124459604787659</v>
      </c>
      <c r="O11919" t="n">
        <v>-0.003179875502739129</v>
      </c>
      <c r="P11919" t="n">
        <v>0.3348610107007459</v>
      </c>
      <c r="Q11919" t="n">
        <v>0.1000014218358159</v>
      </c>
      <c r="R11919" t="n">
        <v>-0.003125830841530703</v>
      </c>
    </row>
    <row r="11920">
      <c r="F11920" t="n">
        <v>0.08582103551405201</v>
      </c>
      <c r="G11920" t="n">
        <v>0.1069337744235127</v>
      </c>
      <c r="H11920" t="n">
        <v>-0.002251333915597675</v>
      </c>
      <c r="J11920" t="n">
        <v>0.0795992379922726</v>
      </c>
      <c r="K11920" t="n">
        <v>0.09702900035683848</v>
      </c>
      <c r="L11920" t="n">
        <v>-0.002070043898437925</v>
      </c>
      <c r="M11920" t="n">
        <v>0.2073905696787809</v>
      </c>
      <c r="N11920" t="n">
        <v>0.1244701219082258</v>
      </c>
      <c r="O11920" t="n">
        <v>-0.003178083032539493</v>
      </c>
      <c r="P11920" t="n">
        <v>0.3347447601490791</v>
      </c>
      <c r="Q11920" t="n">
        <v>0.1000098721841204</v>
      </c>
      <c r="R11920" t="n">
        <v>-0.003124872204716415</v>
      </c>
    </row>
    <row r="11921">
      <c r="F11921" t="n">
        <v>0.08583266884363784</v>
      </c>
      <c r="G11921" t="n">
        <v>0.1069428098079168</v>
      </c>
      <c r="H11921" t="n">
        <v>-0.002251108804717203</v>
      </c>
      <c r="J11921" t="n">
        <v>0.07957320297138711</v>
      </c>
      <c r="K11921" t="n">
        <v>0.09703719883595607</v>
      </c>
      <c r="L11921" t="n">
        <v>-0.002069629972443437</v>
      </c>
      <c r="M11921" t="n">
        <v>0.2074622927009503</v>
      </c>
      <c r="N11921" t="n">
        <v>0.1244806390287926</v>
      </c>
      <c r="O11921" t="n">
        <v>-0.003178083032539493</v>
      </c>
      <c r="P11921" t="n">
        <v>0.3346869836239824</v>
      </c>
      <c r="Q11921" t="n">
        <v>0.1000183225324249</v>
      </c>
      <c r="R11921" t="n">
        <v>-0.003125184723188734</v>
      </c>
    </row>
    <row r="11922">
      <c r="F11922" t="n">
        <v>0.08582104760489909</v>
      </c>
      <c r="G11922" t="n">
        <v>0.106951845192321</v>
      </c>
      <c r="H11922" t="n">
        <v>-0.002251108804717203</v>
      </c>
      <c r="J11922" t="n">
        <v>0.07958603989130204</v>
      </c>
      <c r="K11922" t="n">
        <v>0.09704539731507368</v>
      </c>
      <c r="L11922" t="n">
        <v>-0.002069423009446192</v>
      </c>
      <c r="M11922" t="n">
        <v>0.207391044739326</v>
      </c>
      <c r="N11922" t="n">
        <v>0.1244911561493594</v>
      </c>
      <c r="O11922" t="n">
        <v>-0.003178400872626756</v>
      </c>
      <c r="P11922" t="n">
        <v>0.33486310518172</v>
      </c>
      <c r="Q11922" t="n">
        <v>0.1000267728807294</v>
      </c>
      <c r="R11922" t="n">
        <v>-0.003125809760133372</v>
      </c>
    </row>
    <row r="11923">
      <c r="F11923" t="n">
        <v>0.08580942636820212</v>
      </c>
      <c r="G11923" t="n">
        <v>0.1069608805767252</v>
      </c>
      <c r="H11923" t="n">
        <v>-0.0022516644073646</v>
      </c>
      <c r="J11923" t="n">
        <v>0.07956000486640054</v>
      </c>
      <c r="K11923" t="n">
        <v>0.09705359579419129</v>
      </c>
      <c r="L11923" t="n">
        <v>-0.002069836935440681</v>
      </c>
      <c r="M11923" t="n">
        <v>0.2074985098312101</v>
      </c>
      <c r="N11923" t="n">
        <v>0.1245016732699263</v>
      </c>
      <c r="O11923" t="n">
        <v>-0.003178083032539493</v>
      </c>
      <c r="P11923" t="n">
        <v>0.3348638028619704</v>
      </c>
      <c r="Q11923" t="n">
        <v>0.100035223229034</v>
      </c>
      <c r="R11923" t="n">
        <v>-0.003125497241661053</v>
      </c>
    </row>
    <row r="11924">
      <c r="F11924" t="n">
        <v>0.08579780513355238</v>
      </c>
      <c r="G11924" t="n">
        <v>0.1069699159611294</v>
      </c>
      <c r="H11924" t="n">
        <v>-0.002251214164531693</v>
      </c>
      <c r="J11924" t="n">
        <v>0.07959875627848832</v>
      </c>
      <c r="K11924" t="n">
        <v>0.0970617942733089</v>
      </c>
      <c r="L11924" t="n">
        <v>-0.002070615682729994</v>
      </c>
      <c r="M11924" t="n">
        <v>0.207498746522878</v>
      </c>
      <c r="N11924" t="n">
        <v>0.1245121903904931</v>
      </c>
      <c r="O11924" t="n">
        <v>-0.003177560882227049</v>
      </c>
      <c r="P11924" t="n">
        <v>0.3348060255471056</v>
      </c>
      <c r="Q11924" t="n">
        <v>0.1000436735773385</v>
      </c>
      <c r="R11924" t="n">
        <v>-0.003124849694737173</v>
      </c>
    </row>
    <row r="11925">
      <c r="F11925" t="n">
        <v>0.08580943847736601</v>
      </c>
      <c r="G11925" t="n">
        <v>0.1069789513455336</v>
      </c>
      <c r="H11925" t="n">
        <v>-0.00225098904311524</v>
      </c>
      <c r="J11925" t="n">
        <v>0.07958567849779456</v>
      </c>
      <c r="K11925" t="n">
        <v>0.0970699927524265</v>
      </c>
      <c r="L11925" t="n">
        <v>-0.002069994622237273</v>
      </c>
      <c r="M11925" t="n">
        <v>0.2074274973510316</v>
      </c>
      <c r="N11925" t="n">
        <v>0.1245227075110599</v>
      </c>
      <c r="O11925" t="n">
        <v>-0.003177878638315271</v>
      </c>
      <c r="P11925" t="n">
        <v>0.3346897730280087</v>
      </c>
      <c r="Q11925" t="n">
        <v>0.100052123925643</v>
      </c>
      <c r="R11925" t="n">
        <v>-0.003124537272252197</v>
      </c>
    </row>
    <row r="11926">
      <c r="F11926" t="n">
        <v>0.08582107182566168</v>
      </c>
      <c r="G11926" t="n">
        <v>0.1069879867299378</v>
      </c>
      <c r="H11926" t="n">
        <v>-0.00225098904311524</v>
      </c>
      <c r="J11926" t="n">
        <v>0.0795726007092339</v>
      </c>
      <c r="K11926" t="n">
        <v>0.09707819123154411</v>
      </c>
      <c r="L11926" t="n">
        <v>-0.002069994622237273</v>
      </c>
      <c r="M11926" t="n">
        <v>0.2074277332673747</v>
      </c>
      <c r="N11926" t="n">
        <v>0.1245332246316267</v>
      </c>
      <c r="O11926" t="n">
        <v>-0.003177878638315271</v>
      </c>
      <c r="P11926" t="n">
        <v>0.3348658944625106</v>
      </c>
      <c r="Q11926" t="n">
        <v>0.1000605742739476</v>
      </c>
      <c r="R11926" t="n">
        <v>-0.003124849694737173</v>
      </c>
    </row>
    <row r="11927">
      <c r="F11927" t="n">
        <v>0.08583270517844684</v>
      </c>
      <c r="G11927" t="n">
        <v>0.106997022114342</v>
      </c>
      <c r="H11927" t="n">
        <v>-0.0022516644073646</v>
      </c>
      <c r="J11927" t="n">
        <v>0.07958543740888784</v>
      </c>
      <c r="K11927" t="n">
        <v>0.09708638971066171</v>
      </c>
      <c r="L11927" t="n">
        <v>-0.002070201642401513</v>
      </c>
      <c r="M11927" t="n">
        <v>0.2073922260227583</v>
      </c>
      <c r="N11927" t="n">
        <v>0.1245437417521935</v>
      </c>
      <c r="O11927" t="n">
        <v>-0.003177243126138826</v>
      </c>
      <c r="P11927" t="n">
        <v>0.3347496412543727</v>
      </c>
      <c r="Q11927" t="n">
        <v>0.1000690246222521</v>
      </c>
      <c r="R11927" t="n">
        <v>-0.00312422484976722</v>
      </c>
    </row>
    <row r="11928">
      <c r="F11928" t="n">
        <v>0.08583271124570484</v>
      </c>
      <c r="G11928" t="n">
        <v>0.1070060574987461</v>
      </c>
      <c r="H11928" t="n">
        <v>-0.002251540260003504</v>
      </c>
      <c r="J11928" t="n">
        <v>0.07957235958062554</v>
      </c>
      <c r="K11928" t="n">
        <v>0.0970945881897793</v>
      </c>
      <c r="L11928" t="n">
        <v>-0.002070980120089915</v>
      </c>
      <c r="M11928" t="n">
        <v>0.2074996896485763</v>
      </c>
      <c r="N11928" t="n">
        <v>0.1245542588727603</v>
      </c>
      <c r="O11928" t="n">
        <v>-0.003177037357921083</v>
      </c>
      <c r="P11928" t="n">
        <v>0.3347503375951856</v>
      </c>
      <c r="Q11928" t="n">
        <v>0.1000774749705566</v>
      </c>
      <c r="R11928" t="n">
        <v>-0.003122951512188692</v>
      </c>
    </row>
    <row r="11929">
      <c r="F11929" t="n">
        <v>0.08579783544436023</v>
      </c>
      <c r="G11929" t="n">
        <v>0.1070150928831503</v>
      </c>
      <c r="H11929" t="n">
        <v>-0.002251089996977806</v>
      </c>
      <c r="J11929" t="n">
        <v>0.07955928174463826</v>
      </c>
      <c r="K11929" t="n">
        <v>0.09710278666889691</v>
      </c>
      <c r="L11929" t="n">
        <v>-0.002070773042785637</v>
      </c>
      <c r="M11929" t="n">
        <v>0.2074641816756083</v>
      </c>
      <c r="N11929" t="n">
        <v>0.1245647759933271</v>
      </c>
      <c r="O11929" t="n">
        <v>-0.003177355029889679</v>
      </c>
      <c r="P11929" t="n">
        <v>0.3346925585926458</v>
      </c>
      <c r="Q11929" t="n">
        <v>0.1000859253188612</v>
      </c>
      <c r="R11929" t="n">
        <v>-0.003122951512188692</v>
      </c>
    </row>
    <row r="11930">
      <c r="F11930" t="n">
        <v>0.08583272339009894</v>
      </c>
      <c r="G11930" t="n">
        <v>0.1070241282675545</v>
      </c>
      <c r="H11930" t="n">
        <v>-0.002251315128490655</v>
      </c>
      <c r="J11930" t="n">
        <v>0.07959803274830522</v>
      </c>
      <c r="K11930" t="n">
        <v>0.09711098514801451</v>
      </c>
      <c r="L11930" t="n">
        <v>-0.002071187197394194</v>
      </c>
      <c r="M11930" t="n">
        <v>0.2074286732914382</v>
      </c>
      <c r="N11930" t="n">
        <v>0.1245752931138939</v>
      </c>
      <c r="O11930" t="n">
        <v>-0.003177037357921083</v>
      </c>
      <c r="P11930" t="n">
        <v>0.3346932543839076</v>
      </c>
      <c r="Q11930" t="n">
        <v>0.1000943756671657</v>
      </c>
      <c r="R11930" t="n">
        <v>-0.003123263838572549</v>
      </c>
    </row>
    <row r="11931">
      <c r="F11931" t="n">
        <v>0.08580947488355616</v>
      </c>
      <c r="G11931" t="n">
        <v>0.1070331636519587</v>
      </c>
      <c r="H11931" t="n">
        <v>-0.002251765391516353</v>
      </c>
      <c r="J11931" t="n">
        <v>0.07958495484874593</v>
      </c>
      <c r="K11931" t="n">
        <v>0.09711918362713212</v>
      </c>
      <c r="L11931" t="n">
        <v>-0.002070980120089915</v>
      </c>
      <c r="M11931" t="n">
        <v>0.2074289073868606</v>
      </c>
      <c r="N11931" t="n">
        <v>0.1245858102344607</v>
      </c>
      <c r="O11931" t="n">
        <v>-0.003176719685952488</v>
      </c>
      <c r="P11931" t="n">
        <v>0.3346939499352122</v>
      </c>
      <c r="Q11931" t="n">
        <v>0.1001028260154702</v>
      </c>
      <c r="R11931" t="n">
        <v>-0.003123263838572549</v>
      </c>
    </row>
    <row r="11932">
      <c r="F11932" t="n">
        <v>0.08579785367034547</v>
      </c>
      <c r="G11932" t="n">
        <v>0.1070421990363629</v>
      </c>
      <c r="H11932" t="n">
        <v>-0.002251186545637483</v>
      </c>
      <c r="J11932" t="n">
        <v>0.07958483412929136</v>
      </c>
      <c r="K11932" t="n">
        <v>0.09712738210624973</v>
      </c>
      <c r="L11932" t="n">
        <v>-0.002071758439072594</v>
      </c>
      <c r="M11932" t="n">
        <v>0.2075006269461628</v>
      </c>
      <c r="N11932" t="n">
        <v>0.1245963273550276</v>
      </c>
      <c r="O11932" t="n">
        <v>-0.003175877286146519</v>
      </c>
      <c r="P11932" t="n">
        <v>0.3347531205586163</v>
      </c>
      <c r="Q11932" t="n">
        <v>0.1001112763637748</v>
      </c>
      <c r="R11932" t="n">
        <v>-0.003122301692565517</v>
      </c>
    </row>
    <row r="11933">
      <c r="F11933" t="n">
        <v>0.08583274163148238</v>
      </c>
      <c r="G11933" t="n">
        <v>0.1070512344207671</v>
      </c>
      <c r="H11933" t="n">
        <v>-0.002251636827974844</v>
      </c>
      <c r="J11933" t="n">
        <v>0.07957175620252864</v>
      </c>
      <c r="K11933" t="n">
        <v>0.09713558058536734</v>
      </c>
      <c r="L11933" t="n">
        <v>-0.002071137035821522</v>
      </c>
      <c r="M11933" t="n">
        <v>0.207429374484621</v>
      </c>
      <c r="N11933" t="n">
        <v>0.1246068444755944</v>
      </c>
      <c r="O11933" t="n">
        <v>-0.003175559698417904</v>
      </c>
      <c r="P11933" t="n">
        <v>0.3348707664626634</v>
      </c>
      <c r="Q11933" t="n">
        <v>0.1001197267120793</v>
      </c>
      <c r="R11933" t="n">
        <v>-0.003122301692565517</v>
      </c>
    </row>
    <row r="11934">
      <c r="F11934" t="n">
        <v>0.08580949313123934</v>
      </c>
      <c r="G11934" t="n">
        <v>0.1070602698051712</v>
      </c>
      <c r="H11934" t="n">
        <v>-0.002251861969143525</v>
      </c>
      <c r="J11934" t="n">
        <v>0.07955867826827208</v>
      </c>
      <c r="K11934" t="n">
        <v>0.09714377906448493</v>
      </c>
      <c r="L11934" t="n">
        <v>-0.002071344170238546</v>
      </c>
      <c r="M11934" t="n">
        <v>0.2074653504476011</v>
      </c>
      <c r="N11934" t="n">
        <v>0.1246173615961612</v>
      </c>
      <c r="O11934" t="n">
        <v>-0.003175559698417904</v>
      </c>
      <c r="P11934" t="n">
        <v>0.3348714615025724</v>
      </c>
      <c r="Q11934" t="n">
        <v>0.1001281770603838</v>
      </c>
      <c r="R11934" t="n">
        <v>-0.003122613922734773</v>
      </c>
    </row>
    <row r="11935">
      <c r="F11935" t="n">
        <v>0.08582112651472878</v>
      </c>
      <c r="G11935" t="n">
        <v>0.1070693051895754</v>
      </c>
      <c r="H11935" t="n">
        <v>-0.002251503829690293</v>
      </c>
      <c r="J11935" t="n">
        <v>0.07959742893242285</v>
      </c>
      <c r="K11935" t="n">
        <v>0.09715197754360254</v>
      </c>
      <c r="L11935" t="n">
        <v>-0.00207212221290512</v>
      </c>
      <c r="M11935" t="n">
        <v>0.2074655831085929</v>
      </c>
      <c r="N11935" t="n">
        <v>0.124627878716728</v>
      </c>
      <c r="O11935" t="n">
        <v>-0.003175033685152586</v>
      </c>
      <c r="P11935" t="n">
        <v>0.3346967297408776</v>
      </c>
      <c r="Q11935" t="n">
        <v>0.1001366274086884</v>
      </c>
      <c r="R11935" t="n">
        <v>-0.003122613922734773</v>
      </c>
    </row>
    <row r="11936">
      <c r="F11936" t="n">
        <v>0.08579787801810534</v>
      </c>
      <c r="G11936" t="n">
        <v>0.1070783405739796</v>
      </c>
      <c r="H11936" t="n">
        <v>-0.002251954130456231</v>
      </c>
      <c r="J11936" t="n">
        <v>0.07955843665623398</v>
      </c>
      <c r="K11936" t="n">
        <v>0.09716017602272013</v>
      </c>
      <c r="L11936" t="n">
        <v>-0.00207191502140298</v>
      </c>
      <c r="M11936" t="n">
        <v>0.2073943293905121</v>
      </c>
      <c r="N11936" t="n">
        <v>0.1246383958372948</v>
      </c>
      <c r="O11936" t="n">
        <v>-0.003175351188521101</v>
      </c>
      <c r="P11936" t="n">
        <v>0.334755899682379</v>
      </c>
      <c r="Q11936" t="n">
        <v>0.1001450777569929</v>
      </c>
      <c r="R11936" t="n">
        <v>-0.003121650548548394</v>
      </c>
    </row>
    <row r="11937">
      <c r="F11937" t="n">
        <v>0.08579788411338239</v>
      </c>
      <c r="G11937" t="n">
        <v>0.1070873759583838</v>
      </c>
      <c r="H11937" t="n">
        <v>-0.002251278679307324</v>
      </c>
      <c r="J11937" t="n">
        <v>0.07959718718479102</v>
      </c>
      <c r="K11937" t="n">
        <v>0.09716837450183774</v>
      </c>
      <c r="L11937" t="n">
        <v>-0.00207232940440726</v>
      </c>
      <c r="M11937" t="n">
        <v>0.2075017903671748</v>
      </c>
      <c r="N11937" t="n">
        <v>0.1246489129578616</v>
      </c>
      <c r="O11937" t="n">
        <v>-0.003175668691889616</v>
      </c>
      <c r="P11937" t="n">
        <v>0.3348150695227647</v>
      </c>
      <c r="Q11937" t="n">
        <v>0.1001535281052974</v>
      </c>
      <c r="R11937" t="n">
        <v>-0.003121962682389864</v>
      </c>
    </row>
    <row r="11938">
      <c r="F11938" t="n">
        <v>0.08582114480422395</v>
      </c>
      <c r="G11938" t="n">
        <v>0.107096411342788</v>
      </c>
      <c r="H11938" t="n">
        <v>-0.002251503829690293</v>
      </c>
      <c r="J11938" t="n">
        <v>0.0795581949181078</v>
      </c>
      <c r="K11938" t="n">
        <v>0.09717657298095535</v>
      </c>
      <c r="L11938" t="n">
        <v>-0.002071707829900839</v>
      </c>
      <c r="M11938" t="n">
        <v>0.2075020219573822</v>
      </c>
      <c r="N11938" t="n">
        <v>0.1246594300784284</v>
      </c>
      <c r="O11938" t="n">
        <v>-0.00317471618178407</v>
      </c>
      <c r="P11938" t="n">
        <v>0.3348157635331838</v>
      </c>
      <c r="Q11938" t="n">
        <v>0.1001619784536019</v>
      </c>
      <c r="R11938" t="n">
        <v>-0.003121338414706923</v>
      </c>
    </row>
    <row r="11939">
      <c r="F11939" t="n">
        <v>0.08583277820414217</v>
      </c>
      <c r="G11939" t="n">
        <v>0.1071054467271921</v>
      </c>
      <c r="H11939" t="n">
        <v>-0.002251278679307324</v>
      </c>
      <c r="J11939" t="n">
        <v>0.07957103110497181</v>
      </c>
      <c r="K11939" t="n">
        <v>0.09718477146007296</v>
      </c>
      <c r="L11939" t="n">
        <v>-0.00207212221290512</v>
      </c>
      <c r="M11939" t="n">
        <v>0.2074665101060973</v>
      </c>
      <c r="N11939" t="n">
        <v>0.1246699471989953</v>
      </c>
      <c r="O11939" t="n">
        <v>-0.003175351188521101</v>
      </c>
      <c r="P11939" t="n">
        <v>0.3347579815054545</v>
      </c>
      <c r="Q11939" t="n">
        <v>0.1001704288019065</v>
      </c>
      <c r="R11939" t="n">
        <v>-0.003120374007957566</v>
      </c>
    </row>
    <row r="11940">
      <c r="F11940" t="n">
        <v>0.08582115701398454</v>
      </c>
      <c r="G11940" t="n">
        <v>0.1071144821115963</v>
      </c>
      <c r="H11940" t="n">
        <v>-0.002251816706509856</v>
      </c>
      <c r="J11940" t="n">
        <v>0.07955795305421247</v>
      </c>
      <c r="K11940" t="n">
        <v>0.09719296993919055</v>
      </c>
      <c r="L11940" t="n">
        <v>-0.002072692841480967</v>
      </c>
      <c r="M11940" t="n">
        <v>0.2074667409435916</v>
      </c>
      <c r="N11940" t="n">
        <v>0.1246804643195621</v>
      </c>
      <c r="O11940" t="n">
        <v>-0.003173871466425601</v>
      </c>
      <c r="P11940" t="n">
        <v>0.3347586749665332</v>
      </c>
      <c r="Q11940" t="n">
        <v>0.100178879150211</v>
      </c>
      <c r="R11940" t="n">
        <v>-0.003120998082759157</v>
      </c>
    </row>
    <row r="11941">
      <c r="F11941" t="n">
        <v>0.08582116312391337</v>
      </c>
      <c r="G11941" t="n">
        <v>0.1071235174960005</v>
      </c>
      <c r="H11941" t="n">
        <v>-0.002251366388200385</v>
      </c>
      <c r="J11941" t="n">
        <v>0.07955783207520108</v>
      </c>
      <c r="K11941" t="n">
        <v>0.09720116841830816</v>
      </c>
      <c r="L11941" t="n">
        <v>-0.002072900090040259</v>
      </c>
      <c r="M11941" t="n">
        <v>0.2074669714162268</v>
      </c>
      <c r="N11941" t="n">
        <v>0.1246909814401289</v>
      </c>
      <c r="O11941" t="n">
        <v>-0.003174506304202663</v>
      </c>
      <c r="P11941" t="n">
        <v>0.3348763200612774</v>
      </c>
      <c r="Q11941" t="n">
        <v>0.1001873294985155</v>
      </c>
      <c r="R11941" t="n">
        <v>-0.003120374007957566</v>
      </c>
    </row>
    <row r="11942">
      <c r="F11942" t="n">
        <v>0.08580954193866511</v>
      </c>
      <c r="G11942" t="n">
        <v>0.1071325528804047</v>
      </c>
      <c r="H11942" t="n">
        <v>-0.002252041865664591</v>
      </c>
      <c r="J11942" t="n">
        <v>0.07955771106486702</v>
      </c>
      <c r="K11942" t="n">
        <v>0.09720936689742576</v>
      </c>
      <c r="L11942" t="n">
        <v>-0.002072485592921675</v>
      </c>
      <c r="M11942" t="n">
        <v>0.2073957152322739</v>
      </c>
      <c r="N11942" t="n">
        <v>0.1247014985606957</v>
      </c>
      <c r="O11942" t="n">
        <v>-0.003173871466425601</v>
      </c>
      <c r="P11942" t="n">
        <v>0.3348770131810096</v>
      </c>
      <c r="Q11942" t="n">
        <v>0.1001957798468201</v>
      </c>
      <c r="R11942" t="n">
        <v>-0.00312006197055677</v>
      </c>
    </row>
    <row r="11943">
      <c r="F11943" t="n">
        <v>0.08582117535390049</v>
      </c>
      <c r="G11943" t="n">
        <v>0.1071415882648089</v>
      </c>
      <c r="H11943" t="n">
        <v>-0.002251816706509856</v>
      </c>
      <c r="J11943" t="n">
        <v>0.07958350413266578</v>
      </c>
      <c r="K11943" t="n">
        <v>0.09721756537654336</v>
      </c>
      <c r="L11943" t="n">
        <v>-0.002072848575849227</v>
      </c>
      <c r="M11943" t="n">
        <v>0.2073959449290872</v>
      </c>
      <c r="N11943" t="n">
        <v>0.1247120156812625</v>
      </c>
      <c r="O11943" t="n">
        <v>-0.003174506304202663</v>
      </c>
      <c r="P11943" t="n">
        <v>0.3348192299853331</v>
      </c>
      <c r="Q11943" t="n">
        <v>0.1002042301951246</v>
      </c>
      <c r="R11943" t="n">
        <v>-0.00312006197055677</v>
      </c>
    </row>
    <row r="11944">
      <c r="F11944" t="n">
        <v>0.08580955417419674</v>
      </c>
      <c r="G11944" t="n">
        <v>0.1071506236492131</v>
      </c>
      <c r="H11944" t="n">
        <v>-0.002251449662529717</v>
      </c>
      <c r="J11944" t="n">
        <v>0.07955746895039047</v>
      </c>
      <c r="K11944" t="n">
        <v>0.09722576385566097</v>
      </c>
      <c r="L11944" t="n">
        <v>-0.002073470492613658</v>
      </c>
      <c r="M11944" t="n">
        <v>0.2074319174526998</v>
      </c>
      <c r="N11944" t="n">
        <v>0.1247225328018293</v>
      </c>
      <c r="O11944" t="n">
        <v>-0.003173977557552397</v>
      </c>
      <c r="P11944" t="n">
        <v>0.3347614464111391</v>
      </c>
      <c r="Q11944" t="n">
        <v>0.1002126805434291</v>
      </c>
      <c r="R11944" t="n">
        <v>-0.003119408475278243</v>
      </c>
    </row>
    <row r="11945">
      <c r="F11945" t="n">
        <v>0.08583281489782393</v>
      </c>
      <c r="G11945" t="n">
        <v>0.1071596590336173</v>
      </c>
      <c r="H11945" t="n">
        <v>-0.002251449662529717</v>
      </c>
      <c r="J11945" t="n">
        <v>0.07955734784632772</v>
      </c>
      <c r="K11945" t="n">
        <v>0.09723396233477857</v>
      </c>
      <c r="L11945" t="n">
        <v>-0.002073470492613658</v>
      </c>
      <c r="M11945" t="n">
        <v>0.2075036328717557</v>
      </c>
      <c r="N11945" t="n">
        <v>0.1247330499223961</v>
      </c>
      <c r="O11945" t="n">
        <v>-0.003173977557552397</v>
      </c>
      <c r="P11945" t="n">
        <v>0.334703662458501</v>
      </c>
      <c r="Q11945" t="n">
        <v>0.1002211308917337</v>
      </c>
      <c r="R11945" t="n">
        <v>-0.003120032356973299</v>
      </c>
    </row>
    <row r="11946">
      <c r="F11946" t="n">
        <v>0.08583282102530172</v>
      </c>
      <c r="G11946" t="n">
        <v>0.1071686944180214</v>
      </c>
      <c r="H11946" t="n">
        <v>-0.002251449662529717</v>
      </c>
      <c r="J11946" t="n">
        <v>0.07957018372947476</v>
      </c>
      <c r="K11946" t="n">
        <v>0.09724216081389617</v>
      </c>
      <c r="L11946" t="n">
        <v>-0.002073470492613658</v>
      </c>
      <c r="M11946" t="n">
        <v>0.2074323750671459</v>
      </c>
      <c r="N11946" t="n">
        <v>0.124743567042963</v>
      </c>
      <c r="O11946" t="n">
        <v>-0.003173025554685704</v>
      </c>
      <c r="P11946" t="n">
        <v>0.3348213069766995</v>
      </c>
      <c r="Q11946" t="n">
        <v>0.1002295812400382</v>
      </c>
      <c r="R11946" t="n">
        <v>-0.003120032356973299</v>
      </c>
    </row>
    <row r="11947">
      <c r="F11947" t="n">
        <v>0.08580957255296083</v>
      </c>
      <c r="G11947" t="n">
        <v>0.1071777298024256</v>
      </c>
      <c r="H11947" t="n">
        <v>-0.002251528492508377</v>
      </c>
      <c r="J11947" t="n">
        <v>0.07955710554475266</v>
      </c>
      <c r="K11947" t="n">
        <v>0.09725035929301377</v>
      </c>
      <c r="L11947" t="n">
        <v>-0.00207305588143737</v>
      </c>
      <c r="M11947" t="n">
        <v>0.2074326033266826</v>
      </c>
      <c r="N11947" t="n">
        <v>0.1247540841635298</v>
      </c>
      <c r="O11947" t="n">
        <v>-0.003173025554685704</v>
      </c>
      <c r="P11947" t="n">
        <v>0.3347050461226787</v>
      </c>
      <c r="Q11947" t="n">
        <v>0.1002380315883427</v>
      </c>
      <c r="R11947" t="n">
        <v>-0.003119720416125771</v>
      </c>
    </row>
    <row r="11948">
      <c r="F11948" t="n">
        <v>0.08583283329048484</v>
      </c>
      <c r="G11948" t="n">
        <v>0.1071867651868298</v>
      </c>
      <c r="H11948" t="n">
        <v>-0.002251753667875164</v>
      </c>
      <c r="J11948" t="n">
        <v>0.07958289833558839</v>
      </c>
      <c r="K11948" t="n">
        <v>0.09725855777213138</v>
      </c>
      <c r="L11948" t="n">
        <v>-0.002074040608769523</v>
      </c>
      <c r="M11948" t="n">
        <v>0.2074685745041463</v>
      </c>
      <c r="N11948" t="n">
        <v>0.1247646012840966</v>
      </c>
      <c r="O11948" t="n">
        <v>-0.003173130197617136</v>
      </c>
      <c r="P11948" t="n">
        <v>0.3347057375948552</v>
      </c>
      <c r="Q11948" t="n">
        <v>0.1002464819366472</v>
      </c>
      <c r="R11948" t="n">
        <v>-0.003118129975447791</v>
      </c>
    </row>
    <row r="11949">
      <c r="F11949" t="n">
        <v>0.08579795751968367</v>
      </c>
      <c r="G11949" t="n">
        <v>0.107195800571234</v>
      </c>
      <c r="H11949" t="n">
        <v>-0.002252204018608739</v>
      </c>
      <c r="J11949" t="n">
        <v>0.0795827770828642</v>
      </c>
      <c r="K11949" t="n">
        <v>0.09726675625124899</v>
      </c>
      <c r="L11949" t="n">
        <v>-0.002074040608769523</v>
      </c>
      <c r="M11949" t="n">
        <v>0.2074688020559924</v>
      </c>
      <c r="N11949" t="n">
        <v>0.1247751184046634</v>
      </c>
      <c r="O11949" t="n">
        <v>-0.003172812948047288</v>
      </c>
      <c r="P11949" t="n">
        <v>0.3348233818081551</v>
      </c>
      <c r="Q11949" t="n">
        <v>0.1002549322849518</v>
      </c>
      <c r="R11949" t="n">
        <v>-0.003118753663811717</v>
      </c>
    </row>
    <row r="11950">
      <c r="F11950" t="n">
        <v>0.08580959096244019</v>
      </c>
      <c r="G11950" t="n">
        <v>0.1072048359556382</v>
      </c>
      <c r="H11950" t="n">
        <v>-0.002251753667875164</v>
      </c>
      <c r="J11950" t="n">
        <v>0.0795567418593643</v>
      </c>
      <c r="K11950" t="n">
        <v>0.09727495473036658</v>
      </c>
      <c r="L11950" t="n">
        <v>-0.002074040608769523</v>
      </c>
      <c r="M11950" t="n">
        <v>0.2073975425853176</v>
      </c>
      <c r="N11950" t="n">
        <v>0.1247856355252302</v>
      </c>
      <c r="O11950" t="n">
        <v>-0.003173130197617136</v>
      </c>
      <c r="P11950" t="n">
        <v>0.3347071198193886</v>
      </c>
      <c r="Q11950" t="n">
        <v>0.1002633826332563</v>
      </c>
      <c r="R11950" t="n">
        <v>-0.003118441819629754</v>
      </c>
    </row>
    <row r="11951">
      <c r="F11951" t="n">
        <v>0.0858095971057891</v>
      </c>
      <c r="G11951" t="n">
        <v>0.1072138713400424</v>
      </c>
      <c r="H11951" t="n">
        <v>-0.002251528492508377</v>
      </c>
      <c r="J11951" t="n">
        <v>0.07958253448442611</v>
      </c>
      <c r="K11951" t="n">
        <v>0.09728315320948419</v>
      </c>
      <c r="L11951" t="n">
        <v>-0.002074195596030716</v>
      </c>
      <c r="M11951" t="n">
        <v>0.2074692560636172</v>
      </c>
      <c r="N11951" t="n">
        <v>0.124796152645797</v>
      </c>
      <c r="O11951" t="n">
        <v>-0.003173130197617136</v>
      </c>
      <c r="P11951" t="n">
        <v>0.334707810571747</v>
      </c>
      <c r="Q11951" t="n">
        <v>0.1002718329815608</v>
      </c>
      <c r="R11951" t="n">
        <v>-0.0031171622965685</v>
      </c>
    </row>
    <row r="11952">
      <c r="F11952" t="n">
        <v>0.08582123055725953</v>
      </c>
      <c r="G11952" t="n">
        <v>0.1072229067244465</v>
      </c>
      <c r="H11952" t="n">
        <v>-0.002252278416764763</v>
      </c>
      <c r="J11952" t="n">
        <v>0.07955649924755344</v>
      </c>
      <c r="K11952" t="n">
        <v>0.0972913516886018</v>
      </c>
      <c r="L11952" t="n">
        <v>-0.002074403015590319</v>
      </c>
      <c r="M11952" t="n">
        <v>0.2073979957714603</v>
      </c>
      <c r="N11952" t="n">
        <v>0.1248066697663638</v>
      </c>
      <c r="O11952" t="n">
        <v>-0.003171964480897707</v>
      </c>
      <c r="P11952" t="n">
        <v>0.3347669777819463</v>
      </c>
      <c r="Q11952" t="n">
        <v>0.1002802833298654</v>
      </c>
      <c r="R11952" t="n">
        <v>-0.0031171622965685</v>
      </c>
    </row>
    <row r="11953">
      <c r="F11953" t="n">
        <v>0.0858212367081073</v>
      </c>
      <c r="G11953" t="n">
        <v>0.1072319421088507</v>
      </c>
      <c r="H11953" t="n">
        <v>-0.002252278416764763</v>
      </c>
      <c r="J11953" t="n">
        <v>0.07958229176226779</v>
      </c>
      <c r="K11953" t="n">
        <v>0.09729955016771939</v>
      </c>
      <c r="L11953" t="n">
        <v>-0.002073988176471113</v>
      </c>
      <c r="M11953" t="n">
        <v>0.2074339652129425</v>
      </c>
      <c r="N11953" t="n">
        <v>0.1248171868869306</v>
      </c>
      <c r="O11953" t="n">
        <v>-0.003172281645629324</v>
      </c>
      <c r="P11953" t="n">
        <v>0.3347091913566527</v>
      </c>
      <c r="Q11953" t="n">
        <v>0.1002887336781699</v>
      </c>
      <c r="R11953" t="n">
        <v>-0.003118097538781691</v>
      </c>
    </row>
    <row r="11954">
      <c r="F11954" t="n">
        <v>0.08579798825058066</v>
      </c>
      <c r="G11954" t="n">
        <v>0.1072409774932549</v>
      </c>
      <c r="H11954" t="n">
        <v>-0.002251602868349416</v>
      </c>
      <c r="J11954" t="n">
        <v>0.07959512727623656</v>
      </c>
      <c r="K11954" t="n">
        <v>0.097307748646837</v>
      </c>
      <c r="L11954" t="n">
        <v>-0.002074610435149922</v>
      </c>
      <c r="M11954" t="n">
        <v>0.2073984474959043</v>
      </c>
      <c r="N11954" t="n">
        <v>0.1248277040074974</v>
      </c>
      <c r="O11954" t="n">
        <v>-0.003172281645629324</v>
      </c>
      <c r="P11954" t="n">
        <v>0.3348268350608468</v>
      </c>
      <c r="Q11954" t="n">
        <v>0.1002971840264744</v>
      </c>
      <c r="R11954" t="n">
        <v>-0.003117474043972897</v>
      </c>
    </row>
    <row r="11955">
      <c r="F11955" t="n">
        <v>0.08582124902016523</v>
      </c>
      <c r="G11955" t="n">
        <v>0.1072500128776591</v>
      </c>
      <c r="H11955" t="n">
        <v>-0.002252053233959648</v>
      </c>
      <c r="J11955" t="n">
        <v>0.07955613509830668</v>
      </c>
      <c r="K11955" t="n">
        <v>0.09731594712595461</v>
      </c>
      <c r="L11955" t="n">
        <v>-0.002074610435149922</v>
      </c>
      <c r="M11955" t="n">
        <v>0.2075059031347318</v>
      </c>
      <c r="N11955" t="n">
        <v>0.1248382211280643</v>
      </c>
      <c r="O11955" t="n">
        <v>-0.003171647316166091</v>
      </c>
      <c r="P11955" t="n">
        <v>0.334886001896242</v>
      </c>
      <c r="Q11955" t="n">
        <v>0.100305634374779</v>
      </c>
      <c r="R11955" t="n">
        <v>-0.003117474043972897</v>
      </c>
    </row>
    <row r="11956">
      <c r="F11956" t="n">
        <v>0.08583288248853331</v>
      </c>
      <c r="G11956" t="n">
        <v>0.1072590482620633</v>
      </c>
      <c r="H11956" t="n">
        <v>-0.002251897970062897</v>
      </c>
      <c r="J11956" t="n">
        <v>0.07958192744775265</v>
      </c>
      <c r="K11956" t="n">
        <v>0.09732414560507222</v>
      </c>
      <c r="L11956" t="n">
        <v>-0.002074765015393843</v>
      </c>
      <c r="M11956" t="n">
        <v>0.207398897758224</v>
      </c>
      <c r="N11956" t="n">
        <v>0.1248487382486311</v>
      </c>
      <c r="O11956" t="n">
        <v>-0.003171431903932874</v>
      </c>
      <c r="P11956" t="n">
        <v>0.3347697377082673</v>
      </c>
      <c r="Q11956" t="n">
        <v>0.1003140847230835</v>
      </c>
      <c r="R11956" t="n">
        <v>-0.003117128452298723</v>
      </c>
    </row>
    <row r="11957">
      <c r="F11957" t="n">
        <v>0.0858328886538442</v>
      </c>
      <c r="G11957" t="n">
        <v>0.1072680836464674</v>
      </c>
      <c r="H11957" t="n">
        <v>-0.002252348349656909</v>
      </c>
      <c r="J11957" t="n">
        <v>0.0795558921782538</v>
      </c>
      <c r="K11957" t="n">
        <v>0.09733234408418982</v>
      </c>
      <c r="L11957" t="n">
        <v>-0.002074972491895382</v>
      </c>
      <c r="M11957" t="n">
        <v>0.2075063528007026</v>
      </c>
      <c r="N11957" t="n">
        <v>0.1248592553691979</v>
      </c>
      <c r="O11957" t="n">
        <v>-0.003171114824158436</v>
      </c>
      <c r="P11957" t="n">
        <v>0.3348289041326625</v>
      </c>
      <c r="Q11957" t="n">
        <v>0.100322535071388</v>
      </c>
      <c r="R11957" t="n">
        <v>-0.003117128452298723</v>
      </c>
    </row>
    <row r="11958">
      <c r="F11958" t="n">
        <v>0.08583289482263329</v>
      </c>
      <c r="G11958" t="n">
        <v>0.1072771190308716</v>
      </c>
      <c r="H11958" t="n">
        <v>-0.002251897970062897</v>
      </c>
      <c r="J11958" t="n">
        <v>0.07959464129044395</v>
      </c>
      <c r="K11958" t="n">
        <v>0.09734054256330742</v>
      </c>
      <c r="L11958" t="n">
        <v>-0.002074765015393843</v>
      </c>
      <c r="M11958" t="n">
        <v>0.2074708335760073</v>
      </c>
      <c r="N11958" t="n">
        <v>0.1248697724897647</v>
      </c>
      <c r="O11958" t="n">
        <v>-0.003171431903932874</v>
      </c>
      <c r="P11958" t="n">
        <v>0.33488807045493</v>
      </c>
      <c r="Q11958" t="n">
        <v>0.1003309854196926</v>
      </c>
      <c r="R11958" t="n">
        <v>-0.003116193500753343</v>
      </c>
    </row>
    <row r="11959">
      <c r="F11959" t="n">
        <v>0.08583290099490704</v>
      </c>
      <c r="G11959" t="n">
        <v>0.1072861544152758</v>
      </c>
      <c r="H11959" t="n">
        <v>-0.002251672780265891</v>
      </c>
      <c r="J11959" t="n">
        <v>0.07955564913546238</v>
      </c>
      <c r="K11959" t="n">
        <v>0.09734874104242501</v>
      </c>
      <c r="L11959" t="n">
        <v>-0.002074972491895382</v>
      </c>
      <c r="M11959" t="n">
        <v>0.2074710574720777</v>
      </c>
      <c r="N11959" t="n">
        <v>0.1248802896103315</v>
      </c>
      <c r="O11959" t="n">
        <v>-0.003170797744383998</v>
      </c>
      <c r="P11959" t="n">
        <v>0.3347133279529456</v>
      </c>
      <c r="Q11959" t="n">
        <v>0.1003394357679971</v>
      </c>
      <c r="R11959" t="n">
        <v>-0.003116193500753343</v>
      </c>
    </row>
    <row r="11960">
      <c r="F11960" t="n">
        <v>0.08583290717067192</v>
      </c>
      <c r="G11960" t="n">
        <v>0.10729518979968</v>
      </c>
      <c r="H11960" t="n">
        <v>-0.002251738218470853</v>
      </c>
      <c r="J11960" t="n">
        <v>0.07958144126502274</v>
      </c>
      <c r="K11960" t="n">
        <v>0.09735693952154262</v>
      </c>
      <c r="L11960" t="n">
        <v>-0.002075334138324922</v>
      </c>
      <c r="M11960" t="n">
        <v>0.2073997938947882</v>
      </c>
      <c r="N11960" t="n">
        <v>0.1248908067308983</v>
      </c>
      <c r="O11960" t="n">
        <v>-0.003169629990776058</v>
      </c>
      <c r="P11960" t="n">
        <v>0.3347140165459008</v>
      </c>
      <c r="Q11960" t="n">
        <v>0.1003478861163016</v>
      </c>
      <c r="R11960" t="n">
        <v>-0.003115223590962824</v>
      </c>
    </row>
    <row r="11961">
      <c r="F11961" t="n">
        <v>0.08579803141924291</v>
      </c>
      <c r="G11961" t="n">
        <v>0.1073042251840842</v>
      </c>
      <c r="H11961" t="n">
        <v>-0.002251738218470853</v>
      </c>
      <c r="J11961" t="n">
        <v>0.07959427647909341</v>
      </c>
      <c r="K11961" t="n">
        <v>0.09736513800066023</v>
      </c>
      <c r="L11961" t="n">
        <v>-0.002075749205152587</v>
      </c>
      <c r="M11961" t="n">
        <v>0.2074715041665546</v>
      </c>
      <c r="N11961" t="n">
        <v>0.1249013238514651</v>
      </c>
      <c r="O11961" t="n">
        <v>-0.003170263980173153</v>
      </c>
      <c r="P11961" t="n">
        <v>0.3347731822171487</v>
      </c>
      <c r="Q11961" t="n">
        <v>0.1003563364646061</v>
      </c>
      <c r="R11961" t="n">
        <v>-0.003116158251506167</v>
      </c>
    </row>
    <row r="11962">
      <c r="F11962" t="n">
        <v>0.08582129222185234</v>
      </c>
      <c r="G11962" t="n">
        <v>0.1073132605684884</v>
      </c>
      <c r="H11962" t="n">
        <v>-0.002251738218470853</v>
      </c>
      <c r="J11962" t="n">
        <v>0.07955528434183835</v>
      </c>
      <c r="K11962" t="n">
        <v>0.09737333647977783</v>
      </c>
      <c r="L11962" t="n">
        <v>-0.002075334138324922</v>
      </c>
      <c r="M11962" t="n">
        <v>0.2074717269648547</v>
      </c>
      <c r="N11962" t="n">
        <v>0.1249118409720319</v>
      </c>
      <c r="O11962" t="n">
        <v>-0.003170263980173153</v>
      </c>
      <c r="P11962" t="n">
        <v>0.334715393012025</v>
      </c>
      <c r="Q11962" t="n">
        <v>0.1003647868129107</v>
      </c>
      <c r="R11962" t="n">
        <v>-0.003115223590962824</v>
      </c>
    </row>
    <row r="11963">
      <c r="F11963" t="n">
        <v>0.0858096710960438</v>
      </c>
      <c r="G11963" t="n">
        <v>0.1073222959528926</v>
      </c>
      <c r="H11963" t="n">
        <v>-0.002252188611153815</v>
      </c>
      <c r="J11963" t="n">
        <v>0.07955516268293998</v>
      </c>
      <c r="K11963" t="n">
        <v>0.09738153495889544</v>
      </c>
      <c r="L11963" t="n">
        <v>-0.002075541671738755</v>
      </c>
      <c r="M11963" t="n">
        <v>0.2074719493971248</v>
      </c>
      <c r="N11963" t="n">
        <v>0.1249223580925987</v>
      </c>
      <c r="O11963" t="n">
        <v>-0.00316877813227718</v>
      </c>
      <c r="P11963" t="n">
        <v>0.3348915132526982</v>
      </c>
      <c r="Q11963" t="n">
        <v>0.1003732371612152</v>
      </c>
      <c r="R11963" t="n">
        <v>-0.003114252570157443</v>
      </c>
    </row>
    <row r="11964">
      <c r="F11964" t="n">
        <v>0.08582130459668626</v>
      </c>
      <c r="G11964" t="n">
        <v>0.1073313313372967</v>
      </c>
      <c r="H11964" t="n">
        <v>-0.002252474780490042</v>
      </c>
      <c r="J11964" t="n">
        <v>0.07955504099359624</v>
      </c>
      <c r="K11964" t="n">
        <v>0.09738973343801305</v>
      </c>
      <c r="L11964" t="n">
        <v>-0.002076110551762839</v>
      </c>
      <c r="M11964" t="n">
        <v>0.2074364278205297</v>
      </c>
      <c r="N11964" t="n">
        <v>0.1249328752131656</v>
      </c>
      <c r="O11964" t="n">
        <v>-0.003169411951285536</v>
      </c>
      <c r="P11964" t="n">
        <v>0.334775246043045</v>
      </c>
      <c r="Q11964" t="n">
        <v>0.1003816875095197</v>
      </c>
      <c r="R11964" t="n">
        <v>-0.003114564026560099</v>
      </c>
    </row>
    <row r="11965">
      <c r="F11965" t="n">
        <v>0.08580968347667949</v>
      </c>
      <c r="G11965" t="n">
        <v>0.1073403667217009</v>
      </c>
      <c r="H11965" t="n">
        <v>-0.002252024375614919</v>
      </c>
      <c r="J11965" t="n">
        <v>0.07956787606145314</v>
      </c>
      <c r="K11965" t="n">
        <v>0.09739793191713064</v>
      </c>
      <c r="L11965" t="n">
        <v>-0.002075695371170546</v>
      </c>
      <c r="M11965" t="n">
        <v>0.2074366494984127</v>
      </c>
      <c r="N11965" t="n">
        <v>0.1249433923337324</v>
      </c>
      <c r="O11965" t="n">
        <v>-0.003169095041781358</v>
      </c>
      <c r="P11965" t="n">
        <v>0.3347174559117601</v>
      </c>
      <c r="Q11965" t="n">
        <v>0.1003901378578243</v>
      </c>
      <c r="R11965" t="n">
        <v>-0.003114252570157443</v>
      </c>
    </row>
    <row r="11966">
      <c r="F11966" t="n">
        <v>0.08582131698561277</v>
      </c>
      <c r="G11966" t="n">
        <v>0.1073494021061051</v>
      </c>
      <c r="H11966" t="n">
        <v>-0.002252249578052481</v>
      </c>
      <c r="J11966" t="n">
        <v>0.07958071107459198</v>
      </c>
      <c r="K11966" t="n">
        <v>0.09740613039624824</v>
      </c>
      <c r="L11966" t="n">
        <v>-0.002076318142058986</v>
      </c>
      <c r="M11966" t="n">
        <v>0.2074011271230616</v>
      </c>
      <c r="N11966" t="n">
        <v>0.1249539094542992</v>
      </c>
      <c r="O11966" t="n">
        <v>-0.003169728860789714</v>
      </c>
      <c r="P11966" t="n">
        <v>0.3347181430651552</v>
      </c>
      <c r="Q11966" t="n">
        <v>0.1003985882061288</v>
      </c>
      <c r="R11966" t="n">
        <v>-0.003114875482962755</v>
      </c>
    </row>
    <row r="11967">
      <c r="F11967" t="n">
        <v>0.08582132318537689</v>
      </c>
      <c r="G11967" t="n">
        <v>0.1073584374905093</v>
      </c>
      <c r="H11967" t="n">
        <v>-0.002252249578052481</v>
      </c>
      <c r="J11967" t="n">
        <v>0.07958058926979285</v>
      </c>
      <c r="K11967" t="n">
        <v>0.09741432887536584</v>
      </c>
      <c r="L11967" t="n">
        <v>-0.002076318142058986</v>
      </c>
      <c r="M11967" t="n">
        <v>0.2075085791740175</v>
      </c>
      <c r="N11967" t="n">
        <v>0.124964426574866</v>
      </c>
      <c r="O11967" t="n">
        <v>-0.003169095041781358</v>
      </c>
      <c r="P11967" t="n">
        <v>0.3348942631709397</v>
      </c>
      <c r="Q11967" t="n">
        <v>0.1004070385544333</v>
      </c>
      <c r="R11967" t="n">
        <v>-0.003114564026560099</v>
      </c>
    </row>
    <row r="11968">
      <c r="F11968" t="n">
        <v>0.08582132938868357</v>
      </c>
      <c r="G11968" t="n">
        <v>0.1073674728749135</v>
      </c>
      <c r="H11968" t="n">
        <v>-0.002252306050766995</v>
      </c>
      <c r="J11968" t="n">
        <v>0.07955455393256507</v>
      </c>
      <c r="K11968" t="n">
        <v>0.09742252735448345</v>
      </c>
      <c r="L11968" t="n">
        <v>-0.002076679128610039</v>
      </c>
      <c r="M11968" t="n">
        <v>0.2074015686036974</v>
      </c>
      <c r="N11968" t="n">
        <v>0.1249749436954328</v>
      </c>
      <c r="O11968" t="n">
        <v>-0.003167925091456134</v>
      </c>
      <c r="P11968" t="n">
        <v>0.3348949500505116</v>
      </c>
      <c r="Q11968" t="n">
        <v>0.1004154889027379</v>
      </c>
      <c r="R11968" t="n">
        <v>-0.0031139031596578</v>
      </c>
    </row>
    <row r="11969">
      <c r="F11969" t="n">
        <v>0.08583296291072487</v>
      </c>
      <c r="G11969" t="n">
        <v>0.1073765082593177</v>
      </c>
      <c r="H11969" t="n">
        <v>-0.002252080842682727</v>
      </c>
      <c r="J11969" t="n">
        <v>0.07956738883047561</v>
      </c>
      <c r="K11969" t="n">
        <v>0.09743072583360106</v>
      </c>
      <c r="L11969" t="n">
        <v>-0.002076886775758186</v>
      </c>
      <c r="M11969" t="n">
        <v>0.207401788794628</v>
      </c>
      <c r="N11969" t="n">
        <v>0.1249854608159996</v>
      </c>
      <c r="O11969" t="n">
        <v>-0.003167925091456134</v>
      </c>
      <c r="P11969" t="n">
        <v>0.3348371588219946</v>
      </c>
      <c r="Q11969" t="n">
        <v>0.1004239392510424</v>
      </c>
      <c r="R11969" t="n">
        <v>-0.003114214518837848</v>
      </c>
    </row>
    <row r="11970">
      <c r="F11970" t="n">
        <v>0.08579808717433736</v>
      </c>
      <c r="G11970" t="n">
        <v>0.1073855436437218</v>
      </c>
      <c r="H11970" t="n">
        <v>-0.002252306050766995</v>
      </c>
      <c r="J11970" t="n">
        <v>0.07958022367380337</v>
      </c>
      <c r="K11970" t="n">
        <v>0.09743892431271867</v>
      </c>
      <c r="L11970" t="n">
        <v>-0.002076886775758186</v>
      </c>
      <c r="M11970" t="n">
        <v>0.2074020086192295</v>
      </c>
      <c r="N11970" t="n">
        <v>0.1249959779365664</v>
      </c>
      <c r="O11970" t="n">
        <v>-0.003168875564030828</v>
      </c>
      <c r="P11970" t="n">
        <v>0.3347208892795109</v>
      </c>
      <c r="Q11970" t="n">
        <v>0.1004323895993469</v>
      </c>
      <c r="R11970" t="n">
        <v>-0.003113280441297704</v>
      </c>
    </row>
    <row r="11971">
      <c r="F11971" t="n">
        <v>0.08580972070349574</v>
      </c>
      <c r="G11971" t="n">
        <v>0.107394579028126</v>
      </c>
      <c r="H11971" t="n">
        <v>-0.002252306050766995</v>
      </c>
      <c r="J11971" t="n">
        <v>0.07956714503357247</v>
      </c>
      <c r="K11971" t="n">
        <v>0.09744712279183626</v>
      </c>
      <c r="L11971" t="n">
        <v>-0.002076886775758186</v>
      </c>
      <c r="M11971" t="n">
        <v>0.2074022280774486</v>
      </c>
      <c r="N11971" t="n">
        <v>0.1250064950571332</v>
      </c>
      <c r="O11971" t="n">
        <v>-0.003167925091456134</v>
      </c>
      <c r="P11971" t="n">
        <v>0.3347800532386223</v>
      </c>
      <c r="Q11971" t="n">
        <v>0.1004408399476514</v>
      </c>
      <c r="R11971" t="n">
        <v>-0.003114214518837848</v>
      </c>
    </row>
    <row r="11972">
      <c r="F11972" t="n">
        <v>0.08583298155451483</v>
      </c>
      <c r="G11972" t="n">
        <v>0.1074036144125302</v>
      </c>
      <c r="H11972" t="n">
        <v>-0.002252132806227832</v>
      </c>
      <c r="J11972" t="n">
        <v>0.07955406638759786</v>
      </c>
      <c r="K11972" t="n">
        <v>0.09745532127095387</v>
      </c>
      <c r="L11972" t="n">
        <v>-0.002077455102892252</v>
      </c>
      <c r="M11972" t="n">
        <v>0.2074739348074298</v>
      </c>
      <c r="N11972" t="n">
        <v>0.1250170121777001</v>
      </c>
      <c r="O11972" t="n">
        <v>-0.003168021086938956</v>
      </c>
      <c r="P11972" t="n">
        <v>0.3348976951688735</v>
      </c>
      <c r="Q11972" t="n">
        <v>0.100449290295956</v>
      </c>
      <c r="R11972" t="n">
        <v>-0.003113240992884869</v>
      </c>
    </row>
    <row r="11973">
      <c r="F11973" t="n">
        <v>0.08579810582323846</v>
      </c>
      <c r="G11973" t="n">
        <v>0.1074126497969344</v>
      </c>
      <c r="H11973" t="n">
        <v>-0.002252583232789077</v>
      </c>
      <c r="J11973" t="n">
        <v>0.07959281449637502</v>
      </c>
      <c r="K11973" t="n">
        <v>0.09746351975007146</v>
      </c>
      <c r="L11973" t="n">
        <v>-0.002076831990983766</v>
      </c>
      <c r="M11973" t="n">
        <v>0.207402665894527</v>
      </c>
      <c r="N11973" t="n">
        <v>0.1250275292982669</v>
      </c>
      <c r="O11973" t="n">
        <v>-0.003168021086938956</v>
      </c>
      <c r="P11973" t="n">
        <v>0.3348983808484872</v>
      </c>
      <c r="Q11973" t="n">
        <v>0.1004577406442605</v>
      </c>
      <c r="R11973" t="n">
        <v>-0.003113240992884869</v>
      </c>
    </row>
    <row r="11974">
      <c r="F11974" t="n">
        <v>0.08583299400157365</v>
      </c>
      <c r="G11974" t="n">
        <v>0.1074216851813386</v>
      </c>
      <c r="H11974" t="n">
        <v>-0.002252132806227832</v>
      </c>
      <c r="J11974" t="n">
        <v>0.07959269246816954</v>
      </c>
      <c r="K11974" t="n">
        <v>0.09747171822918907</v>
      </c>
      <c r="L11974" t="n">
        <v>-0.002076831990983766</v>
      </c>
      <c r="M11974" t="n">
        <v>0.2074743719789031</v>
      </c>
      <c r="N11974" t="n">
        <v>0.1250380464188337</v>
      </c>
      <c r="O11974" t="n">
        <v>-0.003167070870656132</v>
      </c>
      <c r="P11974" t="n">
        <v>0.334782109866139</v>
      </c>
      <c r="Q11974" t="n">
        <v>0.100466190992565</v>
      </c>
      <c r="R11974" t="n">
        <v>-0.003113240992884869</v>
      </c>
    </row>
    <row r="11975">
      <c r="F11975" t="n">
        <v>0.08579811827373168</v>
      </c>
      <c r="G11975" t="n">
        <v>0.1074307205657428</v>
      </c>
      <c r="H11975" t="n">
        <v>-0.002252132806227832</v>
      </c>
      <c r="J11975" t="n">
        <v>0.07956665707853262</v>
      </c>
      <c r="K11975" t="n">
        <v>0.09747991670830668</v>
      </c>
      <c r="L11975" t="n">
        <v>-0.002077247398922757</v>
      </c>
      <c r="M11975" t="n">
        <v>0.2074388461300505</v>
      </c>
      <c r="N11975" t="n">
        <v>0.1250485635394005</v>
      </c>
      <c r="O11975" t="n">
        <v>-0.003167070870656132</v>
      </c>
      <c r="P11975" t="n">
        <v>0.3347243166492706</v>
      </c>
      <c r="Q11975" t="n">
        <v>0.1004746413408696</v>
      </c>
      <c r="R11975" t="n">
        <v>-0.003113240992884869</v>
      </c>
    </row>
    <row r="11976">
      <c r="F11976" t="n">
        <v>0.08582137914344536</v>
      </c>
      <c r="G11976" t="n">
        <v>0.1074397559501469</v>
      </c>
      <c r="H11976" t="n">
        <v>-0.00225218025646231</v>
      </c>
      <c r="J11976" t="n">
        <v>0.07959244832175123</v>
      </c>
      <c r="K11976" t="n">
        <v>0.09748811518742428</v>
      </c>
      <c r="L11976" t="n">
        <v>-0.002078023120103253</v>
      </c>
      <c r="M11976" t="n">
        <v>0.2075105515900801</v>
      </c>
      <c r="N11976" t="n">
        <v>0.1250590806599673</v>
      </c>
      <c r="O11976" t="n">
        <v>-0.003166532125432925</v>
      </c>
      <c r="P11976" t="n">
        <v>0.3349004364473992</v>
      </c>
      <c r="Q11976" t="n">
        <v>0.1004830916891741</v>
      </c>
      <c r="R11976" t="n">
        <v>-0.003111332871257163</v>
      </c>
    </row>
    <row r="11977">
      <c r="F11977" t="n">
        <v>0.08580975805876274</v>
      </c>
      <c r="G11977" t="n">
        <v>0.1074487913345511</v>
      </c>
      <c r="H11977" t="n">
        <v>-0.002252405474487957</v>
      </c>
      <c r="J11977" t="n">
        <v>0.07956641292103399</v>
      </c>
      <c r="K11977" t="n">
        <v>0.09749631366654189</v>
      </c>
      <c r="L11977" t="n">
        <v>-0.002077815359343395</v>
      </c>
      <c r="M11977" t="n">
        <v>0.2075107689140719</v>
      </c>
      <c r="N11977" t="n">
        <v>0.1250695977805341</v>
      </c>
      <c r="O11977" t="n">
        <v>-0.003166848778645468</v>
      </c>
      <c r="P11977" t="n">
        <v>0.33484264275063</v>
      </c>
      <c r="Q11977" t="n">
        <v>0.1004915420374786</v>
      </c>
      <c r="R11977" t="n">
        <v>-0.003111955200064295</v>
      </c>
    </row>
    <row r="11978">
      <c r="F11978" t="n">
        <v>0.08579813697643969</v>
      </c>
      <c r="G11978" t="n">
        <v>0.1074578267189553</v>
      </c>
      <c r="H11978" t="n">
        <v>-0.002252630692513603</v>
      </c>
      <c r="J11978" t="n">
        <v>0.07957924742650933</v>
      </c>
      <c r="K11978" t="n">
        <v>0.09750451214565949</v>
      </c>
      <c r="L11978" t="n">
        <v>-0.002077399837823678</v>
      </c>
      <c r="M11978" t="n">
        <v>0.2074752419214019</v>
      </c>
      <c r="N11978" t="n">
        <v>0.1250801149011009</v>
      </c>
      <c r="O11978" t="n">
        <v>-0.003166848778645468</v>
      </c>
      <c r="P11978" t="n">
        <v>0.3347848486770071</v>
      </c>
      <c r="Q11978" t="n">
        <v>0.1004999923857832</v>
      </c>
      <c r="R11978" t="n">
        <v>-0.003111955200064295</v>
      </c>
    </row>
    <row r="11979">
      <c r="F11979" t="n">
        <v>0.08580977053930454</v>
      </c>
      <c r="G11979" t="n">
        <v>0.1074668621033595</v>
      </c>
      <c r="H11979" t="n">
        <v>-0.002251955038436664</v>
      </c>
      <c r="J11979" t="n">
        <v>0.07959208187770377</v>
      </c>
      <c r="K11979" t="n">
        <v>0.09751271062477709</v>
      </c>
      <c r="L11979" t="n">
        <v>-0.002077967371476556</v>
      </c>
      <c r="M11979" t="n">
        <v>0.2074754584899562</v>
      </c>
      <c r="N11979" t="n">
        <v>0.1250906320216678</v>
      </c>
      <c r="O11979" t="n">
        <v>-0.003166532125432925</v>
      </c>
      <c r="P11979" t="n">
        <v>0.3347855327798813</v>
      </c>
      <c r="Q11979" t="n">
        <v>0.1005084427340877</v>
      </c>
      <c r="R11979" t="n">
        <v>-0.003111644035660729</v>
      </c>
    </row>
    <row r="11980">
      <c r="F11980" t="n">
        <v>0.08582140410703802</v>
      </c>
      <c r="G11980" t="n">
        <v>0.1074758974877637</v>
      </c>
      <c r="H11980" t="n">
        <v>-0.002252448405916597</v>
      </c>
      <c r="J11980" t="n">
        <v>0.07955308985606395</v>
      </c>
      <c r="K11980" t="n">
        <v>0.0975209091038947</v>
      </c>
      <c r="L11980" t="n">
        <v>-0.002078383006514355</v>
      </c>
      <c r="M11980" t="n">
        <v>0.2074041867054364</v>
      </c>
      <c r="N11980" t="n">
        <v>0.1251011491422346</v>
      </c>
      <c r="O11980" t="n">
        <v>-0.003165358898492094</v>
      </c>
      <c r="P11980" t="n">
        <v>0.3347862166428204</v>
      </c>
      <c r="Q11980" t="n">
        <v>0.1005168930823922</v>
      </c>
      <c r="R11980" t="n">
        <v>-0.003110979569697934</v>
      </c>
    </row>
    <row r="11981">
      <c r="F11981" t="n">
        <v>0.0857981557116647</v>
      </c>
      <c r="G11981" t="n">
        <v>0.1074849328721679</v>
      </c>
      <c r="H11981" t="n">
        <v>-0.002252223183598237</v>
      </c>
      <c r="J11981" t="n">
        <v>0.07955296765524984</v>
      </c>
      <c r="K11981" t="n">
        <v>0.09752910758301229</v>
      </c>
      <c r="L11981" t="n">
        <v>-0.002078590824033254</v>
      </c>
      <c r="M11981" t="n">
        <v>0.2074044024969058</v>
      </c>
      <c r="N11981" t="n">
        <v>0.1251116662628014</v>
      </c>
      <c r="O11981" t="n">
        <v>-0.003165358898492094</v>
      </c>
      <c r="P11981" t="n">
        <v>0.3348453789558521</v>
      </c>
      <c r="Q11981" t="n">
        <v>0.1005253434306968</v>
      </c>
      <c r="R11981" t="n">
        <v>-0.003110979569697934</v>
      </c>
    </row>
    <row r="11982">
      <c r="F11982" t="n">
        <v>0.08579816196399589</v>
      </c>
      <c r="G11982" t="n">
        <v>0.1074939682565721</v>
      </c>
      <c r="H11982" t="n">
        <v>-0.002252448405916597</v>
      </c>
      <c r="J11982" t="n">
        <v>0.07956580200490861</v>
      </c>
      <c r="K11982" t="n">
        <v>0.0975373060621299</v>
      </c>
      <c r="L11982" t="n">
        <v>-0.002078590824033254</v>
      </c>
      <c r="M11982" t="n">
        <v>0.2074046179214076</v>
      </c>
      <c r="N11982" t="n">
        <v>0.1251221833833682</v>
      </c>
      <c r="O11982" t="n">
        <v>-0.003165675466038698</v>
      </c>
      <c r="P11982" t="n">
        <v>0.3347875836488968</v>
      </c>
      <c r="Q11982" t="n">
        <v>0.1005337937790013</v>
      </c>
      <c r="R11982" t="n">
        <v>-0.003111290636548218</v>
      </c>
    </row>
    <row r="11983">
      <c r="F11983" t="n">
        <v>0.08582142286778985</v>
      </c>
      <c r="G11983" t="n">
        <v>0.1075030036409762</v>
      </c>
      <c r="H11983" t="n">
        <v>-0.002251997961279877</v>
      </c>
      <c r="J11983" t="n">
        <v>0.07957863630042512</v>
      </c>
      <c r="K11983" t="n">
        <v>0.09754550454124751</v>
      </c>
      <c r="L11983" t="n">
        <v>-0.002078590824033254</v>
      </c>
      <c r="M11983" t="n">
        <v>0.2074763210942959</v>
      </c>
      <c r="N11983" t="n">
        <v>0.125132700503935</v>
      </c>
      <c r="O11983" t="n">
        <v>-0.003165992033585301</v>
      </c>
      <c r="P11983" t="n">
        <v>0.334788266792036</v>
      </c>
      <c r="Q11983" t="n">
        <v>0.1005422441273058</v>
      </c>
      <c r="R11983" t="n">
        <v>-0.003111290636548218</v>
      </c>
    </row>
    <row r="11984">
      <c r="F11984" t="n">
        <v>0.08579817447958139</v>
      </c>
      <c r="G11984" t="n">
        <v>0.1075120390253804</v>
      </c>
      <c r="H11984" t="n">
        <v>-0.002252036351689901</v>
      </c>
      <c r="J11984" t="n">
        <v>0.07959147054183043</v>
      </c>
      <c r="K11984" t="n">
        <v>0.0975537030203651</v>
      </c>
      <c r="L11984" t="n">
        <v>-0.00207895033707804</v>
      </c>
      <c r="M11984" t="n">
        <v>0.2074407917484704</v>
      </c>
      <c r="N11984" t="n">
        <v>0.1251432176245018</v>
      </c>
      <c r="O11984" t="n">
        <v>-0.003165134115341194</v>
      </c>
      <c r="P11984" t="n">
        <v>0.3348474285902133</v>
      </c>
      <c r="Q11984" t="n">
        <v>0.1005506944756104</v>
      </c>
      <c r="R11984" t="n">
        <v>-0.003110002842899958</v>
      </c>
    </row>
    <row r="11985">
      <c r="F11985" t="n">
        <v>0.08582143539317734</v>
      </c>
      <c r="G11985" t="n">
        <v>0.1075210744097846</v>
      </c>
      <c r="H11985" t="n">
        <v>-0.002252712030163255</v>
      </c>
      <c r="J11985" t="n">
        <v>0.07955247855511603</v>
      </c>
      <c r="K11985" t="n">
        <v>0.09756190149948271</v>
      </c>
      <c r="L11985" t="n">
        <v>-0.002078742462831757</v>
      </c>
      <c r="M11985" t="n">
        <v>0.2074410060931847</v>
      </c>
      <c r="N11985" t="n">
        <v>0.1251537347450686</v>
      </c>
      <c r="O11985" t="n">
        <v>-0.003164501151814479</v>
      </c>
      <c r="P11985" t="n">
        <v>0.3348481113217566</v>
      </c>
      <c r="Q11985" t="n">
        <v>0.1005591448239149</v>
      </c>
      <c r="R11985" t="n">
        <v>-0.003109380904525216</v>
      </c>
    </row>
    <row r="11986">
      <c r="F11986" t="n">
        <v>0.08580981433556525</v>
      </c>
      <c r="G11986" t="n">
        <v>0.1075301097941888</v>
      </c>
      <c r="H11986" t="n">
        <v>-0.002252712030163255</v>
      </c>
      <c r="J11986" t="n">
        <v>0.0795782692686101</v>
      </c>
      <c r="K11986" t="n">
        <v>0.09757009997860032</v>
      </c>
      <c r="L11986" t="n">
        <v>-0.002079158211324323</v>
      </c>
      <c r="M11986" t="n">
        <v>0.2075127083146959</v>
      </c>
      <c r="N11986" t="n">
        <v>0.1251642518656354</v>
      </c>
      <c r="O11986" t="n">
        <v>-0.003165450597104552</v>
      </c>
      <c r="P11986" t="n">
        <v>0.3347903147818684</v>
      </c>
      <c r="Q11986" t="n">
        <v>0.1005675951722194</v>
      </c>
      <c r="R11986" t="n">
        <v>-0.003110002842899958</v>
      </c>
    </row>
    <row r="11987">
      <c r="F11987" t="n">
        <v>0.08580982060678266</v>
      </c>
      <c r="G11987" t="n">
        <v>0.107539145178593</v>
      </c>
      <c r="H11987" t="n">
        <v>-0.002252712030163255</v>
      </c>
      <c r="J11987" t="n">
        <v>0.07959110338458499</v>
      </c>
      <c r="K11987" t="n">
        <v>0.09757829845771793</v>
      </c>
      <c r="L11987" t="n">
        <v>-0.002079101485793506</v>
      </c>
      <c r="M11987" t="n">
        <v>0.2074056895375404</v>
      </c>
      <c r="N11987" t="n">
        <v>0.1251747689862023</v>
      </c>
      <c r="O11987" t="n">
        <v>-0.003165134115341194</v>
      </c>
      <c r="P11987" t="n">
        <v>0.3349079551646805</v>
      </c>
      <c r="Q11987" t="n">
        <v>0.1005760455205239</v>
      </c>
      <c r="R11987" t="n">
        <v>-0.003109380904525216</v>
      </c>
    </row>
    <row r="11988">
      <c r="F11988" t="n">
        <v>0.08582145420871737</v>
      </c>
      <c r="G11988" t="n">
        <v>0.1075481805629971</v>
      </c>
      <c r="H11988" t="n">
        <v>-0.002252745888508619</v>
      </c>
      <c r="J11988" t="n">
        <v>0.07957802443299626</v>
      </c>
      <c r="K11988" t="n">
        <v>0.09758649693683552</v>
      </c>
      <c r="L11988" t="n">
        <v>-0.002079725278618526</v>
      </c>
      <c r="M11988" t="n">
        <v>0.2075131352531965</v>
      </c>
      <c r="N11988" t="n">
        <v>0.1251852861067691</v>
      </c>
      <c r="O11988" t="n">
        <v>-0.003163642234530746</v>
      </c>
      <c r="P11988" t="n">
        <v>0.3347916789087786</v>
      </c>
      <c r="Q11988" t="n">
        <v>0.1005844958688285</v>
      </c>
      <c r="R11988" t="n">
        <v>-0.003109025022631464</v>
      </c>
    </row>
    <row r="11989">
      <c r="F11989" t="n">
        <v>0.0857982058325651</v>
      </c>
      <c r="G11989" t="n">
        <v>0.1075572159474013</v>
      </c>
      <c r="H11989" t="n">
        <v>-0.002252295429422734</v>
      </c>
      <c r="J11989" t="n">
        <v>0.07956494547644023</v>
      </c>
      <c r="K11989" t="n">
        <v>0.09759469541595313</v>
      </c>
      <c r="L11989" t="n">
        <v>-0.002079517347676853</v>
      </c>
      <c r="M11989" t="n">
        <v>0.207513348171298</v>
      </c>
      <c r="N11989" t="n">
        <v>0.1251958032273359</v>
      </c>
      <c r="O11989" t="n">
        <v>-0.003164591422119864</v>
      </c>
      <c r="P11989" t="n">
        <v>0.3349093190844654</v>
      </c>
      <c r="Q11989" t="n">
        <v>0.100592946217133</v>
      </c>
      <c r="R11989" t="n">
        <v>-0.003109025022631464</v>
      </c>
    </row>
    <row r="11990">
      <c r="F11990" t="n">
        <v>0.08582146677079205</v>
      </c>
      <c r="G11990" t="n">
        <v>0.1075662513318055</v>
      </c>
      <c r="H11990" t="n">
        <v>-0.002252295429422734</v>
      </c>
      <c r="J11990" t="n">
        <v>0.07956482299726526</v>
      </c>
      <c r="K11990" t="n">
        <v>0.09760289389507072</v>
      </c>
      <c r="L11990" t="n">
        <v>-0.002079517347676853</v>
      </c>
      <c r="M11990" t="n">
        <v>0.2074778165146653</v>
      </c>
      <c r="N11990" t="n">
        <v>0.1252063203479027</v>
      </c>
      <c r="O11990" t="n">
        <v>-0.003164275026256825</v>
      </c>
      <c r="P11990" t="n">
        <v>0.3347930420759817</v>
      </c>
      <c r="Q11990" t="n">
        <v>0.1006013965654375</v>
      </c>
      <c r="R11990" t="n">
        <v>-0.003108714151216342</v>
      </c>
    </row>
    <row r="11991">
      <c r="F11991" t="n">
        <v>0.08582147305736322</v>
      </c>
      <c r="G11991" t="n">
        <v>0.1075752867162097</v>
      </c>
      <c r="H11991" t="n">
        <v>-0.002252775193481162</v>
      </c>
      <c r="J11991" t="n">
        <v>0.07956470048871862</v>
      </c>
      <c r="K11991" t="n">
        <v>0.09761109237418833</v>
      </c>
      <c r="L11991" t="n">
        <v>-0.002079309416735179</v>
      </c>
      <c r="M11991" t="n">
        <v>0.2074780286764926</v>
      </c>
      <c r="N11991" t="n">
        <v>0.1252168374684695</v>
      </c>
      <c r="O11991" t="n">
        <v>-0.003163642234530746</v>
      </c>
      <c r="P11991" t="n">
        <v>0.3347352439273654</v>
      </c>
      <c r="Q11991" t="n">
        <v>0.1006098469137421</v>
      </c>
      <c r="R11991" t="n">
        <v>-0.00310840327980122</v>
      </c>
    </row>
    <row r="11992">
      <c r="F11992" t="n">
        <v>0.08583310667719159</v>
      </c>
      <c r="G11992" t="n">
        <v>0.1075843221006139</v>
      </c>
      <c r="H11992" t="n">
        <v>-0.002252099496062602</v>
      </c>
      <c r="J11992" t="n">
        <v>0.07957753440863528</v>
      </c>
      <c r="K11992" t="n">
        <v>0.09761929085330594</v>
      </c>
      <c r="L11992" t="n">
        <v>-0.002080292022557931</v>
      </c>
      <c r="M11992" t="n">
        <v>0.2074782404707468</v>
      </c>
      <c r="N11992" t="n">
        <v>0.1252273545890363</v>
      </c>
      <c r="O11992" t="n">
        <v>-0.003163414768675871</v>
      </c>
      <c r="P11992" t="n">
        <v>0.3348528837239135</v>
      </c>
      <c r="Q11992" t="n">
        <v>0.1006182972620466</v>
      </c>
      <c r="R11992" t="n">
        <v>-0.003107424564785881</v>
      </c>
    </row>
    <row r="11993">
      <c r="F11993" t="n">
        <v>0.08583311297179425</v>
      </c>
      <c r="G11993" t="n">
        <v>0.1075933574850181</v>
      </c>
      <c r="H11993" t="n">
        <v>-0.002252099496062602</v>
      </c>
      <c r="J11993" t="n">
        <v>0.07956445538366989</v>
      </c>
      <c r="K11993" t="n">
        <v>0.09762748933242354</v>
      </c>
      <c r="L11993" t="n">
        <v>-0.002080084034953196</v>
      </c>
      <c r="M11993" t="n">
        <v>0.2074069633558493</v>
      </c>
      <c r="N11993" t="n">
        <v>0.1252378717096031</v>
      </c>
      <c r="O11993" t="n">
        <v>-0.003162782148984104</v>
      </c>
      <c r="P11993" t="n">
        <v>0.3348535645358546</v>
      </c>
      <c r="Q11993" t="n">
        <v>0.1006267476103511</v>
      </c>
      <c r="R11993" t="n">
        <v>-0.003107424564785881</v>
      </c>
    </row>
    <row r="11994">
      <c r="F11994" t="n">
        <v>0.08583311927010805</v>
      </c>
      <c r="G11994" t="n">
        <v>0.1076023928694223</v>
      </c>
      <c r="H11994" t="n">
        <v>-0.002252324728535455</v>
      </c>
      <c r="J11994" t="n">
        <v>0.07955137635396885</v>
      </c>
      <c r="K11994" t="n">
        <v>0.09763568781154115</v>
      </c>
      <c r="L11994" t="n">
        <v>-0.002080292022557931</v>
      </c>
      <c r="M11994" t="n">
        <v>0.2074071743725898</v>
      </c>
      <c r="N11994" t="n">
        <v>0.1252483888301699</v>
      </c>
      <c r="O11994" t="n">
        <v>-0.003163414768675871</v>
      </c>
      <c r="P11994" t="n">
        <v>0.3348542451078499</v>
      </c>
      <c r="Q11994" t="n">
        <v>0.1006351979586557</v>
      </c>
      <c r="R11994" t="n">
        <v>-0.003108046111853545</v>
      </c>
    </row>
    <row r="11995">
      <c r="F11995" t="n">
        <v>0.08579824357779402</v>
      </c>
      <c r="G11995" t="n">
        <v>0.1076114282538264</v>
      </c>
      <c r="H11995" t="n">
        <v>-0.002252775193481162</v>
      </c>
      <c r="J11995" t="n">
        <v>0.07957716658262921</v>
      </c>
      <c r="K11995" t="n">
        <v>0.09764388629065875</v>
      </c>
      <c r="L11995" t="n">
        <v>-0.002080650395549471</v>
      </c>
      <c r="M11995" t="n">
        <v>0.2075146179604715</v>
      </c>
      <c r="N11995" t="n">
        <v>0.1252589059507367</v>
      </c>
      <c r="O11995" t="n">
        <v>-0.003163414768675871</v>
      </c>
      <c r="P11995" t="n">
        <v>0.3349134050844792</v>
      </c>
      <c r="Q11995" t="n">
        <v>0.1006436483069602</v>
      </c>
      <c r="R11995" t="n">
        <v>-0.003108356885387377</v>
      </c>
    </row>
    <row r="11996">
      <c r="F11996" t="n">
        <v>0.08582150454581602</v>
      </c>
      <c r="G11996" t="n">
        <v>0.1076204636382306</v>
      </c>
      <c r="H11996" t="n">
        <v>-0.002252124230451384</v>
      </c>
      <c r="J11996" t="n">
        <v>0.07957704391555702</v>
      </c>
      <c r="K11996" t="n">
        <v>0.09765208476977635</v>
      </c>
      <c r="L11996" t="n">
        <v>-0.00208044235131434</v>
      </c>
      <c r="M11996" t="n">
        <v>0.20740759530304</v>
      </c>
      <c r="N11996" t="n">
        <v>0.1252694230713036</v>
      </c>
      <c r="O11996" t="n">
        <v>-0.003162237121229888</v>
      </c>
      <c r="P11996" t="n">
        <v>0.3347386461068416</v>
      </c>
      <c r="Q11996" t="n">
        <v>0.1006520986552647</v>
      </c>
      <c r="R11996" t="n">
        <v>-0.003107376789071095</v>
      </c>
    </row>
    <row r="11997">
      <c r="F11997" t="n">
        <v>0.08579825618925177</v>
      </c>
      <c r="G11997" t="n">
        <v>0.1076294990226348</v>
      </c>
      <c r="H11997" t="n">
        <v>-0.002252349465397924</v>
      </c>
      <c r="J11997" t="n">
        <v>0.07955100842638495</v>
      </c>
      <c r="K11997" t="n">
        <v>0.09766028324889395</v>
      </c>
      <c r="L11997" t="n">
        <v>-0.002080234307079208</v>
      </c>
      <c r="M11997" t="n">
        <v>0.2074078052166432</v>
      </c>
      <c r="N11997" t="n">
        <v>0.1252799401918704</v>
      </c>
      <c r="O11997" t="n">
        <v>-0.003162553344942011</v>
      </c>
      <c r="P11997" t="n">
        <v>0.3347978056036076</v>
      </c>
      <c r="Q11997" t="n">
        <v>0.1006605490035692</v>
      </c>
      <c r="R11997" t="n">
        <v>-0.003107066113527297</v>
      </c>
    </row>
    <row r="11998">
      <c r="F11998" t="n">
        <v>0.08583314450060414</v>
      </c>
      <c r="G11998" t="n">
        <v>0.107638534407039</v>
      </c>
      <c r="H11998" t="n">
        <v>-0.002252799935291004</v>
      </c>
      <c r="J11998" t="n">
        <v>0.07956384210983559</v>
      </c>
      <c r="K11998" t="n">
        <v>0.09766848172801156</v>
      </c>
      <c r="L11998" t="n">
        <v>-0.00208044235131434</v>
      </c>
      <c r="M11998" t="n">
        <v>0.2074795035142553</v>
      </c>
      <c r="N11998" t="n">
        <v>0.1252904573124372</v>
      </c>
      <c r="O11998" t="n">
        <v>-0.003162869568654134</v>
      </c>
      <c r="P11998" t="n">
        <v>0.3347400052993585</v>
      </c>
      <c r="Q11998" t="n">
        <v>0.1006689993518738</v>
      </c>
      <c r="R11998" t="n">
        <v>-0.003107376789071095</v>
      </c>
    </row>
    <row r="11999">
      <c r="F11999" t="n">
        <v>0.08580989614962571</v>
      </c>
      <c r="G11999" t="n">
        <v>0.1076475697914432</v>
      </c>
      <c r="H11999" t="n">
        <v>-0.002252349465397924</v>
      </c>
      <c r="J11999" t="n">
        <v>0.07958963211162491</v>
      </c>
      <c r="K11999" t="n">
        <v>0.09767668020712916</v>
      </c>
      <c r="L11999" t="n">
        <v>-0.002080234307079208</v>
      </c>
      <c r="M11999" t="n">
        <v>0.207515457130841</v>
      </c>
      <c r="N11999" t="n">
        <v>0.125300974433004</v>
      </c>
      <c r="O11999" t="n">
        <v>-0.003162237121229888</v>
      </c>
      <c r="P11999" t="n">
        <v>0.3348576443686669</v>
      </c>
      <c r="Q11999" t="n">
        <v>0.1006774497001783</v>
      </c>
      <c r="R11999" t="n">
        <v>-0.003107066113527297</v>
      </c>
    </row>
    <row r="12000">
      <c r="F12000" t="n">
        <v>0.08580990246907839</v>
      </c>
      <c r="G12000" t="n">
        <v>0.1076566051758474</v>
      </c>
      <c r="H12000" t="n">
        <v>-0.002252369630222217</v>
      </c>
      <c r="J12000" t="n">
        <v>0.07956359659665439</v>
      </c>
      <c r="K12000" t="n">
        <v>0.09768487868624677</v>
      </c>
      <c r="L12000" t="n">
        <v>-0.002080800224443026</v>
      </c>
      <c r="M12000" t="n">
        <v>0.2074441771680436</v>
      </c>
      <c r="N12000" t="n">
        <v>0.1253114915535708</v>
      </c>
      <c r="O12000" t="n">
        <v>-0.003161058482474937</v>
      </c>
      <c r="P12000" t="n">
        <v>0.3348583235010052</v>
      </c>
      <c r="Q12000" t="n">
        <v>0.1006859000484828</v>
      </c>
      <c r="R12000" t="n">
        <v>-0.003106085030613812</v>
      </c>
    </row>
    <row r="12001">
      <c r="F12001" t="n">
        <v>0.08582153612752356</v>
      </c>
      <c r="G12001" t="n">
        <v>0.1076656405602515</v>
      </c>
      <c r="H12001" t="n">
        <v>-0.002252144393259195</v>
      </c>
      <c r="J12001" t="n">
        <v>0.07957643014396422</v>
      </c>
      <c r="K12001" t="n">
        <v>0.09769307716536438</v>
      </c>
      <c r="L12001" t="n">
        <v>-0.002080800224443026</v>
      </c>
      <c r="M12001" t="n">
        <v>0.2074801300694614</v>
      </c>
      <c r="N12001" t="n">
        <v>0.1253220086741376</v>
      </c>
      <c r="O12001" t="n">
        <v>-0.003161058482474937</v>
      </c>
      <c r="P12001" t="n">
        <v>0.334859002393404</v>
      </c>
      <c r="Q12001" t="n">
        <v>0.1006943503967874</v>
      </c>
      <c r="R12001" t="n">
        <v>-0.003105774453168496</v>
      </c>
    </row>
    <row r="12002">
      <c r="F12002" t="n">
        <v>0.08579828778338786</v>
      </c>
      <c r="G12002" t="n">
        <v>0.1076746759446557</v>
      </c>
      <c r="H12002" t="n">
        <v>-0.002252369630222217</v>
      </c>
      <c r="J12002" t="n">
        <v>0.07956335096758176</v>
      </c>
      <c r="K12002" t="n">
        <v>0.09770127564448199</v>
      </c>
      <c r="L12002" t="n">
        <v>-0.002081008325275554</v>
      </c>
      <c r="M12002" t="n">
        <v>0.207408849266312</v>
      </c>
      <c r="N12002" t="n">
        <v>0.1253325257947044</v>
      </c>
      <c r="O12002" t="n">
        <v>-0.003161374619936931</v>
      </c>
      <c r="P12002" t="n">
        <v>0.3349181611659569</v>
      </c>
      <c r="Q12002" t="n">
        <v>0.1007028007450919</v>
      </c>
      <c r="R12002" t="n">
        <v>-0.003106395608059129</v>
      </c>
    </row>
    <row r="12003">
      <c r="F12003" t="n">
        <v>0.08582154878649907</v>
      </c>
      <c r="G12003" t="n">
        <v>0.1076837113290599</v>
      </c>
      <c r="H12003" t="n">
        <v>-0.002252159974699087</v>
      </c>
      <c r="J12003" t="n">
        <v>0.07955027178687483</v>
      </c>
      <c r="K12003" t="n">
        <v>0.09770947412359958</v>
      </c>
      <c r="L12003" t="n">
        <v>-0.002081424526940608</v>
      </c>
      <c r="M12003" t="n">
        <v>0.2074090569722039</v>
      </c>
      <c r="N12003" t="n">
        <v>0.1253430429152712</v>
      </c>
      <c r="O12003" t="n">
        <v>-0.003161690757398925</v>
      </c>
      <c r="P12003" t="n">
        <v>0.3348603594583869</v>
      </c>
      <c r="Q12003" t="n">
        <v>0.1007112510933964</v>
      </c>
      <c r="R12003" t="n">
        <v>-0.003106085030613812</v>
      </c>
    </row>
    <row r="12004">
      <c r="F12004" t="n">
        <v>0.08583318245878281</v>
      </c>
      <c r="G12004" t="n">
        <v>0.1076927467134641</v>
      </c>
      <c r="H12004" t="n">
        <v>-0.002252835690263053</v>
      </c>
      <c r="J12004" t="n">
        <v>0.07955014891241442</v>
      </c>
      <c r="K12004" t="n">
        <v>0.09771767260271717</v>
      </c>
      <c r="L12004" t="n">
        <v>-0.002081782123271429</v>
      </c>
      <c r="M12004" t="n">
        <v>0.2074807533117197</v>
      </c>
      <c r="N12004" t="n">
        <v>0.1253535600358381</v>
      </c>
      <c r="O12004" t="n">
        <v>-0.003160194906198832</v>
      </c>
      <c r="P12004" t="n">
        <v>0.3349195178867104</v>
      </c>
      <c r="Q12004" t="n">
        <v>0.100719701441701</v>
      </c>
      <c r="R12004" t="n">
        <v>-0.003105413345312871</v>
      </c>
    </row>
    <row r="12005">
      <c r="F12005" t="n">
        <v>0.08583318879834632</v>
      </c>
      <c r="G12005" t="n">
        <v>0.1077017820978683</v>
      </c>
      <c r="H12005" t="n">
        <v>-0.002252385213220409</v>
      </c>
      <c r="J12005" t="n">
        <v>0.07957593860560495</v>
      </c>
      <c r="K12005" t="n">
        <v>0.09772587108183478</v>
      </c>
      <c r="L12005" t="n">
        <v>-0.002081990280668017</v>
      </c>
      <c r="M12005" t="n">
        <v>0.20740947127952</v>
      </c>
      <c r="N12005" t="n">
        <v>0.1253640771564049</v>
      </c>
      <c r="O12005" t="n">
        <v>-0.00316114305948602</v>
      </c>
      <c r="P12005" t="n">
        <v>0.3348617155636229</v>
      </c>
      <c r="Q12005" t="n">
        <v>0.1007281517900055</v>
      </c>
      <c r="R12005" t="n">
        <v>-0.003104792386835504</v>
      </c>
    </row>
    <row r="12006">
      <c r="F12006" t="n">
        <v>0.08580994046489056</v>
      </c>
      <c r="G12006" t="n">
        <v>0.1077108174822724</v>
      </c>
      <c r="H12006" t="n">
        <v>-0.002252835690263053</v>
      </c>
      <c r="J12006" t="n">
        <v>0.0795758156489746</v>
      </c>
      <c r="K12006" t="n">
        <v>0.09773406956095239</v>
      </c>
      <c r="L12006" t="n">
        <v>-0.002081573965874842</v>
      </c>
      <c r="M12006" t="n">
        <v>0.2074454224230802</v>
      </c>
      <c r="N12006" t="n">
        <v>0.1253745942769717</v>
      </c>
      <c r="O12006" t="n">
        <v>-0.003160194906198832</v>
      </c>
      <c r="P12006" t="n">
        <v>0.3348039128650517</v>
      </c>
      <c r="Q12006" t="n">
        <v>0.10073660213831</v>
      </c>
      <c r="R12006" t="n">
        <v>-0.003104792386835504</v>
      </c>
    </row>
    <row r="12007">
      <c r="F12007" t="n">
        <v>0.08582157414980761</v>
      </c>
      <c r="G12007" t="n">
        <v>0.1077198528666766</v>
      </c>
      <c r="H12007" t="n">
        <v>-0.002252159974699087</v>
      </c>
      <c r="J12007" t="n">
        <v>0.07956273638996879</v>
      </c>
      <c r="K12007" t="n">
        <v>0.09774226804007</v>
      </c>
      <c r="L12007" t="n">
        <v>-0.002081782123271429</v>
      </c>
      <c r="M12007" t="n">
        <v>0.2074456286767258</v>
      </c>
      <c r="N12007" t="n">
        <v>0.1253851113975385</v>
      </c>
      <c r="O12007" t="n">
        <v>-0.00316027806487335</v>
      </c>
      <c r="P12007" t="n">
        <v>0.3348045902500947</v>
      </c>
      <c r="Q12007" t="n">
        <v>0.1007450524866146</v>
      </c>
      <c r="R12007" t="n">
        <v>-0.003105102866074187</v>
      </c>
    </row>
    <row r="12008">
      <c r="F12008" t="n">
        <v>0.08583320783979556</v>
      </c>
      <c r="G12008" t="n">
        <v>0.1077288882510808</v>
      </c>
      <c r="H12008" t="n">
        <v>-0.002252396204604576</v>
      </c>
      <c r="J12008" t="n">
        <v>0.07958852591088321</v>
      </c>
      <c r="K12008" t="n">
        <v>0.0977504665191876</v>
      </c>
      <c r="L12008" t="n">
        <v>-0.002082347483681917</v>
      </c>
      <c r="M12008" t="n">
        <v>0.2075173237288959</v>
      </c>
      <c r="N12008" t="n">
        <v>0.1253956285181053</v>
      </c>
      <c r="O12008" t="n">
        <v>-0.00316027806487335</v>
      </c>
      <c r="P12008" t="n">
        <v>0.3348637479219682</v>
      </c>
      <c r="Q12008" t="n">
        <v>0.1007535028349191</v>
      </c>
      <c r="R12008" t="n">
        <v>-0.00310443000379371</v>
      </c>
    </row>
    <row r="12009">
      <c r="F12009" t="n">
        <v>0.08580995951393522</v>
      </c>
      <c r="G12009" t="n">
        <v>0.107737923635485</v>
      </c>
      <c r="H12009" t="n">
        <v>-0.002252621444225036</v>
      </c>
      <c r="J12009" t="n">
        <v>0.07954953410875275</v>
      </c>
      <c r="K12009" t="n">
        <v>0.0977586649983052</v>
      </c>
      <c r="L12009" t="n">
        <v>-0.002082555697608893</v>
      </c>
      <c r="M12009" t="n">
        <v>0.2075175292868161</v>
      </c>
      <c r="N12009" t="n">
        <v>0.1254061456386721</v>
      </c>
      <c r="O12009" t="n">
        <v>-0.00316027806487335</v>
      </c>
      <c r="P12009" t="n">
        <v>0.3347474637060246</v>
      </c>
      <c r="Q12009" t="n">
        <v>0.1007619531832236</v>
      </c>
      <c r="R12009" t="n">
        <v>-0.003103498861021126</v>
      </c>
    </row>
    <row r="12010">
      <c r="F12010" t="n">
        <v>0.08579833853029131</v>
      </c>
      <c r="G12010" t="n">
        <v>0.1077469590198892</v>
      </c>
      <c r="H12010" t="n">
        <v>-0.002252396204604576</v>
      </c>
      <c r="J12010" t="n">
        <v>0.07954941106202769</v>
      </c>
      <c r="K12010" t="n">
        <v>0.09776686347742281</v>
      </c>
      <c r="L12010" t="n">
        <v>-0.002082347483681917</v>
      </c>
      <c r="M12010" t="n">
        <v>0.2075177344761683</v>
      </c>
      <c r="N12010" t="n">
        <v>0.1254166627592389</v>
      </c>
      <c r="O12010" t="n">
        <v>-0.003159962100259785</v>
      </c>
      <c r="P12010" t="n">
        <v>0.3348651016278701</v>
      </c>
      <c r="Q12010" t="n">
        <v>0.1007704035315281</v>
      </c>
      <c r="R12010" t="n">
        <v>-0.00310443000379371</v>
      </c>
    </row>
    <row r="12011">
      <c r="F12011" t="n">
        <v>0.08579834489077634</v>
      </c>
      <c r="G12011" t="n">
        <v>0.1077559944042934</v>
      </c>
      <c r="H12011" t="n">
        <v>-0.002252396204604576</v>
      </c>
      <c r="J12011" t="n">
        <v>0.07957520043557363</v>
      </c>
      <c r="K12011" t="n">
        <v>0.0977750619565404</v>
      </c>
      <c r="L12011" t="n">
        <v>-0.002082555697608893</v>
      </c>
      <c r="M12011" t="n">
        <v>0.2074107053618975</v>
      </c>
      <c r="N12011" t="n">
        <v>0.1254271798798058</v>
      </c>
      <c r="O12011" t="n">
        <v>-0.003159962100259785</v>
      </c>
      <c r="P12011" t="n">
        <v>0.3348072973911864</v>
      </c>
      <c r="Q12011" t="n">
        <v>0.1007788538798327</v>
      </c>
      <c r="R12011" t="n">
        <v>-0.003103498861021126</v>
      </c>
    </row>
    <row r="12012">
      <c r="F12012" t="n">
        <v>0.08582160593952244</v>
      </c>
      <c r="G12012" t="n">
        <v>0.1077650297886976</v>
      </c>
      <c r="H12012" t="n">
        <v>-0.002252853075105708</v>
      </c>
      <c r="J12012" t="n">
        <v>0.07956212109501333</v>
      </c>
      <c r="K12012" t="n">
        <v>0.09778326043565801</v>
      </c>
      <c r="L12012" t="n">
        <v>-0.002082495963135236</v>
      </c>
      <c r="M12012" t="n">
        <v>0.2074109097526309</v>
      </c>
      <c r="N12012" t="n">
        <v>0.1254376970003725</v>
      </c>
      <c r="O12012" t="n">
        <v>-0.003158780157335356</v>
      </c>
      <c r="P12012" t="n">
        <v>0.3349249351714092</v>
      </c>
      <c r="Q12012" t="n">
        <v>0.1007873042281372</v>
      </c>
      <c r="R12012" t="n">
        <v>-0.003102825021458745</v>
      </c>
    </row>
    <row r="12013">
      <c r="F12013" t="n">
        <v>0.08582161230894066</v>
      </c>
      <c r="G12013" t="n">
        <v>0.1077740651731017</v>
      </c>
      <c r="H12013" t="n">
        <v>-0.002252177354327332</v>
      </c>
      <c r="J12013" t="n">
        <v>0.07956199795037984</v>
      </c>
      <c r="K12013" t="n">
        <v>0.09779145891477561</v>
      </c>
      <c r="L12013" t="n">
        <v>-0.002083120774405304</v>
      </c>
      <c r="M12013" t="n">
        <v>0.2075183478322855</v>
      </c>
      <c r="N12013" t="n">
        <v>0.1254482141209394</v>
      </c>
      <c r="O12013" t="n">
        <v>-0.003159096035351089</v>
      </c>
      <c r="P12013" t="n">
        <v>0.3347501686573449</v>
      </c>
      <c r="Q12013" t="n">
        <v>0.1007957545764417</v>
      </c>
      <c r="R12013" t="n">
        <v>-0.003103445586463037</v>
      </c>
    </row>
    <row r="12014">
      <c r="F12014" t="n">
        <v>0.08580999133870765</v>
      </c>
      <c r="G12014" t="n">
        <v>0.1077831005575059</v>
      </c>
      <c r="H12014" t="n">
        <v>-0.002252853075105708</v>
      </c>
      <c r="J12014" t="n">
        <v>0.07954891858981415</v>
      </c>
      <c r="K12014" t="n">
        <v>0.09779965739389322</v>
      </c>
      <c r="L12014" t="n">
        <v>-0.002082495963135236</v>
      </c>
      <c r="M12014" t="n">
        <v>0.2074470621344072</v>
      </c>
      <c r="N12014" t="n">
        <v>0.1254587312415062</v>
      </c>
      <c r="O12014" t="n">
        <v>-0.003159411913366823</v>
      </c>
      <c r="P12014" t="n">
        <v>0.3347508442954742</v>
      </c>
      <c r="Q12014" t="n">
        <v>0.1008042049247463</v>
      </c>
      <c r="R12014" t="n">
        <v>-0.003103135303960891</v>
      </c>
    </row>
    <row r="12015">
      <c r="F12015" t="n">
        <v>0.08582162505930412</v>
      </c>
      <c r="G12015" t="n">
        <v>0.1077921359419101</v>
      </c>
      <c r="H12015" t="n">
        <v>-0.002252629626114327</v>
      </c>
      <c r="J12015" t="n">
        <v>0.07958766392610457</v>
      </c>
      <c r="K12015" t="n">
        <v>0.09780785587301083</v>
      </c>
      <c r="L12015" t="n">
        <v>-0.002082495963135236</v>
      </c>
      <c r="M12015" t="n">
        <v>0.2074115207129167</v>
      </c>
      <c r="N12015" t="n">
        <v>0.125469248362073</v>
      </c>
      <c r="O12015" t="n">
        <v>-0.003159096035351089</v>
      </c>
      <c r="P12015" t="n">
        <v>0.3349269626939335</v>
      </c>
      <c r="Q12015" t="n">
        <v>0.1008126552730508</v>
      </c>
      <c r="R12015" t="n">
        <v>-0.0031025147389566</v>
      </c>
    </row>
    <row r="12016">
      <c r="F12016" t="n">
        <v>0.0857983767507281</v>
      </c>
      <c r="G12016" t="n">
        <v>0.1078011713263143</v>
      </c>
      <c r="H12016" t="n">
        <v>-0.002252179145237192</v>
      </c>
      <c r="J12016" t="n">
        <v>0.07954867218307772</v>
      </c>
      <c r="K12016" t="n">
        <v>0.09781605435212842</v>
      </c>
      <c r="L12016" t="n">
        <v>-0.002083685507699317</v>
      </c>
      <c r="M12016" t="n">
        <v>0.2074474683757007</v>
      </c>
      <c r="N12016" t="n">
        <v>0.1254797654826398</v>
      </c>
      <c r="O12016" t="n">
        <v>-0.003158228816007881</v>
      </c>
      <c r="P12016" t="n">
        <v>0.3348691569872827</v>
      </c>
      <c r="Q12016" t="n">
        <v>0.1008211056213553</v>
      </c>
      <c r="R12016" t="n">
        <v>-0.003102460096282243</v>
      </c>
    </row>
    <row r="12017">
      <c r="F12017" t="n">
        <v>0.08581001047967456</v>
      </c>
      <c r="G12017" t="n">
        <v>0.1078102067107185</v>
      </c>
      <c r="H12017" t="n">
        <v>-0.002252854866552894</v>
      </c>
      <c r="J12017" t="n">
        <v>0.07956150508770039</v>
      </c>
      <c r="K12017" t="n">
        <v>0.09782425283124603</v>
      </c>
      <c r="L12017" t="n">
        <v>-0.002083268853928531</v>
      </c>
      <c r="M12017" t="n">
        <v>0.2074476709430741</v>
      </c>
      <c r="N12017" t="n">
        <v>0.1254902826032066</v>
      </c>
      <c r="O12017" t="n">
        <v>-0.00315791302470541</v>
      </c>
      <c r="P12017" t="n">
        <v>0.3348113509056863</v>
      </c>
      <c r="Q12017" t="n">
        <v>0.1008295559696599</v>
      </c>
      <c r="R12017" t="n">
        <v>-0.003101839728336576</v>
      </c>
    </row>
    <row r="12018">
      <c r="F12018" t="n">
        <v>0.08581001686771959</v>
      </c>
      <c r="G12018" t="n">
        <v>0.1078192420951227</v>
      </c>
      <c r="H12018" t="n">
        <v>-0.002252404385675759</v>
      </c>
      <c r="J12018" t="n">
        <v>0.0795743379393737</v>
      </c>
      <c r="K12018" t="n">
        <v>0.09783245131036362</v>
      </c>
      <c r="L12018" t="n">
        <v>-0.002083060527043138</v>
      </c>
      <c r="M12018" t="n">
        <v>0.2074478731415276</v>
      </c>
      <c r="N12018" t="n">
        <v>0.1255007997237734</v>
      </c>
      <c r="O12018" t="n">
        <v>-0.003158544607310351</v>
      </c>
      <c r="P12018" t="n">
        <v>0.3347535444492172</v>
      </c>
      <c r="Q12018" t="n">
        <v>0.1008380063179644</v>
      </c>
      <c r="R12018" t="n">
        <v>-0.003101839728336576</v>
      </c>
    </row>
    <row r="12019">
      <c r="F12019" t="n">
        <v>0.08581002325963677</v>
      </c>
      <c r="G12019" t="n">
        <v>0.1078282774795268</v>
      </c>
      <c r="H12019" t="n">
        <v>-0.002252629626114327</v>
      </c>
      <c r="J12019" t="n">
        <v>0.07958717073812906</v>
      </c>
      <c r="K12019" t="n">
        <v>0.09784064978948123</v>
      </c>
      <c r="L12019" t="n">
        <v>-0.002083268853928531</v>
      </c>
      <c r="M12019" t="n">
        <v>0.207448074971008</v>
      </c>
      <c r="N12019" t="n">
        <v>0.1255113168443402</v>
      </c>
      <c r="O12019" t="n">
        <v>-0.00315791302470541</v>
      </c>
      <c r="P12019" t="n">
        <v>0.3348711814279955</v>
      </c>
      <c r="Q12019" t="n">
        <v>0.1008464566662689</v>
      </c>
      <c r="R12019" t="n">
        <v>-0.003101839728336576</v>
      </c>
    </row>
    <row r="12020">
      <c r="F12020" t="n">
        <v>0.08581002965543258</v>
      </c>
      <c r="G12020" t="n">
        <v>0.107837312863931</v>
      </c>
      <c r="H12020" t="n">
        <v>-0.002252627934720183</v>
      </c>
      <c r="J12020" t="n">
        <v>0.07957409125696914</v>
      </c>
      <c r="K12020" t="n">
        <v>0.09784884826859884</v>
      </c>
      <c r="L12020" t="n">
        <v>-0.002083624744194745</v>
      </c>
      <c r="M12020" t="n">
        <v>0.2075197660867484</v>
      </c>
      <c r="N12020" t="n">
        <v>0.1255218339649071</v>
      </c>
      <c r="O12020" t="n">
        <v>-0.003156729035625817</v>
      </c>
      <c r="P12020" t="n">
        <v>0.3348133744242793</v>
      </c>
      <c r="Q12020" t="n">
        <v>0.1008549070145735</v>
      </c>
      <c r="R12020" t="n">
        <v>-0.003100853365539611</v>
      </c>
    </row>
    <row r="12021">
      <c r="F12021" t="n">
        <v>0.0857984087071504</v>
      </c>
      <c r="G12021" t="n">
        <v>0.1078463482483352</v>
      </c>
      <c r="H12021" t="n">
        <v>-0.002252177454181293</v>
      </c>
      <c r="J12021" t="n">
        <v>0.07957396787347985</v>
      </c>
      <c r="K12021" t="n">
        <v>0.09785704674771645</v>
      </c>
      <c r="L12021" t="n">
        <v>-0.002083833127507496</v>
      </c>
      <c r="M12021" t="n">
        <v>0.2075199672183413</v>
      </c>
      <c r="N12021" t="n">
        <v>0.1255323510854739</v>
      </c>
      <c r="O12021" t="n">
        <v>-0.003157360444573837</v>
      </c>
      <c r="P12021" t="n">
        <v>0.3347555670458371</v>
      </c>
      <c r="Q12021" t="n">
        <v>0.100863357362878</v>
      </c>
      <c r="R12021" t="n">
        <v>-0.003100543280203056</v>
      </c>
    </row>
    <row r="12022">
      <c r="F12022" t="n">
        <v>0.0858100424586859</v>
      </c>
      <c r="G12022" t="n">
        <v>0.1078553836327394</v>
      </c>
      <c r="H12022" t="n">
        <v>-0.002252402694450738</v>
      </c>
      <c r="J12022" t="n">
        <v>0.07958680055068958</v>
      </c>
      <c r="K12022" t="n">
        <v>0.09786524522683404</v>
      </c>
      <c r="L12022" t="n">
        <v>-0.002084249894132998</v>
      </c>
      <c r="M12022" t="n">
        <v>0.2074129333772541</v>
      </c>
      <c r="N12022" t="n">
        <v>0.1255428682060407</v>
      </c>
      <c r="O12022" t="n">
        <v>-0.003157360444573837</v>
      </c>
      <c r="P12022" t="n">
        <v>0.334873203709413</v>
      </c>
      <c r="Q12022" t="n">
        <v>0.1008718077111825</v>
      </c>
      <c r="R12022" t="n">
        <v>-0.003101163450876165</v>
      </c>
    </row>
    <row r="12023">
      <c r="F12023" t="n">
        <v>0.08581004886615638</v>
      </c>
      <c r="G12023" t="n">
        <v>0.1078644190171436</v>
      </c>
      <c r="H12023" t="n">
        <v>-0.002252402694450738</v>
      </c>
      <c r="J12023" t="n">
        <v>0.0795607649456319</v>
      </c>
      <c r="K12023" t="n">
        <v>0.09787344370595165</v>
      </c>
      <c r="L12023" t="n">
        <v>-0.002084249894132998</v>
      </c>
      <c r="M12023" t="n">
        <v>0.2074846234859943</v>
      </c>
      <c r="N12023" t="n">
        <v>0.1255533853266075</v>
      </c>
      <c r="O12023" t="n">
        <v>-0.003157044740099827</v>
      </c>
      <c r="P12023" t="n">
        <v>0.3347569142442229</v>
      </c>
      <c r="Q12023" t="n">
        <v>0.100880258059487</v>
      </c>
      <c r="R12023" t="n">
        <v>-0.003100853365539611</v>
      </c>
    </row>
    <row r="12024">
      <c r="F12024" t="n">
        <v>0.08582168262741664</v>
      </c>
      <c r="G12024" t="n">
        <v>0.1078734544015477</v>
      </c>
      <c r="H12024" t="n">
        <v>-0.002252848732583165</v>
      </c>
      <c r="J12024" t="n">
        <v>0.07954768542604417</v>
      </c>
      <c r="K12024" t="n">
        <v>0.09788164218506926</v>
      </c>
      <c r="L12024" t="n">
        <v>-0.002084397050938226</v>
      </c>
      <c r="M12024" t="n">
        <v>0.2075205683976678</v>
      </c>
      <c r="N12024" t="n">
        <v>0.1255639024471743</v>
      </c>
      <c r="O12024" t="n">
        <v>-0.003156490923392638</v>
      </c>
      <c r="P12024" t="n">
        <v>0.3348745506974286</v>
      </c>
      <c r="Q12024" t="n">
        <v>0.1008887084077916</v>
      </c>
      <c r="R12024" t="n">
        <v>-0.003100485909215854</v>
      </c>
    </row>
    <row r="12025">
      <c r="F12025" t="n">
        <v>0.08579843434229045</v>
      </c>
      <c r="G12025" t="n">
        <v>0.1078824897859519</v>
      </c>
      <c r="H12025" t="n">
        <v>-0.002252398252932578</v>
      </c>
      <c r="J12025" t="n">
        <v>0.07956051800673873</v>
      </c>
      <c r="K12025" t="n">
        <v>0.09788984066418686</v>
      </c>
      <c r="L12025" t="n">
        <v>-0.002084397050938226</v>
      </c>
      <c r="M12025" t="n">
        <v>0.2075207680521152</v>
      </c>
      <c r="N12025" t="n">
        <v>0.1255744195677411</v>
      </c>
      <c r="O12025" t="n">
        <v>-0.003156490923392638</v>
      </c>
      <c r="P12025" t="n">
        <v>0.3347582604831291</v>
      </c>
      <c r="Q12025" t="n">
        <v>0.1008971587560961</v>
      </c>
      <c r="R12025" t="n">
        <v>-0.003100485909215854</v>
      </c>
    </row>
    <row r="12026">
      <c r="F12026" t="n">
        <v>0.08581006811202063</v>
      </c>
      <c r="G12026" t="n">
        <v>0.1078915251703561</v>
      </c>
      <c r="H12026" t="n">
        <v>-0.002252173013107285</v>
      </c>
      <c r="J12026" t="n">
        <v>0.0795863065742075</v>
      </c>
      <c r="K12026" t="n">
        <v>0.09789803914330446</v>
      </c>
      <c r="L12026" t="n">
        <v>-0.00208460549064332</v>
      </c>
      <c r="M12026" t="n">
        <v>0.2075209673371432</v>
      </c>
      <c r="N12026" t="n">
        <v>0.1255849366883079</v>
      </c>
      <c r="O12026" t="n">
        <v>-0.003156806540923224</v>
      </c>
      <c r="P12026" t="n">
        <v>0.3348758967257763</v>
      </c>
      <c r="Q12026" t="n">
        <v>0.1009056091044006</v>
      </c>
      <c r="R12026" t="n">
        <v>-0.003100485909215854</v>
      </c>
    </row>
    <row r="12027">
      <c r="F12027" t="n">
        <v>0.08582170188695898</v>
      </c>
      <c r="G12027" t="n">
        <v>0.1079005605547603</v>
      </c>
      <c r="H12027" t="n">
        <v>-0.002252391062349137</v>
      </c>
      <c r="J12027" t="n">
        <v>0.07956027095594213</v>
      </c>
      <c r="K12027" t="n">
        <v>0.09790623762242207</v>
      </c>
      <c r="L12027" t="n">
        <v>-0.002084188611233132</v>
      </c>
      <c r="M12027" t="n">
        <v>0.2074139313498032</v>
      </c>
      <c r="N12027" t="n">
        <v>0.1255954538088747</v>
      </c>
      <c r="O12027" t="n">
        <v>-0.003156806540923224</v>
      </c>
      <c r="P12027" t="n">
        <v>0.3348765693800768</v>
      </c>
      <c r="Q12027" t="n">
        <v>0.1009140594527052</v>
      </c>
      <c r="R12027" t="n">
        <v>-0.00309856755502021</v>
      </c>
    </row>
    <row r="12028">
      <c r="F12028" t="n">
        <v>0.08582170831465932</v>
      </c>
      <c r="G12028" t="n">
        <v>0.1079095959391645</v>
      </c>
      <c r="H12028" t="n">
        <v>-0.002252391062349137</v>
      </c>
      <c r="J12028" t="n">
        <v>0.07956014738867977</v>
      </c>
      <c r="K12028" t="n">
        <v>0.09791443610153966</v>
      </c>
      <c r="L12028" t="n">
        <v>-0.002084960620863459</v>
      </c>
      <c r="M12028" t="n">
        <v>0.207521364798728</v>
      </c>
      <c r="N12028" t="n">
        <v>0.1256059709294416</v>
      </c>
      <c r="O12028" t="n">
        <v>-0.003155935785280394</v>
      </c>
      <c r="P12028" t="n">
        <v>0.3348772417944634</v>
      </c>
      <c r="Q12028" t="n">
        <v>0.1009225098010097</v>
      </c>
      <c r="R12028" t="n">
        <v>-0.003099497218253039</v>
      </c>
    </row>
    <row r="12029">
      <c r="F12029" t="n">
        <v>0.08581008739320002</v>
      </c>
      <c r="G12029" t="n">
        <v>0.1079186313235687</v>
      </c>
      <c r="H12029" t="n">
        <v>-0.002252841540561607</v>
      </c>
      <c r="J12029" t="n">
        <v>0.07957297979594054</v>
      </c>
      <c r="K12029" t="n">
        <v>0.09792263458065727</v>
      </c>
      <c r="L12029" t="n">
        <v>-0.002085377612987632</v>
      </c>
      <c r="M12029" t="n">
        <v>0.2074858179678822</v>
      </c>
      <c r="N12029" t="n">
        <v>0.1256164880500084</v>
      </c>
      <c r="O12029" t="n">
        <v>-0.003155620254807961</v>
      </c>
      <c r="P12029" t="n">
        <v>0.3349363959121392</v>
      </c>
      <c r="Q12029" t="n">
        <v>0.1009309601493142</v>
      </c>
      <c r="R12029" t="n">
        <v>-0.003099187330508763</v>
      </c>
    </row>
    <row r="12030">
      <c r="F12030" t="n">
        <v>0.0858217211818782</v>
      </c>
      <c r="G12030" t="n">
        <v>0.1079276667079729</v>
      </c>
      <c r="H12030" t="n">
        <v>-0.002252391062349137</v>
      </c>
      <c r="J12030" t="n">
        <v>0.07957285616064326</v>
      </c>
      <c r="K12030" t="n">
        <v>0.09793083305977487</v>
      </c>
      <c r="L12030" t="n">
        <v>-0.002084752124801373</v>
      </c>
      <c r="M12030" t="n">
        <v>0.2074145257007781</v>
      </c>
      <c r="N12030" t="n">
        <v>0.1256270051705752</v>
      </c>
      <c r="O12030" t="n">
        <v>-0.003155304724335528</v>
      </c>
      <c r="P12030" t="n">
        <v>0.3348785859034975</v>
      </c>
      <c r="Q12030" t="n">
        <v>0.1009394104976188</v>
      </c>
      <c r="R12030" t="n">
        <v>-0.003099187330508763</v>
      </c>
    </row>
    <row r="12031">
      <c r="F12031" t="n">
        <v>0.08579847291264114</v>
      </c>
      <c r="G12031" t="n">
        <v>0.107936702092377</v>
      </c>
      <c r="H12031" t="n">
        <v>-0.002252165823242903</v>
      </c>
      <c r="J12031" t="n">
        <v>0.07958568847521881</v>
      </c>
      <c r="K12031" t="n">
        <v>0.09793903153889248</v>
      </c>
      <c r="L12031" t="n">
        <v>-0.00208531528154254</v>
      </c>
      <c r="M12031" t="n">
        <v>0.2074504681255038</v>
      </c>
      <c r="N12031" t="n">
        <v>0.125637522291142</v>
      </c>
      <c r="O12031" t="n">
        <v>-0.003155935785280394</v>
      </c>
      <c r="P12031" t="n">
        <v>0.3347622934430428</v>
      </c>
      <c r="Q12031" t="n">
        <v>0.1009478608459233</v>
      </c>
      <c r="R12031" t="n">
        <v>-0.003099497218253039</v>
      </c>
    </row>
    <row r="12032">
      <c r="F12032" t="n">
        <v>0.08581010670986924</v>
      </c>
      <c r="G12032" t="n">
        <v>0.1079457374767812</v>
      </c>
      <c r="H12032" t="n">
        <v>-0.002252831600153061</v>
      </c>
      <c r="J12032" t="n">
        <v>0.07954669687618272</v>
      </c>
      <c r="K12032" t="n">
        <v>0.09794723001801009</v>
      </c>
      <c r="L12032" t="n">
        <v>-0.002085523833925933</v>
      </c>
      <c r="M12032" t="n">
        <v>0.2074506651534919</v>
      </c>
      <c r="N12032" t="n">
        <v>0.1256480394117088</v>
      </c>
      <c r="O12032" t="n">
        <v>-0.003154748441163486</v>
      </c>
      <c r="P12032" t="n">
        <v>0.3349384111975768</v>
      </c>
      <c r="Q12032" t="n">
        <v>0.1009563111942278</v>
      </c>
      <c r="R12032" t="n">
        <v>-0.003098507466285666</v>
      </c>
    </row>
    <row r="12033">
      <c r="F12033" t="n">
        <v>0.08581011315667579</v>
      </c>
      <c r="G12033" t="n">
        <v>0.1079547728611854</v>
      </c>
      <c r="H12033" t="n">
        <v>-0.002252606362040668</v>
      </c>
      <c r="J12033" t="n">
        <v>0.07958544104114924</v>
      </c>
      <c r="K12033" t="n">
        <v>0.09795542849712768</v>
      </c>
      <c r="L12033" t="n">
        <v>-0.002085940938692718</v>
      </c>
      <c r="M12033" t="n">
        <v>0.2074866068979433</v>
      </c>
      <c r="N12033" t="n">
        <v>0.1256585565322756</v>
      </c>
      <c r="O12033" t="n">
        <v>-0.0031544329978637</v>
      </c>
      <c r="P12033" t="n">
        <v>0.3349390824795212</v>
      </c>
      <c r="Q12033" t="n">
        <v>0.1009647615425324</v>
      </c>
      <c r="R12033" t="n">
        <v>-0.003098197677496795</v>
      </c>
    </row>
    <row r="12034">
      <c r="F12034" t="n">
        <v>0.08579849225113324</v>
      </c>
      <c r="G12034" t="n">
        <v>0.1079638082455896</v>
      </c>
      <c r="H12034" t="n">
        <v>-0.002252606362040668</v>
      </c>
      <c r="J12034" t="n">
        <v>0.07954644946098054</v>
      </c>
      <c r="K12034" t="n">
        <v>0.09796362697624529</v>
      </c>
      <c r="L12034" t="n">
        <v>-0.002085940938692718</v>
      </c>
      <c r="M12034" t="n">
        <v>0.207522548311881</v>
      </c>
      <c r="N12034" t="n">
        <v>0.1256690736528424</v>
      </c>
      <c r="O12034" t="n">
        <v>-0.003155063884463272</v>
      </c>
      <c r="P12034" t="n">
        <v>0.3347643066848438</v>
      </c>
      <c r="Q12034" t="n">
        <v>0.1009732118908369</v>
      </c>
      <c r="R12034" t="n">
        <v>-0.003098507466285666</v>
      </c>
    </row>
    <row r="12035">
      <c r="F12035" t="n">
        <v>0.08579849870523916</v>
      </c>
      <c r="G12035" t="n">
        <v>0.1079728436299938</v>
      </c>
      <c r="H12035" t="n">
        <v>-0.002252831600153061</v>
      </c>
      <c r="J12035" t="n">
        <v>0.07957223756826624</v>
      </c>
      <c r="K12035" t="n">
        <v>0.09797182545536288</v>
      </c>
      <c r="L12035" t="n">
        <v>-0.002085940938692718</v>
      </c>
      <c r="M12035" t="n">
        <v>0.2074512540189354</v>
      </c>
      <c r="N12035" t="n">
        <v>0.1256795907734093</v>
      </c>
      <c r="O12035" t="n">
        <v>-0.00315387548480289</v>
      </c>
      <c r="P12035" t="n">
        <v>0.334940424323613</v>
      </c>
      <c r="Q12035" t="n">
        <v>0.1009816622391414</v>
      </c>
      <c r="R12035" t="n">
        <v>-0.003098507466285666</v>
      </c>
    </row>
    <row r="12036">
      <c r="F12036" t="n">
        <v>0.08581013252093647</v>
      </c>
      <c r="G12036" t="n">
        <v>0.107981879014398</v>
      </c>
      <c r="H12036" t="n">
        <v>-0.002252818912585631</v>
      </c>
      <c r="J12036" t="n">
        <v>0.07954620193532168</v>
      </c>
      <c r="K12036" t="n">
        <v>0.09798002393448049</v>
      </c>
      <c r="L12036" t="n">
        <v>-0.002086503904105741</v>
      </c>
      <c r="M12036" t="n">
        <v>0.2074157044227755</v>
      </c>
      <c r="N12036" t="n">
        <v>0.1256901078939761</v>
      </c>
      <c r="O12036" t="n">
        <v>-0.003154190840815769</v>
      </c>
      <c r="P12036" t="n">
        <v>0.3348826124727565</v>
      </c>
      <c r="Q12036" t="n">
        <v>0.1009901125874459</v>
      </c>
      <c r="R12036" t="n">
        <v>-0.00309689727681976</v>
      </c>
    </row>
    <row r="12037">
      <c r="F12037" t="n">
        <v>0.08582176634191453</v>
      </c>
      <c r="G12037" t="n">
        <v>0.1079909143988021</v>
      </c>
      <c r="H12037" t="n">
        <v>-0.002252143202053961</v>
      </c>
      <c r="J12037" t="n">
        <v>0.07954607813117066</v>
      </c>
      <c r="K12037" t="n">
        <v>0.0979882224135981</v>
      </c>
      <c r="L12037" t="n">
        <v>-0.002086503904105741</v>
      </c>
      <c r="M12037" t="n">
        <v>0.2075231350755475</v>
      </c>
      <c r="N12037" t="n">
        <v>0.1257006250145429</v>
      </c>
      <c r="O12037" t="n">
        <v>-0.00315387548480289</v>
      </c>
      <c r="P12037" t="n">
        <v>0.3347663177679078</v>
      </c>
      <c r="Q12037" t="n">
        <v>0.1009985629357505</v>
      </c>
      <c r="R12037" t="n">
        <v>-0.003097206966547442</v>
      </c>
    </row>
    <row r="12038">
      <c r="F12038" t="n">
        <v>0.0858101454503758</v>
      </c>
      <c r="G12038" t="n">
        <v>0.1079999497832063</v>
      </c>
      <c r="H12038" t="n">
        <v>-0.002252368438897851</v>
      </c>
      <c r="J12038" t="n">
        <v>0.07957186608156321</v>
      </c>
      <c r="K12038" t="n">
        <v>0.09799642089271571</v>
      </c>
      <c r="L12038" t="n">
        <v>-0.002086086686768387</v>
      </c>
      <c r="M12038" t="n">
        <v>0.2074160943715245</v>
      </c>
      <c r="N12038" t="n">
        <v>0.1257111421351097</v>
      </c>
      <c r="O12038" t="n">
        <v>-0.003153244772777133</v>
      </c>
      <c r="P12038" t="n">
        <v>0.3347669876492144</v>
      </c>
      <c r="Q12038" t="n">
        <v>0.101007013284055</v>
      </c>
      <c r="R12038" t="n">
        <v>-0.00309689727681976</v>
      </c>
    </row>
    <row r="12039">
      <c r="F12039" t="n">
        <v>0.08581015192109455</v>
      </c>
      <c r="G12039" t="n">
        <v>0.1080089851676105</v>
      </c>
      <c r="H12039" t="n">
        <v>-0.002252818912585631</v>
      </c>
      <c r="J12039" t="n">
        <v>0.07957174219768866</v>
      </c>
      <c r="K12039" t="n">
        <v>0.09800461937183332</v>
      </c>
      <c r="L12039" t="n">
        <v>-0.002086857840951163</v>
      </c>
      <c r="M12039" t="n">
        <v>0.2075235244011235</v>
      </c>
      <c r="N12039" t="n">
        <v>0.1257216592556765</v>
      </c>
      <c r="O12039" t="n">
        <v>-0.003154190840815769</v>
      </c>
      <c r="P12039" t="n">
        <v>0.3347676572906648</v>
      </c>
      <c r="Q12039" t="n">
        <v>0.1010154636323595</v>
      </c>
      <c r="R12039" t="n">
        <v>-0.003095905610060791</v>
      </c>
    </row>
    <row r="12040">
      <c r="F12040" t="n">
        <v>0.0858101583958213</v>
      </c>
      <c r="G12040" t="n">
        <v>0.1080180205520147</v>
      </c>
      <c r="H12040" t="n">
        <v>-0.002252353008485722</v>
      </c>
      <c r="J12040" t="n">
        <v>0.07954570655390984</v>
      </c>
      <c r="K12040" t="n">
        <v>0.09801281785095091</v>
      </c>
      <c r="L12040" t="n">
        <v>-0.002086440511115956</v>
      </c>
      <c r="M12040" t="n">
        <v>0.2074522280630786</v>
      </c>
      <c r="N12040" t="n">
        <v>0.1257321763762433</v>
      </c>
      <c r="O12040" t="n">
        <v>-0.003152686119457907</v>
      </c>
      <c r="P12040" t="n">
        <v>0.3348852920541351</v>
      </c>
      <c r="Q12040" t="n">
        <v>0.1010239139806641</v>
      </c>
      <c r="R12040" t="n">
        <v>-0.003095905610060791</v>
      </c>
    </row>
    <row r="12041">
      <c r="F12041" t="n">
        <v>0.08582179223540753</v>
      </c>
      <c r="G12041" t="n">
        <v>0.1080270559364189</v>
      </c>
      <c r="H12041" t="n">
        <v>-0.002252578243786571</v>
      </c>
      <c r="J12041" t="n">
        <v>0.0795585384938693</v>
      </c>
      <c r="K12041" t="n">
        <v>0.0980210163300685</v>
      </c>
      <c r="L12041" t="n">
        <v>-0.002086649176033559</v>
      </c>
      <c r="M12041" t="n">
        <v>0.2075239122460413</v>
      </c>
      <c r="N12041" t="n">
        <v>0.1257426934968101</v>
      </c>
      <c r="O12041" t="n">
        <v>-0.003153001388069853</v>
      </c>
      <c r="P12041" t="n">
        <v>0.3347689958540019</v>
      </c>
      <c r="Q12041" t="n">
        <v>0.1010323643289686</v>
      </c>
      <c r="R12041" t="n">
        <v>-0.003096215200621797</v>
      </c>
    </row>
    <row r="12042">
      <c r="F12042" t="n">
        <v>0.08579854399583142</v>
      </c>
      <c r="G12042" t="n">
        <v>0.108036091320823</v>
      </c>
      <c r="H12042" t="n">
        <v>-0.002252353008485722</v>
      </c>
      <c r="J12042" t="n">
        <v>0.07957137038170299</v>
      </c>
      <c r="K12042" t="n">
        <v>0.09802921480918611</v>
      </c>
      <c r="L12042" t="n">
        <v>-0.002086440511115956</v>
      </c>
      <c r="M12042" t="n">
        <v>0.2074168698285933</v>
      </c>
      <c r="N12042" t="n">
        <v>0.125753210617377</v>
      </c>
      <c r="O12042" t="n">
        <v>-0.003153001388069853</v>
      </c>
      <c r="P12042" t="n">
        <v>0.3348866304054084</v>
      </c>
      <c r="Q12042" t="n">
        <v>0.1010408146772731</v>
      </c>
      <c r="R12042" t="n">
        <v>-0.003096524791182804</v>
      </c>
    </row>
    <row r="12043">
      <c r="F12043" t="n">
        <v>0.08582180520625626</v>
      </c>
      <c r="G12043" t="n">
        <v>0.1080451267052273</v>
      </c>
      <c r="H12043" t="n">
        <v>-0.002252353008485722</v>
      </c>
      <c r="J12043" t="n">
        <v>0.07955829055933068</v>
      </c>
      <c r="K12043" t="n">
        <v>0.09803741328830372</v>
      </c>
      <c r="L12043" t="n">
        <v>-0.002086649176033559</v>
      </c>
      <c r="M12043" t="n">
        <v>0.2074885533290704</v>
      </c>
      <c r="N12043" t="n">
        <v>0.1257637277379438</v>
      </c>
      <c r="O12043" t="n">
        <v>-0.003153316656681799</v>
      </c>
      <c r="P12043" t="n">
        <v>0.3348288163395605</v>
      </c>
      <c r="Q12043" t="n">
        <v>0.1010492650255777</v>
      </c>
      <c r="R12043" t="n">
        <v>-0.003096524791182804</v>
      </c>
    </row>
    <row r="12044">
      <c r="F12044" t="n">
        <v>0.08583343906051988</v>
      </c>
      <c r="G12044" t="n">
        <v>0.1080541620896314</v>
      </c>
      <c r="H12044" t="n">
        <v>-0.002252785300886532</v>
      </c>
      <c r="J12044" t="n">
        <v>0.07954521073449931</v>
      </c>
      <c r="K12044" t="n">
        <v>0.09804561176742133</v>
      </c>
      <c r="L12044" t="n">
        <v>-0.002087420019494023</v>
      </c>
      <c r="M12044" t="n">
        <v>0.2074887459361892</v>
      </c>
      <c r="N12044" t="n">
        <v>0.1257742448585105</v>
      </c>
      <c r="O12044" t="n">
        <v>-0.003151810972210831</v>
      </c>
      <c r="P12044" t="n">
        <v>0.3347710019001116</v>
      </c>
      <c r="Q12044" t="n">
        <v>0.1010577153738822</v>
      </c>
      <c r="R12044" t="n">
        <v>-0.003094912891391818</v>
      </c>
    </row>
    <row r="12045">
      <c r="F12045" t="n">
        <v>0.08579856346636108</v>
      </c>
      <c r="G12045" t="n">
        <v>0.1080631974740356</v>
      </c>
      <c r="H12045" t="n">
        <v>-0.002252785300886532</v>
      </c>
      <c r="J12045" t="n">
        <v>0.07958395412426321</v>
      </c>
      <c r="K12045" t="n">
        <v>0.09805381024653893</v>
      </c>
      <c r="L12045" t="n">
        <v>-0.002087420019494023</v>
      </c>
      <c r="M12045" t="n">
        <v>0.2074531928536289</v>
      </c>
      <c r="N12045" t="n">
        <v>0.1257847619790774</v>
      </c>
      <c r="O12045" t="n">
        <v>-0.003152441334405273</v>
      </c>
      <c r="P12045" t="n">
        <v>0.3349471191483817</v>
      </c>
      <c r="Q12045" t="n">
        <v>0.1010661657221867</v>
      </c>
      <c r="R12045" t="n">
        <v>-0.003094603400102678</v>
      </c>
    </row>
    <row r="12046">
      <c r="F12046" t="n">
        <v>0.08582182469280271</v>
      </c>
      <c r="G12046" t="n">
        <v>0.1080722328584398</v>
      </c>
      <c r="H12046" t="n">
        <v>-0.002252560067403141</v>
      </c>
      <c r="J12046" t="n">
        <v>0.07958383003687804</v>
      </c>
      <c r="K12046" t="n">
        <v>0.09806200872565654</v>
      </c>
      <c r="L12046" t="n">
        <v>-0.002087211298364186</v>
      </c>
      <c r="M12046" t="n">
        <v>0.2074533847007225</v>
      </c>
      <c r="N12046" t="n">
        <v>0.1257952790996442</v>
      </c>
      <c r="O12046" t="n">
        <v>-0.003152126153308052</v>
      </c>
      <c r="P12046" t="n">
        <v>0.3349477873112758</v>
      </c>
      <c r="Q12046" t="n">
        <v>0.1010746160704913</v>
      </c>
      <c r="R12046" t="n">
        <v>-0.003095531873970096</v>
      </c>
    </row>
    <row r="12047">
      <c r="F12047" t="n">
        <v>0.08581020383167624</v>
      </c>
      <c r="G12047" t="n">
        <v>0.108081268242844</v>
      </c>
      <c r="H12047" t="n">
        <v>-0.002252109600436357</v>
      </c>
      <c r="J12047" t="n">
        <v>0.07955779436347636</v>
      </c>
      <c r="K12047" t="n">
        <v>0.09807020720477413</v>
      </c>
      <c r="L12047" t="n">
        <v>-0.002087773050403008</v>
      </c>
      <c r="M12047" t="n">
        <v>0.2074178308197354</v>
      </c>
      <c r="N12047" t="n">
        <v>0.125805796220211</v>
      </c>
      <c r="O12047" t="n">
        <v>-0.003152441334405273</v>
      </c>
      <c r="P12047" t="n">
        <v>0.3348314889364624</v>
      </c>
      <c r="Q12047" t="n">
        <v>0.1010830664187958</v>
      </c>
      <c r="R12047" t="n">
        <v>-0.003095531873970096</v>
      </c>
    </row>
    <row r="12048">
      <c r="F12048" t="n">
        <v>0.08582183770409139</v>
      </c>
      <c r="G12048" t="n">
        <v>0.1080903036272482</v>
      </c>
      <c r="H12048" t="n">
        <v>-0.002252313916427789</v>
      </c>
      <c r="J12048" t="n">
        <v>0.07958358178071616</v>
      </c>
      <c r="K12048" t="n">
        <v>0.09807840568389174</v>
      </c>
      <c r="L12048" t="n">
        <v>-0.002087773050403008</v>
      </c>
      <c r="M12048" t="n">
        <v>0.2074180219067392</v>
      </c>
      <c r="N12048" t="n">
        <v>0.1258163133407778</v>
      </c>
      <c r="O12048" t="n">
        <v>-0.003151564876330106</v>
      </c>
      <c r="P12048" t="n">
        <v>0.3347736732703582</v>
      </c>
      <c r="Q12048" t="n">
        <v>0.1010915167671003</v>
      </c>
      <c r="R12048" t="n">
        <v>-0.003093919123773637</v>
      </c>
    </row>
    <row r="12049">
      <c r="F12049" t="n">
        <v>0.08582184421583246</v>
      </c>
      <c r="G12049" t="n">
        <v>0.1080993390116523</v>
      </c>
      <c r="H12049" t="n">
        <v>-0.002252313916427789</v>
      </c>
      <c r="J12049" t="n">
        <v>0.07954459034818841</v>
      </c>
      <c r="K12049" t="n">
        <v>0.09808660416300934</v>
      </c>
      <c r="L12049" t="n">
        <v>-0.002087773050403008</v>
      </c>
      <c r="M12049" t="n">
        <v>0.2074539580190127</v>
      </c>
      <c r="N12049" t="n">
        <v>0.1258268304613446</v>
      </c>
      <c r="O12049" t="n">
        <v>-0.003151564876330106</v>
      </c>
      <c r="P12049" t="n">
        <v>0.3347743405133015</v>
      </c>
      <c r="Q12049" t="n">
        <v>0.1010999671154048</v>
      </c>
      <c r="R12049" t="n">
        <v>-0.003094228515686014</v>
      </c>
    </row>
    <row r="12050">
      <c r="F12050" t="n">
        <v>0.08583347809834069</v>
      </c>
      <c r="G12050" t="n">
        <v>0.1081083743960565</v>
      </c>
      <c r="H12050" t="n">
        <v>-0.002252313916427789</v>
      </c>
      <c r="J12050" t="n">
        <v>0.07957037767410498</v>
      </c>
      <c r="K12050" t="n">
        <v>0.09809480264212694</v>
      </c>
      <c r="L12050" t="n">
        <v>-0.002087564273097968</v>
      </c>
      <c r="M12050" t="n">
        <v>0.2074184029690967</v>
      </c>
      <c r="N12050" t="n">
        <v>0.1258373475819114</v>
      </c>
      <c r="O12050" t="n">
        <v>-0.003151249782861167</v>
      </c>
      <c r="P12050" t="n">
        <v>0.3349504575636584</v>
      </c>
      <c r="Q12050" t="n">
        <v>0.1011084174637094</v>
      </c>
      <c r="R12050" t="n">
        <v>-0.003094228515686014</v>
      </c>
    </row>
    <row r="12051">
      <c r="F12051" t="n">
        <v>0.08583348461888639</v>
      </c>
      <c r="G12051" t="n">
        <v>0.1081174097804607</v>
      </c>
      <c r="H12051" t="n">
        <v>-0.002252764379211075</v>
      </c>
      <c r="J12051" t="n">
        <v>0.07958320919359287</v>
      </c>
      <c r="K12051" t="n">
        <v>0.09810300112124455</v>
      </c>
      <c r="L12051" t="n">
        <v>-0.002087564273097968</v>
      </c>
      <c r="M12051" t="n">
        <v>0.2074543383781817</v>
      </c>
      <c r="N12051" t="n">
        <v>0.1258478647024782</v>
      </c>
      <c r="O12051" t="n">
        <v>-0.003150619595923288</v>
      </c>
      <c r="P12051" t="n">
        <v>0.3349511245269601</v>
      </c>
      <c r="Q12051" t="n">
        <v>0.1011168678120139</v>
      </c>
      <c r="R12051" t="n">
        <v>-0.003092924310167047</v>
      </c>
    </row>
    <row r="12052">
      <c r="F12052" t="n">
        <v>0.08579860903952363</v>
      </c>
      <c r="G12052" t="n">
        <v>0.1081264451648649</v>
      </c>
      <c r="H12052" t="n">
        <v>-0.002252290257237703</v>
      </c>
      <c r="J12052" t="n">
        <v>0.07957012922659228</v>
      </c>
      <c r="K12052" t="n">
        <v>0.09811119960036216</v>
      </c>
      <c r="L12052" t="n">
        <v>-0.002088543262235642</v>
      </c>
      <c r="M12052" t="n">
        <v>0.2074902734544996</v>
      </c>
      <c r="N12052" t="n">
        <v>0.1258583818230451</v>
      </c>
      <c r="O12052" t="n">
        <v>-0.003149742267618205</v>
      </c>
      <c r="P12052" t="n">
        <v>0.3349517912503462</v>
      </c>
      <c r="Q12052" t="n">
        <v>0.1011253181603184</v>
      </c>
      <c r="R12052" t="n">
        <v>-0.003093542895029081</v>
      </c>
    </row>
    <row r="12053">
      <c r="F12053" t="n">
        <v>0.08581024293494152</v>
      </c>
      <c r="G12053" t="n">
        <v>0.1081354805492691</v>
      </c>
      <c r="H12053" t="n">
        <v>-0.002252065028211979</v>
      </c>
      <c r="J12053" t="n">
        <v>0.07954409355261181</v>
      </c>
      <c r="K12053" t="n">
        <v>0.09811939807947977</v>
      </c>
      <c r="L12053" t="n">
        <v>-0.002088334428792763</v>
      </c>
      <c r="M12053" t="n">
        <v>0.2074547172544347</v>
      </c>
      <c r="N12053" t="n">
        <v>0.1258688989436119</v>
      </c>
      <c r="O12053" t="n">
        <v>-0.003150687284800209</v>
      </c>
      <c r="P12053" t="n">
        <v>0.3347770070866268</v>
      </c>
      <c r="Q12053" t="n">
        <v>0.101133768508623</v>
      </c>
      <c r="R12053" t="n">
        <v>-0.003092924310167047</v>
      </c>
    </row>
    <row r="12054">
      <c r="F12054" t="n">
        <v>0.0858102494664597</v>
      </c>
      <c r="G12054" t="n">
        <v>0.1081445159336733</v>
      </c>
      <c r="H12054" t="n">
        <v>-0.00225274071528915</v>
      </c>
      <c r="J12054" t="n">
        <v>0.07956988067147243</v>
      </c>
      <c r="K12054" t="n">
        <v>0.09812759655859736</v>
      </c>
      <c r="L12054" t="n">
        <v>-0.002088752095678522</v>
      </c>
      <c r="M12054" t="n">
        <v>0.2074549061363346</v>
      </c>
      <c r="N12054" t="n">
        <v>0.1258794160641787</v>
      </c>
      <c r="O12054" t="n">
        <v>-0.003150372279072875</v>
      </c>
      <c r="P12054" t="n">
        <v>0.3348361567460258</v>
      </c>
      <c r="Q12054" t="n">
        <v>0.1011422188569275</v>
      </c>
      <c r="R12054" t="n">
        <v>-0.003092615017736031</v>
      </c>
    </row>
    <row r="12055">
      <c r="F12055" t="n">
        <v>0.08582188337204068</v>
      </c>
      <c r="G12055" t="n">
        <v>0.1081535513180774</v>
      </c>
      <c r="H12055" t="n">
        <v>-0.002252515486263426</v>
      </c>
      <c r="J12055" t="n">
        <v>0.0795827120337269</v>
      </c>
      <c r="K12055" t="n">
        <v>0.09813579503771497</v>
      </c>
      <c r="L12055" t="n">
        <v>-0.002088752095678522</v>
      </c>
      <c r="M12055" t="n">
        <v>0.2074550946473459</v>
      </c>
      <c r="N12055" t="n">
        <v>0.1258899331847455</v>
      </c>
      <c r="O12055" t="n">
        <v>-0.003150687284800209</v>
      </c>
      <c r="P12055" t="n">
        <v>0.3348953062987581</v>
      </c>
      <c r="Q12055" t="n">
        <v>0.101150669205232</v>
      </c>
      <c r="R12055" t="n">
        <v>-0.003092924310167047</v>
      </c>
    </row>
    <row r="12056">
      <c r="F12056" t="n">
        <v>0.08582188991242942</v>
      </c>
      <c r="G12056" t="n">
        <v>0.1081625867024816</v>
      </c>
      <c r="H12056" t="n">
        <v>-0.002252489083963105</v>
      </c>
      <c r="J12056" t="n">
        <v>0.07958258767669864</v>
      </c>
      <c r="K12056" t="n">
        <v>0.09814399351683256</v>
      </c>
      <c r="L12056" t="n">
        <v>-0.002088895430176188</v>
      </c>
      <c r="M12056" t="n">
        <v>0.2075267738439727</v>
      </c>
      <c r="N12056" t="n">
        <v>0.1259004503053123</v>
      </c>
      <c r="O12056" t="n">
        <v>-0.003148863808541573</v>
      </c>
      <c r="P12056" t="n">
        <v>0.3347790044982784</v>
      </c>
      <c r="Q12056" t="n">
        <v>0.1011591195535366</v>
      </c>
      <c r="R12056" t="n">
        <v>-0.003092237646378201</v>
      </c>
    </row>
    <row r="12057">
      <c r="F12057" t="n">
        <v>0.08582189645693655</v>
      </c>
      <c r="G12057" t="n">
        <v>0.1081716220868858</v>
      </c>
      <c r="H12057" t="n">
        <v>-0.002252263857577347</v>
      </c>
      <c r="J12057" t="n">
        <v>0.07954359632733073</v>
      </c>
      <c r="K12057" t="n">
        <v>0.09815219199595017</v>
      </c>
      <c r="L12057" t="n">
        <v>-0.002089104319719206</v>
      </c>
      <c r="M12057" t="n">
        <v>0.2075269616506009</v>
      </c>
      <c r="N12057" t="n">
        <v>0.1259109674258791</v>
      </c>
      <c r="O12057" t="n">
        <v>-0.003149493644286856</v>
      </c>
      <c r="P12057" t="n">
        <v>0.3348966374532104</v>
      </c>
      <c r="Q12057" t="n">
        <v>0.1011675699018411</v>
      </c>
      <c r="R12057" t="n">
        <v>-0.003092237646378201</v>
      </c>
    </row>
    <row r="12058">
      <c r="F12058" t="n">
        <v>0.08581027563364764</v>
      </c>
      <c r="G12058" t="n">
        <v>0.10818065747129</v>
      </c>
      <c r="H12058" t="n">
        <v>-0.002252489083963105</v>
      </c>
      <c r="J12058" t="n">
        <v>0.07958233888244727</v>
      </c>
      <c r="K12058" t="n">
        <v>0.09816039047506778</v>
      </c>
      <c r="L12058" t="n">
        <v>-0.002088895430176188</v>
      </c>
      <c r="M12058" t="n">
        <v>0.2074914035203111</v>
      </c>
      <c r="N12058" t="n">
        <v>0.1259214845464459</v>
      </c>
      <c r="O12058" t="n">
        <v>-0.003148863808541573</v>
      </c>
      <c r="P12058" t="n">
        <v>0.334897302670607</v>
      </c>
      <c r="Q12058" t="n">
        <v>0.1011760202501456</v>
      </c>
      <c r="R12058" t="n">
        <v>-0.003091928453532848</v>
      </c>
    </row>
    <row r="12059">
      <c r="F12059" t="n">
        <v>0.08581028218575577</v>
      </c>
      <c r="G12059" t="n">
        <v>0.1081896928556942</v>
      </c>
      <c r="H12059" t="n">
        <v>-0.002252489083963105</v>
      </c>
      <c r="J12059" t="n">
        <v>0.0795822144453039</v>
      </c>
      <c r="K12059" t="n">
        <v>0.09816858895418538</v>
      </c>
      <c r="L12059" t="n">
        <v>-0.002089104319719206</v>
      </c>
      <c r="M12059" t="n">
        <v>0.2074915905659383</v>
      </c>
      <c r="N12059" t="n">
        <v>0.1259320016670127</v>
      </c>
      <c r="O12059" t="n">
        <v>-0.003149178726414214</v>
      </c>
      <c r="P12059" t="n">
        <v>0.3347809997513785</v>
      </c>
      <c r="Q12059" t="n">
        <v>0.1011844705984501</v>
      </c>
      <c r="R12059" t="n">
        <v>-0.003092546839223554</v>
      </c>
    </row>
    <row r="12060">
      <c r="F12060" t="n">
        <v>0.08582191611523306</v>
      </c>
      <c r="G12060" t="n">
        <v>0.1081987282400984</v>
      </c>
      <c r="H12060" t="n">
        <v>-0.002252685165618317</v>
      </c>
      <c r="J12060" t="n">
        <v>0.07955617874578615</v>
      </c>
      <c r="K12060" t="n">
        <v>0.09817678743330298</v>
      </c>
      <c r="L12060" t="n">
        <v>-0.002089247105590903</v>
      </c>
      <c r="M12060" t="n">
        <v>0.2075275228435374</v>
      </c>
      <c r="N12060" t="n">
        <v>0.1259425187875796</v>
      </c>
      <c r="O12060" t="n">
        <v>-0.003148613880846787</v>
      </c>
      <c r="P12060" t="n">
        <v>0.3349571164005828</v>
      </c>
      <c r="Q12060" t="n">
        <v>0.1011929209467547</v>
      </c>
      <c r="R12060" t="n">
        <v>-0.003091549743143202</v>
      </c>
    </row>
    <row r="12061">
      <c r="F12061" t="n">
        <v>0.0858335500501663</v>
      </c>
      <c r="G12061" t="n">
        <v>0.1082077636245026</v>
      </c>
      <c r="H12061" t="n">
        <v>-0.002252685165618317</v>
      </c>
      <c r="J12061" t="n">
        <v>0.07955605428032526</v>
      </c>
      <c r="K12061" t="n">
        <v>0.09818498591242059</v>
      </c>
      <c r="L12061" t="n">
        <v>-0.002089873942406261</v>
      </c>
      <c r="M12061" t="n">
        <v>0.207491963543564</v>
      </c>
      <c r="N12061" t="n">
        <v>0.1259530359081464</v>
      </c>
      <c r="O12061" t="n">
        <v>-0.003147984221036599</v>
      </c>
      <c r="P12061" t="n">
        <v>0.3349577809647699</v>
      </c>
      <c r="Q12061" t="n">
        <v>0.1012013712950592</v>
      </c>
      <c r="R12061" t="n">
        <v>-0.003091549743143202</v>
      </c>
    </row>
    <row r="12062">
      <c r="F12062" t="n">
        <v>0.08581030186693048</v>
      </c>
      <c r="G12062" t="n">
        <v>0.1082167990089067</v>
      </c>
      <c r="H12062" t="n">
        <v>-0.002252685165618317</v>
      </c>
      <c r="J12062" t="n">
        <v>0.07956888538130304</v>
      </c>
      <c r="K12062" t="n">
        <v>0.09819318439153819</v>
      </c>
      <c r="L12062" t="n">
        <v>-0.002089873942406261</v>
      </c>
      <c r="M12062" t="n">
        <v>0.2074564038350726</v>
      </c>
      <c r="N12062" t="n">
        <v>0.1259635530287132</v>
      </c>
      <c r="O12062" t="n">
        <v>-0.003148299050941693</v>
      </c>
      <c r="P12062" t="n">
        <v>0.3348999611413515</v>
      </c>
      <c r="Q12062" t="n">
        <v>0.1012098216433637</v>
      </c>
      <c r="R12062" t="n">
        <v>-0.003090622463676152</v>
      </c>
    </row>
    <row r="12063">
      <c r="F12063" t="n">
        <v>0.08581030843562702</v>
      </c>
      <c r="G12063" t="n">
        <v>0.1082258343933109</v>
      </c>
      <c r="H12063" t="n">
        <v>-0.002252009495202715</v>
      </c>
      <c r="J12063" t="n">
        <v>0.07956876085034979</v>
      </c>
      <c r="K12063" t="n">
        <v>0.09820138287065579</v>
      </c>
      <c r="L12063" t="n">
        <v>-0.002089873942406261</v>
      </c>
      <c r="M12063" t="n">
        <v>0.2075280806949344</v>
      </c>
      <c r="N12063" t="n">
        <v>0.12597407014928</v>
      </c>
      <c r="O12063" t="n">
        <v>-0.00314741824927142</v>
      </c>
      <c r="P12063" t="n">
        <v>0.3348421409452371</v>
      </c>
      <c r="Q12063" t="n">
        <v>0.1012182719916683</v>
      </c>
      <c r="R12063" t="n">
        <v>-0.003091240649987519</v>
      </c>
    </row>
    <row r="12064">
      <c r="F12064" t="n">
        <v>0.08581031500848686</v>
      </c>
      <c r="G12064" t="n">
        <v>0.1082348697777151</v>
      </c>
      <c r="H12064" t="n">
        <v>-0.002252653282325618</v>
      </c>
      <c r="J12064" t="n">
        <v>0.07955568072486104</v>
      </c>
      <c r="K12064" t="n">
        <v>0.09820958134977339</v>
      </c>
      <c r="L12064" t="n">
        <v>-0.002090434291752702</v>
      </c>
      <c r="M12064" t="n">
        <v>0.2074567745476779</v>
      </c>
      <c r="N12064" t="n">
        <v>0.1259845872698468</v>
      </c>
      <c r="O12064" t="n">
        <v>-0.00314741824927142</v>
      </c>
      <c r="P12064" t="n">
        <v>0.3348428046569659</v>
      </c>
      <c r="Q12064" t="n">
        <v>0.1012267223399728</v>
      </c>
      <c r="R12064" t="n">
        <v>-0.003090551609749415</v>
      </c>
    </row>
    <row r="12065">
      <c r="F12065" t="n">
        <v>0.08582194896203256</v>
      </c>
      <c r="G12065" t="n">
        <v>0.1082439051621193</v>
      </c>
      <c r="H12065" t="n">
        <v>-0.002252428062041442</v>
      </c>
      <c r="J12065" t="n">
        <v>0.07958146726470942</v>
      </c>
      <c r="K12065" t="n">
        <v>0.098217779828891</v>
      </c>
      <c r="L12065" t="n">
        <v>-0.002089807286866154</v>
      </c>
      <c r="M12065" t="n">
        <v>0.2074927050428106</v>
      </c>
      <c r="N12065" t="n">
        <v>0.1259951043904136</v>
      </c>
      <c r="O12065" t="n">
        <v>-0.003147732991096347</v>
      </c>
      <c r="P12065" t="n">
        <v>0.334843468128839</v>
      </c>
      <c r="Q12065" t="n">
        <v>0.1012351726882773</v>
      </c>
      <c r="R12065" t="n">
        <v>-0.003089624629662508</v>
      </c>
    </row>
    <row r="12066">
      <c r="F12066" t="n">
        <v>0.08579870078954803</v>
      </c>
      <c r="G12066" t="n">
        <v>0.1082529405465235</v>
      </c>
      <c r="H12066" t="n">
        <v>-0.002252202841757266</v>
      </c>
      <c r="J12066" t="n">
        <v>0.07955543155571577</v>
      </c>
      <c r="K12066" t="n">
        <v>0.0982259783080086</v>
      </c>
      <c r="L12066" t="n">
        <v>-0.002090434291752702</v>
      </c>
      <c r="M12066" t="n">
        <v>0.2074571437746001</v>
      </c>
      <c r="N12066" t="n">
        <v>0.1260056215109804</v>
      </c>
      <c r="O12066" t="n">
        <v>-0.00314741824927142</v>
      </c>
      <c r="P12066" t="n">
        <v>0.3349611001871299</v>
      </c>
      <c r="Q12066" t="n">
        <v>0.1012436230365819</v>
      </c>
      <c r="R12066" t="n">
        <v>-0.003090242616387113</v>
      </c>
    </row>
    <row r="12067">
      <c r="F12067" t="n">
        <v>0.08581033475211075</v>
      </c>
      <c r="G12067" t="n">
        <v>0.1082619759309277</v>
      </c>
      <c r="H12067" t="n">
        <v>-0.00225197762147309</v>
      </c>
      <c r="J12067" t="n">
        <v>0.07956826246230518</v>
      </c>
      <c r="K12067" t="n">
        <v>0.0982341767871262</v>
      </c>
      <c r="L12067" t="n">
        <v>-0.002090016288495003</v>
      </c>
      <c r="M12067" t="n">
        <v>0.2074573278307971</v>
      </c>
      <c r="N12067" t="n">
        <v>0.1260161386315473</v>
      </c>
      <c r="O12067" t="n">
        <v>-0.003147732991096347</v>
      </c>
      <c r="P12067" t="n">
        <v>0.3349617633118932</v>
      </c>
      <c r="Q12067" t="n">
        <v>0.1012520733848864</v>
      </c>
      <c r="R12067" t="n">
        <v>-0.003089624629662508</v>
      </c>
    </row>
    <row r="12068">
      <c r="F12068" t="n">
        <v>0.08579871396319666</v>
      </c>
      <c r="G12068" t="n">
        <v>0.1082710113153318</v>
      </c>
      <c r="H12068" t="n">
        <v>-0.002252168228053259</v>
      </c>
      <c r="J12068" t="n">
        <v>0.07955518228120738</v>
      </c>
      <c r="K12068" t="n">
        <v>0.09824237526624381</v>
      </c>
      <c r="L12068" t="n">
        <v>-0.002090576138715869</v>
      </c>
      <c r="M12068" t="n">
        <v>0.2074932572665651</v>
      </c>
      <c r="N12068" t="n">
        <v>0.1260266557521141</v>
      </c>
      <c r="O12068" t="n">
        <v>-0.003146221670114467</v>
      </c>
      <c r="P12068" t="n">
        <v>0.3348454571053348</v>
      </c>
      <c r="Q12068" t="n">
        <v>0.1012605237331909</v>
      </c>
      <c r="R12068" t="n">
        <v>-0.003089552442003585</v>
      </c>
    </row>
    <row r="12069">
      <c r="F12069" t="n">
        <v>0.08582197531461276</v>
      </c>
      <c r="G12069" t="n">
        <v>0.108280046699736</v>
      </c>
      <c r="H12069" t="n">
        <v>-0.002251943011230453</v>
      </c>
      <c r="J12069" t="n">
        <v>0.07956801311030219</v>
      </c>
      <c r="K12069" t="n">
        <v>0.09825057374536142</v>
      </c>
      <c r="L12069" t="n">
        <v>-0.002090994253943612</v>
      </c>
      <c r="M12069" t="n">
        <v>0.2075291863673622</v>
      </c>
      <c r="N12069" t="n">
        <v>0.1260371728726809</v>
      </c>
      <c r="O12069" t="n">
        <v>-0.003146221670114467</v>
      </c>
      <c r="P12069" t="n">
        <v>0.3349046042297571</v>
      </c>
      <c r="Q12069" t="n">
        <v>0.1012689740814955</v>
      </c>
      <c r="R12069" t="n">
        <v>-0.003088934655072571</v>
      </c>
    </row>
    <row r="12070">
      <c r="F12070" t="n">
        <v>0.08579872715362614</v>
      </c>
      <c r="G12070" t="n">
        <v>0.1082890820841402</v>
      </c>
      <c r="H12070" t="n">
        <v>-0.002252168228053259</v>
      </c>
      <c r="J12070" t="n">
        <v>0.07954197740836479</v>
      </c>
      <c r="K12070" t="n">
        <v>0.09825877222447903</v>
      </c>
      <c r="L12070" t="n">
        <v>-0.002090576138715869</v>
      </c>
      <c r="M12070" t="n">
        <v>0.2075293693452466</v>
      </c>
      <c r="N12070" t="n">
        <v>0.1260476899932477</v>
      </c>
      <c r="O12070" t="n">
        <v>-0.003147165631011591</v>
      </c>
      <c r="P12070" t="n">
        <v>0.334846781890405</v>
      </c>
      <c r="Q12070" t="n">
        <v>0.1012774244298</v>
      </c>
      <c r="R12070" t="n">
        <v>-0.003089552442003585</v>
      </c>
    </row>
    <row r="12071">
      <c r="F12071" t="n">
        <v>0.08582198851609209</v>
      </c>
      <c r="G12071" t="n">
        <v>0.1082981174685444</v>
      </c>
      <c r="H12071" t="n">
        <v>-0.002252168228053259</v>
      </c>
      <c r="J12071" t="n">
        <v>0.07956776365340416</v>
      </c>
      <c r="K12071" t="n">
        <v>0.09826697070359662</v>
      </c>
      <c r="L12071" t="n">
        <v>-0.002090994253943612</v>
      </c>
      <c r="M12071" t="n">
        <v>0.2074580603392489</v>
      </c>
      <c r="N12071" t="n">
        <v>0.1260582071138145</v>
      </c>
      <c r="O12071" t="n">
        <v>-0.003146850977379216</v>
      </c>
      <c r="P12071" t="n">
        <v>0.3349644134119493</v>
      </c>
      <c r="Q12071" t="n">
        <v>0.1012858747781045</v>
      </c>
      <c r="R12071" t="n">
        <v>-0.003089243548538078</v>
      </c>
    </row>
    <row r="12072">
      <c r="F12072" t="n">
        <v>0.0858219951231517</v>
      </c>
      <c r="G12072" t="n">
        <v>0.1083071528529486</v>
      </c>
      <c r="H12072" t="n">
        <v>-0.002251905665702539</v>
      </c>
      <c r="J12072" t="n">
        <v>0.07954172794903576</v>
      </c>
      <c r="K12072" t="n">
        <v>0.09827516918271423</v>
      </c>
      <c r="L12072" t="n">
        <v>-0.002090926484941509</v>
      </c>
      <c r="M12072" t="n">
        <v>0.2074582425370117</v>
      </c>
      <c r="N12072" t="n">
        <v>0.1260687242343813</v>
      </c>
      <c r="O12072" t="n">
        <v>-0.003146282407366742</v>
      </c>
      <c r="P12072" t="n">
        <v>0.334789620905504</v>
      </c>
      <c r="Q12072" t="n">
        <v>0.1012943251264091</v>
      </c>
      <c r="R12072" t="n">
        <v>-0.003088243449401507</v>
      </c>
    </row>
    <row r="12073">
      <c r="F12073" t="n">
        <v>0.08583362911622607</v>
      </c>
      <c r="G12073" t="n">
        <v>0.1083161882373527</v>
      </c>
      <c r="H12073" t="n">
        <v>-0.002251905665702539</v>
      </c>
      <c r="J12073" t="n">
        <v>0.07958046954779378</v>
      </c>
      <c r="K12073" t="n">
        <v>0.09828336766183182</v>
      </c>
      <c r="L12073" t="n">
        <v>-0.002090926484941509</v>
      </c>
      <c r="M12073" t="n">
        <v>0.2074226785204918</v>
      </c>
      <c r="N12073" t="n">
        <v>0.1260792413549481</v>
      </c>
      <c r="O12073" t="n">
        <v>-0.003145653276711399</v>
      </c>
      <c r="P12073" t="n">
        <v>0.3348487672691383</v>
      </c>
      <c r="Q12073" t="n">
        <v>0.1013027754747136</v>
      </c>
      <c r="R12073" t="n">
        <v>-0.003088243449401507</v>
      </c>
    </row>
    <row r="12074">
      <c r="F12074" t="n">
        <v>0.0858336357323975</v>
      </c>
      <c r="G12074" t="n">
        <v>0.1083252236217569</v>
      </c>
      <c r="H12074" t="n">
        <v>-0.002252581304966176</v>
      </c>
      <c r="J12074" t="n">
        <v>0.07956738927207692</v>
      </c>
      <c r="K12074" t="n">
        <v>0.09829156614094943</v>
      </c>
      <c r="L12074" t="n">
        <v>-0.002090926484941509</v>
      </c>
      <c r="M12074" t="n">
        <v>0.2074228599563632</v>
      </c>
      <c r="N12074" t="n">
        <v>0.126089758475515</v>
      </c>
      <c r="O12074" t="n">
        <v>-0.003146282407366742</v>
      </c>
      <c r="P12074" t="n">
        <v>0.3349079135252121</v>
      </c>
      <c r="Q12074" t="n">
        <v>0.1013112258230181</v>
      </c>
      <c r="R12074" t="n">
        <v>-0.003088243449401507</v>
      </c>
    </row>
    <row r="12075">
      <c r="F12075" t="n">
        <v>0.08582201496968798</v>
      </c>
      <c r="G12075" t="n">
        <v>0.1083342590061611</v>
      </c>
      <c r="H12075" t="n">
        <v>-0.002252130878790418</v>
      </c>
      <c r="J12075" t="n">
        <v>0.07955430899529979</v>
      </c>
      <c r="K12075" t="n">
        <v>0.09829976462006704</v>
      </c>
      <c r="L12075" t="n">
        <v>-0.002091553825621059</v>
      </c>
      <c r="M12075" t="n">
        <v>0.2074230410203189</v>
      </c>
      <c r="N12075" t="n">
        <v>0.1261002755960818</v>
      </c>
      <c r="O12075" t="n">
        <v>-0.00314596784203907</v>
      </c>
      <c r="P12075" t="n">
        <v>0.3347916046467578</v>
      </c>
      <c r="Q12075" t="n">
        <v>0.1013196761713226</v>
      </c>
      <c r="R12075" t="n">
        <v>-0.003087625862470319</v>
      </c>
    </row>
    <row r="12076">
      <c r="F12076" t="n">
        <v>0.08582202159367414</v>
      </c>
      <c r="G12076" t="n">
        <v>0.1083432943905653</v>
      </c>
      <c r="H12076" t="n">
        <v>-0.002252090795196603</v>
      </c>
      <c r="J12076" t="n">
        <v>0.07956713955433729</v>
      </c>
      <c r="K12076" t="n">
        <v>0.09830796309918464</v>
      </c>
      <c r="L12076" t="n">
        <v>-0.002091694664494211</v>
      </c>
      <c r="M12076" t="n">
        <v>0.2074947135058275</v>
      </c>
      <c r="N12076" t="n">
        <v>0.1261107927166486</v>
      </c>
      <c r="O12076" t="n">
        <v>-0.003145083587419591</v>
      </c>
      <c r="P12076" t="n">
        <v>0.3349092355642967</v>
      </c>
      <c r="Q12076" t="n">
        <v>0.1013281265196272</v>
      </c>
      <c r="R12076" t="n">
        <v>-0.00308662493521278</v>
      </c>
    </row>
    <row r="12077">
      <c r="F12077" t="n">
        <v>0.08581040083746679</v>
      </c>
      <c r="G12077" t="n">
        <v>0.1083523297749695</v>
      </c>
      <c r="H12077" t="n">
        <v>-0.002252316004276123</v>
      </c>
      <c r="J12077" t="n">
        <v>0.07957997006245572</v>
      </c>
      <c r="K12077" t="n">
        <v>0.09831616157830225</v>
      </c>
      <c r="L12077" t="n">
        <v>-0.00209190383396066</v>
      </c>
      <c r="M12077" t="n">
        <v>0.2074591479470652</v>
      </c>
      <c r="N12077" t="n">
        <v>0.1261213098372154</v>
      </c>
      <c r="O12077" t="n">
        <v>-0.00314476911050854</v>
      </c>
      <c r="P12077" t="n">
        <v>0.3349683813651445</v>
      </c>
      <c r="Q12077" t="n">
        <v>0.1013365768679317</v>
      </c>
      <c r="R12077" t="n">
        <v>-0.003087242321938495</v>
      </c>
    </row>
    <row r="12078">
      <c r="F12078" t="n">
        <v>0.0858336622395008</v>
      </c>
      <c r="G12078" t="n">
        <v>0.1083613651593737</v>
      </c>
      <c r="H12078" t="n">
        <v>-0.002251865586117083</v>
      </c>
      <c r="J12078" t="n">
        <v>0.07957984512625328</v>
      </c>
      <c r="K12078" t="n">
        <v>0.09832436005741985</v>
      </c>
      <c r="L12078" t="n">
        <v>-0.002091694664494211</v>
      </c>
      <c r="M12078" t="n">
        <v>0.2074593279129512</v>
      </c>
      <c r="N12078" t="n">
        <v>0.1261318269577822</v>
      </c>
      <c r="O12078" t="n">
        <v>-0.003145398064330641</v>
      </c>
      <c r="P12078" t="n">
        <v>0.334793586229621</v>
      </c>
      <c r="Q12078" t="n">
        <v>0.1013450272162362</v>
      </c>
      <c r="R12078" t="n">
        <v>-0.003087242321938495</v>
      </c>
    </row>
    <row r="12079">
      <c r="F12079" t="n">
        <v>0.08582204149114529</v>
      </c>
      <c r="G12079" t="n">
        <v>0.1083704005437779</v>
      </c>
      <c r="H12079" t="n">
        <v>-0.002252090795196603</v>
      </c>
      <c r="J12079" t="n">
        <v>0.07954085402136278</v>
      </c>
      <c r="K12079" t="n">
        <v>0.09833255853653744</v>
      </c>
      <c r="L12079" t="n">
        <v>-0.00209211300342711</v>
      </c>
      <c r="M12079" t="n">
        <v>0.207423761555921</v>
      </c>
      <c r="N12079" t="n">
        <v>0.126142344078349</v>
      </c>
      <c r="O12079" t="n">
        <v>-0.003145398064330641</v>
      </c>
      <c r="P12079" t="n">
        <v>0.3347942462776039</v>
      </c>
      <c r="Q12079" t="n">
        <v>0.1013534775645408</v>
      </c>
      <c r="R12079" t="n">
        <v>-0.003086933628575637</v>
      </c>
    </row>
    <row r="12080">
      <c r="F12080" t="n">
        <v>0.08582204813216149</v>
      </c>
      <c r="G12080" t="n">
        <v>0.108379435928182</v>
      </c>
      <c r="H12080" t="n">
        <v>-0.002251822773701823</v>
      </c>
      <c r="J12080" t="n">
        <v>0.07954072907095434</v>
      </c>
      <c r="K12080" t="n">
        <v>0.09834075701565505</v>
      </c>
      <c r="L12080" t="n">
        <v>-0.002092462558670496</v>
      </c>
      <c r="M12080" t="n">
        <v>0.2074596867281731</v>
      </c>
      <c r="N12080" t="n">
        <v>0.1261528611989158</v>
      </c>
      <c r="O12080" t="n">
        <v>-0.003144512604247202</v>
      </c>
      <c r="P12080" t="n">
        <v>0.3348533914249119</v>
      </c>
      <c r="Q12080" t="n">
        <v>0.1013619279128453</v>
      </c>
      <c r="R12080" t="n">
        <v>-0.003086548762267733</v>
      </c>
    </row>
    <row r="12081">
      <c r="F12081" t="n">
        <v>0.0858104273903548</v>
      </c>
      <c r="G12081" t="n">
        <v>0.1083884713125862</v>
      </c>
      <c r="H12081" t="n">
        <v>-0.002252498388095373</v>
      </c>
      <c r="J12081" t="n">
        <v>0.07956651480665618</v>
      </c>
      <c r="K12081" t="n">
        <v>0.09834895549477266</v>
      </c>
      <c r="L12081" t="n">
        <v>-0.002092462558670496</v>
      </c>
      <c r="M12081" t="n">
        <v>0.2074241195908446</v>
      </c>
      <c r="N12081" t="n">
        <v>0.1261633783194826</v>
      </c>
      <c r="O12081" t="n">
        <v>-0.003144512604247202</v>
      </c>
      <c r="P12081" t="n">
        <v>0.3349125364643301</v>
      </c>
      <c r="Q12081" t="n">
        <v>0.1013703782611498</v>
      </c>
      <c r="R12081" t="n">
        <v>-0.003086548762267733</v>
      </c>
    </row>
    <row r="12082">
      <c r="F12082" t="n">
        <v>0.08583368881478291</v>
      </c>
      <c r="G12082" t="n">
        <v>0.1083975066969904</v>
      </c>
      <c r="H12082" t="n">
        <v>-0.002252498388095373</v>
      </c>
      <c r="J12082" t="n">
        <v>0.0795793451231686</v>
      </c>
      <c r="K12082" t="n">
        <v>0.09835715397389026</v>
      </c>
      <c r="L12082" t="n">
        <v>-0.002092253333337163</v>
      </c>
      <c r="M12082" t="n">
        <v>0.2074957900587117</v>
      </c>
      <c r="N12082" t="n">
        <v>0.1261738954400494</v>
      </c>
      <c r="O12082" t="n">
        <v>-0.003144198215864454</v>
      </c>
      <c r="P12082" t="n">
        <v>0.3349716813957877</v>
      </c>
      <c r="Q12082" t="n">
        <v>0.1013788286094544</v>
      </c>
      <c r="R12082" t="n">
        <v>-0.003086548762267733</v>
      </c>
    </row>
    <row r="12083">
      <c r="F12083" t="n">
        <v>0.0858336954693049</v>
      </c>
      <c r="G12083" t="n">
        <v>0.1084065420813946</v>
      </c>
      <c r="H12083" t="n">
        <v>-0.002252227630170479</v>
      </c>
      <c r="J12083" t="n">
        <v>0.07957922005802813</v>
      </c>
      <c r="K12083" t="n">
        <v>0.09836535245300787</v>
      </c>
      <c r="L12083" t="n">
        <v>-0.002093230163993287</v>
      </c>
      <c r="M12083" t="n">
        <v>0.2075317142032634</v>
      </c>
      <c r="N12083" t="n">
        <v>0.1261844125606163</v>
      </c>
      <c r="O12083" t="n">
        <v>-0.003143883827481706</v>
      </c>
      <c r="P12083" t="n">
        <v>0.3348553696083312</v>
      </c>
      <c r="Q12083" t="n">
        <v>0.1013872789577589</v>
      </c>
      <c r="R12083" t="n">
        <v>-0.003085931575952542</v>
      </c>
    </row>
    <row r="12084">
      <c r="F12084" t="n">
        <v>0.08579881996084279</v>
      </c>
      <c r="G12084" t="n">
        <v>0.1084155774657988</v>
      </c>
      <c r="H12084" t="n">
        <v>-0.002252452830413471</v>
      </c>
      <c r="J12084" t="n">
        <v>0.07954022901192058</v>
      </c>
      <c r="K12084" t="n">
        <v>0.09837355093212548</v>
      </c>
      <c r="L12084" t="n">
        <v>-0.002092811601672953</v>
      </c>
      <c r="M12084" t="n">
        <v>0.2074603998909253</v>
      </c>
      <c r="N12084" t="n">
        <v>0.1261949296811831</v>
      </c>
      <c r="O12084" t="n">
        <v>-0.003142683130231344</v>
      </c>
      <c r="P12084" t="n">
        <v>0.3349145141259799</v>
      </c>
      <c r="Q12084" t="n">
        <v>0.1013957293060634</v>
      </c>
      <c r="R12084" t="n">
        <v>-0.00308554548672763</v>
      </c>
    </row>
    <row r="12085">
      <c r="F12085" t="n">
        <v>0.08582208140147723</v>
      </c>
      <c r="G12085" t="n">
        <v>0.108424612850203</v>
      </c>
      <c r="H12085" t="n">
        <v>-0.002251777229684493</v>
      </c>
      <c r="J12085" t="n">
        <v>0.0795660145448593</v>
      </c>
      <c r="K12085" t="n">
        <v>0.09838174941124307</v>
      </c>
      <c r="L12085" t="n">
        <v>-0.002092811601672953</v>
      </c>
      <c r="M12085" t="n">
        <v>0.2075320693659841</v>
      </c>
      <c r="N12085" t="n">
        <v>0.1262054468017499</v>
      </c>
      <c r="O12085" t="n">
        <v>-0.003142683130231344</v>
      </c>
      <c r="P12085" t="n">
        <v>0.3349736585355269</v>
      </c>
      <c r="Q12085" t="n">
        <v>0.1014041796543679</v>
      </c>
      <c r="R12085" t="n">
        <v>-0.003084928501027425</v>
      </c>
    </row>
    <row r="12086">
      <c r="F12086" t="n">
        <v>0.08581046067780729</v>
      </c>
      <c r="G12086" t="n">
        <v>0.1084336482346071</v>
      </c>
      <c r="H12086" t="n">
        <v>-0.002252452830413471</v>
      </c>
      <c r="J12086" t="n">
        <v>0.07956588941534638</v>
      </c>
      <c r="K12086" t="n">
        <v>0.09838994789036067</v>
      </c>
      <c r="L12086" t="n">
        <v>-0.002093230163993287</v>
      </c>
      <c r="M12086" t="n">
        <v>0.2074607542376045</v>
      </c>
      <c r="N12086" t="n">
        <v>0.1262159639223167</v>
      </c>
      <c r="O12086" t="n">
        <v>-0.003143311729717338</v>
      </c>
      <c r="P12086" t="n">
        <v>0.3349158313677745</v>
      </c>
      <c r="Q12086" t="n">
        <v>0.1014126300026725</v>
      </c>
      <c r="R12086" t="n">
        <v>-0.003084620008177322</v>
      </c>
    </row>
    <row r="12087">
      <c r="F12087" t="n">
        <v>0.08583372213039291</v>
      </c>
      <c r="G12087" t="n">
        <v>0.1084426836190113</v>
      </c>
      <c r="H12087" t="n">
        <v>-0.002252227630170479</v>
      </c>
      <c r="J12087" t="n">
        <v>0.07953985369849183</v>
      </c>
      <c r="K12087" t="n">
        <v>0.09839814636947827</v>
      </c>
      <c r="L12087" t="n">
        <v>-0.00209302088283312</v>
      </c>
      <c r="M12087" t="n">
        <v>0.2074251847589983</v>
      </c>
      <c r="N12087" t="n">
        <v>0.1262264810428835</v>
      </c>
      <c r="O12087" t="n">
        <v>-0.003143626029460336</v>
      </c>
      <c r="P12087" t="n">
        <v>0.3348580038285001</v>
      </c>
      <c r="Q12087" t="n">
        <v>0.101421080350977</v>
      </c>
      <c r="R12087" t="n">
        <v>-0.003084620008177322</v>
      </c>
    </row>
    <row r="12088">
      <c r="F12088" t="n">
        <v>0.08581047402292757</v>
      </c>
      <c r="G12088" t="n">
        <v>0.1084517190034155</v>
      </c>
      <c r="H12088" t="n">
        <v>-0.002252179346122972</v>
      </c>
      <c r="J12088" t="n">
        <v>0.07956563907972318</v>
      </c>
      <c r="K12088" t="n">
        <v>0.09840634484859588</v>
      </c>
      <c r="L12088" t="n">
        <v>-0.002093788140037548</v>
      </c>
      <c r="M12088" t="n">
        <v>0.2074253609832087</v>
      </c>
      <c r="N12088" t="n">
        <v>0.1262369981634503</v>
      </c>
      <c r="O12088" t="n">
        <v>-0.003141795709337858</v>
      </c>
      <c r="P12088" t="n">
        <v>0.334858661783955</v>
      </c>
      <c r="Q12088" t="n">
        <v>0.1014295306992815</v>
      </c>
      <c r="R12088" t="n">
        <v>-0.003084541191642437</v>
      </c>
    </row>
    <row r="12089">
      <c r="F12089" t="n">
        <v>0.08581048070197199</v>
      </c>
      <c r="G12089" t="n">
        <v>0.1084607543878197</v>
      </c>
      <c r="H12089" t="n">
        <v>-0.002252404541538043</v>
      </c>
      <c r="J12089" t="n">
        <v>0.07956551387369266</v>
      </c>
      <c r="K12089" t="n">
        <v>0.09841454332771349</v>
      </c>
      <c r="L12089" t="n">
        <v>-0.002093788140037548</v>
      </c>
      <c r="M12089" t="n">
        <v>0.2074255368347585</v>
      </c>
      <c r="N12089" t="n">
        <v>0.1262475152840171</v>
      </c>
      <c r="O12089" t="n">
        <v>-0.003142738342313957</v>
      </c>
      <c r="P12089" t="n">
        <v>0.3348008335676271</v>
      </c>
      <c r="Q12089" t="n">
        <v>0.1014379810475861</v>
      </c>
      <c r="R12089" t="n">
        <v>-0.003084541191642437</v>
      </c>
    </row>
    <row r="12090">
      <c r="F12090" t="n">
        <v>0.08579885999225183</v>
      </c>
      <c r="G12090" t="n">
        <v>0.1084697897722239</v>
      </c>
      <c r="H12090" t="n">
        <v>-0.002252404541538043</v>
      </c>
      <c r="J12090" t="n">
        <v>0.07955243339889621</v>
      </c>
      <c r="K12090" t="n">
        <v>0.0984227418068311</v>
      </c>
      <c r="L12090" t="n">
        <v>-0.002093160129197704</v>
      </c>
      <c r="M12090" t="n">
        <v>0.2075329507511324</v>
      </c>
      <c r="N12090" t="n">
        <v>0.1262580324045839</v>
      </c>
      <c r="O12090" t="n">
        <v>-0.003141795709337858</v>
      </c>
      <c r="P12090" t="n">
        <v>0.3348014909776694</v>
      </c>
      <c r="Q12090" t="n">
        <v>0.1014464313958906</v>
      </c>
      <c r="R12090" t="n">
        <v>-0.003083616014320409</v>
      </c>
    </row>
    <row r="12091">
      <c r="F12091" t="n">
        <v>0.08582212146682663</v>
      </c>
      <c r="G12091" t="n">
        <v>0.108478825156628</v>
      </c>
      <c r="H12091" t="n">
        <v>-0.002251954150707901</v>
      </c>
      <c r="J12091" t="n">
        <v>0.07953935292376245</v>
      </c>
      <c r="K12091" t="n">
        <v>0.0984309402859487</v>
      </c>
      <c r="L12091" t="n">
        <v>-0.002093926923394</v>
      </c>
      <c r="M12091" t="n">
        <v>0.2074973797463802</v>
      </c>
      <c r="N12091" t="n">
        <v>0.1262685495251507</v>
      </c>
      <c r="O12091" t="n">
        <v>-0.003142109920329891</v>
      </c>
      <c r="P12091" t="n">
        <v>0.3349776063381679</v>
      </c>
      <c r="Q12091" t="n">
        <v>0.1014548817441951</v>
      </c>
      <c r="R12091" t="n">
        <v>-0.003084541191642437</v>
      </c>
    </row>
    <row r="12092">
      <c r="F12092" t="n">
        <v>0.08583375555398821</v>
      </c>
      <c r="G12092" t="n">
        <v>0.1084878605410323</v>
      </c>
      <c r="H12092" t="n">
        <v>-0.002252353522697191</v>
      </c>
      <c r="J12092" t="n">
        <v>0.07957809332149281</v>
      </c>
      <c r="K12092" t="n">
        <v>0.0984391387650663</v>
      </c>
      <c r="L12092" t="n">
        <v>-0.002093717530701661</v>
      </c>
      <c r="M12092" t="n">
        <v>0.2074618083337459</v>
      </c>
      <c r="N12092" t="n">
        <v>0.1262790666457176</v>
      </c>
      <c r="O12092" t="n">
        <v>-0.00314090717876171</v>
      </c>
      <c r="P12092" t="n">
        <v>0.3349782634656956</v>
      </c>
      <c r="Q12092" t="n">
        <v>0.1014633320924997</v>
      </c>
      <c r="R12092" t="n">
        <v>-0.003083227588043931</v>
      </c>
    </row>
    <row r="12093">
      <c r="F12093" t="n">
        <v>0.08579888006642558</v>
      </c>
      <c r="G12093" t="n">
        <v>0.1084968959254364</v>
      </c>
      <c r="H12093" t="n">
        <v>-0.002252353522697191</v>
      </c>
      <c r="J12093" t="n">
        <v>0.07956501279570884</v>
      </c>
      <c r="K12093" t="n">
        <v>0.09844733724418391</v>
      </c>
      <c r="L12093" t="n">
        <v>-0.002093926923394</v>
      </c>
      <c r="M12093" t="n">
        <v>0.2074977289098304</v>
      </c>
      <c r="N12093" t="n">
        <v>0.1262895837662844</v>
      </c>
      <c r="O12093" t="n">
        <v>-0.00314090717876171</v>
      </c>
      <c r="P12093" t="n">
        <v>0.3349204341585498</v>
      </c>
      <c r="Q12093" t="n">
        <v>0.1014717824408042</v>
      </c>
      <c r="R12093" t="n">
        <v>-0.003082611004184708</v>
      </c>
    </row>
    <row r="12094">
      <c r="F12094" t="n">
        <v>0.08581051416229585</v>
      </c>
      <c r="G12094" t="n">
        <v>0.1085059313098406</v>
      </c>
      <c r="H12094" t="n">
        <v>-0.002251903142068778</v>
      </c>
      <c r="J12094" t="n">
        <v>0.07957784265617378</v>
      </c>
      <c r="K12094" t="n">
        <v>0.0984555357233015</v>
      </c>
      <c r="L12094" t="n">
        <v>-0.00209413631608634</v>
      </c>
      <c r="M12094" t="n">
        <v>0.2074979029320804</v>
      </c>
      <c r="N12094" t="n">
        <v>0.1263001008868512</v>
      </c>
      <c r="O12094" t="n">
        <v>-0.003141221300891799</v>
      </c>
      <c r="P12094" t="n">
        <v>0.3349210907406723</v>
      </c>
      <c r="Q12094" t="n">
        <v>0.1014802327891087</v>
      </c>
      <c r="R12094" t="n">
        <v>-0.003082611004184708</v>
      </c>
    </row>
    <row r="12095">
      <c r="F12095" t="n">
        <v>0.08581052086742626</v>
      </c>
      <c r="G12095" t="n">
        <v>0.1085149666942448</v>
      </c>
      <c r="H12095" t="n">
        <v>-0.002252074590178498</v>
      </c>
      <c r="J12095" t="n">
        <v>0.07957771728565056</v>
      </c>
      <c r="K12095" t="n">
        <v>0.09846373420241911</v>
      </c>
      <c r="L12095" t="n">
        <v>-0.002093926923394</v>
      </c>
      <c r="M12095" t="n">
        <v>0.2074265841152063</v>
      </c>
      <c r="N12095" t="n">
        <v>0.126310618007418</v>
      </c>
      <c r="O12095" t="n">
        <v>-0.003141849545151978</v>
      </c>
      <c r="P12095" t="n">
        <v>0.3349802334090193</v>
      </c>
      <c r="Q12095" t="n">
        <v>0.1014886831374133</v>
      </c>
      <c r="R12095" t="n">
        <v>-0.00308291929611432</v>
      </c>
    </row>
    <row r="12096">
      <c r="F12096" t="n">
        <v>0.08581052757692698</v>
      </c>
      <c r="G12096" t="n">
        <v>0.108524002078649</v>
      </c>
      <c r="H12096" t="n">
        <v>-0.002251849405237974</v>
      </c>
      <c r="J12096" t="n">
        <v>0.07953872638547198</v>
      </c>
      <c r="K12096" t="n">
        <v>0.09847193268153671</v>
      </c>
      <c r="L12096" t="n">
        <v>-0.00209469341846174</v>
      </c>
      <c r="M12096" t="n">
        <v>0.2074625036070032</v>
      </c>
      <c r="N12096" t="n">
        <v>0.1263211351279848</v>
      </c>
      <c r="O12096" t="n">
        <v>-0.003140645607160911</v>
      </c>
      <c r="P12096" t="n">
        <v>0.3349224031853644</v>
      </c>
      <c r="Q12096" t="n">
        <v>0.1014971334857178</v>
      </c>
      <c r="R12096" t="n">
        <v>-0.003081604980730723</v>
      </c>
    </row>
    <row r="12097">
      <c r="F12097" t="n">
        <v>0.0858337890863777</v>
      </c>
      <c r="G12097" t="n">
        <v>0.1085330374630532</v>
      </c>
      <c r="H12097" t="n">
        <v>-0.002252299775119022</v>
      </c>
      <c r="J12097" t="n">
        <v>0.07957746646907611</v>
      </c>
      <c r="K12097" t="n">
        <v>0.09848013116065432</v>
      </c>
      <c r="L12097" t="n">
        <v>-0.002094483970064734</v>
      </c>
      <c r="M12097" t="n">
        <v>0.2074984227602911</v>
      </c>
      <c r="N12097" t="n">
        <v>0.1263316522485516</v>
      </c>
      <c r="O12097" t="n">
        <v>-0.00314033157400351</v>
      </c>
      <c r="P12097" t="n">
        <v>0.3349230590479355</v>
      </c>
      <c r="Q12097" t="n">
        <v>0.1015055838340223</v>
      </c>
      <c r="R12097" t="n">
        <v>-0.003081913172047927</v>
      </c>
    </row>
    <row r="12098">
      <c r="F12098" t="n">
        <v>0.08579891361060672</v>
      </c>
      <c r="G12098" t="n">
        <v>0.1085420728474573</v>
      </c>
      <c r="H12098" t="n">
        <v>-0.002252074590178498</v>
      </c>
      <c r="J12098" t="n">
        <v>0.07956438588003102</v>
      </c>
      <c r="K12098" t="n">
        <v>0.09848832963977192</v>
      </c>
      <c r="L12098" t="n">
        <v>-0.002094902866858747</v>
      </c>
      <c r="M12098" t="n">
        <v>0.2074985952900043</v>
      </c>
      <c r="N12098" t="n">
        <v>0.1263421693691184</v>
      </c>
      <c r="O12098" t="n">
        <v>-0.00314033157400351</v>
      </c>
      <c r="P12098" t="n">
        <v>0.334982201193473</v>
      </c>
      <c r="Q12098" t="n">
        <v>0.1015140341823269</v>
      </c>
      <c r="R12098" t="n">
        <v>-0.003082221363365132</v>
      </c>
    </row>
    <row r="12099">
      <c r="F12099" t="n">
        <v>0.08581054773171562</v>
      </c>
      <c r="G12099" t="n">
        <v>0.1085511082318615</v>
      </c>
      <c r="H12099" t="n">
        <v>-0.002251849405237974</v>
      </c>
      <c r="J12099" t="n">
        <v>0.07956426042153457</v>
      </c>
      <c r="K12099" t="n">
        <v>0.09849652811888952</v>
      </c>
      <c r="L12099" t="n">
        <v>-0.002095459610919819</v>
      </c>
      <c r="M12099" t="n">
        <v>0.2074630211443358</v>
      </c>
      <c r="N12099" t="n">
        <v>0.1263526864896853</v>
      </c>
      <c r="O12099" t="n">
        <v>-0.003140959640318311</v>
      </c>
      <c r="P12099" t="n">
        <v>0.3349828566418798</v>
      </c>
      <c r="Q12099" t="n">
        <v>0.1015224845306314</v>
      </c>
      <c r="R12099" t="n">
        <v>-0.003081913172047927</v>
      </c>
    </row>
    <row r="12100">
      <c r="F12100" t="n">
        <v>0.0858338092583691</v>
      </c>
      <c r="G12100" t="n">
        <v>0.1085601436162657</v>
      </c>
      <c r="H12100" t="n">
        <v>-0.002251792941443349</v>
      </c>
      <c r="J12100" t="n">
        <v>0.07957709005599288</v>
      </c>
      <c r="K12100" t="n">
        <v>0.09850472659800713</v>
      </c>
      <c r="L12100" t="n">
        <v>-0.002094831098738979</v>
      </c>
      <c r="M12100" t="n">
        <v>0.2074274465909936</v>
      </c>
      <c r="N12100" t="n">
        <v>0.1263632036102521</v>
      </c>
      <c r="O12100" t="n">
        <v>-0.003139440742008468</v>
      </c>
      <c r="P12100" t="n">
        <v>0.3349250251965618</v>
      </c>
      <c r="Q12100" t="n">
        <v>0.1015309348789359</v>
      </c>
      <c r="R12100" t="n">
        <v>-0.003080906037522708</v>
      </c>
    </row>
    <row r="12101">
      <c r="F12101" t="n">
        <v>0.0858221885906881</v>
      </c>
      <c r="G12101" t="n">
        <v>0.1085691790006699</v>
      </c>
      <c r="H12101" t="n">
        <v>-0.002252018120737494</v>
      </c>
      <c r="J12101" t="n">
        <v>0.07953809921863501</v>
      </c>
      <c r="K12101" t="n">
        <v>0.09851292507712472</v>
      </c>
      <c r="L12101" t="n">
        <v>-0.002095040602799259</v>
      </c>
      <c r="M12101" t="n">
        <v>0.207427617966467</v>
      </c>
      <c r="N12101" t="n">
        <v>0.1263737207308189</v>
      </c>
      <c r="O12101" t="n">
        <v>-0.003140068630156869</v>
      </c>
      <c r="P12101" t="n">
        <v>0.3349841668190824</v>
      </c>
      <c r="Q12101" t="n">
        <v>0.1015393852272404</v>
      </c>
      <c r="R12101" t="n">
        <v>-0.003081522218730212</v>
      </c>
    </row>
    <row r="12102">
      <c r="F12102" t="n">
        <v>0.08583382272837026</v>
      </c>
      <c r="G12102" t="n">
        <v>0.1085782143850741</v>
      </c>
      <c r="H12102" t="n">
        <v>-0.002251792941443349</v>
      </c>
      <c r="J12102" t="n">
        <v>0.07957683898892161</v>
      </c>
      <c r="K12102" t="n">
        <v>0.09852112355624233</v>
      </c>
      <c r="L12102" t="n">
        <v>-0.002095250106859539</v>
      </c>
      <c r="M12102" t="n">
        <v>0.207427788968588</v>
      </c>
      <c r="N12102" t="n">
        <v>0.1263842378513857</v>
      </c>
      <c r="O12102" t="n">
        <v>-0.003140068630156869</v>
      </c>
      <c r="P12102" t="n">
        <v>0.3348093611934865</v>
      </c>
      <c r="Q12102" t="n">
        <v>0.101547835575545</v>
      </c>
      <c r="R12102" t="n">
        <v>-0.00308121412812646</v>
      </c>
    </row>
    <row r="12103">
      <c r="F12103" t="n">
        <v>0.08579894726451975</v>
      </c>
      <c r="G12103" t="n">
        <v>0.1085872497694783</v>
      </c>
      <c r="H12103" t="n">
        <v>-0.002252018120737494</v>
      </c>
      <c r="J12103" t="n">
        <v>0.07957671341800092</v>
      </c>
      <c r="K12103" t="n">
        <v>0.09852932203535994</v>
      </c>
      <c r="L12103" t="n">
        <v>-0.002095459610919819</v>
      </c>
      <c r="M12103" t="n">
        <v>0.2074994523384972</v>
      </c>
      <c r="N12103" t="n">
        <v>0.1263947549719525</v>
      </c>
      <c r="O12103" t="n">
        <v>-0.003139126797934267</v>
      </c>
      <c r="P12103" t="n">
        <v>0.334926989186576</v>
      </c>
      <c r="Q12103" t="n">
        <v>0.1015562859238495</v>
      </c>
      <c r="R12103" t="n">
        <v>-0.003080205885289009</v>
      </c>
    </row>
    <row r="12104">
      <c r="F12104" t="n">
        <v>0.08583383621603732</v>
      </c>
      <c r="G12104" t="n">
        <v>0.1085962851538825</v>
      </c>
      <c r="H12104" t="n">
        <v>-0.002252184098663145</v>
      </c>
      <c r="J12104" t="n">
        <v>0.07955067768667277</v>
      </c>
      <c r="K12104" t="n">
        <v>0.09853752051447753</v>
      </c>
      <c r="L12104" t="n">
        <v>-0.00209538725855849</v>
      </c>
      <c r="M12104" t="n">
        <v>0.2074996226278087</v>
      </c>
      <c r="N12104" t="n">
        <v>0.1264052720925193</v>
      </c>
      <c r="O12104" t="n">
        <v>-0.003138548807250116</v>
      </c>
      <c r="P12104" t="n">
        <v>0.3349276433702272</v>
      </c>
      <c r="Q12104" t="n">
        <v>0.101564736272154</v>
      </c>
      <c r="R12104" t="n">
        <v>-0.003079589905709909</v>
      </c>
    </row>
    <row r="12105">
      <c r="F12105" t="n">
        <v>0.08582221556333816</v>
      </c>
      <c r="G12105" t="n">
        <v>0.1086053205382866</v>
      </c>
      <c r="H12105" t="n">
        <v>-0.002251508578537571</v>
      </c>
      <c r="J12105" t="n">
        <v>0.07956350714637984</v>
      </c>
      <c r="K12105" t="n">
        <v>0.09854571899359514</v>
      </c>
      <c r="L12105" t="n">
        <v>-0.002096015937603962</v>
      </c>
      <c r="M12105" t="n">
        <v>0.2074640461389198</v>
      </c>
      <c r="N12105" t="n">
        <v>0.1264157892130861</v>
      </c>
      <c r="O12105" t="n">
        <v>-0.003139176517011566</v>
      </c>
      <c r="P12105" t="n">
        <v>0.3349867842950693</v>
      </c>
      <c r="Q12105" t="n">
        <v>0.1015731866204586</v>
      </c>
      <c r="R12105" t="n">
        <v>-0.003080513875078559</v>
      </c>
    </row>
    <row r="12106">
      <c r="F12106" t="n">
        <v>0.08579896750987526</v>
      </c>
      <c r="G12106" t="n">
        <v>0.1086143559226908</v>
      </c>
      <c r="H12106" t="n">
        <v>-0.002251508578537571</v>
      </c>
      <c r="J12106" t="n">
        <v>0.07955042647088321</v>
      </c>
      <c r="K12106" t="n">
        <v>0.09855391747271275</v>
      </c>
      <c r="L12106" t="n">
        <v>-0.002095806377922138</v>
      </c>
      <c r="M12106" t="n">
        <v>0.2075357085071853</v>
      </c>
      <c r="N12106" t="n">
        <v>0.126426306333653</v>
      </c>
      <c r="O12106" t="n">
        <v>-0.003139176517011566</v>
      </c>
      <c r="P12106" t="n">
        <v>0.3349874380644012</v>
      </c>
      <c r="Q12106" t="n">
        <v>0.1015816369687631</v>
      </c>
      <c r="R12106" t="n">
        <v>-0.003080205885289009</v>
      </c>
    </row>
    <row r="12107">
      <c r="F12107" t="n">
        <v>0.08579897426720054</v>
      </c>
      <c r="G12107" t="n">
        <v>0.108623391307095</v>
      </c>
      <c r="H12107" t="n">
        <v>-0.002252122172241646</v>
      </c>
      <c r="J12107" t="n">
        <v>0.07953734579576753</v>
      </c>
      <c r="K12107" t="n">
        <v>0.09856211595183036</v>
      </c>
      <c r="L12107" t="n">
        <v>-0.002095806377922138</v>
      </c>
      <c r="M12107" t="n">
        <v>0.2074286383770481</v>
      </c>
      <c r="N12107" t="n">
        <v>0.1264368234542197</v>
      </c>
      <c r="O12107" t="n">
        <v>-0.003137969537649106</v>
      </c>
      <c r="P12107" t="n">
        <v>0.3349296044821318</v>
      </c>
      <c r="Q12107" t="n">
        <v>0.1015900873170676</v>
      </c>
      <c r="R12107" t="n">
        <v>-0.003079897895499459</v>
      </c>
    </row>
    <row r="12108">
      <c r="F12108" t="n">
        <v>0.08581060843417426</v>
      </c>
      <c r="G12108" t="n">
        <v>0.1086324266914992</v>
      </c>
      <c r="H12108" t="n">
        <v>-0.002252122172241646</v>
      </c>
      <c r="J12108" t="n">
        <v>0.07955017515611136</v>
      </c>
      <c r="K12108" t="n">
        <v>0.09857031443094795</v>
      </c>
      <c r="L12108" t="n">
        <v>-0.002096152613030636</v>
      </c>
      <c r="M12108" t="n">
        <v>0.2075360465040166</v>
      </c>
      <c r="N12108" t="n">
        <v>0.1264473405747866</v>
      </c>
      <c r="O12108" t="n">
        <v>-0.003137655772071899</v>
      </c>
      <c r="P12108" t="n">
        <v>0.3349302577064204</v>
      </c>
      <c r="Q12108" t="n">
        <v>0.1015985376653721</v>
      </c>
      <c r="R12108" t="n">
        <v>-0.003078888748938978</v>
      </c>
    </row>
    <row r="12109">
      <c r="F12109" t="n">
        <v>0.08579898779520002</v>
      </c>
      <c r="G12109" t="n">
        <v>0.1086414620759033</v>
      </c>
      <c r="H12109" t="n">
        <v>-0.002251897005057859</v>
      </c>
      <c r="J12109" t="n">
        <v>0.07955004946170678</v>
      </c>
      <c r="K12109" t="n">
        <v>0.09857851291006556</v>
      </c>
      <c r="L12109" t="n">
        <v>-0.002096362228291939</v>
      </c>
      <c r="M12109" t="n">
        <v>0.2075362149417037</v>
      </c>
      <c r="N12109" t="n">
        <v>0.1264578576953534</v>
      </c>
      <c r="O12109" t="n">
        <v>-0.003137969537649106</v>
      </c>
      <c r="P12109" t="n">
        <v>0.3349309106908707</v>
      </c>
      <c r="Q12109" t="n">
        <v>0.1016069880136767</v>
      </c>
      <c r="R12109" t="n">
        <v>-0.003078888748938978</v>
      </c>
    </row>
    <row r="12110">
      <c r="F12110" t="n">
        <v>0.08583387678555157</v>
      </c>
      <c r="G12110" t="n">
        <v>0.1086504974603076</v>
      </c>
      <c r="H12110" t="n">
        <v>-0.002251671837874072</v>
      </c>
      <c r="J12110" t="n">
        <v>0.07956287873505054</v>
      </c>
      <c r="K12110" t="n">
        <v>0.09858671138918317</v>
      </c>
      <c r="L12110" t="n">
        <v>-0.002096152613030636</v>
      </c>
      <c r="M12110" t="n">
        <v>0.2074648900274952</v>
      </c>
      <c r="N12110" t="n">
        <v>0.1264683748159202</v>
      </c>
      <c r="O12110" t="n">
        <v>-0.003137969537649106</v>
      </c>
      <c r="P12110" t="n">
        <v>0.3349900507430966</v>
      </c>
      <c r="Q12110" t="n">
        <v>0.1016154383619812</v>
      </c>
      <c r="R12110" t="n">
        <v>-0.003079196637813872</v>
      </c>
    </row>
    <row r="12111">
      <c r="F12111" t="n">
        <v>0.08579900134104126</v>
      </c>
      <c r="G12111" t="n">
        <v>0.1086595328447117</v>
      </c>
      <c r="H12111" t="n">
        <v>-0.002251446670690284</v>
      </c>
      <c r="J12111" t="n">
        <v>0.07954979799905969</v>
      </c>
      <c r="K12111" t="n">
        <v>0.09859490986830076</v>
      </c>
      <c r="L12111" t="n">
        <v>-0.002096362228291939</v>
      </c>
      <c r="M12111" t="n">
        <v>0.2075365506953546</v>
      </c>
      <c r="N12111" t="n">
        <v>0.126478891936487</v>
      </c>
      <c r="O12111" t="n">
        <v>-0.003137655772071899</v>
      </c>
      <c r="P12111" t="n">
        <v>0.3348737285674038</v>
      </c>
      <c r="Q12111" t="n">
        <v>0.1016238887102857</v>
      </c>
      <c r="R12111" t="n">
        <v>-0.003078580860064084</v>
      </c>
    </row>
    <row r="12112">
      <c r="F12112" t="n">
        <v>0.08582226293648952</v>
      </c>
      <c r="G12112" t="n">
        <v>0.1086685682291159</v>
      </c>
      <c r="H12112" t="n">
        <v>-0.002252057521995247</v>
      </c>
      <c r="J12112" t="n">
        <v>0.07954967223089694</v>
      </c>
      <c r="K12112" t="n">
        <v>0.09860310834741837</v>
      </c>
      <c r="L12112" t="n">
        <v>-0.002097127325409726</v>
      </c>
      <c r="M12112" t="n">
        <v>0.2074294784437222</v>
      </c>
      <c r="N12112" t="n">
        <v>0.1264894090570538</v>
      </c>
      <c r="O12112" t="n">
        <v>-0.003136761638817261</v>
      </c>
      <c r="P12112" t="n">
        <v>0.3348158933290484</v>
      </c>
      <c r="Q12112" t="n">
        <v>0.1016323390585903</v>
      </c>
      <c r="R12112" t="n">
        <v>-0.003078494176522224</v>
      </c>
    </row>
    <row r="12113">
      <c r="F12113" t="n">
        <v>0.08579901490477597</v>
      </c>
      <c r="G12113" t="n">
        <v>0.1086776036135201</v>
      </c>
      <c r="H12113" t="n">
        <v>-0.002252057521995247</v>
      </c>
      <c r="J12113" t="n">
        <v>0.07953659148358409</v>
      </c>
      <c r="K12113" t="n">
        <v>0.09861130682653597</v>
      </c>
      <c r="L12113" t="n">
        <v>-0.002096917654611345</v>
      </c>
      <c r="M12113" t="n">
        <v>0.2075011384138324</v>
      </c>
      <c r="N12113" t="n">
        <v>0.1264999261776206</v>
      </c>
      <c r="O12113" t="n">
        <v>-0.003136447962653379</v>
      </c>
      <c r="P12113" t="n">
        <v>0.3348750327270359</v>
      </c>
      <c r="Q12113" t="n">
        <v>0.1016407894068948</v>
      </c>
      <c r="R12113" t="n">
        <v>-0.003077878600802064</v>
      </c>
    </row>
    <row r="12114">
      <c r="F12114" t="n">
        <v>0.08583390392117302</v>
      </c>
      <c r="G12114" t="n">
        <v>0.1086866389979243</v>
      </c>
      <c r="H12114" t="n">
        <v>-0.002251832361275192</v>
      </c>
      <c r="J12114" t="n">
        <v>0.07953646567903037</v>
      </c>
      <c r="K12114" t="n">
        <v>0.09861950530565358</v>
      </c>
      <c r="L12114" t="n">
        <v>-0.002096917654611345</v>
      </c>
      <c r="M12114" t="n">
        <v>0.2075013049648838</v>
      </c>
      <c r="N12114" t="n">
        <v>0.1265104432981874</v>
      </c>
      <c r="O12114" t="n">
        <v>-0.003137388991145024</v>
      </c>
      <c r="P12114" t="n">
        <v>0.3349341720155816</v>
      </c>
      <c r="Q12114" t="n">
        <v>0.1016492397551993</v>
      </c>
      <c r="R12114" t="n">
        <v>-0.003078494176522224</v>
      </c>
    </row>
    <row r="12115">
      <c r="F12115" t="n">
        <v>0.08582228330635031</v>
      </c>
      <c r="G12115" t="n">
        <v>0.1086956743823285</v>
      </c>
      <c r="H12115" t="n">
        <v>-0.002252057521995247</v>
      </c>
      <c r="J12115" t="n">
        <v>0.07956224970900845</v>
      </c>
      <c r="K12115" t="n">
        <v>0.09862770378477119</v>
      </c>
      <c r="L12115" t="n">
        <v>-0.002096917654611345</v>
      </c>
      <c r="M12115" t="n">
        <v>0.2074657245693597</v>
      </c>
      <c r="N12115" t="n">
        <v>0.1265209604187543</v>
      </c>
      <c r="O12115" t="n">
        <v>-0.003136447962653379</v>
      </c>
      <c r="P12115" t="n">
        <v>0.3348763359274295</v>
      </c>
      <c r="Q12115" t="n">
        <v>0.1016576901035039</v>
      </c>
      <c r="R12115" t="n">
        <v>-0.003076559767304111</v>
      </c>
    </row>
    <row r="12116">
      <c r="F12116" t="n">
        <v>0.08583391751592261</v>
      </c>
      <c r="G12116" t="n">
        <v>0.1087047097667326</v>
      </c>
      <c r="H12116" t="n">
        <v>-0.002251764995167934</v>
      </c>
      <c r="J12116" t="n">
        <v>0.07957507874736459</v>
      </c>
      <c r="K12116" t="n">
        <v>0.09863590226388878</v>
      </c>
      <c r="L12116" t="n">
        <v>-0.002097682379815482</v>
      </c>
      <c r="M12116" t="n">
        <v>0.2075016369445775</v>
      </c>
      <c r="N12116" t="n">
        <v>0.1265314775393211</v>
      </c>
      <c r="O12116" t="n">
        <v>-0.003135866409829647</v>
      </c>
      <c r="P12116" t="n">
        <v>0.3349354748666309</v>
      </c>
      <c r="Q12116" t="n">
        <v>0.1016661404518084</v>
      </c>
      <c r="R12116" t="n">
        <v>-0.003077482827540326</v>
      </c>
    </row>
    <row r="12117">
      <c r="F12117" t="n">
        <v>0.08583392432005477</v>
      </c>
      <c r="G12117" t="n">
        <v>0.1087137451511368</v>
      </c>
      <c r="H12117" t="n">
        <v>-0.002251990149152052</v>
      </c>
      <c r="J12117" t="n">
        <v>0.07956199792758885</v>
      </c>
      <c r="K12117" t="n">
        <v>0.09864410074300638</v>
      </c>
      <c r="L12117" t="n">
        <v>-0.002097262927230036</v>
      </c>
      <c r="M12117" t="n">
        <v>0.2075018023731132</v>
      </c>
      <c r="N12117" t="n">
        <v>0.1265419946598879</v>
      </c>
      <c r="O12117" t="n">
        <v>-0.003136493583111613</v>
      </c>
      <c r="P12117" t="n">
        <v>0.334994613696226</v>
      </c>
      <c r="Q12117" t="n">
        <v>0.1016745908001129</v>
      </c>
      <c r="R12117" t="n">
        <v>-0.003077482827540326</v>
      </c>
    </row>
    <row r="12118">
      <c r="F12118" t="n">
        <v>0.08581067630472441</v>
      </c>
      <c r="G12118" t="n">
        <v>0.108722780535541</v>
      </c>
      <c r="H12118" t="n">
        <v>-0.002251764995167934</v>
      </c>
      <c r="J12118" t="n">
        <v>0.07956187200039506</v>
      </c>
      <c r="K12118" t="n">
        <v>0.09865229922212398</v>
      </c>
      <c r="L12118" t="n">
        <v>-0.002097262927230036</v>
      </c>
      <c r="M12118" t="n">
        <v>0.2075019674273706</v>
      </c>
      <c r="N12118" t="n">
        <v>0.1265525117804547</v>
      </c>
      <c r="O12118" t="n">
        <v>-0.003136179996470629</v>
      </c>
      <c r="P12118" t="n">
        <v>0.3349952645872504</v>
      </c>
      <c r="Q12118" t="n">
        <v>0.1016830411484175</v>
      </c>
      <c r="R12118" t="n">
        <v>-0.003077482827540326</v>
      </c>
    </row>
    <row r="12119">
      <c r="F12119" t="n">
        <v>0.08582231052919699</v>
      </c>
      <c r="G12119" t="n">
        <v>0.1087318159199452</v>
      </c>
      <c r="H12119" t="n">
        <v>-0.002251694907964066</v>
      </c>
      <c r="J12119" t="n">
        <v>0.07956174604893189</v>
      </c>
      <c r="K12119" t="n">
        <v>0.09866049770124159</v>
      </c>
      <c r="L12119" t="n">
        <v>-0.002097053200937313</v>
      </c>
      <c r="M12119" t="n">
        <v>0.2074663854687496</v>
      </c>
      <c r="N12119" t="n">
        <v>0.1265630289010215</v>
      </c>
      <c r="O12119" t="n">
        <v>-0.003136179996470629</v>
      </c>
      <c r="P12119" t="n">
        <v>0.3348204515565868</v>
      </c>
      <c r="Q12119" t="n">
        <v>0.101691491496722</v>
      </c>
      <c r="R12119" t="n">
        <v>-0.003077175140794921</v>
      </c>
    </row>
    <row r="12120">
      <c r="F12120" t="n">
        <v>0.0858106899328567</v>
      </c>
      <c r="G12120" t="n">
        <v>0.1087408513043494</v>
      </c>
      <c r="H12120" t="n">
        <v>-0.002251244614011869</v>
      </c>
      <c r="J12120" t="n">
        <v>0.07957457493975985</v>
      </c>
      <c r="K12120" t="n">
        <v>0.0986686961803592</v>
      </c>
      <c r="L12120" t="n">
        <v>-0.002098237003412575</v>
      </c>
      <c r="M12120" t="n">
        <v>0.2075022964128376</v>
      </c>
      <c r="N12120" t="n">
        <v>0.1265735460215883</v>
      </c>
      <c r="O12120" t="n">
        <v>-0.003134656590443754</v>
      </c>
      <c r="P12120" t="n">
        <v>0.3349380776907683</v>
      </c>
      <c r="Q12120" t="n">
        <v>0.1016999418450265</v>
      </c>
      <c r="R12120" t="n">
        <v>-0.003075855311642132</v>
      </c>
    </row>
    <row r="12121">
      <c r="F12121" t="n">
        <v>0.08583395158178354</v>
      </c>
      <c r="G12121" t="n">
        <v>0.1087498866887536</v>
      </c>
      <c r="H12121" t="n">
        <v>-0.002251244614011869</v>
      </c>
      <c r="J12121" t="n">
        <v>0.07953558436551285</v>
      </c>
      <c r="K12121" t="n">
        <v>0.09867689465947681</v>
      </c>
      <c r="L12121" t="n">
        <v>-0.002098237003412575</v>
      </c>
      <c r="M12121" t="n">
        <v>0.2075024603439407</v>
      </c>
      <c r="N12121" t="n">
        <v>0.1265840631421551</v>
      </c>
      <c r="O12121" t="n">
        <v>-0.003134656590443754</v>
      </c>
      <c r="P12121" t="n">
        <v>0.3348802397732555</v>
      </c>
      <c r="Q12121" t="n">
        <v>0.1017083921933311</v>
      </c>
      <c r="R12121" t="n">
        <v>-0.00307647048270446</v>
      </c>
    </row>
    <row r="12122">
      <c r="F12122" t="n">
        <v>0.0858339584085481</v>
      </c>
      <c r="G12122" t="n">
        <v>0.1087589220731578</v>
      </c>
      <c r="H12122" t="n">
        <v>-0.002251920054940165</v>
      </c>
      <c r="J12122" t="n">
        <v>0.07953545836668298</v>
      </c>
      <c r="K12122" t="n">
        <v>0.09868509313859442</v>
      </c>
      <c r="L12122" t="n">
        <v>-0.002097607658180598</v>
      </c>
      <c r="M12122" t="n">
        <v>0.2075026239005526</v>
      </c>
      <c r="N12122" t="n">
        <v>0.1265945802627219</v>
      </c>
      <c r="O12122" t="n">
        <v>-0.003134656590443754</v>
      </c>
      <c r="P12122" t="n">
        <v>0.3349978657528286</v>
      </c>
      <c r="Q12122" t="n">
        <v>0.1017168425416356</v>
      </c>
      <c r="R12122" t="n">
        <v>-0.003076162897173296</v>
      </c>
    </row>
    <row r="12123">
      <c r="F12123" t="n">
        <v>0.08579908299366319</v>
      </c>
      <c r="G12123" t="n">
        <v>0.1087679574575619</v>
      </c>
      <c r="H12123" t="n">
        <v>-0.002251244614011869</v>
      </c>
      <c r="J12123" t="n">
        <v>0.07953533234374795</v>
      </c>
      <c r="K12123" t="n">
        <v>0.09869329161771201</v>
      </c>
      <c r="L12123" t="n">
        <v>-0.002097607658180598</v>
      </c>
      <c r="M12123" t="n">
        <v>0.207538533786658</v>
      </c>
      <c r="N12123" t="n">
        <v>0.1266050973832887</v>
      </c>
      <c r="O12123" t="n">
        <v>-0.003134656590443754</v>
      </c>
      <c r="P12123" t="n">
        <v>0.3348230509828573</v>
      </c>
      <c r="Q12123" t="n">
        <v>0.1017252928899401</v>
      </c>
      <c r="R12123" t="n">
        <v>-0.003076162897173296</v>
      </c>
    </row>
    <row r="12124">
      <c r="F12124" t="n">
        <v>0.08581071724355759</v>
      </c>
      <c r="G12124" t="n">
        <v>0.1087769928419661</v>
      </c>
      <c r="H12124" t="n">
        <v>-0.00225184724058769</v>
      </c>
      <c r="J12124" t="n">
        <v>0.07956111592897035</v>
      </c>
      <c r="K12124" t="n">
        <v>0.0987014900968296</v>
      </c>
      <c r="L12124" t="n">
        <v>-0.002098371518539365</v>
      </c>
      <c r="M12124" t="n">
        <v>0.2075029498900899</v>
      </c>
      <c r="N12124" t="n">
        <v>0.1266156145038556</v>
      </c>
      <c r="O12124" t="n">
        <v>-0.00313469948856407</v>
      </c>
      <c r="P12124" t="n">
        <v>0.3349406766776737</v>
      </c>
      <c r="Q12124" t="n">
        <v>0.1017337432382446</v>
      </c>
      <c r="R12124" t="n">
        <v>-0.003075149660758364</v>
      </c>
    </row>
    <row r="12125">
      <c r="F12125" t="n">
        <v>0.08579909666584562</v>
      </c>
      <c r="G12125" t="n">
        <v>0.1087860282263703</v>
      </c>
      <c r="H12125" t="n">
        <v>-0.00225184724058769</v>
      </c>
      <c r="J12125" t="n">
        <v>0.07957394463623103</v>
      </c>
      <c r="K12125" t="n">
        <v>0.09870968857594721</v>
      </c>
      <c r="L12125" t="n">
        <v>-0.002098791192843073</v>
      </c>
      <c r="M12125" t="n">
        <v>0.2075388590594676</v>
      </c>
      <c r="N12125" t="n">
        <v>0.1266261316244224</v>
      </c>
      <c r="O12125" t="n">
        <v>-0.003134386081296668</v>
      </c>
      <c r="P12125" t="n">
        <v>0.3349413258248395</v>
      </c>
      <c r="Q12125" t="n">
        <v>0.1017421935865492</v>
      </c>
      <c r="R12125" t="n">
        <v>-0.003075149660758364</v>
      </c>
    </row>
    <row r="12126">
      <c r="F12126" t="n">
        <v>0.08583398576113005</v>
      </c>
      <c r="G12126" t="n">
        <v>0.1087950636107745</v>
      </c>
      <c r="H12126" t="n">
        <v>-0.002251622100891571</v>
      </c>
      <c r="J12126" t="n">
        <v>0.07954790892160345</v>
      </c>
      <c r="K12126" t="n">
        <v>0.09871788705506482</v>
      </c>
      <c r="L12126" t="n">
        <v>-0.002098371518539365</v>
      </c>
      <c r="M12126" t="n">
        <v>0.2074317808754984</v>
      </c>
      <c r="N12126" t="n">
        <v>0.1266366487449892</v>
      </c>
      <c r="O12126" t="n">
        <v>-0.00313469948856407</v>
      </c>
      <c r="P12126" t="n">
        <v>0.3348834863835446</v>
      </c>
      <c r="Q12126" t="n">
        <v>0.1017506439348537</v>
      </c>
      <c r="R12126" t="n">
        <v>-0.003075149660758364</v>
      </c>
    </row>
    <row r="12127">
      <c r="F12127" t="n">
        <v>0.0858107377744188</v>
      </c>
      <c r="G12127" t="n">
        <v>0.1088040989951787</v>
      </c>
      <c r="H12127" t="n">
        <v>-0.002251171821499331</v>
      </c>
      <c r="J12127" t="n">
        <v>0.07956073756831276</v>
      </c>
      <c r="K12127" t="n">
        <v>0.09872608553418243</v>
      </c>
      <c r="L12127" t="n">
        <v>-0.002099344944749042</v>
      </c>
      <c r="M12127" t="n">
        <v>0.2075034360643815</v>
      </c>
      <c r="N12127" t="n">
        <v>0.126647165865556</v>
      </c>
      <c r="O12127" t="n">
        <v>-0.00313469948856407</v>
      </c>
      <c r="P12127" t="n">
        <v>0.3348841349862066</v>
      </c>
      <c r="Q12127" t="n">
        <v>0.1017590942831582</v>
      </c>
      <c r="R12127" t="n">
        <v>-0.003074442817316389</v>
      </c>
    </row>
    <row r="12128">
      <c r="F12128" t="n">
        <v>0.08579911720836497</v>
      </c>
      <c r="G12128" t="n">
        <v>0.1088131343795829</v>
      </c>
      <c r="H12128" t="n">
        <v>-0.002251321443034125</v>
      </c>
      <c r="J12128" t="n">
        <v>0.07954765663455597</v>
      </c>
      <c r="K12128" t="n">
        <v>0.09873428401330003</v>
      </c>
      <c r="L12128" t="n">
        <v>-0.002099344944749042</v>
      </c>
      <c r="M12128" t="n">
        <v>0.2074678505878699</v>
      </c>
      <c r="N12128" t="n">
        <v>0.1266576829861228</v>
      </c>
      <c r="O12128" t="n">
        <v>-0.003133174171903385</v>
      </c>
      <c r="P12128" t="n">
        <v>0.3350017603057418</v>
      </c>
      <c r="Q12128" t="n">
        <v>0.1017675446314628</v>
      </c>
      <c r="R12128" t="n">
        <v>-0.003073520668900878</v>
      </c>
    </row>
    <row r="12129">
      <c r="F12129" t="n">
        <v>0.08583400632354751</v>
      </c>
      <c r="G12129" t="n">
        <v>0.108822169763987</v>
      </c>
      <c r="H12129" t="n">
        <v>-0.002251771707322732</v>
      </c>
      <c r="J12129" t="n">
        <v>0.07954753045520997</v>
      </c>
      <c r="K12129" t="n">
        <v>0.09874248249241764</v>
      </c>
      <c r="L12129" t="n">
        <v>-0.002098925159717098</v>
      </c>
      <c r="M12129" t="n">
        <v>0.2075037583066122</v>
      </c>
      <c r="N12129" t="n">
        <v>0.1266682001066896</v>
      </c>
      <c r="O12129" t="n">
        <v>-0.003133800806737766</v>
      </c>
      <c r="P12129" t="n">
        <v>0.3348269429289948</v>
      </c>
      <c r="Q12129" t="n">
        <v>0.1017759949797673</v>
      </c>
      <c r="R12129" t="n">
        <v>-0.003074135434511219</v>
      </c>
    </row>
    <row r="12130">
      <c r="F12130" t="n">
        <v>0.08582238576666822</v>
      </c>
      <c r="G12130" t="n">
        <v>0.1088312051483912</v>
      </c>
      <c r="H12130" t="n">
        <v>-0.002251771707322732</v>
      </c>
      <c r="J12130" t="n">
        <v>0.07953444951161044</v>
      </c>
      <c r="K12130" t="n">
        <v>0.09875068097153523</v>
      </c>
      <c r="L12130" t="n">
        <v>-0.002098715267201126</v>
      </c>
      <c r="M12130" t="n">
        <v>0.207468172048174</v>
      </c>
      <c r="N12130" t="n">
        <v>0.1266787172272564</v>
      </c>
      <c r="O12130" t="n">
        <v>-0.003133174171903385</v>
      </c>
      <c r="P12130" t="n">
        <v>0.3350030565712885</v>
      </c>
      <c r="Q12130" t="n">
        <v>0.1017844453280718</v>
      </c>
      <c r="R12130" t="n">
        <v>-0.003073520668900878</v>
      </c>
    </row>
    <row r="12131">
      <c r="F12131" t="n">
        <v>0.08582239263389213</v>
      </c>
      <c r="G12131" t="n">
        <v>0.1088402405327954</v>
      </c>
      <c r="H12131" t="n">
        <v>-0.002251321443034125</v>
      </c>
      <c r="J12131" t="n">
        <v>0.07956023275287534</v>
      </c>
      <c r="K12131" t="n">
        <v>0.09875887945065283</v>
      </c>
      <c r="L12131" t="n">
        <v>-0.002098715267201126</v>
      </c>
      <c r="M12131" t="n">
        <v>0.2075040790491752</v>
      </c>
      <c r="N12131" t="n">
        <v>0.1266892343478233</v>
      </c>
      <c r="O12131" t="n">
        <v>-0.003132860854486195</v>
      </c>
      <c r="P12131" t="n">
        <v>0.3350037043442988</v>
      </c>
      <c r="Q12131" t="n">
        <v>0.1017928956763764</v>
      </c>
      <c r="R12131" t="n">
        <v>-0.003073828051706048</v>
      </c>
    </row>
    <row r="12132">
      <c r="F12132" t="n">
        <v>0.08583402692728569</v>
      </c>
      <c r="G12132" t="n">
        <v>0.1088492759171996</v>
      </c>
      <c r="H12132" t="n">
        <v>-0.002251468332052622</v>
      </c>
      <c r="J12132" t="n">
        <v>0.07956010648953891</v>
      </c>
      <c r="K12132" t="n">
        <v>0.09876707792977044</v>
      </c>
      <c r="L12132" t="n">
        <v>-0.002099688307936539</v>
      </c>
      <c r="M12132" t="n">
        <v>0.2074327451595465</v>
      </c>
      <c r="N12132" t="n">
        <v>0.12669975146839</v>
      </c>
      <c r="O12132" t="n">
        <v>-0.003132587810876648</v>
      </c>
      <c r="P12132" t="n">
        <v>0.3350043518774685</v>
      </c>
      <c r="Q12132" t="n">
        <v>0.1018013460246809</v>
      </c>
      <c r="R12132" t="n">
        <v>-0.003072505658804936</v>
      </c>
    </row>
    <row r="12133">
      <c r="F12133" t="n">
        <v>0.085834033804411</v>
      </c>
      <c r="G12133" t="n">
        <v>0.1088583113016038</v>
      </c>
      <c r="H12133" t="n">
        <v>-0.002251693456373396</v>
      </c>
      <c r="J12133" t="n">
        <v>0.07954702549994146</v>
      </c>
      <c r="K12133" t="n">
        <v>0.09877527640888804</v>
      </c>
      <c r="L12133" t="n">
        <v>-0.002099478360100529</v>
      </c>
      <c r="M12133" t="n">
        <v>0.2074329045613594</v>
      </c>
      <c r="N12133" t="n">
        <v>0.1267102685889569</v>
      </c>
      <c r="O12133" t="n">
        <v>-0.003132274583418306</v>
      </c>
      <c r="P12133" t="n">
        <v>0.3348295327643286</v>
      </c>
      <c r="Q12133" t="n">
        <v>0.1018097963729854</v>
      </c>
      <c r="R12133" t="n">
        <v>-0.003072505658804936</v>
      </c>
    </row>
    <row r="12134">
      <c r="F12134" t="n">
        <v>0.0858224132632118</v>
      </c>
      <c r="G12134" t="n">
        <v>0.1088673466860079</v>
      </c>
      <c r="H12134" t="n">
        <v>-0.002251468332052622</v>
      </c>
      <c r="J12134" t="n">
        <v>0.07953394451193239</v>
      </c>
      <c r="K12134" t="n">
        <v>0.09878347488800565</v>
      </c>
      <c r="L12134" t="n">
        <v>-0.002099268412264519</v>
      </c>
      <c r="M12134" t="n">
        <v>0.2075403042312582</v>
      </c>
      <c r="N12134" t="n">
        <v>0.1267207857095237</v>
      </c>
      <c r="O12134" t="n">
        <v>-0.003132274583418306</v>
      </c>
      <c r="P12134" t="n">
        <v>0.3349471573574406</v>
      </c>
      <c r="Q12134" t="n">
        <v>0.1018182467212899</v>
      </c>
      <c r="R12134" t="n">
        <v>-0.003073120221392956</v>
      </c>
    </row>
    <row r="12135">
      <c r="F12135" t="n">
        <v>0.08582242014888922</v>
      </c>
      <c r="G12135" t="n">
        <v>0.1088763820704121</v>
      </c>
      <c r="H12135" t="n">
        <v>-0.002251018083411076</v>
      </c>
      <c r="J12135" t="n">
        <v>0.07954677288013483</v>
      </c>
      <c r="K12135" t="n">
        <v>0.09879167336712326</v>
      </c>
      <c r="L12135" t="n">
        <v>-0.002100241119444028</v>
      </c>
      <c r="M12135" t="n">
        <v>0.2074332222397677</v>
      </c>
      <c r="N12135" t="n">
        <v>0.1267313028300905</v>
      </c>
      <c r="O12135" t="n">
        <v>-0.003131373910917471</v>
      </c>
      <c r="P12135" t="n">
        <v>0.335006293037943</v>
      </c>
      <c r="Q12135" t="n">
        <v>0.1018266970695945</v>
      </c>
      <c r="R12135" t="n">
        <v>-0.003073120221392956</v>
      </c>
    </row>
    <row r="12136">
      <c r="F12136" t="n">
        <v>0.08583405446351523</v>
      </c>
      <c r="G12136" t="n">
        <v>0.1088854174548163</v>
      </c>
      <c r="H12136" t="n">
        <v>-0.00225093714029083</v>
      </c>
      <c r="J12136" t="n">
        <v>0.079546646534828</v>
      </c>
      <c r="K12136" t="n">
        <v>0.09879987184624085</v>
      </c>
      <c r="L12136" t="n">
        <v>-0.002100031116332395</v>
      </c>
      <c r="M12136" t="n">
        <v>0.2075048743417425</v>
      </c>
      <c r="N12136" t="n">
        <v>0.1267418199506573</v>
      </c>
      <c r="O12136" t="n">
        <v>-0.003131060773526379</v>
      </c>
      <c r="P12136" t="n">
        <v>0.3348314726232737</v>
      </c>
      <c r="Q12136" t="n">
        <v>0.101835147417899</v>
      </c>
      <c r="R12136" t="n">
        <v>-0.003071489664995733</v>
      </c>
    </row>
    <row r="12137">
      <c r="F12137" t="n">
        <v>0.08582243393413919</v>
      </c>
      <c r="G12137" t="n">
        <v>0.1088944528392205</v>
      </c>
      <c r="H12137" t="n">
        <v>-0.002251612488967785</v>
      </c>
      <c r="J12137" t="n">
        <v>0.07957242947000516</v>
      </c>
      <c r="K12137" t="n">
        <v>0.09880807032535846</v>
      </c>
      <c r="L12137" t="n">
        <v>-0.002099821113220761</v>
      </c>
      <c r="M12137" t="n">
        <v>0.2074692853460659</v>
      </c>
      <c r="N12137" t="n">
        <v>0.1267523370712241</v>
      </c>
      <c r="O12137" t="n">
        <v>-0.003131373910917471</v>
      </c>
      <c r="P12137" t="n">
        <v>0.33500758594574</v>
      </c>
      <c r="Q12137" t="n">
        <v>0.1018435977662035</v>
      </c>
      <c r="R12137" t="n">
        <v>-0.003072104024364669</v>
      </c>
    </row>
    <row r="12138">
      <c r="F12138" t="n">
        <v>0.08582244083372469</v>
      </c>
      <c r="G12138" t="n">
        <v>0.1089034882236247</v>
      </c>
      <c r="H12138" t="n">
        <v>-0.00225093714029083</v>
      </c>
      <c r="J12138" t="n">
        <v>0.07953343913422932</v>
      </c>
      <c r="K12138" t="n">
        <v>0.09881626880447607</v>
      </c>
      <c r="L12138" t="n">
        <v>-0.002099821113220761</v>
      </c>
      <c r="M12138" t="n">
        <v>0.2074336959435383</v>
      </c>
      <c r="N12138" t="n">
        <v>0.126762854191791</v>
      </c>
      <c r="O12138" t="n">
        <v>-0.003131373910917471</v>
      </c>
      <c r="P12138" t="n">
        <v>0.3348912537891275</v>
      </c>
      <c r="Q12138" t="n">
        <v>0.1018520481145081</v>
      </c>
      <c r="R12138" t="n">
        <v>-0.003072104024364669</v>
      </c>
    </row>
    <row r="12139">
      <c r="F12139" t="n">
        <v>0.08579919288518172</v>
      </c>
      <c r="G12139" t="n">
        <v>0.1089125236080289</v>
      </c>
      <c r="H12139" t="n">
        <v>-0.002251162256516482</v>
      </c>
      <c r="J12139" t="n">
        <v>0.07955922198450778</v>
      </c>
      <c r="K12139" t="n">
        <v>0.09882446728359366</v>
      </c>
      <c r="L12139" t="n">
        <v>-0.002100451122555661</v>
      </c>
      <c r="M12139" t="n">
        <v>0.2074338530942246</v>
      </c>
      <c r="N12139" t="n">
        <v>0.1267733713123577</v>
      </c>
      <c r="O12139" t="n">
        <v>-0.003131373910917471</v>
      </c>
      <c r="P12139" t="n">
        <v>0.3350088778941966</v>
      </c>
      <c r="Q12139" t="n">
        <v>0.1018604984628126</v>
      </c>
      <c r="R12139" t="n">
        <v>-0.003072411204049137</v>
      </c>
    </row>
    <row r="12140">
      <c r="F12140" t="n">
        <v>0.08582245464684904</v>
      </c>
      <c r="G12140" t="n">
        <v>0.108921558992433</v>
      </c>
      <c r="H12140" t="n">
        <v>-0.002251303698474943</v>
      </c>
      <c r="J12140" t="n">
        <v>0.07953318630441593</v>
      </c>
      <c r="K12140" t="n">
        <v>0.09883266576271127</v>
      </c>
      <c r="L12140" t="n">
        <v>-0.002100793483397939</v>
      </c>
      <c r="M12140" t="n">
        <v>0.2075055038209058</v>
      </c>
      <c r="N12140" t="n">
        <v>0.1267838884329246</v>
      </c>
      <c r="O12140" t="n">
        <v>-0.003130472156744325</v>
      </c>
      <c r="P12140" t="n">
        <v>0.335009523508675</v>
      </c>
      <c r="Q12140" t="n">
        <v>0.1018689488111171</v>
      </c>
      <c r="R12140" t="n">
        <v>-0.003070779768410611</v>
      </c>
    </row>
    <row r="12141">
      <c r="F12141" t="n">
        <v>0.08582246156040084</v>
      </c>
      <c r="G12141" t="n">
        <v>0.1089305943768372</v>
      </c>
      <c r="H12141" t="n">
        <v>-0.002251528806334004</v>
      </c>
      <c r="J12141" t="n">
        <v>0.07957192365874503</v>
      </c>
      <c r="K12141" t="n">
        <v>0.09884086424182888</v>
      </c>
      <c r="L12141" t="n">
        <v>-0.002101003541740445</v>
      </c>
      <c r="M12141" t="n">
        <v>0.2074341662694217</v>
      </c>
      <c r="N12141" t="n">
        <v>0.1267944055534914</v>
      </c>
      <c r="O12141" t="n">
        <v>-0.003130472156744325</v>
      </c>
      <c r="P12141" t="n">
        <v>0.3350101688833208</v>
      </c>
      <c r="Q12141" t="n">
        <v>0.1018773991594217</v>
      </c>
      <c r="R12141" t="n">
        <v>-0.00307047269043377</v>
      </c>
    </row>
    <row r="12142">
      <c r="F12142" t="n">
        <v>0.08581084105015843</v>
      </c>
      <c r="G12142" t="n">
        <v>0.1089396297612414</v>
      </c>
      <c r="H12142" t="n">
        <v>-0.00225085348275682</v>
      </c>
      <c r="J12142" t="n">
        <v>0.07955884255864722</v>
      </c>
      <c r="K12142" t="n">
        <v>0.09884906272094647</v>
      </c>
      <c r="L12142" t="n">
        <v>-0.002100373366712928</v>
      </c>
      <c r="M12142" t="n">
        <v>0.2074343222938264</v>
      </c>
      <c r="N12142" t="n">
        <v>0.1268049226740582</v>
      </c>
      <c r="O12142" t="n">
        <v>-0.003130785203959999</v>
      </c>
      <c r="P12142" t="n">
        <v>0.33483534586756</v>
      </c>
      <c r="Q12142" t="n">
        <v>0.1018858495077262</v>
      </c>
      <c r="R12142" t="n">
        <v>-0.003071086846387452</v>
      </c>
    </row>
    <row r="12143">
      <c r="F12143" t="n">
        <v>0.08583410283067079</v>
      </c>
      <c r="G12143" t="n">
        <v>0.1089486651456456</v>
      </c>
      <c r="H12143" t="n">
        <v>-0.002251528806334004</v>
      </c>
      <c r="J12143" t="n">
        <v>0.0795457614605367</v>
      </c>
      <c r="K12143" t="n">
        <v>0.09885726120006408</v>
      </c>
      <c r="L12143" t="n">
        <v>-0.002100925169384093</v>
      </c>
      <c r="M12143" t="n">
        <v>0.2075417190101869</v>
      </c>
      <c r="N12143" t="n">
        <v>0.126815439794625</v>
      </c>
      <c r="O12143" t="n">
        <v>-0.00313015910952865</v>
      </c>
      <c r="P12143" t="n">
        <v>0.3348359905691146</v>
      </c>
      <c r="Q12143" t="n">
        <v>0.1018942998560307</v>
      </c>
      <c r="R12143" t="n">
        <v>-0.003071393924364293</v>
      </c>
    </row>
    <row r="12144">
      <c r="F12144" t="n">
        <v>0.08582248232909234</v>
      </c>
      <c r="G12144" t="n">
        <v>0.1089577005300498</v>
      </c>
      <c r="H12144" t="n">
        <v>-0.002251217310479032</v>
      </c>
      <c r="J12144" t="n">
        <v>0.07954563492795312</v>
      </c>
      <c r="K12144" t="n">
        <v>0.09886545967918169</v>
      </c>
      <c r="L12144" t="n">
        <v>-0.002101135282912384</v>
      </c>
      <c r="M12144" t="n">
        <v>0.2075418743300577</v>
      </c>
      <c r="N12144" t="n">
        <v>0.1268259569151918</v>
      </c>
      <c r="O12144" t="n">
        <v>-0.003129882280174634</v>
      </c>
      <c r="P12144" t="n">
        <v>0.3348366350309117</v>
      </c>
      <c r="Q12144" t="n">
        <v>0.1019027502043353</v>
      </c>
      <c r="R12144" t="n">
        <v>-0.003070068690422401</v>
      </c>
    </row>
    <row r="12145">
      <c r="F12145" t="n">
        <v>0.08582248926135645</v>
      </c>
      <c r="G12145" t="n">
        <v>0.108966735914454</v>
      </c>
      <c r="H12145" t="n">
        <v>-0.002250767112036781</v>
      </c>
      <c r="J12145" t="n">
        <v>0.07953255382130224</v>
      </c>
      <c r="K12145" t="n">
        <v>0.09887365815829929</v>
      </c>
      <c r="L12145" t="n">
        <v>-0.002101135282912384</v>
      </c>
      <c r="M12145" t="n">
        <v>0.2074705351671424</v>
      </c>
      <c r="N12145" t="n">
        <v>0.1268364740357586</v>
      </c>
      <c r="O12145" t="n">
        <v>-0.003130195237106958</v>
      </c>
      <c r="P12145" t="n">
        <v>0.334954258406718</v>
      </c>
      <c r="Q12145" t="n">
        <v>0.1019112005526398</v>
      </c>
      <c r="R12145" t="n">
        <v>-0.003069761714250976</v>
      </c>
    </row>
    <row r="12146">
      <c r="F12146" t="n">
        <v>0.08581086876708056</v>
      </c>
      <c r="G12146" t="n">
        <v>0.1089757712988582</v>
      </c>
      <c r="H12146" t="n">
        <v>-0.002251217310479032</v>
      </c>
      <c r="J12146" t="n">
        <v>0.07955833633131486</v>
      </c>
      <c r="K12146" t="n">
        <v>0.09888185663741689</v>
      </c>
      <c r="L12146" t="n">
        <v>-0.002101555509968967</v>
      </c>
      <c r="M12146" t="n">
        <v>0.2075064367735175</v>
      </c>
      <c r="N12146" t="n">
        <v>0.1268469911563254</v>
      </c>
      <c r="O12146" t="n">
        <v>-0.003129882280174634</v>
      </c>
      <c r="P12146" t="n">
        <v>0.3349549025178121</v>
      </c>
      <c r="Q12146" t="n">
        <v>0.1019196509009443</v>
      </c>
      <c r="R12146" t="n">
        <v>-0.003069454738079551</v>
      </c>
    </row>
    <row r="12147">
      <c r="F12147" t="n">
        <v>0.08582250313997392</v>
      </c>
      <c r="G12147" t="n">
        <v>0.1089848066832623</v>
      </c>
      <c r="H12147" t="n">
        <v>-0.002251217310479032</v>
      </c>
      <c r="J12147" t="n">
        <v>0.07953230066546212</v>
      </c>
      <c r="K12147" t="n">
        <v>0.09889005511653449</v>
      </c>
      <c r="L12147" t="n">
        <v>-0.002100925169384093</v>
      </c>
      <c r="M12147" t="n">
        <v>0.2075065909505543</v>
      </c>
      <c r="N12147" t="n">
        <v>0.1268575082768923</v>
      </c>
      <c r="O12147" t="n">
        <v>-0.00312956932324231</v>
      </c>
      <c r="P12147" t="n">
        <v>0.334838566977767</v>
      </c>
      <c r="Q12147" t="n">
        <v>0.1019281012492489</v>
      </c>
      <c r="R12147" t="n">
        <v>-0.003069761714250976</v>
      </c>
    </row>
    <row r="12148">
      <c r="F12148" t="n">
        <v>0.0858225100863402</v>
      </c>
      <c r="G12148" t="n">
        <v>0.1089938420676665</v>
      </c>
      <c r="H12148" t="n">
        <v>-0.002251128209982385</v>
      </c>
      <c r="J12148" t="n">
        <v>0.07955808307857302</v>
      </c>
      <c r="K12148" t="n">
        <v>0.0988982535956521</v>
      </c>
      <c r="L12148" t="n">
        <v>-0.002102107023883294</v>
      </c>
      <c r="M12148" t="n">
        <v>0.2075067447517163</v>
      </c>
      <c r="N12148" t="n">
        <v>0.1268680253974591</v>
      </c>
      <c r="O12148" t="n">
        <v>-0.003129291145837423</v>
      </c>
      <c r="P12148" t="n">
        <v>0.3348392104805435</v>
      </c>
      <c r="Q12148" t="n">
        <v>0.1019365515975534</v>
      </c>
      <c r="R12148" t="n">
        <v>-0.00306904955943061</v>
      </c>
    </row>
    <row r="12149">
      <c r="F12149" t="n">
        <v>0.08581088960410219</v>
      </c>
      <c r="G12149" t="n">
        <v>0.1090028774520707</v>
      </c>
      <c r="H12149" t="n">
        <v>-0.002251128209982385</v>
      </c>
      <c r="J12149" t="n">
        <v>0.07957091091776451</v>
      </c>
      <c r="K12149" t="n">
        <v>0.0989064520747697</v>
      </c>
      <c r="L12149" t="n">
        <v>-0.00210147651787733</v>
      </c>
      <c r="M12149" t="n">
        <v>0.2074354039467379</v>
      </c>
      <c r="N12149" t="n">
        <v>0.1268785425180259</v>
      </c>
      <c r="O12149" t="n">
        <v>-0.003128665412754872</v>
      </c>
      <c r="P12149" t="n">
        <v>0.3350153232466405</v>
      </c>
      <c r="Q12149" t="n">
        <v>0.1019450019458579</v>
      </c>
      <c r="R12149" t="n">
        <v>-0.003068742685162093</v>
      </c>
    </row>
    <row r="12150">
      <c r="F12150" t="n">
        <v>0.08581089655920678</v>
      </c>
      <c r="G12150" t="n">
        <v>0.1090119128364749</v>
      </c>
      <c r="H12150" t="n">
        <v>-0.00225067802935845</v>
      </c>
      <c r="J12150" t="n">
        <v>0.07957078422106416</v>
      </c>
      <c r="K12150" t="n">
        <v>0.0989146505538873</v>
      </c>
      <c r="L12150" t="n">
        <v>-0.002101896855214639</v>
      </c>
      <c r="M12150" t="n">
        <v>0.2074355569653838</v>
      </c>
      <c r="N12150" t="n">
        <v>0.1268890596385927</v>
      </c>
      <c r="O12150" t="n">
        <v>-0.003129291145837423</v>
      </c>
      <c r="P12150" t="n">
        <v>0.3348989866655054</v>
      </c>
      <c r="Q12150" t="n">
        <v>0.1019534522941624</v>
      </c>
      <c r="R12150" t="n">
        <v>-0.003068742685162093</v>
      </c>
    </row>
    <row r="12151">
      <c r="F12151" t="n">
        <v>0.08583415838845641</v>
      </c>
      <c r="G12151" t="n">
        <v>0.1090209482208791</v>
      </c>
      <c r="H12151" t="n">
        <v>-0.00225067802935845</v>
      </c>
      <c r="J12151" t="n">
        <v>0.07957065750136831</v>
      </c>
      <c r="K12151" t="n">
        <v>0.09892284903300491</v>
      </c>
      <c r="L12151" t="n">
        <v>-0.00210147651787733</v>
      </c>
      <c r="M12151" t="n">
        <v>0.2074714567537459</v>
      </c>
      <c r="N12151" t="n">
        <v>0.1268995767591595</v>
      </c>
      <c r="O12151" t="n">
        <v>-0.003128978279296148</v>
      </c>
      <c r="P12151" t="n">
        <v>0.3348411395503599</v>
      </c>
      <c r="Q12151" t="n">
        <v>0.101961902642467</v>
      </c>
      <c r="R12151" t="n">
        <v>-0.003068742685162093</v>
      </c>
    </row>
    <row r="12152">
      <c r="F12152" t="n">
        <v>0.08583416535441264</v>
      </c>
      <c r="G12152" t="n">
        <v>0.1090299836052833</v>
      </c>
      <c r="H12152" t="n">
        <v>-0.002250586235949563</v>
      </c>
      <c r="J12152" t="n">
        <v>0.07957053075871691</v>
      </c>
      <c r="K12152" t="n">
        <v>0.09893104751212252</v>
      </c>
      <c r="L12152" t="n">
        <v>-0.002102237632598973</v>
      </c>
      <c r="M12152" t="n">
        <v>0.2075431033574554</v>
      </c>
      <c r="N12152" t="n">
        <v>0.1269100938797263</v>
      </c>
      <c r="O12152" t="n">
        <v>-0.003128073203668218</v>
      </c>
      <c r="P12152" t="n">
        <v>0.3349002721213429</v>
      </c>
      <c r="Q12152" t="n">
        <v>0.1019703529907715</v>
      </c>
      <c r="R12152" t="n">
        <v>-0.003068336228641582</v>
      </c>
    </row>
    <row r="12153">
      <c r="F12153" t="n">
        <v>0.08582254488900604</v>
      </c>
      <c r="G12153" t="n">
        <v>0.1090390189896874</v>
      </c>
      <c r="H12153" t="n">
        <v>-0.00225103639821298</v>
      </c>
      <c r="J12153" t="n">
        <v>0.07957040399314981</v>
      </c>
      <c r="K12153" t="n">
        <v>0.09893924599124011</v>
      </c>
      <c r="L12153" t="n">
        <v>-0.002102658080125493</v>
      </c>
      <c r="M12153" t="n">
        <v>0.2075075081175416</v>
      </c>
      <c r="N12153" t="n">
        <v>0.1269206110002931</v>
      </c>
      <c r="O12153" t="n">
        <v>-0.003128385979710981</v>
      </c>
      <c r="P12153" t="n">
        <v>0.3348424243981526</v>
      </c>
      <c r="Q12153" t="n">
        <v>0.101978803339076</v>
      </c>
      <c r="R12153" t="n">
        <v>-0.003067722684104761</v>
      </c>
    </row>
    <row r="12154">
      <c r="F12154" t="n">
        <v>0.08579929699015089</v>
      </c>
      <c r="G12154" t="n">
        <v>0.1090480543740916</v>
      </c>
      <c r="H12154" t="n">
        <v>-0.002251261479344688</v>
      </c>
      <c r="J12154" t="n">
        <v>0.07954436833104077</v>
      </c>
      <c r="K12154" t="n">
        <v>0.09894744447035772</v>
      </c>
      <c r="L12154" t="n">
        <v>-0.002102027408835714</v>
      </c>
      <c r="M12154" t="n">
        <v>0.2074719124710901</v>
      </c>
      <c r="N12154" t="n">
        <v>0.1269311281208599</v>
      </c>
      <c r="O12154" t="n">
        <v>-0.003128385979710981</v>
      </c>
      <c r="P12154" t="n">
        <v>0.3349600467737501</v>
      </c>
      <c r="Q12154" t="n">
        <v>0.1019872536873806</v>
      </c>
      <c r="R12154" t="n">
        <v>-0.003068029456373172</v>
      </c>
    </row>
    <row r="12155">
      <c r="F12155" t="n">
        <v>0.08581093140575108</v>
      </c>
      <c r="G12155" t="n">
        <v>0.1090570897584958</v>
      </c>
      <c r="H12155" t="n">
        <v>-0.002250586235949563</v>
      </c>
      <c r="J12155" t="n">
        <v>0.0795442415451192</v>
      </c>
      <c r="K12155" t="n">
        <v>0.09895564294947531</v>
      </c>
      <c r="L12155" t="n">
        <v>-0.002102027408835714</v>
      </c>
      <c r="M12155" t="n">
        <v>0.2075078108308855</v>
      </c>
      <c r="N12155" t="n">
        <v>0.1269416452414267</v>
      </c>
      <c r="O12155" t="n">
        <v>-0.003127760427625456</v>
      </c>
      <c r="P12155" t="n">
        <v>0.334843708286953</v>
      </c>
      <c r="Q12155" t="n">
        <v>0.1019957040356851</v>
      </c>
      <c r="R12155" t="n">
        <v>-0.003067415911836351</v>
      </c>
    </row>
    <row r="12156">
      <c r="F12156" t="n">
        <v>0.0858109383893095</v>
      </c>
      <c r="G12156" t="n">
        <v>0.1090661251429</v>
      </c>
      <c r="H12156" t="n">
        <v>-0.002251166948079272</v>
      </c>
      <c r="J12156" t="n">
        <v>0.07955706914787984</v>
      </c>
      <c r="K12156" t="n">
        <v>0.09896384142859292</v>
      </c>
      <c r="L12156" t="n">
        <v>-0.002102577838902317</v>
      </c>
      <c r="M12156" t="n">
        <v>0.2074364671802529</v>
      </c>
      <c r="N12156" t="n">
        <v>0.1269521623619936</v>
      </c>
      <c r="O12156" t="n">
        <v>-0.003126541684760484</v>
      </c>
      <c r="P12156" t="n">
        <v>0.33501982072378</v>
      </c>
      <c r="Q12156" t="n">
        <v>0.1020041543839896</v>
      </c>
      <c r="R12156" t="n">
        <v>-0.003067008384211183</v>
      </c>
    </row>
    <row r="12157">
      <c r="F12157" t="n">
        <v>0.08581094537763288</v>
      </c>
      <c r="G12157" t="n">
        <v>0.1090751605273042</v>
      </c>
      <c r="H12157" t="n">
        <v>-0.002251166948079272</v>
      </c>
      <c r="J12157" t="n">
        <v>0.07956989670252261</v>
      </c>
      <c r="K12157" t="n">
        <v>0.09897203990771053</v>
      </c>
      <c r="L12157" t="n">
        <v>-0.002102788117714088</v>
      </c>
      <c r="M12157" t="n">
        <v>0.2074723648025469</v>
      </c>
      <c r="N12157" t="n">
        <v>0.1269626794825604</v>
      </c>
      <c r="O12157" t="n">
        <v>-0.003127479741071544</v>
      </c>
      <c r="P12157" t="n">
        <v>0.334903481564925</v>
      </c>
      <c r="Q12157" t="n">
        <v>0.1020126047322941</v>
      </c>
      <c r="R12157" t="n">
        <v>-0.003066701714039779</v>
      </c>
    </row>
    <row r="12158">
      <c r="F12158" t="n">
        <v>0.08579932493113306</v>
      </c>
      <c r="G12158" t="n">
        <v>0.1090841959117083</v>
      </c>
      <c r="H12158" t="n">
        <v>-0.002251166948079272</v>
      </c>
      <c r="J12158" t="n">
        <v>0.07954386105076534</v>
      </c>
      <c r="K12158" t="n">
        <v>0.09898023838682814</v>
      </c>
      <c r="L12158" t="n">
        <v>-0.002103208675337631</v>
      </c>
      <c r="M12158" t="n">
        <v>0.207544009329997</v>
      </c>
      <c r="N12158" t="n">
        <v>0.1269731966031272</v>
      </c>
      <c r="O12158" t="n">
        <v>-0.003126854370197504</v>
      </c>
      <c r="P12158" t="n">
        <v>0.3350211035588795</v>
      </c>
      <c r="Q12158" t="n">
        <v>0.1020210550805987</v>
      </c>
      <c r="R12158" t="n">
        <v>-0.003066701714039779</v>
      </c>
    </row>
    <row r="12159">
      <c r="F12159" t="n">
        <v>0.08582258680889479</v>
      </c>
      <c r="G12159" t="n">
        <v>0.1090932312961125</v>
      </c>
      <c r="H12159" t="n">
        <v>-0.002250941876398801</v>
      </c>
      <c r="J12159" t="n">
        <v>0.07954373417391726</v>
      </c>
      <c r="K12159" t="n">
        <v>0.09898843686594574</v>
      </c>
      <c r="L12159" t="n">
        <v>-0.002102577838902317</v>
      </c>
      <c r="M12159" t="n">
        <v>0.2074369172086462</v>
      </c>
      <c r="N12159" t="n">
        <v>0.126983713723694</v>
      </c>
      <c r="O12159" t="n">
        <v>-0.003126541684760484</v>
      </c>
      <c r="P12159" t="n">
        <v>0.3349047636639728</v>
      </c>
      <c r="Q12159" t="n">
        <v>0.1020295054289032</v>
      </c>
      <c r="R12159" t="n">
        <v>-0.003067315054382587</v>
      </c>
    </row>
    <row r="12160">
      <c r="F12160" t="n">
        <v>0.08582259381225209</v>
      </c>
      <c r="G12160" t="n">
        <v>0.1091022666805167</v>
      </c>
      <c r="H12160" t="n">
        <v>-0.002250394521851066</v>
      </c>
      <c r="J12160" t="n">
        <v>0.07956951599589217</v>
      </c>
      <c r="K12160" t="n">
        <v>0.09899663534506335</v>
      </c>
      <c r="L12160" t="n">
        <v>-0.002103338138534068</v>
      </c>
      <c r="M12160" t="n">
        <v>0.2075085610280546</v>
      </c>
      <c r="N12160" t="n">
        <v>0.1269942308442608</v>
      </c>
      <c r="O12160" t="n">
        <v>-0.003125947242814463</v>
      </c>
      <c r="P12160" t="n">
        <v>0.334963894894282</v>
      </c>
      <c r="Q12160" t="n">
        <v>0.1020379557772077</v>
      </c>
      <c r="R12160" t="n">
        <v>-0.003065986345905737</v>
      </c>
    </row>
    <row r="12161">
      <c r="F12161" t="n">
        <v>0.08582260082040072</v>
      </c>
      <c r="G12161" t="n">
        <v>0.1091113020649209</v>
      </c>
      <c r="H12161" t="n">
        <v>-0.002250619583809447</v>
      </c>
      <c r="J12161" t="n">
        <v>0.07954348035236521</v>
      </c>
      <c r="K12161" t="n">
        <v>0.09900483382418095</v>
      </c>
      <c r="L12161" t="n">
        <v>-0.002103127804720214</v>
      </c>
      <c r="M12161" t="n">
        <v>0.2075444572342657</v>
      </c>
      <c r="N12161" t="n">
        <v>0.1270047479648276</v>
      </c>
      <c r="O12161" t="n">
        <v>-0.003126572432263025</v>
      </c>
      <c r="P12161" t="n">
        <v>0.334906044803955</v>
      </c>
      <c r="Q12161" t="n">
        <v>0.1020464061255123</v>
      </c>
      <c r="R12161" t="n">
        <v>-0.003065373209950152</v>
      </c>
    </row>
    <row r="12162">
      <c r="F12162" t="n">
        <v>0.08582260783334712</v>
      </c>
      <c r="G12162" t="n">
        <v>0.1091203374493251</v>
      </c>
      <c r="H12162" t="n">
        <v>-0.002251069707726209</v>
      </c>
      <c r="J12162" t="n">
        <v>0.07954335340774098</v>
      </c>
      <c r="K12162" t="n">
        <v>0.09901303230329854</v>
      </c>
      <c r="L12162" t="n">
        <v>-0.002103758806161774</v>
      </c>
      <c r="M12162" t="n">
        <v>0.2074373638490964</v>
      </c>
      <c r="N12162" t="n">
        <v>0.1270152650853944</v>
      </c>
      <c r="O12162" t="n">
        <v>-0.003125947242814463</v>
      </c>
      <c r="P12162" t="n">
        <v>0.3349651756828</v>
      </c>
      <c r="Q12162" t="n">
        <v>0.1020548564738168</v>
      </c>
      <c r="R12162" t="n">
        <v>-0.003065986345905737</v>
      </c>
    </row>
    <row r="12163">
      <c r="F12163" t="n">
        <v>0.08581098740799943</v>
      </c>
      <c r="G12163" t="n">
        <v>0.1091293728337293</v>
      </c>
      <c r="H12163" t="n">
        <v>-0.002250394521851066</v>
      </c>
      <c r="J12163" t="n">
        <v>0.07954322644060451</v>
      </c>
      <c r="K12163" t="n">
        <v>0.09902123078241615</v>
      </c>
      <c r="L12163" t="n">
        <v>-0.002103127804720214</v>
      </c>
      <c r="M12163" t="n">
        <v>0.2074732593020523</v>
      </c>
      <c r="N12163" t="n">
        <v>0.1270257822059613</v>
      </c>
      <c r="O12163" t="n">
        <v>-0.003124726543914992</v>
      </c>
      <c r="P12163" t="n">
        <v>0.3349658157173772</v>
      </c>
      <c r="Q12163" t="n">
        <v>0.1020633068221213</v>
      </c>
      <c r="R12163" t="n">
        <v>-0.003065986345905737</v>
      </c>
    </row>
    <row r="12164">
      <c r="F12164" t="n">
        <v>0.08579936698605806</v>
      </c>
      <c r="G12164" t="n">
        <v>0.1091384082181335</v>
      </c>
      <c r="H12164" t="n">
        <v>-0.002250744707548043</v>
      </c>
      <c r="J12164" t="n">
        <v>0.07954309945099557</v>
      </c>
      <c r="K12164" t="n">
        <v>0.09902942926153376</v>
      </c>
      <c r="L12164" t="n">
        <v>-0.00210409808047082</v>
      </c>
      <c r="M12164" t="n">
        <v>0.207544901748617</v>
      </c>
      <c r="N12164" t="n">
        <v>0.127036299326528</v>
      </c>
      <c r="O12164" t="n">
        <v>-0.003124726543914992</v>
      </c>
      <c r="P12164" t="n">
        <v>0.3348494739192244</v>
      </c>
      <c r="Q12164" t="n">
        <v>0.1020717571704259</v>
      </c>
      <c r="R12164" t="n">
        <v>-0.003064963344417928</v>
      </c>
    </row>
    <row r="12165">
      <c r="F12165" t="n">
        <v>0.08581100145653449</v>
      </c>
      <c r="G12165" t="n">
        <v>0.1091474436025376</v>
      </c>
      <c r="H12165" t="n">
        <v>-0.002250969759513602</v>
      </c>
      <c r="J12165" t="n">
        <v>0.07955592673619803</v>
      </c>
      <c r="K12165" t="n">
        <v>0.09903762774065136</v>
      </c>
      <c r="L12165" t="n">
        <v>-0.00210388769170165</v>
      </c>
      <c r="M12165" t="n">
        <v>0.2075093018110584</v>
      </c>
      <c r="N12165" t="n">
        <v>0.1270468164470949</v>
      </c>
      <c r="O12165" t="n">
        <v>-0.003124726543914992</v>
      </c>
      <c r="P12165" t="n">
        <v>0.3349086042067515</v>
      </c>
      <c r="Q12165" t="n">
        <v>0.1020802075187304</v>
      </c>
      <c r="R12165" t="n">
        <v>-0.003064656878730055</v>
      </c>
    </row>
    <row r="12166">
      <c r="F12166" t="n">
        <v>0.08583426337844628</v>
      </c>
      <c r="G12166" t="n">
        <v>0.1091564789869418</v>
      </c>
      <c r="H12166" t="n">
        <v>-0.002250519655582485</v>
      </c>
      <c r="J12166" t="n">
        <v>0.07952989111997959</v>
      </c>
      <c r="K12166" t="n">
        <v>0.09904582621976897</v>
      </c>
      <c r="L12166" t="n">
        <v>-0.00210388769170165</v>
      </c>
      <c r="M12166" t="n">
        <v>0.2074737014672272</v>
      </c>
      <c r="N12166" t="n">
        <v>0.1270573335676617</v>
      </c>
      <c r="O12166" t="n">
        <v>-0.003125351551724555</v>
      </c>
      <c r="P12166" t="n">
        <v>0.3349092434580463</v>
      </c>
      <c r="Q12166" t="n">
        <v>0.1020886578670349</v>
      </c>
      <c r="R12166" t="n">
        <v>-0.003064963344417928</v>
      </c>
    </row>
    <row r="12167">
      <c r="F12167" t="n">
        <v>0.08581101552436228</v>
      </c>
      <c r="G12167" t="n">
        <v>0.109165514371346</v>
      </c>
      <c r="H12167" t="n">
        <v>-0.002250519655582485</v>
      </c>
      <c r="J12167" t="n">
        <v>0.07954271834773317</v>
      </c>
      <c r="K12167" t="n">
        <v>0.09905402469888658</v>
      </c>
      <c r="L12167" t="n">
        <v>-0.00210388769170165</v>
      </c>
      <c r="M12167" t="n">
        <v>0.2075095954868037</v>
      </c>
      <c r="N12167" t="n">
        <v>0.1270678506882285</v>
      </c>
      <c r="O12167" t="n">
        <v>-0.003125664055629337</v>
      </c>
      <c r="P12167" t="n">
        <v>0.334968373457828</v>
      </c>
      <c r="Q12167" t="n">
        <v>0.1020971082153395</v>
      </c>
      <c r="R12167" t="n">
        <v>-0.003064350413042182</v>
      </c>
    </row>
    <row r="12168">
      <c r="F12168" t="n">
        <v>0.08582265001214123</v>
      </c>
      <c r="G12168" t="n">
        <v>0.1091745497557502</v>
      </c>
      <c r="H12168" t="n">
        <v>-0.002250867104669556</v>
      </c>
      <c r="J12168" t="n">
        <v>0.0795555455277603</v>
      </c>
      <c r="K12168" t="n">
        <v>0.09906222317800417</v>
      </c>
      <c r="L12168" t="n">
        <v>-0.002104226330182187</v>
      </c>
      <c r="M12168" t="n">
        <v>0.2074739943598581</v>
      </c>
      <c r="N12168" t="n">
        <v>0.1270783678087953</v>
      </c>
      <c r="O12168" t="n">
        <v>-0.003124754613514394</v>
      </c>
      <c r="P12168" t="n">
        <v>0.3350275033456053</v>
      </c>
      <c r="Q12168" t="n">
        <v>0.102105558563644</v>
      </c>
      <c r="R12168" t="n">
        <v>-0.003063633019406911</v>
      </c>
    </row>
    <row r="12169">
      <c r="F12169" t="n">
        <v>0.08579940216421582</v>
      </c>
      <c r="G12169" t="n">
        <v>0.1091835851401544</v>
      </c>
      <c r="H12169" t="n">
        <v>-0.002250867104669556</v>
      </c>
      <c r="J12169" t="n">
        <v>0.0795424641672607</v>
      </c>
      <c r="K12169" t="n">
        <v>0.09907042165712177</v>
      </c>
      <c r="L12169" t="n">
        <v>-0.002104226330182187</v>
      </c>
      <c r="M12169" t="n">
        <v>0.2074741402407683</v>
      </c>
      <c r="N12169" t="n">
        <v>0.1270888849293621</v>
      </c>
      <c r="O12169" t="n">
        <v>-0.003124129787556882</v>
      </c>
      <c r="P12169" t="n">
        <v>0.3348526686573976</v>
      </c>
      <c r="Q12169" t="n">
        <v>0.1021140089119485</v>
      </c>
      <c r="R12169" t="n">
        <v>-0.003063633019406911</v>
      </c>
    </row>
    <row r="12170">
      <c r="F12170" t="n">
        <v>0.08579940921436724</v>
      </c>
      <c r="G12170" t="n">
        <v>0.1091926205245586</v>
      </c>
      <c r="H12170" t="n">
        <v>-0.002250867104669556</v>
      </c>
      <c r="J12170" t="n">
        <v>0.07954233704365481</v>
      </c>
      <c r="K12170" t="n">
        <v>0.09907862013623937</v>
      </c>
      <c r="L12170" t="n">
        <v>-0.002104857661214345</v>
      </c>
      <c r="M12170" t="n">
        <v>0.207510033173245</v>
      </c>
      <c r="N12170" t="n">
        <v>0.127099402049929</v>
      </c>
      <c r="O12170" t="n">
        <v>-0.003123817374578127</v>
      </c>
      <c r="P12170" t="n">
        <v>0.3349117980656356</v>
      </c>
      <c r="Q12170" t="n">
        <v>0.1021224592602531</v>
      </c>
      <c r="R12170" t="n">
        <v>-0.003063939382708852</v>
      </c>
    </row>
    <row r="12171">
      <c r="F12171" t="n">
        <v>0.08581104371810303</v>
      </c>
      <c r="G12171" t="n">
        <v>0.1092016559089628</v>
      </c>
      <c r="H12171" t="n">
        <v>-0.00225064206296743</v>
      </c>
      <c r="J12171" t="n">
        <v>0.07955516411884546</v>
      </c>
      <c r="K12171" t="n">
        <v>0.09908681861535698</v>
      </c>
      <c r="L12171" t="n">
        <v>-0.002104647217536959</v>
      </c>
      <c r="M12171" t="n">
        <v>0.2074386834284245</v>
      </c>
      <c r="N12171" t="n">
        <v>0.1271099191704957</v>
      </c>
      <c r="O12171" t="n">
        <v>-0.003124754613514394</v>
      </c>
      <c r="P12171" t="n">
        <v>0.3348539448745285</v>
      </c>
      <c r="Q12171" t="n">
        <v>0.1021309096085576</v>
      </c>
      <c r="R12171" t="n">
        <v>-0.003064245746010793</v>
      </c>
    </row>
    <row r="12172">
      <c r="F12172" t="n">
        <v>0.08581105077867703</v>
      </c>
      <c r="G12172" t="n">
        <v>0.1092106912933669</v>
      </c>
      <c r="H12172" t="n">
        <v>-0.002250311682085759</v>
      </c>
      <c r="J12172" t="n">
        <v>0.07956799114644918</v>
      </c>
      <c r="K12172" t="n">
        <v>0.09909501709447459</v>
      </c>
      <c r="L12172" t="n">
        <v>-0.00210477488311241</v>
      </c>
      <c r="M12172" t="n">
        <v>0.2075103230788007</v>
      </c>
      <c r="N12172" t="n">
        <v>0.1271204362910626</v>
      </c>
      <c r="O12172" t="n">
        <v>-0.00312353178631567</v>
      </c>
      <c r="P12172" t="n">
        <v>0.3348545826234965</v>
      </c>
      <c r="Q12172" t="n">
        <v>0.1021393599568621</v>
      </c>
      <c r="R12172" t="n">
        <v>-0.003063220724559893</v>
      </c>
    </row>
    <row r="12173">
      <c r="F12173" t="n">
        <v>0.08581105784411948</v>
      </c>
      <c r="G12173" t="n">
        <v>0.1092197266777711</v>
      </c>
      <c r="H12173" t="n">
        <v>-0.002250311682085759</v>
      </c>
      <c r="J12173" t="n">
        <v>0.07956786393094516</v>
      </c>
      <c r="K12173" t="n">
        <v>0.0991032155735922</v>
      </c>
      <c r="L12173" t="n">
        <v>-0.00210519588018874</v>
      </c>
      <c r="M12173" t="n">
        <v>0.207474719993798</v>
      </c>
      <c r="N12173" t="n">
        <v>0.1271309534116294</v>
      </c>
      <c r="O12173" t="n">
        <v>-0.003123219464369233</v>
      </c>
      <c r="P12173" t="n">
        <v>0.3350306942461856</v>
      </c>
      <c r="Q12173" t="n">
        <v>0.1021478103051666</v>
      </c>
      <c r="R12173" t="n">
        <v>-0.003062608202919309</v>
      </c>
    </row>
    <row r="12174">
      <c r="F12174" t="n">
        <v>0.08581106491443688</v>
      </c>
      <c r="G12174" t="n">
        <v>0.1092287620621753</v>
      </c>
      <c r="H12174" t="n">
        <v>-0.002250761744422176</v>
      </c>
      <c r="J12174" t="n">
        <v>0.07955478251053037</v>
      </c>
      <c r="K12174" t="n">
        <v>0.09911141405270979</v>
      </c>
      <c r="L12174" t="n">
        <v>-0.00210477488311241</v>
      </c>
      <c r="M12174" t="n">
        <v>0.2075463589619345</v>
      </c>
      <c r="N12174" t="n">
        <v>0.1271414705321962</v>
      </c>
      <c r="O12174" t="n">
        <v>-0.003123219464369233</v>
      </c>
      <c r="P12174" t="n">
        <v>0.3350313317068943</v>
      </c>
      <c r="Q12174" t="n">
        <v>0.1021562606534712</v>
      </c>
      <c r="R12174" t="n">
        <v>-0.003062301942099018</v>
      </c>
    </row>
    <row r="12175">
      <c r="F12175" t="n">
        <v>0.0858343268927487</v>
      </c>
      <c r="G12175" t="n">
        <v>0.1092377974465795</v>
      </c>
      <c r="H12175" t="n">
        <v>-0.002250653679999565</v>
      </c>
      <c r="J12175" t="n">
        <v>0.07952874692341495</v>
      </c>
      <c r="K12175" t="n">
        <v>0.0991196125318274</v>
      </c>
      <c r="L12175" t="n">
        <v>-0.00210477488311241</v>
      </c>
      <c r="M12175" t="n">
        <v>0.2075107551079623</v>
      </c>
      <c r="N12175" t="n">
        <v>0.127151987652763</v>
      </c>
      <c r="O12175" t="n">
        <v>-0.003123219464369233</v>
      </c>
      <c r="P12175" t="n">
        <v>0.3349149859306161</v>
      </c>
      <c r="Q12175" t="n">
        <v>0.1021647110017757</v>
      </c>
      <c r="R12175" t="n">
        <v>-0.003063220724559893</v>
      </c>
    </row>
    <row r="12176">
      <c r="F12176" t="n">
        <v>0.08581107906972237</v>
      </c>
      <c r="G12176" t="n">
        <v>0.1092468328309836</v>
      </c>
      <c r="H12176" t="n">
        <v>-0.002250653679999565</v>
      </c>
      <c r="J12176" t="n">
        <v>0.07956748215212463</v>
      </c>
      <c r="K12176" t="n">
        <v>0.09912781101094499</v>
      </c>
      <c r="L12176" t="n">
        <v>-0.002105744065068567</v>
      </c>
      <c r="M12176" t="n">
        <v>0.2074394033328545</v>
      </c>
      <c r="N12176" t="n">
        <v>0.1271625047733298</v>
      </c>
      <c r="O12176" t="n">
        <v>-0.003122308080600269</v>
      </c>
      <c r="P12176" t="n">
        <v>0.3349741143466325</v>
      </c>
      <c r="Q12176" t="n">
        <v>0.1021731613500802</v>
      </c>
      <c r="R12176" t="n">
        <v>-0.003061888590471272</v>
      </c>
    </row>
    <row r="12177">
      <c r="F12177" t="n">
        <v>0.08583434106064942</v>
      </c>
      <c r="G12177" t="n">
        <v>0.1092558682153879</v>
      </c>
      <c r="H12177" t="n">
        <v>-0.002250428659635638</v>
      </c>
      <c r="J12177" t="n">
        <v>0.07955440070389196</v>
      </c>
      <c r="K12177" t="n">
        <v>0.0991360094900626</v>
      </c>
      <c r="L12177" t="n">
        <v>-0.002105954618419738</v>
      </c>
      <c r="M12177" t="n">
        <v>0.2075110412406677</v>
      </c>
      <c r="N12177" t="n">
        <v>0.1271730218938966</v>
      </c>
      <c r="O12177" t="n">
        <v>-0.003122932542216389</v>
      </c>
      <c r="P12177" t="n">
        <v>0.3350332426502212</v>
      </c>
      <c r="Q12177" t="n">
        <v>0.1021816116983848</v>
      </c>
      <c r="R12177" t="n">
        <v>-0.00306158243222805</v>
      </c>
    </row>
    <row r="12178">
      <c r="F12178" t="n">
        <v>0.08582272069826721</v>
      </c>
      <c r="G12178" t="n">
        <v>0.109264903599792</v>
      </c>
      <c r="H12178" t="n">
        <v>-0.002249978618907784</v>
      </c>
      <c r="J12178" t="n">
        <v>0.07952836512727489</v>
      </c>
      <c r="K12178" t="n">
        <v>0.09914420796918021</v>
      </c>
      <c r="L12178" t="n">
        <v>-0.002105322958366223</v>
      </c>
      <c r="M12178" t="n">
        <v>0.2074396886536007</v>
      </c>
      <c r="N12178" t="n">
        <v>0.1271835390144634</v>
      </c>
      <c r="O12178" t="n">
        <v>-0.003122620311408329</v>
      </c>
      <c r="P12178" t="n">
        <v>0.3348584040830022</v>
      </c>
      <c r="Q12178" t="n">
        <v>0.1021900620466893</v>
      </c>
      <c r="R12178" t="n">
        <v>-0.00306158243222805</v>
      </c>
    </row>
    <row r="12179">
      <c r="F12179" t="n">
        <v>0.08581110033937432</v>
      </c>
      <c r="G12179" t="n">
        <v>0.1092739389841962</v>
      </c>
      <c r="H12179" t="n">
        <v>-0.002250203639271711</v>
      </c>
      <c r="J12179" t="n">
        <v>0.0795541460564851</v>
      </c>
      <c r="K12179" t="n">
        <v>0.09915240644829781</v>
      </c>
      <c r="L12179" t="n">
        <v>-0.0021058705525867</v>
      </c>
      <c r="M12179" t="n">
        <v>0.2074755783056575</v>
      </c>
      <c r="N12179" t="n">
        <v>0.1271940561350303</v>
      </c>
      <c r="O12179" t="n">
        <v>-0.003122932542216389</v>
      </c>
      <c r="P12179" t="n">
        <v>0.3350345154134501</v>
      </c>
      <c r="Q12179" t="n">
        <v>0.1021985123949938</v>
      </c>
      <c r="R12179" t="n">
        <v>-0.003061167821435988</v>
      </c>
    </row>
    <row r="12180">
      <c r="F12180" t="n">
        <v>0.08582273489417863</v>
      </c>
      <c r="G12180" t="n">
        <v>0.1092829743686004</v>
      </c>
      <c r="H12180" t="n">
        <v>-0.002250317903340425</v>
      </c>
      <c r="J12180" t="n">
        <v>0.07952811048708829</v>
      </c>
      <c r="K12180" t="n">
        <v>0.09916060492741541</v>
      </c>
      <c r="L12180" t="n">
        <v>-0.00210608116070277</v>
      </c>
      <c r="M12180" t="n">
        <v>0.207547215180562</v>
      </c>
      <c r="N12180" t="n">
        <v>0.1272045732555971</v>
      </c>
      <c r="O12180" t="n">
        <v>-0.003121083499029577</v>
      </c>
      <c r="P12180" t="n">
        <v>0.3348596759850299</v>
      </c>
      <c r="Q12180" t="n">
        <v>0.1022069627432984</v>
      </c>
      <c r="R12180" t="n">
        <v>-0.0030602496547229</v>
      </c>
    </row>
    <row r="12181">
      <c r="F12181" t="n">
        <v>0.08582274199951219</v>
      </c>
      <c r="G12181" t="n">
        <v>0.1092920097530046</v>
      </c>
      <c r="H12181" t="n">
        <v>-0.002249867884761614</v>
      </c>
      <c r="J12181" t="n">
        <v>0.07954093722800944</v>
      </c>
      <c r="K12181" t="n">
        <v>0.09916880340653302</v>
      </c>
      <c r="L12181" t="n">
        <v>-0.00210629176881884</v>
      </c>
      <c r="M12181" t="n">
        <v>0.2074401138037197</v>
      </c>
      <c r="N12181" t="n">
        <v>0.1272150903761639</v>
      </c>
      <c r="O12181" t="n">
        <v>-0.003121395638593436</v>
      </c>
      <c r="P12181" t="n">
        <v>0.3349772953371506</v>
      </c>
      <c r="Q12181" t="n">
        <v>0.1022154130916029</v>
      </c>
      <c r="R12181" t="n">
        <v>-0.003061167821435988</v>
      </c>
    </row>
    <row r="12182">
      <c r="F12182" t="n">
        <v>0.08579949419672718</v>
      </c>
      <c r="G12182" t="n">
        <v>0.1093010451374088</v>
      </c>
      <c r="H12182" t="n">
        <v>-0.002250092894051019</v>
      </c>
      <c r="J12182" t="n">
        <v>0.07956671800268485</v>
      </c>
      <c r="K12182" t="n">
        <v>0.09917700188565062</v>
      </c>
      <c r="L12182" t="n">
        <v>-0.00210629176881884</v>
      </c>
      <c r="M12182" t="n">
        <v>0.2075474975659893</v>
      </c>
      <c r="N12182" t="n">
        <v>0.1272256074967307</v>
      </c>
      <c r="O12182" t="n">
        <v>-0.003121083499029577</v>
      </c>
      <c r="P12182" t="n">
        <v>0.3349194388720538</v>
      </c>
      <c r="Q12182" t="n">
        <v>0.1022238634399074</v>
      </c>
      <c r="R12182" t="n">
        <v>-0.003060555710293929</v>
      </c>
    </row>
    <row r="12183">
      <c r="F12183" t="n">
        <v>0.08579950131049868</v>
      </c>
      <c r="G12183" t="n">
        <v>0.1093100805218129</v>
      </c>
      <c r="H12183" t="n">
        <v>-0.002250317903340425</v>
      </c>
      <c r="J12183" t="n">
        <v>0.07954068243170924</v>
      </c>
      <c r="K12183" t="n">
        <v>0.09918520036476823</v>
      </c>
      <c r="L12183" t="n">
        <v>-0.00210629176881884</v>
      </c>
      <c r="M12183" t="n">
        <v>0.207547638192067</v>
      </c>
      <c r="N12183" t="n">
        <v>0.1272361246172975</v>
      </c>
      <c r="O12183" t="n">
        <v>-0.003121083499029577</v>
      </c>
      <c r="P12183" t="n">
        <v>0.3349200740475577</v>
      </c>
      <c r="Q12183" t="n">
        <v>0.1022323137882119</v>
      </c>
      <c r="R12183" t="n">
        <v>-0.003061167821435988</v>
      </c>
    </row>
    <row r="12184">
      <c r="F12184" t="n">
        <v>0.08579950842920929</v>
      </c>
      <c r="G12184" t="n">
        <v>0.1093191159062171</v>
      </c>
      <c r="H12184" t="n">
        <v>-0.002249979447651542</v>
      </c>
      <c r="J12184" t="n">
        <v>0.07956646311202718</v>
      </c>
      <c r="K12184" t="n">
        <v>0.09919339884388582</v>
      </c>
      <c r="L12184" t="n">
        <v>-0.002106628325249439</v>
      </c>
      <c r="M12184" t="n">
        <v>0.2075120308119978</v>
      </c>
      <c r="N12184" t="n">
        <v>0.1272466417378643</v>
      </c>
      <c r="O12184" t="n">
        <v>-0.003121106237120315</v>
      </c>
      <c r="P12184" t="n">
        <v>0.3350376931251143</v>
      </c>
      <c r="Q12184" t="n">
        <v>0.1022407641365165</v>
      </c>
      <c r="R12184" t="n">
        <v>-0.003060139945685762</v>
      </c>
    </row>
    <row r="12185">
      <c r="F12185" t="n">
        <v>0.08582277047018294</v>
      </c>
      <c r="G12185" t="n">
        <v>0.1093281512906213</v>
      </c>
      <c r="H12185" t="n">
        <v>-0.002249754449706777</v>
      </c>
      <c r="J12185" t="n">
        <v>0.07955338159146468</v>
      </c>
      <c r="K12185" t="n">
        <v>0.09920159732300343</v>
      </c>
      <c r="L12185" t="n">
        <v>-0.002107049650914489</v>
      </c>
      <c r="M12185" t="n">
        <v>0.207440675383776</v>
      </c>
      <c r="N12185" t="n">
        <v>0.1272571588584311</v>
      </c>
      <c r="O12185" t="n">
        <v>-0.003121106237120315</v>
      </c>
      <c r="P12185" t="n">
        <v>0.3349798358137028</v>
      </c>
      <c r="Q12185" t="n">
        <v>0.102249214484821</v>
      </c>
      <c r="R12185" t="n">
        <v>-0.003059222087273738</v>
      </c>
    </row>
    <row r="12186">
      <c r="F12186" t="n">
        <v>0.08583440505958875</v>
      </c>
      <c r="G12186" t="n">
        <v>0.1093371866750255</v>
      </c>
      <c r="H12186" t="n">
        <v>-0.002249754449706777</v>
      </c>
      <c r="J12186" t="n">
        <v>0.07954030007479758</v>
      </c>
      <c r="K12186" t="n">
        <v>0.09920979580212104</v>
      </c>
      <c r="L12186" t="n">
        <v>-0.002107049650914489</v>
      </c>
      <c r="M12186" t="n">
        <v>0.2075123101468677</v>
      </c>
      <c r="N12186" t="n">
        <v>0.1272676759789979</v>
      </c>
      <c r="O12186" t="n">
        <v>-0.003120482140692177</v>
      </c>
      <c r="P12186" t="n">
        <v>0.3348634859377964</v>
      </c>
      <c r="Q12186" t="n">
        <v>0.1022576648331255</v>
      </c>
      <c r="R12186" t="n">
        <v>-0.003060139945685762</v>
      </c>
    </row>
    <row r="12187">
      <c r="F12187" t="n">
        <v>0.08581115727512575</v>
      </c>
      <c r="G12187" t="n">
        <v>0.1093462220594297</v>
      </c>
      <c r="H12187" t="n">
        <v>-0.002250088287631268</v>
      </c>
      <c r="J12187" t="n">
        <v>0.0795401725793302</v>
      </c>
      <c r="K12187" t="n">
        <v>0.09921799428123863</v>
      </c>
      <c r="L12187" t="n">
        <v>-0.002106964284499941</v>
      </c>
      <c r="M12187" t="n">
        <v>0.2075481969175616</v>
      </c>
      <c r="N12187" t="n">
        <v>0.1272781930995647</v>
      </c>
      <c r="O12187" t="n">
        <v>-0.003120170092478107</v>
      </c>
      <c r="P12187" t="n">
        <v>0.3349226123521435</v>
      </c>
      <c r="Q12187" t="n">
        <v>0.1022661151814301</v>
      </c>
      <c r="R12187" t="n">
        <v>-0.003059833992881754</v>
      </c>
    </row>
    <row r="12188">
      <c r="F12188" t="n">
        <v>0.08579953695357255</v>
      </c>
      <c r="G12188" t="n">
        <v>0.1093552574438339</v>
      </c>
      <c r="H12188" t="n">
        <v>-0.002250088287631268</v>
      </c>
      <c r="J12188" t="n">
        <v>0.0795270910578413</v>
      </c>
      <c r="K12188" t="n">
        <v>0.09922619276035624</v>
      </c>
      <c r="L12188" t="n">
        <v>-0.002107596437000541</v>
      </c>
      <c r="M12188" t="n">
        <v>0.2075483356539652</v>
      </c>
      <c r="N12188" t="n">
        <v>0.1272887102201316</v>
      </c>
      <c r="O12188" t="n">
        <v>-0.003119567589239936</v>
      </c>
      <c r="P12188" t="n">
        <v>0.3348647540043044</v>
      </c>
      <c r="Q12188" t="n">
        <v>0.1022745655297346</v>
      </c>
      <c r="R12188" t="n">
        <v>-0.003059111124425208</v>
      </c>
    </row>
    <row r="12189">
      <c r="F12189" t="n">
        <v>0.08579954409707589</v>
      </c>
      <c r="G12189" t="n">
        <v>0.1093642928282381</v>
      </c>
      <c r="H12189" t="n">
        <v>-0.002250088287631268</v>
      </c>
      <c r="J12189" t="n">
        <v>0.07952696353213705</v>
      </c>
      <c r="K12189" t="n">
        <v>0.09923439123947385</v>
      </c>
      <c r="L12189" t="n">
        <v>-0.002107596437000541</v>
      </c>
      <c r="M12189" t="n">
        <v>0.2075127263144128</v>
      </c>
      <c r="N12189" t="n">
        <v>0.1272992273406984</v>
      </c>
      <c r="O12189" t="n">
        <v>-0.003120191502757784</v>
      </c>
      <c r="P12189" t="n">
        <v>0.3349238800659915</v>
      </c>
      <c r="Q12189" t="n">
        <v>0.1022830158780391</v>
      </c>
      <c r="R12189" t="n">
        <v>-0.003059111124425208</v>
      </c>
    </row>
    <row r="12190">
      <c r="F12190" t="n">
        <v>0.08581117870778553</v>
      </c>
      <c r="G12190" t="n">
        <v>0.1093733282126422</v>
      </c>
      <c r="H12190" t="n">
        <v>-0.002249638314971008</v>
      </c>
      <c r="J12190" t="n">
        <v>0.0795656979219886</v>
      </c>
      <c r="K12190" t="n">
        <v>0.09924258971859146</v>
      </c>
      <c r="L12190" t="n">
        <v>-0.002107175002000141</v>
      </c>
      <c r="M12190" t="n">
        <v>0.2074413688574652</v>
      </c>
      <c r="N12190" t="n">
        <v>0.1273097444612652</v>
      </c>
      <c r="O12190" t="n">
        <v>-0.00311987954599886</v>
      </c>
      <c r="P12190" t="n">
        <v>0.3349245135633074</v>
      </c>
      <c r="Q12190" t="n">
        <v>0.1022914662263437</v>
      </c>
      <c r="R12190" t="n">
        <v>-0.0030584994245403</v>
      </c>
    </row>
    <row r="12191">
      <c r="F12191" t="n">
        <v>0.08581118586196665</v>
      </c>
      <c r="G12191" t="n">
        <v>0.1093823635970464</v>
      </c>
      <c r="H12191" t="n">
        <v>-0.002249638314971008</v>
      </c>
      <c r="J12191" t="n">
        <v>0.07952670841646832</v>
      </c>
      <c r="K12191" t="n">
        <v>0.09925078819770905</v>
      </c>
      <c r="L12191" t="n">
        <v>-0.002106964284499941</v>
      </c>
      <c r="M12191" t="n">
        <v>0.2074415064181535</v>
      </c>
      <c r="N12191" t="n">
        <v>0.127320261581832</v>
      </c>
      <c r="O12191" t="n">
        <v>-0.003120191502757784</v>
      </c>
      <c r="P12191" t="n">
        <v>0.3350421318502503</v>
      </c>
      <c r="Q12191" t="n">
        <v>0.1022999165746482</v>
      </c>
      <c r="R12191" t="n">
        <v>-0.003057469866642389</v>
      </c>
    </row>
    <row r="12192">
      <c r="F12192" t="n">
        <v>0.0858344479484585</v>
      </c>
      <c r="G12192" t="n">
        <v>0.1093913989814506</v>
      </c>
      <c r="H12192" t="n">
        <v>-0.002250194405118911</v>
      </c>
      <c r="J12192" t="n">
        <v>0.07956544268701755</v>
      </c>
      <c r="K12192" t="n">
        <v>0.09925898667682666</v>
      </c>
      <c r="L12192" t="n">
        <v>-0.002107510415478853</v>
      </c>
      <c r="M12192" t="n">
        <v>0.2075488868181031</v>
      </c>
      <c r="N12192" t="n">
        <v>0.1273307787023988</v>
      </c>
      <c r="O12192" t="n">
        <v>-0.003118651986580158</v>
      </c>
      <c r="P12192" t="n">
        <v>0.3349842724167121</v>
      </c>
      <c r="Q12192" t="n">
        <v>0.1023083669229527</v>
      </c>
      <c r="R12192" t="n">
        <v>-0.003057164119655724</v>
      </c>
    </row>
    <row r="12193">
      <c r="F12193" t="n">
        <v>0.08579957272093347</v>
      </c>
      <c r="G12193" t="n">
        <v>0.1094004343658548</v>
      </c>
      <c r="H12193" t="n">
        <v>-0.002250194405118911</v>
      </c>
      <c r="J12193" t="n">
        <v>0.07952645321538505</v>
      </c>
      <c r="K12193" t="n">
        <v>0.09926718515594425</v>
      </c>
      <c r="L12193" t="n">
        <v>-0.002108142731835132</v>
      </c>
      <c r="M12193" t="n">
        <v>0.2074417804050548</v>
      </c>
      <c r="N12193" t="n">
        <v>0.1273412958229656</v>
      </c>
      <c r="O12193" t="n">
        <v>-0.003118963851778816</v>
      </c>
      <c r="P12193" t="n">
        <v>0.3348679199755732</v>
      </c>
      <c r="Q12193" t="n">
        <v>0.1023168172712573</v>
      </c>
      <c r="R12193" t="n">
        <v>-0.003057775613629053</v>
      </c>
    </row>
    <row r="12194">
      <c r="F12194" t="n">
        <v>0.08581120735448425</v>
      </c>
      <c r="G12194" t="n">
        <v>0.109409469750259</v>
      </c>
      <c r="H12194" t="n">
        <v>-0.002249744456227666</v>
      </c>
      <c r="J12194" t="n">
        <v>0.07953927951086374</v>
      </c>
      <c r="K12194" t="n">
        <v>0.09927538363506186</v>
      </c>
      <c r="L12194" t="n">
        <v>-0.002108142731835132</v>
      </c>
      <c r="M12194" t="n">
        <v>0.2074776645976213</v>
      </c>
      <c r="N12194" t="n">
        <v>0.1273518129435324</v>
      </c>
      <c r="O12194" t="n">
        <v>-0.003118651986580158</v>
      </c>
      <c r="P12194" t="n">
        <v>0.3348685524506914</v>
      </c>
      <c r="Q12194" t="n">
        <v>0.1023252676195618</v>
      </c>
      <c r="R12194" t="n">
        <v>-0.003057469866642389</v>
      </c>
    </row>
    <row r="12195">
      <c r="F12195" t="n">
        <v>0.08582284199448016</v>
      </c>
      <c r="G12195" t="n">
        <v>0.1094185051346632</v>
      </c>
      <c r="H12195" t="n">
        <v>-0.002249519481782043</v>
      </c>
      <c r="J12195" t="n">
        <v>0.07955210575957515</v>
      </c>
      <c r="K12195" t="n">
        <v>0.09928358211417947</v>
      </c>
      <c r="L12195" t="n">
        <v>-0.002108688532060329</v>
      </c>
      <c r="M12195" t="n">
        <v>0.2075492962191656</v>
      </c>
      <c r="N12195" t="n">
        <v>0.1273623300640992</v>
      </c>
      <c r="O12195" t="n">
        <v>-0.003118651986580158</v>
      </c>
      <c r="P12195" t="n">
        <v>0.3349861702215907</v>
      </c>
      <c r="Q12195" t="n">
        <v>0.1023337179678663</v>
      </c>
      <c r="R12195" t="n">
        <v>-0.003057164119655724</v>
      </c>
    </row>
    <row r="12196">
      <c r="F12196" t="n">
        <v>0.08583447664092918</v>
      </c>
      <c r="G12196" t="n">
        <v>0.1094275405190673</v>
      </c>
      <c r="H12196" t="n">
        <v>-0.002249622913658985</v>
      </c>
      <c r="J12196" t="n">
        <v>0.07953902415672141</v>
      </c>
      <c r="K12196" t="n">
        <v>0.09929178059329707</v>
      </c>
      <c r="L12196" t="n">
        <v>-0.002108688532060329</v>
      </c>
      <c r="M12196" t="n">
        <v>0.2075494319293233</v>
      </c>
      <c r="N12196" t="n">
        <v>0.127372847184666</v>
      </c>
      <c r="O12196" t="n">
        <v>-0.003117423561522781</v>
      </c>
      <c r="P12196" t="n">
        <v>0.3349283095127509</v>
      </c>
      <c r="Q12196" t="n">
        <v>0.1023421683161709</v>
      </c>
      <c r="R12196" t="n">
        <v>-0.003057050657218679</v>
      </c>
    </row>
    <row r="12197">
      <c r="F12197" t="n">
        <v>0.085811228892099</v>
      </c>
      <c r="G12197" t="n">
        <v>0.1094365759034715</v>
      </c>
      <c r="H12197" t="n">
        <v>-0.002250072838241716</v>
      </c>
      <c r="J12197" t="n">
        <v>0.079525942558251</v>
      </c>
      <c r="K12197" t="n">
        <v>0.09929997907241468</v>
      </c>
      <c r="L12197" t="n">
        <v>-0.002108688532060329</v>
      </c>
      <c r="M12197" t="n">
        <v>0.2074780716466317</v>
      </c>
      <c r="N12197" t="n">
        <v>0.1273833643052329</v>
      </c>
      <c r="O12197" t="n">
        <v>-0.003118358882123297</v>
      </c>
      <c r="P12197" t="n">
        <v>0.3349289413319249</v>
      </c>
      <c r="Q12197" t="n">
        <v>0.1023506186644754</v>
      </c>
      <c r="R12197" t="n">
        <v>-0.003056745013281745</v>
      </c>
    </row>
    <row r="12198">
      <c r="F12198" t="n">
        <v>0.08579960861339</v>
      </c>
      <c r="G12198" t="n">
        <v>0.1094456112878757</v>
      </c>
      <c r="H12198" t="n">
        <v>-0.002250072838241716</v>
      </c>
      <c r="J12198" t="n">
        <v>0.07952581484108186</v>
      </c>
      <c r="K12198" t="n">
        <v>0.09930817755153228</v>
      </c>
      <c r="L12198" t="n">
        <v>-0.002108056051996724</v>
      </c>
      <c r="M12198" t="n">
        <v>0.2075139543933679</v>
      </c>
      <c r="N12198" t="n">
        <v>0.1273938814257997</v>
      </c>
      <c r="O12198" t="n">
        <v>-0.003117735335056286</v>
      </c>
      <c r="P12198" t="n">
        <v>0.3350465588259502</v>
      </c>
      <c r="Q12198" t="n">
        <v>0.1023590690127799</v>
      </c>
      <c r="R12198" t="n">
        <v>-0.00305643936934481</v>
      </c>
    </row>
    <row r="12199">
      <c r="F12199" t="n">
        <v>0.0858228707443342</v>
      </c>
      <c r="G12199" t="n">
        <v>0.1094546466722799</v>
      </c>
      <c r="H12199" t="n">
        <v>-0.002249723624690436</v>
      </c>
      <c r="J12199" t="n">
        <v>0.07956454869512829</v>
      </c>
      <c r="K12199" t="n">
        <v>0.09931637603064987</v>
      </c>
      <c r="L12199" t="n">
        <v>-0.002108056051996724</v>
      </c>
      <c r="M12199" t="n">
        <v>0.2074425932861266</v>
      </c>
      <c r="N12199" t="n">
        <v>0.1274043985463665</v>
      </c>
      <c r="O12199" t="n">
        <v>-0.003117423561522781</v>
      </c>
      <c r="P12199" t="n">
        <v>0.334871711230656</v>
      </c>
      <c r="Q12199" t="n">
        <v>0.1023675193610844</v>
      </c>
      <c r="R12199" t="n">
        <v>-0.00305643936934481</v>
      </c>
    </row>
    <row r="12200">
      <c r="F12200" t="n">
        <v>0.08582287794439065</v>
      </c>
      <c r="G12200" t="n">
        <v>0.1094636820566841</v>
      </c>
      <c r="H12200" t="n">
        <v>-0.002249498674822954</v>
      </c>
      <c r="J12200" t="n">
        <v>0.07955146704619896</v>
      </c>
      <c r="K12200" t="n">
        <v>0.09932457450976748</v>
      </c>
      <c r="L12200" t="n">
        <v>-0.00210860119069663</v>
      </c>
      <c r="M12200" t="n">
        <v>0.2074784752891624</v>
      </c>
      <c r="N12200" t="n">
        <v>0.1274149156669333</v>
      </c>
      <c r="O12200" t="n">
        <v>-0.003117441000539168</v>
      </c>
      <c r="P12200" t="n">
        <v>0.3348723422675302</v>
      </c>
      <c r="Q12200" t="n">
        <v>0.102375969709389</v>
      </c>
      <c r="R12200" t="n">
        <v>-0.003055713476401924</v>
      </c>
    </row>
    <row r="12201">
      <c r="F12201" t="n">
        <v>0.08579963020924625</v>
      </c>
      <c r="G12201" t="n">
        <v>0.1094727174410882</v>
      </c>
      <c r="H12201" t="n">
        <v>-0.002249948574557918</v>
      </c>
      <c r="J12201" t="n">
        <v>0.07952543156328697</v>
      </c>
      <c r="K12201" t="n">
        <v>0.09933277298888508</v>
      </c>
      <c r="L12201" t="n">
        <v>-0.00210860119069663</v>
      </c>
      <c r="M12201" t="n">
        <v>0.2075501048012447</v>
      </c>
      <c r="N12201" t="n">
        <v>0.1274254327875001</v>
      </c>
      <c r="O12201" t="n">
        <v>-0.003116817637011766</v>
      </c>
      <c r="P12201" t="n">
        <v>0.3350484525045637</v>
      </c>
      <c r="Q12201" t="n">
        <v>0.1023844200576935</v>
      </c>
      <c r="R12201" t="n">
        <v>-0.003055713476401924</v>
      </c>
    </row>
    <row r="12202">
      <c r="F12202" t="n">
        <v>0.08583451983050683</v>
      </c>
      <c r="G12202" t="n">
        <v>0.1094817528254924</v>
      </c>
      <c r="H12202" t="n">
        <v>-0.002249948574557918</v>
      </c>
      <c r="J12202" t="n">
        <v>0.07956416523933545</v>
      </c>
      <c r="K12202" t="n">
        <v>0.09934097146800269</v>
      </c>
      <c r="L12202" t="n">
        <v>-0.00210902295311101</v>
      </c>
      <c r="M12202" t="n">
        <v>0.2075502382394829</v>
      </c>
      <c r="N12202" t="n">
        <v>0.1274359499080669</v>
      </c>
      <c r="O12202" t="n">
        <v>-0.003116817637011766</v>
      </c>
      <c r="P12202" t="n">
        <v>0.3349905900415339</v>
      </c>
      <c r="Q12202" t="n">
        <v>0.102392870405998</v>
      </c>
      <c r="R12202" t="n">
        <v>-0.003056019017195485</v>
      </c>
    </row>
    <row r="12203">
      <c r="F12203" t="n">
        <v>0.08582289957488662</v>
      </c>
      <c r="G12203" t="n">
        <v>0.1094907882098966</v>
      </c>
      <c r="H12203" t="n">
        <v>-0.002249498674822954</v>
      </c>
      <c r="J12203" t="n">
        <v>0.07956403737884211</v>
      </c>
      <c r="K12203" t="n">
        <v>0.0993491699471203</v>
      </c>
      <c r="L12203" t="n">
        <v>-0.00210902295311101</v>
      </c>
      <c r="M12203" t="n">
        <v>0.2074788755237767</v>
      </c>
      <c r="N12203" t="n">
        <v>0.1274464670286337</v>
      </c>
      <c r="O12203" t="n">
        <v>-0.003117441000539168</v>
      </c>
      <c r="P12203" t="n">
        <v>0.3349327272126535</v>
      </c>
      <c r="Q12203" t="n">
        <v>0.1024013207543026</v>
      </c>
      <c r="R12203" t="n">
        <v>-0.003054375568393847</v>
      </c>
    </row>
    <row r="12204">
      <c r="F12204" t="n">
        <v>0.08579965185060266</v>
      </c>
      <c r="G12204" t="n">
        <v>0.1094998235943008</v>
      </c>
      <c r="H12204" t="n">
        <v>-0.002249146803773336</v>
      </c>
      <c r="J12204" t="n">
        <v>0.07955095569727764</v>
      </c>
      <c r="K12204" t="n">
        <v>0.09935736842623791</v>
      </c>
      <c r="L12204" t="n">
        <v>-0.002109145828221642</v>
      </c>
      <c r="M12204" t="n">
        <v>0.2074432602769339</v>
      </c>
      <c r="N12204" t="n">
        <v>0.1274569841492006</v>
      </c>
      <c r="O12204" t="n">
        <v>-0.003116522074568999</v>
      </c>
      <c r="P12204" t="n">
        <v>0.3349918506894667</v>
      </c>
      <c r="Q12204" t="n">
        <v>0.1024097711026071</v>
      </c>
      <c r="R12204" t="n">
        <v>-0.003054986443507525</v>
      </c>
    </row>
    <row r="12205">
      <c r="F12205" t="n">
        <v>0.0858112865475418</v>
      </c>
      <c r="G12205" t="n">
        <v>0.109508858978705</v>
      </c>
      <c r="H12205" t="n">
        <v>-0.00224982161529562</v>
      </c>
      <c r="J12205" t="n">
        <v>0.07956378159525117</v>
      </c>
      <c r="K12205" t="n">
        <v>0.09936556690535552</v>
      </c>
      <c r="L12205" t="n">
        <v>-0.002109567699574422</v>
      </c>
      <c r="M12205" t="n">
        <v>0.2074433925388113</v>
      </c>
      <c r="N12205" t="n">
        <v>0.1274675012697674</v>
      </c>
      <c r="O12205" t="n">
        <v>-0.003115898894790041</v>
      </c>
      <c r="P12205" t="n">
        <v>0.3349924806538104</v>
      </c>
      <c r="Q12205" t="n">
        <v>0.1024182214509116</v>
      </c>
      <c r="R12205" t="n">
        <v>-0.003054070130837007</v>
      </c>
    </row>
    <row r="12206">
      <c r="F12206" t="n">
        <v>0.08579966630353777</v>
      </c>
      <c r="G12206" t="n">
        <v>0.1095178943631092</v>
      </c>
      <c r="H12206" t="n">
        <v>-0.002249146803773336</v>
      </c>
      <c r="J12206" t="n">
        <v>0.07953774612300875</v>
      </c>
      <c r="K12206" t="n">
        <v>0.09937376538447311</v>
      </c>
      <c r="L12206" t="n">
        <v>-0.002109145828221642</v>
      </c>
      <c r="M12206" t="n">
        <v>0.2075507682035078</v>
      </c>
      <c r="N12206" t="n">
        <v>0.1274780183903342</v>
      </c>
      <c r="O12206" t="n">
        <v>-0.003116522074568999</v>
      </c>
      <c r="P12206" t="n">
        <v>0.334934616916715</v>
      </c>
      <c r="Q12206" t="n">
        <v>0.1024266717992162</v>
      </c>
      <c r="R12206" t="n">
        <v>-0.003054986443507525</v>
      </c>
    </row>
    <row r="12207">
      <c r="F12207" t="n">
        <v>0.08579967353763396</v>
      </c>
      <c r="G12207" t="n">
        <v>0.1095269297475134</v>
      </c>
      <c r="H12207" t="n">
        <v>-0.002249596678121526</v>
      </c>
      <c r="J12207" t="n">
        <v>0.07956352572845383</v>
      </c>
      <c r="K12207" t="n">
        <v>0.0993819638635907</v>
      </c>
      <c r="L12207" t="n">
        <v>-0.002109778635250811</v>
      </c>
      <c r="M12207" t="n">
        <v>0.2074794038662428</v>
      </c>
      <c r="N12207" t="n">
        <v>0.127488535510901</v>
      </c>
      <c r="O12207" t="n">
        <v>-0.003114979110734555</v>
      </c>
      <c r="P12207" t="n">
        <v>0.3350522333878904</v>
      </c>
      <c r="Q12207" t="n">
        <v>0.1024351221475207</v>
      </c>
      <c r="R12207" t="n">
        <v>-0.003054375568393847</v>
      </c>
    </row>
    <row r="12208">
      <c r="F12208" t="n">
        <v>0.08579968077682455</v>
      </c>
      <c r="G12208" t="n">
        <v>0.1095359651319175</v>
      </c>
      <c r="H12208" t="n">
        <v>-0.002249691961682928</v>
      </c>
      <c r="J12208" t="n">
        <v>0.07956339776395245</v>
      </c>
      <c r="K12208" t="n">
        <v>0.09939016234270831</v>
      </c>
      <c r="L12208" t="n">
        <v>-0.002110111941405098</v>
      </c>
      <c r="M12208" t="n">
        <v>0.2074795350044177</v>
      </c>
      <c r="N12208" t="n">
        <v>0.1274990526314678</v>
      </c>
      <c r="O12208" t="n">
        <v>-0.003114667612823482</v>
      </c>
      <c r="P12208" t="n">
        <v>0.334877381933257</v>
      </c>
      <c r="Q12208" t="n">
        <v>0.1024435724958252</v>
      </c>
      <c r="R12208" t="n">
        <v>-0.003053342270662058</v>
      </c>
    </row>
    <row r="12209">
      <c r="F12209" t="n">
        <v>0.08582294297293051</v>
      </c>
      <c r="G12209" t="n">
        <v>0.1095450005163217</v>
      </c>
      <c r="H12209" t="n">
        <v>-0.002249467037471602</v>
      </c>
      <c r="J12209" t="n">
        <v>0.07956326977876917</v>
      </c>
      <c r="K12209" t="n">
        <v>0.09939836082182592</v>
      </c>
      <c r="L12209" t="n">
        <v>-0.002109689961214836</v>
      </c>
      <c r="M12209" t="n">
        <v>0.2074439177969332</v>
      </c>
      <c r="N12209" t="n">
        <v>0.1275095697520346</v>
      </c>
      <c r="O12209" t="n">
        <v>-0.003114979110734555</v>
      </c>
      <c r="P12209" t="n">
        <v>0.3349365044632748</v>
      </c>
      <c r="Q12209" t="n">
        <v>0.1024520228441297</v>
      </c>
      <c r="R12209" t="n">
        <v>-0.003053036936434992</v>
      </c>
    </row>
    <row r="12210">
      <c r="F12210" t="n">
        <v>0.0858229502237793</v>
      </c>
      <c r="G12210" t="n">
        <v>0.1095540359007259</v>
      </c>
      <c r="H12210" t="n">
        <v>-0.002249691961682928</v>
      </c>
      <c r="J12210" t="n">
        <v>0.07955018804951121</v>
      </c>
      <c r="K12210" t="n">
        <v>0.09940655930094353</v>
      </c>
      <c r="L12210" t="n">
        <v>-0.002109900951309967</v>
      </c>
      <c r="M12210" t="n">
        <v>0.2075155441230795</v>
      </c>
      <c r="N12210" t="n">
        <v>0.1275200868726014</v>
      </c>
      <c r="O12210" t="n">
        <v>-0.003114667612823482</v>
      </c>
      <c r="P12210" t="n">
        <v>0.3349956268793375</v>
      </c>
      <c r="Q12210" t="n">
        <v>0.1024604731924343</v>
      </c>
      <c r="R12210" t="n">
        <v>-0.003053342270662058</v>
      </c>
    </row>
    <row r="12211">
      <c r="F12211" t="n">
        <v>0.08579970252502735</v>
      </c>
      <c r="G12211" t="n">
        <v>0.1095630712851301</v>
      </c>
      <c r="H12211" t="n">
        <v>-0.002249334703968646</v>
      </c>
      <c r="J12211" t="n">
        <v>0.0795630137465163</v>
      </c>
      <c r="K12211" t="n">
        <v>0.09941475778006113</v>
      </c>
      <c r="L12211" t="n">
        <v>-0.002109900951309967</v>
      </c>
      <c r="M12211" t="n">
        <v>0.2074799261442312</v>
      </c>
      <c r="N12211" t="n">
        <v>0.1275306039931683</v>
      </c>
      <c r="O12211" t="n">
        <v>-0.003114667612823482</v>
      </c>
      <c r="P12211" t="n">
        <v>0.3350547491813743</v>
      </c>
      <c r="Q12211" t="n">
        <v>0.1024689235407388</v>
      </c>
      <c r="R12211" t="n">
        <v>-0.003053647604889124</v>
      </c>
    </row>
    <row r="12212">
      <c r="F12212" t="n">
        <v>0.08581133726274402</v>
      </c>
      <c r="G12212" t="n">
        <v>0.1095721066695343</v>
      </c>
      <c r="H12212" t="n">
        <v>-0.002248884882010048</v>
      </c>
      <c r="J12212" t="n">
        <v>0.07953697830386573</v>
      </c>
      <c r="K12212" t="n">
        <v>0.09942295625917873</v>
      </c>
      <c r="L12212" t="n">
        <v>-0.00211086671970852</v>
      </c>
      <c r="M12212" t="n">
        <v>0.2075158037713312</v>
      </c>
      <c r="N12212" t="n">
        <v>0.1275411211137351</v>
      </c>
      <c r="O12212" t="n">
        <v>-0.003113746881360034</v>
      </c>
      <c r="P12212" t="n">
        <v>0.3349383898523584</v>
      </c>
      <c r="Q12212" t="n">
        <v>0.1024773738890433</v>
      </c>
      <c r="R12212" t="n">
        <v>-0.003052613276178333</v>
      </c>
    </row>
    <row r="12213">
      <c r="F12213" t="n">
        <v>0.08582297200704052</v>
      </c>
      <c r="G12213" t="n">
        <v>0.1095811420539385</v>
      </c>
      <c r="H12213" t="n">
        <v>-0.002249559614947945</v>
      </c>
      <c r="J12213" t="n">
        <v>0.07956275763201436</v>
      </c>
      <c r="K12213" t="n">
        <v>0.09943115473829633</v>
      </c>
      <c r="L12213" t="n">
        <v>-0.002110233586319286</v>
      </c>
      <c r="M12213" t="n">
        <v>0.2075516810449837</v>
      </c>
      <c r="N12213" t="n">
        <v>0.1275516382343019</v>
      </c>
      <c r="O12213" t="n">
        <v>-0.003114369693017472</v>
      </c>
      <c r="P12213" t="n">
        <v>0.334997511737735</v>
      </c>
      <c r="Q12213" t="n">
        <v>0.1024858242373479</v>
      </c>
      <c r="R12213" t="n">
        <v>-0.003052308045373796</v>
      </c>
    </row>
    <row r="12214">
      <c r="F12214" t="n">
        <v>0.08583460675792486</v>
      </c>
      <c r="G12214" t="n">
        <v>0.1095901774383426</v>
      </c>
      <c r="H12214" t="n">
        <v>-0.002248884882010048</v>
      </c>
      <c r="J12214" t="n">
        <v>0.07952376852735978</v>
      </c>
      <c r="K12214" t="n">
        <v>0.09943935321741393</v>
      </c>
      <c r="L12214" t="n">
        <v>-0.00211086671970852</v>
      </c>
      <c r="M12214" t="n">
        <v>0.2075160619022476</v>
      </c>
      <c r="N12214" t="n">
        <v>0.1275621553548687</v>
      </c>
      <c r="O12214" t="n">
        <v>-0.003114369693017472</v>
      </c>
      <c r="P12214" t="n">
        <v>0.3348811516152708</v>
      </c>
      <c r="Q12214" t="n">
        <v>0.1024942745856524</v>
      </c>
      <c r="R12214" t="n">
        <v>-0.003052613276178333</v>
      </c>
    </row>
    <row r="12215">
      <c r="F12215" t="n">
        <v>0.08579973159434501</v>
      </c>
      <c r="G12215" t="n">
        <v>0.1095992128227468</v>
      </c>
      <c r="H12215" t="n">
        <v>-0.002249109792989347</v>
      </c>
      <c r="J12215" t="n">
        <v>0.07953659411675899</v>
      </c>
      <c r="K12215" t="n">
        <v>0.09944755169653154</v>
      </c>
      <c r="L12215" t="n">
        <v>-0.002110444630782364</v>
      </c>
      <c r="M12215" t="n">
        <v>0.2075161903985721</v>
      </c>
      <c r="N12215" t="n">
        <v>0.1275726724754355</v>
      </c>
      <c r="O12215" t="n">
        <v>-0.003114058287188753</v>
      </c>
      <c r="P12215" t="n">
        <v>0.334940273083991</v>
      </c>
      <c r="Q12215" t="n">
        <v>0.1025027249339569</v>
      </c>
      <c r="R12215" t="n">
        <v>-0.003052613276178333</v>
      </c>
    </row>
    <row r="12216">
      <c r="F12216" t="n">
        <v>0.08579973887452359</v>
      </c>
      <c r="G12216" t="n">
        <v>0.109608248207151</v>
      </c>
      <c r="H12216" t="n">
        <v>-0.002248974781362504</v>
      </c>
      <c r="J12216" t="n">
        <v>0.07956237330674233</v>
      </c>
      <c r="K12216" t="n">
        <v>0.09945575017564914</v>
      </c>
      <c r="L12216" t="n">
        <v>-0.00211098779895796</v>
      </c>
      <c r="M12216" t="n">
        <v>0.2075520665724489</v>
      </c>
      <c r="N12216" t="n">
        <v>0.1275831895960023</v>
      </c>
      <c r="O12216" t="n">
        <v>-0.003113759053781378</v>
      </c>
      <c r="P12216" t="n">
        <v>0.335057888528509</v>
      </c>
      <c r="Q12216" t="n">
        <v>0.1025111752822615</v>
      </c>
      <c r="R12216" t="n">
        <v>-0.003051578022779408</v>
      </c>
    </row>
    <row r="12217">
      <c r="F12217" t="n">
        <v>0.08579974615985481</v>
      </c>
      <c r="G12217" t="n">
        <v>0.1096172835915552</v>
      </c>
      <c r="H12217" t="n">
        <v>-0.002248749883884368</v>
      </c>
      <c r="J12217" t="n">
        <v>0.0795492915237505</v>
      </c>
      <c r="K12217" t="n">
        <v>0.09946394865476675</v>
      </c>
      <c r="L12217" t="n">
        <v>-0.002111409996517751</v>
      </c>
      <c r="M12217" t="n">
        <v>0.2075521943225055</v>
      </c>
      <c r="N12217" t="n">
        <v>0.1275937067165691</v>
      </c>
      <c r="O12217" t="n">
        <v>-0.003113447740138728</v>
      </c>
      <c r="P12217" t="n">
        <v>0.3349415273731747</v>
      </c>
      <c r="Q12217" t="n">
        <v>0.102519625630566</v>
      </c>
      <c r="R12217" t="n">
        <v>-0.00305096776820031</v>
      </c>
    </row>
    <row r="12218">
      <c r="F12218" t="n">
        <v>0.08581138093279593</v>
      </c>
      <c r="G12218" t="n">
        <v>0.1096263189759594</v>
      </c>
      <c r="H12218" t="n">
        <v>-0.002249424576318776</v>
      </c>
      <c r="J12218" t="n">
        <v>0.07953620974606447</v>
      </c>
      <c r="K12218" t="n">
        <v>0.09947214713388434</v>
      </c>
      <c r="L12218" t="n">
        <v>-0.002111409996517751</v>
      </c>
      <c r="M12218" t="n">
        <v>0.2075523216929244</v>
      </c>
      <c r="N12218" t="n">
        <v>0.1276042238371359</v>
      </c>
      <c r="O12218" t="n">
        <v>-0.003112825112853429</v>
      </c>
      <c r="P12218" t="n">
        <v>0.3350006483736138</v>
      </c>
      <c r="Q12218" t="n">
        <v>0.1025280759788705</v>
      </c>
      <c r="R12218" t="n">
        <v>-0.00305096776820031</v>
      </c>
    </row>
    <row r="12219">
      <c r="F12219" t="n">
        <v>0.08582301571236188</v>
      </c>
      <c r="G12219" t="n">
        <v>0.1096353543603635</v>
      </c>
      <c r="H12219" t="n">
        <v>-0.002248974781362504</v>
      </c>
      <c r="J12219" t="n">
        <v>0.07952312797373028</v>
      </c>
      <c r="K12219" t="n">
        <v>0.09948034561300195</v>
      </c>
      <c r="L12219" t="n">
        <v>-0.002110776700178064</v>
      </c>
      <c r="M12219" t="n">
        <v>0.2075524486836522</v>
      </c>
      <c r="N12219" t="n">
        <v>0.1276147409577027</v>
      </c>
      <c r="O12219" t="n">
        <v>-0.003112825112853429</v>
      </c>
      <c r="P12219" t="n">
        <v>0.3349427807035102</v>
      </c>
      <c r="Q12219" t="n">
        <v>0.1025365263271751</v>
      </c>
      <c r="R12219" t="n">
        <v>-0.003051883150068957</v>
      </c>
    </row>
    <row r="12220">
      <c r="F12220" t="n">
        <v>0.08583465049856068</v>
      </c>
      <c r="G12220" t="n">
        <v>0.1096443897447678</v>
      </c>
      <c r="H12220" t="n">
        <v>-0.002249061963315565</v>
      </c>
      <c r="J12220" t="n">
        <v>0.0795489069928131</v>
      </c>
      <c r="K12220" t="n">
        <v>0.09948854409211956</v>
      </c>
      <c r="L12220" t="n">
        <v>-0.002111530452479494</v>
      </c>
      <c r="M12220" t="n">
        <v>0.2074810790788199</v>
      </c>
      <c r="N12220" t="n">
        <v>0.1276252580782696</v>
      </c>
      <c r="O12220" t="n">
        <v>-0.003111902309646875</v>
      </c>
      <c r="P12220" t="n">
        <v>0.335001901349813</v>
      </c>
      <c r="Q12220" t="n">
        <v>0.1025449766754796</v>
      </c>
      <c r="R12220" t="n">
        <v>-0.00305084687133584</v>
      </c>
    </row>
    <row r="12221">
      <c r="F12221" t="n">
        <v>0.08582303032211774</v>
      </c>
      <c r="G12221" t="n">
        <v>0.1096534251291719</v>
      </c>
      <c r="H12221" t="n">
        <v>-0.002249286847023526</v>
      </c>
      <c r="J12221" t="n">
        <v>0.07953582519285894</v>
      </c>
      <c r="K12221" t="n">
        <v>0.09949674257123715</v>
      </c>
      <c r="L12221" t="n">
        <v>-0.002111319299434246</v>
      </c>
      <c r="M12221" t="n">
        <v>0.2074812052847647</v>
      </c>
      <c r="N12221" t="n">
        <v>0.1276357751988364</v>
      </c>
      <c r="O12221" t="n">
        <v>-0.003112213530999975</v>
      </c>
      <c r="P12221" t="n">
        <v>0.3350025274783123</v>
      </c>
      <c r="Q12221" t="n">
        <v>0.1025534270237841</v>
      </c>
      <c r="R12221" t="n">
        <v>-0.003050236823971046</v>
      </c>
    </row>
    <row r="12222">
      <c r="F12222" t="n">
        <v>0.08579978266402644</v>
      </c>
      <c r="G12222" t="n">
        <v>0.1096624605135761</v>
      </c>
      <c r="H12222" t="n">
        <v>-0.002248612195899644</v>
      </c>
      <c r="J12222" t="n">
        <v>0.079548650537782</v>
      </c>
      <c r="K12222" t="n">
        <v>0.09950494105035476</v>
      </c>
      <c r="L12222" t="n">
        <v>-0.00211195275856999</v>
      </c>
      <c r="M12222" t="n">
        <v>0.2074813311109346</v>
      </c>
      <c r="N12222" t="n">
        <v>0.1276462923194032</v>
      </c>
      <c r="O12222" t="n">
        <v>-0.003112524752353075</v>
      </c>
      <c r="P12222" t="n">
        <v>0.3350616478329693</v>
      </c>
      <c r="Q12222" t="n">
        <v>0.1025618773720886</v>
      </c>
      <c r="R12222" t="n">
        <v>-0.003049931800288649</v>
      </c>
    </row>
    <row r="12223">
      <c r="F12223" t="n">
        <v>0.08582304495261757</v>
      </c>
      <c r="G12223" t="n">
        <v>0.1096714958979803</v>
      </c>
      <c r="H12223" t="n">
        <v>-0.002249286847023526</v>
      </c>
      <c r="J12223" t="n">
        <v>0.07954852228006427</v>
      </c>
      <c r="K12223" t="n">
        <v>0.09951313952947237</v>
      </c>
      <c r="L12223" t="n">
        <v>-0.002111319299434246</v>
      </c>
      <c r="M12223" t="n">
        <v>0.2075529528485879</v>
      </c>
      <c r="N12223" t="n">
        <v>0.12765680943997</v>
      </c>
      <c r="O12223" t="n">
        <v>-0.003112213530999975</v>
      </c>
      <c r="P12223" t="n">
        <v>0.3349452844876659</v>
      </c>
      <c r="Q12223" t="n">
        <v>0.1025703277203932</v>
      </c>
      <c r="R12223" t="n">
        <v>-0.003050541847653443</v>
      </c>
    </row>
    <row r="12224">
      <c r="F12224" t="n">
        <v>0.08581142478882624</v>
      </c>
      <c r="G12224" t="n">
        <v>0.1096805312823845</v>
      </c>
      <c r="H12224" t="n">
        <v>-0.002249146428290299</v>
      </c>
      <c r="J12224" t="n">
        <v>0.07954839400226495</v>
      </c>
      <c r="K12224" t="n">
        <v>0.09952133800858998</v>
      </c>
      <c r="L12224" t="n">
        <v>-0.002112283795248504</v>
      </c>
      <c r="M12224" t="n">
        <v>0.2074458334655749</v>
      </c>
      <c r="N12224" t="n">
        <v>0.1276673265605368</v>
      </c>
      <c r="O12224" t="n">
        <v>-0.003111911860964497</v>
      </c>
      <c r="P12224" t="n">
        <v>0.3350628990164033</v>
      </c>
      <c r="Q12224" t="n">
        <v>0.1025787780686977</v>
      </c>
      <c r="R12224" t="n">
        <v>-0.003049504753761532</v>
      </c>
    </row>
    <row r="12225">
      <c r="F12225" t="n">
        <v>0.08583468709148233</v>
      </c>
      <c r="G12225" t="n">
        <v>0.1096895666667887</v>
      </c>
      <c r="H12225" t="n">
        <v>-0.002248471819283613</v>
      </c>
      <c r="J12225" t="n">
        <v>0.07952235864198921</v>
      </c>
      <c r="K12225" t="n">
        <v>0.09952953648770757</v>
      </c>
      <c r="L12225" t="n">
        <v>-0.002111861380730906</v>
      </c>
      <c r="M12225" t="n">
        <v>0.2075532026515255</v>
      </c>
      <c r="N12225" t="n">
        <v>0.1276778436811036</v>
      </c>
      <c r="O12225" t="n">
        <v>-0.003110978474083584</v>
      </c>
      <c r="P12225" t="n">
        <v>0.3349465349415014</v>
      </c>
      <c r="Q12225" t="n">
        <v>0.1025872284170022</v>
      </c>
      <c r="R12225" t="n">
        <v>-0.003048894913794776</v>
      </c>
    </row>
    <row r="12226">
      <c r="F12226" t="n">
        <v>0.08582306693737551</v>
      </c>
      <c r="G12226" t="n">
        <v>0.1096986020511928</v>
      </c>
      <c r="H12226" t="n">
        <v>-0.002248696688952508</v>
      </c>
      <c r="J12226" t="n">
        <v>0.07953518386819418</v>
      </c>
      <c r="K12226" t="n">
        <v>0.09953773496682518</v>
      </c>
      <c r="L12226" t="n">
        <v>-0.002112072587989705</v>
      </c>
      <c r="M12226" t="n">
        <v>0.2075175787998639</v>
      </c>
      <c r="N12226" t="n">
        <v>0.1276883608016704</v>
      </c>
      <c r="O12226" t="n">
        <v>-0.003111600732004193</v>
      </c>
      <c r="P12226" t="n">
        <v>0.3348886650928808</v>
      </c>
      <c r="Q12226" t="n">
        <v>0.1025956787653068</v>
      </c>
      <c r="R12226" t="n">
        <v>-0.003049199833778154</v>
      </c>
    </row>
    <row r="12227">
      <c r="F12227" t="n">
        <v>0.08582307427605623</v>
      </c>
      <c r="G12227" t="n">
        <v>0.109707637435597</v>
      </c>
      <c r="H12227" t="n">
        <v>-0.002248921558621403</v>
      </c>
      <c r="J12227" t="n">
        <v>0.07954800904877614</v>
      </c>
      <c r="K12227" t="n">
        <v>0.09954593344594279</v>
      </c>
      <c r="L12227" t="n">
        <v>-0.002111861380730906</v>
      </c>
      <c r="M12227" t="n">
        <v>0.2074462063478458</v>
      </c>
      <c r="N12227" t="n">
        <v>0.1276988779222372</v>
      </c>
      <c r="O12227" t="n">
        <v>-0.003111289603043888</v>
      </c>
      <c r="P12227" t="n">
        <v>0.3349477844365184</v>
      </c>
      <c r="Q12227" t="n">
        <v>0.1026041291136113</v>
      </c>
      <c r="R12227" t="n">
        <v>-0.003049504753761532</v>
      </c>
    </row>
    <row r="12228">
      <c r="F12228" t="n">
        <v>0.0857998266404206</v>
      </c>
      <c r="G12228" t="n">
        <v>0.1097166728200012</v>
      </c>
      <c r="H12228" t="n">
        <v>-0.002248553610625073</v>
      </c>
      <c r="J12228" t="n">
        <v>0.07956083418376904</v>
      </c>
      <c r="K12228" t="n">
        <v>0.09955413192506039</v>
      </c>
      <c r="L12228" t="n">
        <v>-0.002112825463551543</v>
      </c>
      <c r="M12228" t="n">
        <v>0.2075178262975127</v>
      </c>
      <c r="N12228" t="n">
        <v>0.127709395042804</v>
      </c>
      <c r="O12228" t="n">
        <v>-0.003110986717900256</v>
      </c>
      <c r="P12228" t="n">
        <v>0.3350653985062372</v>
      </c>
      <c r="Q12228" t="n">
        <v>0.1026125794619158</v>
      </c>
      <c r="R12228" t="n">
        <v>-0.003047857111679196</v>
      </c>
    </row>
    <row r="12229">
      <c r="F12229" t="n">
        <v>0.08581146147859316</v>
      </c>
      <c r="G12229" t="n">
        <v>0.1097257082044054</v>
      </c>
      <c r="H12229" t="n">
        <v>-0.002249003321347198</v>
      </c>
      <c r="J12229" t="n">
        <v>0.07954775231344006</v>
      </c>
      <c r="K12229" t="n">
        <v>0.09956233040417799</v>
      </c>
      <c r="L12229" t="n">
        <v>-0.00211261420213133</v>
      </c>
      <c r="M12229" t="n">
        <v>0.2075536976962115</v>
      </c>
      <c r="N12229" t="n">
        <v>0.1277199121633709</v>
      </c>
      <c r="O12229" t="n">
        <v>-0.003110675681435759</v>
      </c>
      <c r="P12229" t="n">
        <v>0.3349490329727246</v>
      </c>
      <c r="Q12229" t="n">
        <v>0.1026210298102204</v>
      </c>
      <c r="R12229" t="n">
        <v>-0.003048161927871983</v>
      </c>
    </row>
    <row r="12230">
      <c r="F12230" t="n">
        <v>0.0858347238147139</v>
      </c>
      <c r="G12230" t="n">
        <v>0.1097347435888096</v>
      </c>
      <c r="H12230" t="n">
        <v>-0.002248328755264011</v>
      </c>
      <c r="J12230" t="n">
        <v>0.07952171698189882</v>
      </c>
      <c r="K12230" t="n">
        <v>0.09957052888329559</v>
      </c>
      <c r="L12230" t="n">
        <v>-0.002113036724971756</v>
      </c>
      <c r="M12230" t="n">
        <v>0.2074465758096121</v>
      </c>
      <c r="N12230" t="n">
        <v>0.1277304292839377</v>
      </c>
      <c r="O12230" t="n">
        <v>-0.003110675681435759</v>
      </c>
      <c r="P12230" t="n">
        <v>0.334949656881276</v>
      </c>
      <c r="Q12230" t="n">
        <v>0.1026294801585249</v>
      </c>
      <c r="R12230" t="n">
        <v>-0.003048161927871983</v>
      </c>
    </row>
    <row r="12231">
      <c r="F12231" t="n">
        <v>0.08582310368309191</v>
      </c>
      <c r="G12231" t="n">
        <v>0.1097437789732138</v>
      </c>
      <c r="H12231" t="n">
        <v>-0.002249003321347198</v>
      </c>
      <c r="J12231" t="n">
        <v>0.07953454204453032</v>
      </c>
      <c r="K12231" t="n">
        <v>0.09957872736241319</v>
      </c>
      <c r="L12231" t="n">
        <v>-0.002112943976017952</v>
      </c>
      <c r="M12231" t="n">
        <v>0.2074824464478187</v>
      </c>
      <c r="N12231" t="n">
        <v>0.1277409464045045</v>
      </c>
      <c r="O12231" t="n">
        <v>-0.003110053608506765</v>
      </c>
      <c r="P12231" t="n">
        <v>0.3349502805501274</v>
      </c>
      <c r="Q12231" t="n">
        <v>0.1026379305068294</v>
      </c>
      <c r="R12231" t="n">
        <v>-0.003048161927871983</v>
      </c>
    </row>
    <row r="12232">
      <c r="F12232" t="n">
        <v>0.08582311104796141</v>
      </c>
      <c r="G12232" t="n">
        <v>0.1097528143576179</v>
      </c>
      <c r="H12232" t="n">
        <v>-0.002248632686637744</v>
      </c>
      <c r="J12232" t="n">
        <v>0.07953441362035631</v>
      </c>
      <c r="K12232" t="n">
        <v>0.0995869258415308</v>
      </c>
      <c r="L12232" t="n">
        <v>-0.002113366607076262</v>
      </c>
      <c r="M12232" t="n">
        <v>0.2075540649870088</v>
      </c>
      <c r="N12232" t="n">
        <v>0.1277514635250713</v>
      </c>
      <c r="O12232" t="n">
        <v>-0.003110060546857365</v>
      </c>
      <c r="P12232" t="n">
        <v>0.3348924088888822</v>
      </c>
      <c r="Q12232" t="n">
        <v>0.102646380855134</v>
      </c>
      <c r="R12232" t="n">
        <v>-0.003047427821524251</v>
      </c>
    </row>
    <row r="12233">
      <c r="F12233" t="n">
        <v>0.08583474591153807</v>
      </c>
      <c r="G12233" t="n">
        <v>0.1097618497420221</v>
      </c>
      <c r="H12233" t="n">
        <v>-0.002248407845853159</v>
      </c>
      <c r="J12233" t="n">
        <v>0.07954723860497932</v>
      </c>
      <c r="K12233" t="n">
        <v>0.0995951243206484</v>
      </c>
      <c r="L12233" t="n">
        <v>-0.002113577922605416</v>
      </c>
      <c r="M12233" t="n">
        <v>0.2074826901184494</v>
      </c>
      <c r="N12233" t="n">
        <v>0.1277619806456381</v>
      </c>
      <c r="O12233" t="n">
        <v>-0.00310943865912554</v>
      </c>
      <c r="P12233" t="n">
        <v>0.3350685174741683</v>
      </c>
      <c r="Q12233" t="n">
        <v>0.1026548312034385</v>
      </c>
      <c r="R12233" t="n">
        <v>-0.003047732533835172</v>
      </c>
    </row>
    <row r="12234">
      <c r="F12234" t="n">
        <v>0.08581149829929086</v>
      </c>
      <c r="G12234" t="n">
        <v>0.1097708851264263</v>
      </c>
      <c r="H12234" t="n">
        <v>-0.002248407845853159</v>
      </c>
      <c r="J12234" t="n">
        <v>0.07952120329721492</v>
      </c>
      <c r="K12234" t="n">
        <v>0.09960332279976601</v>
      </c>
      <c r="L12234" t="n">
        <v>-0.002113366607076262</v>
      </c>
      <c r="M12234" t="n">
        <v>0.2075185596643098</v>
      </c>
      <c r="N12234" t="n">
        <v>0.1277724977662049</v>
      </c>
      <c r="O12234" t="n">
        <v>-0.003110060546857365</v>
      </c>
      <c r="P12234" t="n">
        <v>0.3349521501184919</v>
      </c>
      <c r="Q12234" t="n">
        <v>0.102663281551743</v>
      </c>
      <c r="R12234" t="n">
        <v>-0.003046818396902408</v>
      </c>
    </row>
    <row r="12235">
      <c r="F12235" t="n">
        <v>0.08579987818428778</v>
      </c>
      <c r="G12235" t="n">
        <v>0.1097799205108305</v>
      </c>
      <c r="H12235" t="n">
        <v>-0.00224885752742233</v>
      </c>
      <c r="J12235" t="n">
        <v>0.07954698163249278</v>
      </c>
      <c r="K12235" t="n">
        <v>0.09961152127888362</v>
      </c>
      <c r="L12235" t="n">
        <v>-0.002113155291547107</v>
      </c>
      <c r="M12235" t="n">
        <v>0.2074471839742002</v>
      </c>
      <c r="N12235" t="n">
        <v>0.1277830148867717</v>
      </c>
      <c r="O12235" t="n">
        <v>-0.003108511647850165</v>
      </c>
      <c r="P12235" t="n">
        <v>0.3350697633831189</v>
      </c>
      <c r="Q12235" t="n">
        <v>0.1026717319000475</v>
      </c>
      <c r="R12235" t="n">
        <v>-0.003047123109213329</v>
      </c>
    </row>
    <row r="12236">
      <c r="F12236" t="n">
        <v>0.08583476805573971</v>
      </c>
      <c r="G12236" t="n">
        <v>0.1097889558952347</v>
      </c>
      <c r="H12236" t="n">
        <v>-0.002248034569925038</v>
      </c>
      <c r="J12236" t="n">
        <v>0.07955980650679777</v>
      </c>
      <c r="K12236" t="n">
        <v>0.09961971975800121</v>
      </c>
      <c r="L12236" t="n">
        <v>-0.002113695852879775</v>
      </c>
      <c r="M12236" t="n">
        <v>0.2074473044658855</v>
      </c>
      <c r="N12236" t="n">
        <v>0.1277935320073386</v>
      </c>
      <c r="O12236" t="n">
        <v>-0.003108511647850165</v>
      </c>
      <c r="P12236" t="n">
        <v>0.3350703859779791</v>
      </c>
      <c r="Q12236" t="n">
        <v>0.1026801822483521</v>
      </c>
      <c r="R12236" t="n">
        <v>-0.003045778772424918</v>
      </c>
    </row>
    <row r="12237">
      <c r="F12237" t="n">
        <v>0.08582314795129573</v>
      </c>
      <c r="G12237" t="n">
        <v>0.1097979912796389</v>
      </c>
      <c r="H12237" t="n">
        <v>-0.002248484221804211</v>
      </c>
      <c r="J12237" t="n">
        <v>0.0795596779587147</v>
      </c>
      <c r="K12237" t="n">
        <v>0.09962791823711881</v>
      </c>
      <c r="L12237" t="n">
        <v>-0.002113907222465063</v>
      </c>
      <c r="M12237" t="n">
        <v>0.2074474245770361</v>
      </c>
      <c r="N12237" t="n">
        <v>0.1278040491279054</v>
      </c>
      <c r="O12237" t="n">
        <v>-0.003108200796685381</v>
      </c>
      <c r="P12237" t="n">
        <v>0.3348955221278382</v>
      </c>
      <c r="Q12237" t="n">
        <v>0.1026886325966566</v>
      </c>
      <c r="R12237" t="n">
        <v>-0.00304638798910107</v>
      </c>
    </row>
    <row r="12238">
      <c r="F12238" t="n">
        <v>0.08579990035352003</v>
      </c>
      <c r="G12238" t="n">
        <v>0.1098070266640431</v>
      </c>
      <c r="H12238" t="n">
        <v>-0.002248034569925038</v>
      </c>
      <c r="J12238" t="n">
        <v>0.07953364266257394</v>
      </c>
      <c r="K12238" t="n">
        <v>0.09963611671623641</v>
      </c>
      <c r="L12238" t="n">
        <v>-0.002113695852879775</v>
      </c>
      <c r="M12238" t="n">
        <v>0.2075190409661258</v>
      </c>
      <c r="N12238" t="n">
        <v>0.1278145662484722</v>
      </c>
      <c r="O12238" t="n">
        <v>-0.003108200796685381</v>
      </c>
      <c r="P12238" t="n">
        <v>0.3349546395205696</v>
      </c>
      <c r="Q12238" t="n">
        <v>0.1026970829449611</v>
      </c>
      <c r="R12238" t="n">
        <v>-0.003046083380762994</v>
      </c>
    </row>
    <row r="12239">
      <c r="F12239" t="n">
        <v>0.08582316274961078</v>
      </c>
      <c r="G12239" t="n">
        <v>0.1098160620484472</v>
      </c>
      <c r="H12239" t="n">
        <v>-0.002248259395864624</v>
      </c>
      <c r="J12239" t="n">
        <v>0.07955942080401289</v>
      </c>
      <c r="K12239" t="n">
        <v>0.09964431519535402</v>
      </c>
      <c r="L12239" t="n">
        <v>-0.002114235882772072</v>
      </c>
      <c r="M12239" t="n">
        <v>0.2074476636575195</v>
      </c>
      <c r="N12239" t="n">
        <v>0.127825083369039</v>
      </c>
      <c r="O12239" t="n">
        <v>-0.00310882249901495</v>
      </c>
      <c r="P12239" t="n">
        <v>0.3349552612718557</v>
      </c>
      <c r="Q12239" t="n">
        <v>0.1027055332932657</v>
      </c>
      <c r="R12239" t="n">
        <v>-0.00304638798910107</v>
      </c>
    </row>
    <row r="12240">
      <c r="F12240" t="n">
        <v>0.0858115426580954</v>
      </c>
      <c r="G12240" t="n">
        <v>0.1098250974328514</v>
      </c>
      <c r="H12240" t="n">
        <v>-0.002247883451061139</v>
      </c>
      <c r="J12240" t="n">
        <v>0.07952043218181783</v>
      </c>
      <c r="K12240" t="n">
        <v>0.09965251367447163</v>
      </c>
      <c r="L12240" t="n">
        <v>-0.002114024459183795</v>
      </c>
      <c r="M12240" t="n">
        <v>0.2074477826267461</v>
      </c>
      <c r="N12240" t="n">
        <v>0.1278356004896058</v>
      </c>
      <c r="O12240" t="n">
        <v>-0.003107272855127235</v>
      </c>
      <c r="P12240" t="n">
        <v>0.334897387195172</v>
      </c>
      <c r="Q12240" t="n">
        <v>0.1027139836415702</v>
      </c>
      <c r="R12240" t="n">
        <v>-0.003045347249756321</v>
      </c>
    </row>
    <row r="12241">
      <c r="F12241" t="n">
        <v>0.08582317756913568</v>
      </c>
      <c r="G12241" t="n">
        <v>0.1098341328172556</v>
      </c>
      <c r="H12241" t="n">
        <v>-0.002248557883539705</v>
      </c>
      <c r="J12241" t="n">
        <v>0.07955916357152944</v>
      </c>
      <c r="K12241" t="n">
        <v>0.09966071215358924</v>
      </c>
      <c r="L12241" t="n">
        <v>-0.002114235882772072</v>
      </c>
      <c r="M12241" t="n">
        <v>0.207519397945141</v>
      </c>
      <c r="N12241" t="n">
        <v>0.1278461176101726</v>
      </c>
      <c r="O12241" t="n">
        <v>-0.003107272855127235</v>
      </c>
      <c r="P12241" t="n">
        <v>0.3349565040553544</v>
      </c>
      <c r="Q12241" t="n">
        <v>0.1027224339898747</v>
      </c>
      <c r="R12241" t="n">
        <v>-0.003045651754030869</v>
      </c>
    </row>
    <row r="12242">
      <c r="F12242" t="n">
        <v>0.08582318498686799</v>
      </c>
      <c r="G12242" t="n">
        <v>0.1098431682016598</v>
      </c>
      <c r="H12242" t="n">
        <v>-0.002248333072713517</v>
      </c>
      <c r="J12242" t="n">
        <v>0.07954608161338926</v>
      </c>
      <c r="K12242" t="n">
        <v>0.09966891063270684</v>
      </c>
      <c r="L12242" t="n">
        <v>-0.002114658729948627</v>
      </c>
      <c r="M12242" t="n">
        <v>0.2075195161764628</v>
      </c>
      <c r="N12242" t="n">
        <v>0.1278566347307394</v>
      </c>
      <c r="O12242" t="n">
        <v>-0.003107894371849933</v>
      </c>
      <c r="P12242" t="n">
        <v>0.3350741165125865</v>
      </c>
      <c r="Q12242" t="n">
        <v>0.1027308843381793</v>
      </c>
      <c r="R12242" t="n">
        <v>-0.003044738241207225</v>
      </c>
    </row>
    <row r="12243">
      <c r="F12243" t="n">
        <v>0.08581156490907371</v>
      </c>
      <c r="G12243" t="n">
        <v>0.109852203586064</v>
      </c>
      <c r="H12243" t="n">
        <v>-0.002248108261887328</v>
      </c>
      <c r="J12243" t="n">
        <v>0.07955890626158345</v>
      </c>
      <c r="K12243" t="n">
        <v>0.09967710911182444</v>
      </c>
      <c r="L12243" t="n">
        <v>-0.002114658729948627</v>
      </c>
      <c r="M12243" t="n">
        <v>0.2075553824154182</v>
      </c>
      <c r="N12243" t="n">
        <v>0.1278671518513063</v>
      </c>
      <c r="O12243" t="n">
        <v>-0.003108205130211282</v>
      </c>
      <c r="P12243" t="n">
        <v>0.3349577458800947</v>
      </c>
      <c r="Q12243" t="n">
        <v>0.1027393346864838</v>
      </c>
      <c r="R12243" t="n">
        <v>-0.003045347249756321</v>
      </c>
    </row>
    <row r="12244">
      <c r="F12244" t="n">
        <v>0.08582319983830469</v>
      </c>
      <c r="G12244" t="n">
        <v>0.1098612389704682</v>
      </c>
      <c r="H12244" t="n">
        <v>-0.002247954445149128</v>
      </c>
      <c r="J12244" t="n">
        <v>0.07951991771636067</v>
      </c>
      <c r="K12244" t="n">
        <v>0.09968530759094203</v>
      </c>
      <c r="L12244" t="n">
        <v>-0.00211456390032895</v>
      </c>
      <c r="M12244" t="n">
        <v>0.207555499896572</v>
      </c>
      <c r="N12244" t="n">
        <v>0.1278776689718731</v>
      </c>
      <c r="O12244" t="n">
        <v>-0.003106343892928402</v>
      </c>
      <c r="P12244" t="n">
        <v>0.3348998705962896</v>
      </c>
      <c r="Q12244" t="n">
        <v>0.1027477850347883</v>
      </c>
      <c r="R12244" t="n">
        <v>-0.0030443056064511</v>
      </c>
    </row>
    <row r="12245">
      <c r="F12245" t="n">
        <v>0.08581157976968748</v>
      </c>
      <c r="G12245" t="n">
        <v>0.1098702743548723</v>
      </c>
      <c r="H12245" t="n">
        <v>-0.002248404036038158</v>
      </c>
      <c r="J12245" t="n">
        <v>0.07954569560026144</v>
      </c>
      <c r="K12245" t="n">
        <v>0.09969350607005964</v>
      </c>
      <c r="L12245" t="n">
        <v>-0.00211456390032895</v>
      </c>
      <c r="M12245" t="n">
        <v>0.2075198685846336</v>
      </c>
      <c r="N12245" t="n">
        <v>0.1278881860924399</v>
      </c>
      <c r="O12245" t="n">
        <v>-0.003106965223840079</v>
      </c>
      <c r="P12245" t="n">
        <v>0.3349589867460842</v>
      </c>
      <c r="Q12245" t="n">
        <v>0.1027562353830929</v>
      </c>
      <c r="R12245" t="n">
        <v>-0.0030443056064511</v>
      </c>
    </row>
    <row r="12246">
      <c r="F12246" t="n">
        <v>0.08579995970492391</v>
      </c>
      <c r="G12246" t="n">
        <v>0.1098793097392765</v>
      </c>
      <c r="H12246" t="n">
        <v>-0.002248179240593643</v>
      </c>
      <c r="J12246" t="n">
        <v>0.07954556689075735</v>
      </c>
      <c r="K12246" t="n">
        <v>0.09970170454917725</v>
      </c>
      <c r="L12246" t="n">
        <v>-0.002114775377866737</v>
      </c>
      <c r="M12246" t="n">
        <v>0.2074842368682282</v>
      </c>
      <c r="N12246" t="n">
        <v>0.1278987032130067</v>
      </c>
      <c r="O12246" t="n">
        <v>-0.003106343892928402</v>
      </c>
      <c r="P12246" t="n">
        <v>0.3350765987409138</v>
      </c>
      <c r="Q12246" t="n">
        <v>0.1027646857313974</v>
      </c>
      <c r="R12246" t="n">
        <v>-0.0030443056064511</v>
      </c>
    </row>
    <row r="12247">
      <c r="F12247" t="n">
        <v>0.08581159465166424</v>
      </c>
      <c r="G12247" t="n">
        <v>0.1098883451236807</v>
      </c>
      <c r="H12247" t="n">
        <v>-0.002247954445149128</v>
      </c>
      <c r="J12247" t="n">
        <v>0.07953248491359761</v>
      </c>
      <c r="K12247" t="n">
        <v>0.09970990302829486</v>
      </c>
      <c r="L12247" t="n">
        <v>-0.002115525866239988</v>
      </c>
      <c r="M12247" t="n">
        <v>0.2074843531827349</v>
      </c>
      <c r="N12247" t="n">
        <v>0.1279092203335735</v>
      </c>
      <c r="O12247" t="n">
        <v>-0.003106343892928402</v>
      </c>
      <c r="P12247" t="n">
        <v>0.3349017306306652</v>
      </c>
      <c r="Q12247" t="n">
        <v>0.1027731360797019</v>
      </c>
      <c r="R12247" t="n">
        <v>-0.003044610006571733</v>
      </c>
    </row>
    <row r="12248">
      <c r="F12248" t="n">
        <v>0.0857999745961123</v>
      </c>
      <c r="G12248" t="n">
        <v>0.1098973805080849</v>
      </c>
      <c r="H12248" t="n">
        <v>-0.002248022726672573</v>
      </c>
      <c r="J12248" t="n">
        <v>0.07953235617867831</v>
      </c>
      <c r="K12248" t="n">
        <v>0.09971810150741246</v>
      </c>
      <c r="L12248" t="n">
        <v>-0.002115525866239988</v>
      </c>
      <c r="M12248" t="n">
        <v>0.207520217562995</v>
      </c>
      <c r="N12248" t="n">
        <v>0.1279197374541403</v>
      </c>
      <c r="O12248" t="n">
        <v>-0.003106345629777553</v>
      </c>
      <c r="P12248" t="n">
        <v>0.3350193423320518</v>
      </c>
      <c r="Q12248" t="n">
        <v>0.1027815864280064</v>
      </c>
      <c r="R12248" t="n">
        <v>-0.003042654470393245</v>
      </c>
    </row>
    <row r="12249">
      <c r="F12249" t="n">
        <v>0.08583486456568186</v>
      </c>
      <c r="G12249" t="n">
        <v>0.1099064158924891</v>
      </c>
      <c r="H12249" t="n">
        <v>-0.002247797946877885</v>
      </c>
      <c r="J12249" t="n">
        <v>0.07951927420193393</v>
      </c>
      <c r="K12249" t="n">
        <v>0.09972629998653007</v>
      </c>
      <c r="L12249" t="n">
        <v>-0.002115314334806507</v>
      </c>
      <c r="M12249" t="n">
        <v>0.2074488362097536</v>
      </c>
      <c r="N12249" t="n">
        <v>0.1279302545747071</v>
      </c>
      <c r="O12249" t="n">
        <v>-0.003105413912432089</v>
      </c>
      <c r="P12249" t="n">
        <v>0.3349614656018409</v>
      </c>
      <c r="Q12249" t="n">
        <v>0.102790036776311</v>
      </c>
      <c r="R12249" t="n">
        <v>-0.003042654470393245</v>
      </c>
    </row>
    <row r="12250">
      <c r="F12250" t="n">
        <v>0.08581161701479818</v>
      </c>
      <c r="G12250" t="n">
        <v>0.1099154512768932</v>
      </c>
      <c r="H12250" t="n">
        <v>-0.002248022726672573</v>
      </c>
      <c r="J12250" t="n">
        <v>0.07955800507136214</v>
      </c>
      <c r="K12250" t="n">
        <v>0.09973449846564766</v>
      </c>
      <c r="L12250" t="n">
        <v>-0.002115525866239988</v>
      </c>
      <c r="M12250" t="n">
        <v>0.2075204483090766</v>
      </c>
      <c r="N12250" t="n">
        <v>0.1279407716952739</v>
      </c>
      <c r="O12250" t="n">
        <v>-0.003105413912432089</v>
      </c>
      <c r="P12250" t="n">
        <v>0.3350790771335157</v>
      </c>
      <c r="Q12250" t="n">
        <v>0.1027984871246155</v>
      </c>
      <c r="R12250" t="n">
        <v>-0.003042958766269872</v>
      </c>
    </row>
    <row r="12251">
      <c r="F12251" t="n">
        <v>0.08581162447991374</v>
      </c>
      <c r="G12251" t="n">
        <v>0.1099244866612974</v>
      </c>
      <c r="H12251" t="n">
        <v>-0.002247797946877885</v>
      </c>
      <c r="J12251" t="n">
        <v>0.07954492305657034</v>
      </c>
      <c r="K12251" t="n">
        <v>0.09974269694476527</v>
      </c>
      <c r="L12251" t="n">
        <v>-0.002115525866239988</v>
      </c>
      <c r="M12251" t="n">
        <v>0.2074848146286471</v>
      </c>
      <c r="N12251" t="n">
        <v>0.1279512888158407</v>
      </c>
      <c r="O12251" t="n">
        <v>-0.003105413912432089</v>
      </c>
      <c r="P12251" t="n">
        <v>0.3350796961323411</v>
      </c>
      <c r="Q12251" t="n">
        <v>0.10280693747292</v>
      </c>
      <c r="R12251" t="n">
        <v>-0.003043263062146499</v>
      </c>
    </row>
    <row r="12252">
      <c r="F12252" t="n">
        <v>0.08582325945796145</v>
      </c>
      <c r="G12252" t="n">
        <v>0.1099335220457016</v>
      </c>
      <c r="H12252" t="n">
        <v>-0.002247638768301456</v>
      </c>
      <c r="J12252" t="n">
        <v>0.07955774741678363</v>
      </c>
      <c r="K12252" t="n">
        <v>0.09975089542388287</v>
      </c>
      <c r="L12252" t="n">
        <v>-0.002115852750234121</v>
      </c>
      <c r="M12252" t="n">
        <v>0.2075206775297341</v>
      </c>
      <c r="N12252" t="n">
        <v>0.1279618059364076</v>
      </c>
      <c r="O12252" t="n">
        <v>-0.003105103874660571</v>
      </c>
      <c r="P12252" t="n">
        <v>0.334963322226993</v>
      </c>
      <c r="Q12252" t="n">
        <v>0.1028153878212246</v>
      </c>
      <c r="R12252" t="n">
        <v>-0.00304252381134644</v>
      </c>
    </row>
    <row r="12253">
      <c r="F12253" t="n">
        <v>0.08581163942628998</v>
      </c>
      <c r="G12253" t="n">
        <v>0.1099425574301058</v>
      </c>
      <c r="H12253" t="n">
        <v>-0.002247414004424626</v>
      </c>
      <c r="J12253" t="n">
        <v>0.07954466538986228</v>
      </c>
      <c r="K12253" t="n">
        <v>0.09975909390300047</v>
      </c>
      <c r="L12253" t="n">
        <v>-0.002115641164959098</v>
      </c>
      <c r="M12253" t="n">
        <v>0.2074850430635894</v>
      </c>
      <c r="N12253" t="n">
        <v>0.1279723230569744</v>
      </c>
      <c r="O12253" t="n">
        <v>-0.003104793395321039</v>
      </c>
      <c r="P12253" t="n">
        <v>0.3349054442286217</v>
      </c>
      <c r="Q12253" t="n">
        <v>0.1028238381695291</v>
      </c>
      <c r="R12253" t="n">
        <v>-0.003041915428260788</v>
      </c>
    </row>
    <row r="12254">
      <c r="F12254" t="n">
        <v>0.08582327441661193</v>
      </c>
      <c r="G12254" t="n">
        <v>0.10995159281451</v>
      </c>
      <c r="H12254" t="n">
        <v>-0.002248088296055117</v>
      </c>
      <c r="J12254" t="n">
        <v>0.07953158336982373</v>
      </c>
      <c r="K12254" t="n">
        <v>0.09976729238211808</v>
      </c>
      <c r="L12254" t="n">
        <v>-0.002116275920784168</v>
      </c>
      <c r="M12254" t="n">
        <v>0.2075566537402126</v>
      </c>
      <c r="N12254" t="n">
        <v>0.1279828401775412</v>
      </c>
      <c r="O12254" t="n">
        <v>-0.003104793395321039</v>
      </c>
      <c r="P12254" t="n">
        <v>0.3350230552345744</v>
      </c>
      <c r="Q12254" t="n">
        <v>0.1028322885178336</v>
      </c>
      <c r="R12254" t="n">
        <v>-0.003041915428260788</v>
      </c>
    </row>
    <row r="12255">
      <c r="F12255" t="n">
        <v>0.08580002688443926</v>
      </c>
      <c r="G12255" t="n">
        <v>0.1099606281989142</v>
      </c>
      <c r="H12255" t="n">
        <v>-0.002247863532178287</v>
      </c>
      <c r="J12255" t="n">
        <v>0.07955736079306415</v>
      </c>
      <c r="K12255" t="n">
        <v>0.09977549086123569</v>
      </c>
      <c r="L12255" t="n">
        <v>-0.002116064335509144</v>
      </c>
      <c r="M12255" t="n">
        <v>0.2074852699726216</v>
      </c>
      <c r="N12255" t="n">
        <v>0.127993357298108</v>
      </c>
      <c r="O12255" t="n">
        <v>-0.003104793395321039</v>
      </c>
      <c r="P12255" t="n">
        <v>0.3349066801773622</v>
      </c>
      <c r="Q12255" t="n">
        <v>0.1028407388661382</v>
      </c>
      <c r="R12255" t="n">
        <v>-0.00304252381134644</v>
      </c>
    </row>
    <row r="12256">
      <c r="F12256" t="n">
        <v>0.08581166188631428</v>
      </c>
      <c r="G12256" t="n">
        <v>0.1099696635833184</v>
      </c>
      <c r="H12256" t="n">
        <v>-0.002247701658338766</v>
      </c>
      <c r="J12256" t="n">
        <v>0.07953132561570027</v>
      </c>
      <c r="K12256" t="n">
        <v>0.09978368934035328</v>
      </c>
      <c r="L12256" t="n">
        <v>-0.002116813898916475</v>
      </c>
      <c r="M12256" t="n">
        <v>0.2074853828547884</v>
      </c>
      <c r="N12256" t="n">
        <v>0.1280038744186748</v>
      </c>
      <c r="O12256" t="n">
        <v>-0.003103861292049071</v>
      </c>
      <c r="P12256" t="n">
        <v>0.3350242909511278</v>
      </c>
      <c r="Q12256" t="n">
        <v>0.1028491892144427</v>
      </c>
      <c r="R12256" t="n">
        <v>-0.003040567108144487</v>
      </c>
    </row>
    <row r="12257">
      <c r="F12257" t="n">
        <v>0.0858349244063961</v>
      </c>
      <c r="G12257" t="n">
        <v>0.1099786989677225</v>
      </c>
      <c r="H12257" t="n">
        <v>-0.002247252162956636</v>
      </c>
      <c r="J12257" t="n">
        <v>0.07953119671047325</v>
      </c>
      <c r="K12257" t="n">
        <v>0.09979188781947089</v>
      </c>
      <c r="L12257" t="n">
        <v>-0.002116813898916475</v>
      </c>
      <c r="M12257" t="n">
        <v>0.2075212439048535</v>
      </c>
      <c r="N12257" t="n">
        <v>0.1280143915392416</v>
      </c>
      <c r="O12257" t="n">
        <v>-0.003103861292049071</v>
      </c>
      <c r="P12257" t="n">
        <v>0.3350249084498547</v>
      </c>
      <c r="Q12257" t="n">
        <v>0.1028576395627472</v>
      </c>
      <c r="R12257" t="n">
        <v>-0.003041175282383539</v>
      </c>
    </row>
    <row r="12258">
      <c r="F12258" t="n">
        <v>0.08582330439875882</v>
      </c>
      <c r="G12258" t="n">
        <v>0.1099877343521267</v>
      </c>
      <c r="H12258" t="n">
        <v>-0.002247252162956636</v>
      </c>
      <c r="J12258" t="n">
        <v>0.07955697400007984</v>
      </c>
      <c r="K12258" t="n">
        <v>0.0998000862985885</v>
      </c>
      <c r="L12258" t="n">
        <v>-0.002116813898916475</v>
      </c>
      <c r="M12258" t="n">
        <v>0.2074856074741572</v>
      </c>
      <c r="N12258" t="n">
        <v>0.1280249086598084</v>
      </c>
      <c r="O12258" t="n">
        <v>-0.003103861292049071</v>
      </c>
      <c r="P12258" t="n">
        <v>0.335025525708883</v>
      </c>
      <c r="Q12258" t="n">
        <v>0.1028660899110518</v>
      </c>
      <c r="R12258" t="n">
        <v>-0.003040871195264013</v>
      </c>
    </row>
    <row r="12259">
      <c r="F12259" t="n">
        <v>0.08581168439504579</v>
      </c>
      <c r="G12259" t="n">
        <v>0.1099967697365309</v>
      </c>
      <c r="H12259" t="n">
        <v>-0.002247476910647701</v>
      </c>
      <c r="J12259" t="n">
        <v>0.07954389193777243</v>
      </c>
      <c r="K12259" t="n">
        <v>0.09980828477770609</v>
      </c>
      <c r="L12259" t="n">
        <v>-0.002116813898916475</v>
      </c>
      <c r="M12259" t="n">
        <v>0.2074499706393318</v>
      </c>
      <c r="N12259" t="n">
        <v>0.1280354257803752</v>
      </c>
      <c r="O12259" t="n">
        <v>-0.003103550905919866</v>
      </c>
      <c r="P12259" t="n">
        <v>0.3349091491990213</v>
      </c>
      <c r="Q12259" t="n">
        <v>0.1028745402593563</v>
      </c>
      <c r="R12259" t="n">
        <v>-0.003041479369503066</v>
      </c>
    </row>
    <row r="12260">
      <c r="F12260" t="n">
        <v>0.08583494693590718</v>
      </c>
      <c r="G12260" t="n">
        <v>0.1100058051209351</v>
      </c>
      <c r="H12260" t="n">
        <v>-0.002247761837619508</v>
      </c>
      <c r="J12260" t="n">
        <v>0.07951785680162139</v>
      </c>
      <c r="K12260" t="n">
        <v>0.0998164832568237</v>
      </c>
      <c r="L12260" t="n">
        <v>-0.002116927943123832</v>
      </c>
      <c r="M12260" t="n">
        <v>0.2074500819834951</v>
      </c>
      <c r="N12260" t="n">
        <v>0.128045942900942</v>
      </c>
      <c r="O12260" t="n">
        <v>-0.003103238470225856</v>
      </c>
      <c r="P12260" t="n">
        <v>0.335026759507848</v>
      </c>
      <c r="Q12260" t="n">
        <v>0.1028829906076608</v>
      </c>
      <c r="R12260" t="n">
        <v>-0.003039522087633321</v>
      </c>
    </row>
    <row r="12261">
      <c r="F12261" t="n">
        <v>0.08581169942801262</v>
      </c>
      <c r="G12261" t="n">
        <v>0.1100148405053393</v>
      </c>
      <c r="H12261" t="n">
        <v>-0.002247761837619508</v>
      </c>
      <c r="J12261" t="n">
        <v>0.07955658703890771</v>
      </c>
      <c r="K12261" t="n">
        <v>0.09982468173594131</v>
      </c>
      <c r="L12261" t="n">
        <v>-0.002117139635918145</v>
      </c>
      <c r="M12261" t="n">
        <v>0.2074859415400007</v>
      </c>
      <c r="N12261" t="n">
        <v>0.1280564600215089</v>
      </c>
      <c r="O12261" t="n">
        <v>-0.003102928177408116</v>
      </c>
      <c r="P12261" t="n">
        <v>0.3350273760477863</v>
      </c>
      <c r="Q12261" t="n">
        <v>0.1028914409559653</v>
      </c>
      <c r="R12261" t="n">
        <v>-0.003039522087633321</v>
      </c>
    </row>
    <row r="12262">
      <c r="F12262" t="n">
        <v>0.08580007943760637</v>
      </c>
      <c r="G12262" t="n">
        <v>0.1100238758897435</v>
      </c>
      <c r="H12262" t="n">
        <v>-0.002247537106381993</v>
      </c>
      <c r="J12262" t="n">
        <v>0.07953055190428056</v>
      </c>
      <c r="K12262" t="n">
        <v>0.09983288021505891</v>
      </c>
      <c r="L12262" t="n">
        <v>-0.002117139635918145</v>
      </c>
      <c r="M12262" t="n">
        <v>0.2075218007367596</v>
      </c>
      <c r="N12262" t="n">
        <v>0.1280669771420757</v>
      </c>
      <c r="O12262" t="n">
        <v>-0.003103238470225856</v>
      </c>
      <c r="P12262" t="n">
        <v>0.3349109984489501</v>
      </c>
      <c r="Q12262" t="n">
        <v>0.1028998913042699</v>
      </c>
      <c r="R12262" t="n">
        <v>-0.003040130052847369</v>
      </c>
    </row>
    <row r="12263">
      <c r="F12263" t="n">
        <v>0.08583496951436813</v>
      </c>
      <c r="G12263" t="n">
        <v>0.1100329112741476</v>
      </c>
      <c r="H12263" t="n">
        <v>-0.002247537106381993</v>
      </c>
      <c r="J12263" t="n">
        <v>0.07954337592959841</v>
      </c>
      <c r="K12263" t="n">
        <v>0.09984107869417651</v>
      </c>
      <c r="L12263" t="n">
        <v>-0.002117139635918145</v>
      </c>
      <c r="M12263" t="n">
        <v>0.2074861623411356</v>
      </c>
      <c r="N12263" t="n">
        <v>0.1280774942626425</v>
      </c>
      <c r="O12263" t="n">
        <v>-0.003101994053741618</v>
      </c>
      <c r="P12263" t="n">
        <v>0.3349116143863002</v>
      </c>
      <c r="Q12263" t="n">
        <v>0.1029083416525744</v>
      </c>
      <c r="R12263" t="n">
        <v>-0.003040434035454393</v>
      </c>
    </row>
    <row r="12264">
      <c r="F12264" t="n">
        <v>0.08583497705142974</v>
      </c>
      <c r="G12264" t="n">
        <v>0.1100419466585518</v>
      </c>
      <c r="H12264" t="n">
        <v>-0.002247594592052251</v>
      </c>
      <c r="J12264" t="n">
        <v>0.07953029385185435</v>
      </c>
      <c r="K12264" t="n">
        <v>0.09984927717329412</v>
      </c>
      <c r="L12264" t="n">
        <v>-0.002117464713871406</v>
      </c>
      <c r="M12264" t="n">
        <v>0.2075220207959322</v>
      </c>
      <c r="N12264" t="n">
        <v>0.1280880113832093</v>
      </c>
      <c r="O12264" t="n">
        <v>-0.003101683854336244</v>
      </c>
      <c r="P12264" t="n">
        <v>0.3349707271567207</v>
      </c>
      <c r="Q12264" t="n">
        <v>0.1029167920008789</v>
      </c>
      <c r="R12264" t="n">
        <v>-0.003038780056150582</v>
      </c>
    </row>
    <row r="12265">
      <c r="F12265" t="n">
        <v>0.0858233570766426</v>
      </c>
      <c r="G12265" t="n">
        <v>0.110050982042956</v>
      </c>
      <c r="H12265" t="n">
        <v>-0.002246920448503345</v>
      </c>
      <c r="J12265" t="n">
        <v>0.07955607083091414</v>
      </c>
      <c r="K12265" t="n">
        <v>0.09985747565241172</v>
      </c>
      <c r="L12265" t="n">
        <v>-0.002117676460342794</v>
      </c>
      <c r="M12265" t="n">
        <v>0.2074863816142321</v>
      </c>
      <c r="N12265" t="n">
        <v>0.1280985285037761</v>
      </c>
      <c r="O12265" t="n">
        <v>-0.003101994053741618</v>
      </c>
      <c r="P12265" t="n">
        <v>0.3350883369448687</v>
      </c>
      <c r="Q12265" t="n">
        <v>0.1029252423491835</v>
      </c>
      <c r="R12265" t="n">
        <v>-0.003039083934156197</v>
      </c>
    </row>
    <row r="12266">
      <c r="F12266" t="n">
        <v>0.08583499214195368</v>
      </c>
      <c r="G12266" t="n">
        <v>0.1100600174273602</v>
      </c>
      <c r="H12266" t="n">
        <v>-0.00224736987753595</v>
      </c>
      <c r="J12266" t="n">
        <v>0.07953003572565008</v>
      </c>
      <c r="K12266" t="n">
        <v>0.09986567413152932</v>
      </c>
      <c r="L12266" t="n">
        <v>-0.002117676460342794</v>
      </c>
      <c r="M12266" t="n">
        <v>0.2075222393267006</v>
      </c>
      <c r="N12266" t="n">
        <v>0.1281090456243429</v>
      </c>
      <c r="O12266" t="n">
        <v>-0.003101683854336244</v>
      </c>
      <c r="P12266" t="n">
        <v>0.3350304551520749</v>
      </c>
      <c r="Q12266" t="n">
        <v>0.102933692697488</v>
      </c>
      <c r="R12266" t="n">
        <v>-0.003038476178144968</v>
      </c>
    </row>
    <row r="12267">
      <c r="F12267" t="n">
        <v>0.08582337217660564</v>
      </c>
      <c r="G12267" t="n">
        <v>0.1100690528117644</v>
      </c>
      <c r="H12267" t="n">
        <v>-0.002247424670556167</v>
      </c>
      <c r="J12267" t="n">
        <v>0.07955581261630786</v>
      </c>
      <c r="K12267" t="n">
        <v>0.09987387261064692</v>
      </c>
      <c r="L12267" t="n">
        <v>-0.002117252967400019</v>
      </c>
      <c r="M12267" t="n">
        <v>0.207558096678736</v>
      </c>
      <c r="N12267" t="n">
        <v>0.1281195627449097</v>
      </c>
      <c r="O12267" t="n">
        <v>-0.003101683854336244</v>
      </c>
      <c r="P12267" t="n">
        <v>0.3349725729965588</v>
      </c>
      <c r="Q12267" t="n">
        <v>0.1029421430457925</v>
      </c>
      <c r="R12267" t="n">
        <v>-0.003038340702586715</v>
      </c>
    </row>
    <row r="12268">
      <c r="F12268" t="n">
        <v>0.08580012469565121</v>
      </c>
      <c r="G12268" t="n">
        <v>0.1100780881961685</v>
      </c>
      <c r="H12268" t="n">
        <v>-0.002246750577973516</v>
      </c>
      <c r="J12268" t="n">
        <v>0.07955568348149196</v>
      </c>
      <c r="K12268" t="n">
        <v>0.09988207108976453</v>
      </c>
      <c r="L12268" t="n">
        <v>-0.002118000929677777</v>
      </c>
      <c r="M12268" t="n">
        <v>0.2074509589871075</v>
      </c>
      <c r="N12268" t="n">
        <v>0.1281300798654766</v>
      </c>
      <c r="O12268" t="n">
        <v>-0.003101679135177701</v>
      </c>
      <c r="P12268" t="n">
        <v>0.3350316851159529</v>
      </c>
      <c r="Q12268" t="n">
        <v>0.1029505933940971</v>
      </c>
      <c r="R12268" t="n">
        <v>-0.003037429382639928</v>
      </c>
    </row>
    <row r="12269">
      <c r="F12269" t="n">
        <v>0.08581175977816781</v>
      </c>
      <c r="G12269" t="n">
        <v>0.1100871235805728</v>
      </c>
      <c r="H12269" t="n">
        <v>-0.002246975275501066</v>
      </c>
      <c r="J12269" t="n">
        <v>0.07955555432838742</v>
      </c>
      <c r="K12269" t="n">
        <v>0.09989026956888213</v>
      </c>
      <c r="L12269" t="n">
        <v>-0.002118424529863713</v>
      </c>
      <c r="M12269" t="n">
        <v>0.2074868155746066</v>
      </c>
      <c r="N12269" t="n">
        <v>0.1281405969860434</v>
      </c>
      <c r="O12269" t="n">
        <v>-0.003101679135177701</v>
      </c>
      <c r="P12269" t="n">
        <v>0.3349738023581232</v>
      </c>
      <c r="Q12269" t="n">
        <v>0.1029590437424016</v>
      </c>
      <c r="R12269" t="n">
        <v>-0.003037733155955524</v>
      </c>
    </row>
    <row r="12270">
      <c r="F12270" t="n">
        <v>0.08582339486769357</v>
      </c>
      <c r="G12270" t="n">
        <v>0.1100961589649769</v>
      </c>
      <c r="H12270" t="n">
        <v>-0.002247424670556167</v>
      </c>
      <c r="J12270" t="n">
        <v>0.07951656630125813</v>
      </c>
      <c r="K12270" t="n">
        <v>0.09989846804799973</v>
      </c>
      <c r="L12270" t="n">
        <v>-0.002118212729770745</v>
      </c>
      <c r="M12270" t="n">
        <v>0.2075584204936329</v>
      </c>
      <c r="N12270" t="n">
        <v>0.1281511141066102</v>
      </c>
      <c r="O12270" t="n">
        <v>-0.003101369029285362</v>
      </c>
      <c r="P12270" t="n">
        <v>0.3350914115627459</v>
      </c>
      <c r="Q12270" t="n">
        <v>0.1029674940907061</v>
      </c>
      <c r="R12270" t="n">
        <v>-0.00303803692927112</v>
      </c>
    </row>
    <row r="12271">
      <c r="F12271" t="n">
        <v>0.08582340244238698</v>
      </c>
      <c r="G12271" t="n">
        <v>0.1101051943493811</v>
      </c>
      <c r="H12271" t="n">
        <v>-0.002246750577973516</v>
      </c>
      <c r="J12271" t="n">
        <v>0.07954234302846293</v>
      </c>
      <c r="K12271" t="n">
        <v>0.09990666652711734</v>
      </c>
      <c r="L12271" t="n">
        <v>-0.002118212729770745</v>
      </c>
      <c r="M12271" t="n">
        <v>0.2074870302610334</v>
      </c>
      <c r="N12271" t="n">
        <v>0.128161631227177</v>
      </c>
      <c r="O12271" t="n">
        <v>-0.003100748817500684</v>
      </c>
      <c r="P12271" t="n">
        <v>0.3350920257671866</v>
      </c>
      <c r="Q12271" t="n">
        <v>0.1029759444390106</v>
      </c>
      <c r="R12271" t="n">
        <v>-0.00303803692927112</v>
      </c>
    </row>
    <row r="12272">
      <c r="F12272" t="n">
        <v>0.08583503754519746</v>
      </c>
      <c r="G12272" t="n">
        <v>0.1101142297337853</v>
      </c>
      <c r="H12272" t="n">
        <v>-0.002246578033545212</v>
      </c>
      <c r="J12272" t="n">
        <v>0.07955516675974066</v>
      </c>
      <c r="K12272" t="n">
        <v>0.09991486500623495</v>
      </c>
      <c r="L12272" t="n">
        <v>-0.00211896029450312</v>
      </c>
      <c r="M12272" t="n">
        <v>0.2075228857443234</v>
      </c>
      <c r="N12272" t="n">
        <v>0.1281721483477438</v>
      </c>
      <c r="O12272" t="n">
        <v>-0.003100742813263514</v>
      </c>
      <c r="P12272" t="n">
        <v>0.3350341421674576</v>
      </c>
      <c r="Q12272" t="n">
        <v>0.1029843947873152</v>
      </c>
      <c r="R12272" t="n">
        <v>-0.003036381704078707</v>
      </c>
    </row>
    <row r="12273">
      <c r="F12273" t="n">
        <v>0.08583504513167485</v>
      </c>
      <c r="G12273" t="n">
        <v>0.1101232651181895</v>
      </c>
      <c r="H12273" t="n">
        <v>-0.002246802713816594</v>
      </c>
      <c r="J12273" t="n">
        <v>0.07952913170753885</v>
      </c>
      <c r="K12273" t="n">
        <v>0.09992306348535256</v>
      </c>
      <c r="L12273" t="n">
        <v>-0.002118324733526964</v>
      </c>
      <c r="M12273" t="n">
        <v>0.2075229921420607</v>
      </c>
      <c r="N12273" t="n">
        <v>0.1281826654683106</v>
      </c>
      <c r="O12273" t="n">
        <v>-0.003100122788705773</v>
      </c>
      <c r="P12273" t="n">
        <v>0.3349177605794792</v>
      </c>
      <c r="Q12273" t="n">
        <v>0.1029928451356197</v>
      </c>
      <c r="R12273" t="n">
        <v>-0.003036381704078707</v>
      </c>
    </row>
    <row r="12274">
      <c r="F12274" t="n">
        <v>0.08583505272367525</v>
      </c>
      <c r="G12274" t="n">
        <v>0.1101323005025937</v>
      </c>
      <c r="H12274" t="n">
        <v>-0.002247027394087976</v>
      </c>
      <c r="J12274" t="n">
        <v>0.07955490828993085</v>
      </c>
      <c r="K12274" t="n">
        <v>0.09993126196447015</v>
      </c>
      <c r="L12274" t="n">
        <v>-0.002118748440844402</v>
      </c>
      <c r="M12274" t="n">
        <v>0.2074516006873334</v>
      </c>
      <c r="N12274" t="n">
        <v>0.1281931825888774</v>
      </c>
      <c r="O12274" t="n">
        <v>-0.003100742813263514</v>
      </c>
      <c r="P12274" t="n">
        <v>0.3349183738807858</v>
      </c>
      <c r="Q12274" t="n">
        <v>0.1030012954839242</v>
      </c>
      <c r="R12274" t="n">
        <v>-0.00303698904115323</v>
      </c>
    </row>
    <row r="12275">
      <c r="F12275" t="n">
        <v>0.08580017774655103</v>
      </c>
      <c r="G12275" t="n">
        <v>0.1101413358869978</v>
      </c>
      <c r="H12275" t="n">
        <v>-0.002247027394087976</v>
      </c>
      <c r="J12275" t="n">
        <v>0.079554779027932</v>
      </c>
      <c r="K12275" t="n">
        <v>0.09993946044358774</v>
      </c>
      <c r="L12275" t="n">
        <v>-0.002119495497374469</v>
      </c>
      <c r="M12275" t="n">
        <v>0.2074874550442374</v>
      </c>
      <c r="N12275" t="n">
        <v>0.1282036997094443</v>
      </c>
      <c r="O12275" t="n">
        <v>-0.003099812776426903</v>
      </c>
      <c r="P12275" t="n">
        <v>0.3350944801878648</v>
      </c>
      <c r="Q12275" t="n">
        <v>0.1030097458322288</v>
      </c>
      <c r="R12275" t="n">
        <v>-0.00303698904115323</v>
      </c>
    </row>
    <row r="12276">
      <c r="F12276" t="n">
        <v>0.08582344039862606</v>
      </c>
      <c r="G12276" t="n">
        <v>0.110150371271402</v>
      </c>
      <c r="H12276" t="n">
        <v>-0.00224662747919409</v>
      </c>
      <c r="J12276" t="n">
        <v>0.07952874399912389</v>
      </c>
      <c r="K12276" t="n">
        <v>0.09994765892270535</v>
      </c>
      <c r="L12276" t="n">
        <v>-0.002119283590206166</v>
      </c>
      <c r="M12276" t="n">
        <v>0.2074518115275227</v>
      </c>
      <c r="N12276" t="n">
        <v>0.1282142168300111</v>
      </c>
      <c r="O12276" t="n">
        <v>-0.003098875733458112</v>
      </c>
      <c r="P12276" t="n">
        <v>0.3350365953840106</v>
      </c>
      <c r="Q12276" t="n">
        <v>0.1030181961805333</v>
      </c>
      <c r="R12276" t="n">
        <v>-0.003035636709092714</v>
      </c>
    </row>
    <row r="12277">
      <c r="F12277" t="n">
        <v>0.08582344800647357</v>
      </c>
      <c r="G12277" t="n">
        <v>0.1101594066558062</v>
      </c>
      <c r="H12277" t="n">
        <v>-0.002247076804689929</v>
      </c>
      <c r="J12277" t="n">
        <v>0.07951566186552779</v>
      </c>
      <c r="K12277" t="n">
        <v>0.09995585740182296</v>
      </c>
      <c r="L12277" t="n">
        <v>-0.002119071683037862</v>
      </c>
      <c r="M12277" t="n">
        <v>0.2074519163736494</v>
      </c>
      <c r="N12277" t="n">
        <v>0.1282247339505779</v>
      </c>
      <c r="O12277" t="n">
        <v>-0.003098875733458112</v>
      </c>
      <c r="P12277" t="n">
        <v>0.3350957059599664</v>
      </c>
      <c r="Q12277" t="n">
        <v>0.1030266465288378</v>
      </c>
      <c r="R12277" t="n">
        <v>-0.003035333145421805</v>
      </c>
    </row>
    <row r="12278">
      <c r="F12278" t="n">
        <v>0.08583508314703624</v>
      </c>
      <c r="G12278" t="n">
        <v>0.1101684420402104</v>
      </c>
      <c r="H12278" t="n">
        <v>-0.002246852141942009</v>
      </c>
      <c r="J12278" t="n">
        <v>0.07951553258840728</v>
      </c>
      <c r="K12278" t="n">
        <v>0.09996405588094057</v>
      </c>
      <c r="L12278" t="n">
        <v>-0.002119495497374469</v>
      </c>
      <c r="M12278" t="n">
        <v>0.2074877696140212</v>
      </c>
      <c r="N12278" t="n">
        <v>0.1282352510711447</v>
      </c>
      <c r="O12278" t="n">
        <v>-0.003098875733458112</v>
      </c>
      <c r="P12278" t="n">
        <v>0.3349208246896744</v>
      </c>
      <c r="Q12278" t="n">
        <v>0.1030350968771424</v>
      </c>
      <c r="R12278" t="n">
        <v>-0.003035940272763623</v>
      </c>
    </row>
    <row r="12279">
      <c r="F12279" t="n">
        <v>0.08580020818296274</v>
      </c>
      <c r="G12279" t="n">
        <v>0.1101774774246146</v>
      </c>
      <c r="H12279" t="n">
        <v>-0.002246898862775985</v>
      </c>
      <c r="J12279" t="n">
        <v>0.0795413089646282</v>
      </c>
      <c r="K12279" t="n">
        <v>0.09997225436005817</v>
      </c>
      <c r="L12279" t="n">
        <v>-0.002119071683037862</v>
      </c>
      <c r="M12279" t="n">
        <v>0.2075236224924416</v>
      </c>
      <c r="N12279" t="n">
        <v>0.1282457681917115</v>
      </c>
      <c r="O12279" t="n">
        <v>-0.003099495570588516</v>
      </c>
      <c r="P12279" t="n">
        <v>0.3350384327797742</v>
      </c>
      <c r="Q12279" t="n">
        <v>0.1030435472254469</v>
      </c>
      <c r="R12279" t="n">
        <v>-0.003034587168346558</v>
      </c>
    </row>
    <row r="12280">
      <c r="F12280" t="n">
        <v>0.08580021580594989</v>
      </c>
      <c r="G12280" t="n">
        <v>0.1101865128090188</v>
      </c>
      <c r="H12280" t="n">
        <v>-0.002246224927904126</v>
      </c>
      <c r="J12280" t="n">
        <v>0.07951527398055296</v>
      </c>
      <c r="K12280" t="n">
        <v>0.09998045283917578</v>
      </c>
      <c r="L12280" t="n">
        <v>-0.002119818174498439</v>
      </c>
      <c r="M12280" t="n">
        <v>0.2074522286155187</v>
      </c>
      <c r="N12280" t="n">
        <v>0.1282562853122783</v>
      </c>
      <c r="O12280" t="n">
        <v>-0.003098867165192227</v>
      </c>
      <c r="P12280" t="n">
        <v>0.3349220486563296</v>
      </c>
      <c r="Q12280" t="n">
        <v>0.1030519975737514</v>
      </c>
      <c r="R12280" t="n">
        <v>-0.003034890627063392</v>
      </c>
    </row>
    <row r="12281">
      <c r="F12281" t="n">
        <v>0.08581185096395762</v>
      </c>
      <c r="G12281" t="n">
        <v>0.1101955481934229</v>
      </c>
      <c r="H12281" t="n">
        <v>-0.002246898862775985</v>
      </c>
      <c r="J12281" t="n">
        <v>0.07951514464989885</v>
      </c>
      <c r="K12281" t="n">
        <v>0.09998865131829338</v>
      </c>
      <c r="L12281" t="n">
        <v>-0.002119818174498439</v>
      </c>
      <c r="M12281" t="n">
        <v>0.2074523319304609</v>
      </c>
      <c r="N12281" t="n">
        <v>0.1282668024328451</v>
      </c>
      <c r="O12281" t="n">
        <v>-0.003098867165192227</v>
      </c>
      <c r="P12281" t="n">
        <v>0.3350396565118922</v>
      </c>
      <c r="Q12281" t="n">
        <v>0.103060447922056</v>
      </c>
      <c r="R12281" t="n">
        <v>-0.003034283709629723</v>
      </c>
    </row>
    <row r="12282">
      <c r="F12282" t="n">
        <v>0.08581185859884798</v>
      </c>
      <c r="G12282" t="n">
        <v>0.1102045835778271</v>
      </c>
      <c r="H12282" t="n">
        <v>-0.002246898862775985</v>
      </c>
      <c r="J12282" t="n">
        <v>0.07955387369190949</v>
      </c>
      <c r="K12282" t="n">
        <v>0.09999684979741097</v>
      </c>
      <c r="L12282" t="n">
        <v>-0.002119818174498439</v>
      </c>
      <c r="M12282" t="n">
        <v>0.207488183680842</v>
      </c>
      <c r="N12282" t="n">
        <v>0.1282773195534119</v>
      </c>
      <c r="O12282" t="n">
        <v>-0.003097937690937521</v>
      </c>
      <c r="P12282" t="n">
        <v>0.3349817698414523</v>
      </c>
      <c r="Q12282" t="n">
        <v>0.1030688982703605</v>
      </c>
      <c r="R12282" t="n">
        <v>-0.003035194085780227</v>
      </c>
    </row>
    <row r="12283">
      <c r="F12283" t="n">
        <v>0.08581186623931844</v>
      </c>
      <c r="G12283" t="n">
        <v>0.1102136189622313</v>
      </c>
      <c r="H12283" t="n">
        <v>-0.002246449572861412</v>
      </c>
      <c r="J12283" t="n">
        <v>0.07954079150308006</v>
      </c>
      <c r="K12283" t="n">
        <v>0.1000050482765286</v>
      </c>
      <c r="L12283" t="n">
        <v>-0.002119928162328357</v>
      </c>
      <c r="M12283" t="n">
        <v>0.2075597838973767</v>
      </c>
      <c r="N12283" t="n">
        <v>0.1282878366739788</v>
      </c>
      <c r="O12283" t="n">
        <v>-0.00309824751568909</v>
      </c>
      <c r="P12283" t="n">
        <v>0.3349823810472012</v>
      </c>
      <c r="Q12283" t="n">
        <v>0.103077348618665</v>
      </c>
      <c r="R12283" t="n">
        <v>-0.003034283709629723</v>
      </c>
    </row>
    <row r="12284">
      <c r="F12284" t="n">
        <v>0.08580024635362941</v>
      </c>
      <c r="G12284" t="n">
        <v>0.1102226543466355</v>
      </c>
      <c r="H12284" t="n">
        <v>-0.00224626899604642</v>
      </c>
      <c r="J12284" t="n">
        <v>0.07954066209337189</v>
      </c>
      <c r="K12284" t="n">
        <v>0.1000132467556462</v>
      </c>
      <c r="L12284" t="n">
        <v>-0.002120140176345991</v>
      </c>
      <c r="M12284" t="n">
        <v>0.2075241372551831</v>
      </c>
      <c r="N12284" t="n">
        <v>0.1282983537945456</v>
      </c>
      <c r="O12284" t="n">
        <v>-0.003097618112884748</v>
      </c>
      <c r="P12284" t="n">
        <v>0.3350414903125011</v>
      </c>
      <c r="Q12284" t="n">
        <v>0.1030857989669696</v>
      </c>
      <c r="R12284" t="n">
        <v>-0.003034143460688967</v>
      </c>
    </row>
    <row r="12285">
      <c r="F12285" t="n">
        <v>0.08580025400451438</v>
      </c>
      <c r="G12285" t="n">
        <v>0.1102316897310397</v>
      </c>
      <c r="H12285" t="n">
        <v>-0.00224626899604642</v>
      </c>
      <c r="J12285" t="n">
        <v>0.07955348542400585</v>
      </c>
      <c r="K12285" t="n">
        <v>0.1000214452347638</v>
      </c>
      <c r="L12285" t="n">
        <v>-0.002120352190363626</v>
      </c>
      <c r="M12285" t="n">
        <v>0.2075599879074692</v>
      </c>
      <c r="N12285" t="n">
        <v>0.1283088709151124</v>
      </c>
      <c r="O12285" t="n">
        <v>-0.003097927843722953</v>
      </c>
      <c r="P12285" t="n">
        <v>0.3349836027397489</v>
      </c>
      <c r="Q12285" t="n">
        <v>0.1030942493152741</v>
      </c>
      <c r="R12285" t="n">
        <v>-0.003033840107013634</v>
      </c>
    </row>
    <row r="12286">
      <c r="F12286" t="n">
        <v>0.08582351672755227</v>
      </c>
      <c r="G12286" t="n">
        <v>0.1102407251154438</v>
      </c>
      <c r="H12286" t="n">
        <v>-0.002246044369146815</v>
      </c>
      <c r="J12286" t="n">
        <v>0.07955335596609699</v>
      </c>
      <c r="K12286" t="n">
        <v>0.1000296437138814</v>
      </c>
      <c r="L12286" t="n">
        <v>-0.002119928162328357</v>
      </c>
      <c r="M12286" t="n">
        <v>0.2075600893376568</v>
      </c>
      <c r="N12286" t="n">
        <v>0.1283193880356792</v>
      </c>
      <c r="O12286" t="n">
        <v>-0.003097927843722953</v>
      </c>
      <c r="P12286" t="n">
        <v>0.3351012100691951</v>
      </c>
      <c r="Q12286" t="n">
        <v>0.1031026996635786</v>
      </c>
      <c r="R12286" t="n">
        <v>-0.003033840107013634</v>
      </c>
    </row>
    <row r="12287">
      <c r="F12287" t="n">
        <v>0.08583515192521748</v>
      </c>
      <c r="G12287" t="n">
        <v>0.1102497604998481</v>
      </c>
      <c r="H12287" t="n">
        <v>-0.002246718249845629</v>
      </c>
      <c r="J12287" t="n">
        <v>0.07955322649061748</v>
      </c>
      <c r="K12287" t="n">
        <v>0.100037842192999</v>
      </c>
      <c r="L12287" t="n">
        <v>-0.00212056420438126</v>
      </c>
      <c r="M12287" t="n">
        <v>0.2074886926460049</v>
      </c>
      <c r="N12287" t="n">
        <v>0.128329905156246</v>
      </c>
      <c r="O12287" t="n">
        <v>-0.003096998651208339</v>
      </c>
      <c r="P12287" t="n">
        <v>0.3351018204383981</v>
      </c>
      <c r="Q12287" t="n">
        <v>0.1031111500118831</v>
      </c>
      <c r="R12287" t="n">
        <v>-0.003034143460688967</v>
      </c>
    </row>
    <row r="12288">
      <c r="F12288" t="n">
        <v>0.08583515959521928</v>
      </c>
      <c r="G12288" t="n">
        <v>0.1102587958842522</v>
      </c>
      <c r="H12288" t="n">
        <v>-0.00224631035855197</v>
      </c>
      <c r="J12288" t="n">
        <v>0.07951423884013938</v>
      </c>
      <c r="K12288" t="n">
        <v>0.1000460406721166</v>
      </c>
      <c r="L12288" t="n">
        <v>-0.002121097701800836</v>
      </c>
      <c r="M12288" t="n">
        <v>0.2075245421687192</v>
      </c>
      <c r="N12288" t="n">
        <v>0.1283404222768128</v>
      </c>
      <c r="O12288" t="n">
        <v>-0.003096677890264465</v>
      </c>
      <c r="P12288" t="n">
        <v>0.3351024305679066</v>
      </c>
      <c r="Q12288" t="n">
        <v>0.1031196003601877</v>
      </c>
      <c r="R12288" t="n">
        <v>-0.003032485467028737</v>
      </c>
    </row>
    <row r="12289">
      <c r="F12289" t="n">
        <v>0.08580028466410859</v>
      </c>
      <c r="G12289" t="n">
        <v>0.1102678312686564</v>
      </c>
      <c r="H12289" t="n">
        <v>-0.00224631035855197</v>
      </c>
      <c r="J12289" t="n">
        <v>0.07952706207469105</v>
      </c>
      <c r="K12289" t="n">
        <v>0.1000542391512342</v>
      </c>
      <c r="L12289" t="n">
        <v>-0.00212046149973071</v>
      </c>
      <c r="M12289" t="n">
        <v>0.2075603913281457</v>
      </c>
      <c r="N12289" t="n">
        <v>0.1283509393973796</v>
      </c>
      <c r="O12289" t="n">
        <v>-0.003096058616613777</v>
      </c>
      <c r="P12289" t="n">
        <v>0.3351030404577218</v>
      </c>
      <c r="Q12289" t="n">
        <v>0.1031280507084922</v>
      </c>
      <c r="R12289" t="n">
        <v>-0.00303278871557544</v>
      </c>
    </row>
    <row r="12290">
      <c r="F12290" t="n">
        <v>0.08581191987939858</v>
      </c>
      <c r="G12290" t="n">
        <v>0.1102768666530606</v>
      </c>
      <c r="H12290" t="n">
        <v>-0.00224631035855197</v>
      </c>
      <c r="J12290" t="n">
        <v>0.07951397987938198</v>
      </c>
      <c r="K12290" t="n">
        <v>0.1000624376303518</v>
      </c>
      <c r="L12290" t="n">
        <v>-0.00212046149973071</v>
      </c>
      <c r="M12290" t="n">
        <v>0.2074532445267456</v>
      </c>
      <c r="N12290" t="n">
        <v>0.1283614565179464</v>
      </c>
      <c r="O12290" t="n">
        <v>-0.003096677890264465</v>
      </c>
      <c r="P12290" t="n">
        <v>0.3351036501078444</v>
      </c>
      <c r="Q12290" t="n">
        <v>0.1031365010567967</v>
      </c>
      <c r="R12290" t="n">
        <v>-0.003032485467028737</v>
      </c>
    </row>
    <row r="12291">
      <c r="F12291" t="n">
        <v>0.08582355510185695</v>
      </c>
      <c r="G12291" t="n">
        <v>0.1102859020374648</v>
      </c>
      <c r="H12291" t="n">
        <v>-0.002245899835880927</v>
      </c>
      <c r="J12291" t="n">
        <v>0.07953975573348514</v>
      </c>
      <c r="K12291" t="n">
        <v>0.1000706361094694</v>
      </c>
      <c r="L12291" t="n">
        <v>-0.002121418503382346</v>
      </c>
      <c r="M12291" t="n">
        <v>0.2074890929192943</v>
      </c>
      <c r="N12291" t="n">
        <v>0.1283719736385132</v>
      </c>
      <c r="O12291" t="n">
        <v>-0.003096046217636706</v>
      </c>
      <c r="P12291" t="n">
        <v>0.3349287633396557</v>
      </c>
      <c r="Q12291" t="n">
        <v>0.1031449514051013</v>
      </c>
      <c r="R12291" t="n">
        <v>-0.003031736455709907</v>
      </c>
    </row>
    <row r="12292">
      <c r="F12292" t="n">
        <v>0.08583519033149188</v>
      </c>
      <c r="G12292" t="n">
        <v>0.110294937421869</v>
      </c>
      <c r="H12292" t="n">
        <v>-0.002245675245897339</v>
      </c>
      <c r="J12292" t="n">
        <v>0.07952667351635261</v>
      </c>
      <c r="K12292" t="n">
        <v>0.100078834588587</v>
      </c>
      <c r="L12292" t="n">
        <v>-0.002121418503382346</v>
      </c>
      <c r="M12292" t="n">
        <v>0.2074534431097981</v>
      </c>
      <c r="N12292" t="n">
        <v>0.12838249075908</v>
      </c>
      <c r="O12292" t="n">
        <v>-0.003095117589497043</v>
      </c>
      <c r="P12292" t="n">
        <v>0.3349878711147928</v>
      </c>
      <c r="Q12292" t="n">
        <v>0.1031534017534058</v>
      </c>
      <c r="R12292" t="n">
        <v>-0.003031433312378669</v>
      </c>
    </row>
    <row r="12293">
      <c r="F12293" t="n">
        <v>0.08581194295235313</v>
      </c>
      <c r="G12293" t="n">
        <v>0.1103039728062731</v>
      </c>
      <c r="H12293" t="n">
        <v>-0.002246349015848104</v>
      </c>
      <c r="J12293" t="n">
        <v>0.07953949661659375</v>
      </c>
      <c r="K12293" t="n">
        <v>0.1000870330677046</v>
      </c>
      <c r="L12293" t="n">
        <v>-0.002121206382744071</v>
      </c>
      <c r="M12293" t="n">
        <v>0.2074892907551547</v>
      </c>
      <c r="N12293" t="n">
        <v>0.1283930078796469</v>
      </c>
      <c r="O12293" t="n">
        <v>-0.003095117589497043</v>
      </c>
      <c r="P12293" t="n">
        <v>0.335046978772074</v>
      </c>
      <c r="Q12293" t="n">
        <v>0.1031618521017103</v>
      </c>
      <c r="R12293" t="n">
        <v>-0.003031433312378669</v>
      </c>
    </row>
    <row r="12294">
      <c r="F12294" t="n">
        <v>0.08581195065463192</v>
      </c>
      <c r="G12294" t="n">
        <v>0.1103130081906773</v>
      </c>
      <c r="H12294" t="n">
        <v>-0.002246349015848104</v>
      </c>
      <c r="J12294" t="n">
        <v>0.07952641439075446</v>
      </c>
      <c r="K12294" t="n">
        <v>0.1000952315468222</v>
      </c>
      <c r="L12294" t="n">
        <v>-0.002121418503382346</v>
      </c>
      <c r="M12294" t="n">
        <v>0.2074536401587928</v>
      </c>
      <c r="N12294" t="n">
        <v>0.1284035250002137</v>
      </c>
      <c r="O12294" t="n">
        <v>-0.003096046217636706</v>
      </c>
      <c r="P12294" t="n">
        <v>0.3349305895848803</v>
      </c>
      <c r="Q12294" t="n">
        <v>0.1031703024500149</v>
      </c>
      <c r="R12294" t="n">
        <v>-0.003031736455709907</v>
      </c>
    </row>
    <row r="12295">
      <c r="F12295" t="n">
        <v>0.08582358590276228</v>
      </c>
      <c r="G12295" t="n">
        <v>0.1103220435750815</v>
      </c>
      <c r="H12295" t="n">
        <v>-0.002245675245897339</v>
      </c>
      <c r="J12295" t="n">
        <v>0.07953923743054349</v>
      </c>
      <c r="K12295" t="n">
        <v>0.1001034300259398</v>
      </c>
      <c r="L12295" t="n">
        <v>-0.00212163062402062</v>
      </c>
      <c r="M12295" t="n">
        <v>0.2074537381078857</v>
      </c>
      <c r="N12295" t="n">
        <v>0.1284140421207805</v>
      </c>
      <c r="O12295" t="n">
        <v>-0.003095736674923485</v>
      </c>
      <c r="P12295" t="n">
        <v>0.3349896968237377</v>
      </c>
      <c r="Q12295" t="n">
        <v>0.1031787527983194</v>
      </c>
      <c r="R12295" t="n">
        <v>-0.003032039599041145</v>
      </c>
    </row>
    <row r="12296">
      <c r="F12296" t="n">
        <v>0.08580033853520405</v>
      </c>
      <c r="G12296" t="n">
        <v>0.1103310789594857</v>
      </c>
      <c r="H12296" t="n">
        <v>-0.002245935826111644</v>
      </c>
      <c r="J12296" t="n">
        <v>0.07951320258064422</v>
      </c>
      <c r="K12296" t="n">
        <v>0.1001116285050574</v>
      </c>
      <c r="L12296" t="n">
        <v>-0.002121526446096693</v>
      </c>
      <c r="M12296" t="n">
        <v>0.2074895846317677</v>
      </c>
      <c r="N12296" t="n">
        <v>0.1284245592413473</v>
      </c>
      <c r="O12296" t="n">
        <v>-0.00309510391770756</v>
      </c>
      <c r="P12296" t="n">
        <v>0.3349903049141068</v>
      </c>
      <c r="Q12296" t="n">
        <v>0.1031872031466239</v>
      </c>
      <c r="R12296" t="n">
        <v>-0.003030986368407364</v>
      </c>
    </row>
    <row r="12297">
      <c r="F12297" t="n">
        <v>0.08580034625370361</v>
      </c>
      <c r="G12297" t="n">
        <v>0.1103401143438899</v>
      </c>
      <c r="H12297" t="n">
        <v>-0.002245486683860647</v>
      </c>
      <c r="J12297" t="n">
        <v>0.07952602557309606</v>
      </c>
      <c r="K12297" t="n">
        <v>0.100119826984175</v>
      </c>
      <c r="L12297" t="n">
        <v>-0.002121526446096693</v>
      </c>
      <c r="M12297" t="n">
        <v>0.2075611797595432</v>
      </c>
      <c r="N12297" t="n">
        <v>0.1284350763619141</v>
      </c>
      <c r="O12297" t="n">
        <v>-0.003094485020703419</v>
      </c>
      <c r="P12297" t="n">
        <v>0.3351079109473909</v>
      </c>
      <c r="Q12297" t="n">
        <v>0.1031956534949284</v>
      </c>
      <c r="R12297" t="n">
        <v>-0.003030380292348895</v>
      </c>
    </row>
    <row r="12298">
      <c r="F12298" t="n">
        <v>0.08580035397787975</v>
      </c>
      <c r="G12298" t="n">
        <v>0.1103491497282941</v>
      </c>
      <c r="H12298" t="n">
        <v>-0.002245935826111644</v>
      </c>
      <c r="J12298" t="n">
        <v>0.07955180111208639</v>
      </c>
      <c r="K12298" t="n">
        <v>0.1001280254632926</v>
      </c>
      <c r="L12298" t="n">
        <v>-0.002121738619958689</v>
      </c>
      <c r="M12298" t="n">
        <v>0.2075255276086336</v>
      </c>
      <c r="N12298" t="n">
        <v>0.1284455934824809</v>
      </c>
      <c r="O12298" t="n">
        <v>-0.003094794469205489</v>
      </c>
      <c r="P12298" t="n">
        <v>0.3351085186800071</v>
      </c>
      <c r="Q12298" t="n">
        <v>0.103204103843233</v>
      </c>
      <c r="R12298" t="n">
        <v>-0.00303007725431966</v>
      </c>
    </row>
    <row r="12299">
      <c r="F12299" t="n">
        <v>0.08580036170773894</v>
      </c>
      <c r="G12299" t="n">
        <v>0.1103581851126982</v>
      </c>
      <c r="H12299" t="n">
        <v>-0.002246160397237142</v>
      </c>
      <c r="J12299" t="n">
        <v>0.07955167142887008</v>
      </c>
      <c r="K12299" t="n">
        <v>0.1001362239424102</v>
      </c>
      <c r="L12299" t="n">
        <v>-0.002121526446096693</v>
      </c>
      <c r="M12299" t="n">
        <v>0.2074541260669851</v>
      </c>
      <c r="N12299" t="n">
        <v>0.1284561106030477</v>
      </c>
      <c r="O12299" t="n">
        <v>-0.003094794469205489</v>
      </c>
      <c r="P12299" t="n">
        <v>0.3351091261729392</v>
      </c>
      <c r="Q12299" t="n">
        <v>0.1032125541915375</v>
      </c>
      <c r="R12299" t="n">
        <v>-0.00303007725431966</v>
      </c>
    </row>
    <row r="12300">
      <c r="F12300" t="n">
        <v>0.08580036944328769</v>
      </c>
      <c r="G12300" t="n">
        <v>0.1103672204971024</v>
      </c>
      <c r="H12300" t="n">
        <v>-0.002245295456519631</v>
      </c>
      <c r="J12300" t="n">
        <v>0.07951268403762125</v>
      </c>
      <c r="K12300" t="n">
        <v>0.1001444224215279</v>
      </c>
      <c r="L12300" t="n">
        <v>-0.002122694729429084</v>
      </c>
      <c r="M12300" t="n">
        <v>0.2074899710942855</v>
      </c>
      <c r="N12300" t="n">
        <v>0.1284666277236146</v>
      </c>
      <c r="O12300" t="n">
        <v>-0.003094160629646282</v>
      </c>
      <c r="P12300" t="n">
        <v>0.3349342356057247</v>
      </c>
      <c r="Q12300" t="n">
        <v>0.103221004539842</v>
      </c>
      <c r="R12300" t="n">
        <v>-0.003029023477259221</v>
      </c>
    </row>
    <row r="12301">
      <c r="F12301" t="n">
        <v>0.0858120047293629</v>
      </c>
      <c r="G12301" t="n">
        <v>0.1103762558815066</v>
      </c>
      <c r="H12301" t="n">
        <v>-0.002245520008520483</v>
      </c>
      <c r="J12301" t="n">
        <v>0.07955141201132097</v>
      </c>
      <c r="K12301" t="n">
        <v>0.1001526209006454</v>
      </c>
      <c r="L12301" t="n">
        <v>-0.002122270275374009</v>
      </c>
      <c r="M12301" t="n">
        <v>0.2075258157567768</v>
      </c>
      <c r="N12301" t="n">
        <v>0.1284771448441814</v>
      </c>
      <c r="O12301" t="n">
        <v>-0.003093541921262029</v>
      </c>
      <c r="P12301" t="n">
        <v>0.3350518411055781</v>
      </c>
      <c r="Q12301" t="n">
        <v>0.1032294548881466</v>
      </c>
      <c r="R12301" t="n">
        <v>-0.003029326409900211</v>
      </c>
    </row>
    <row r="12302">
      <c r="F12302" t="n">
        <v>0.08583526756829542</v>
      </c>
      <c r="G12302" t="n">
        <v>0.1103852912659108</v>
      </c>
      <c r="H12302" t="n">
        <v>-0.002245295456519631</v>
      </c>
      <c r="J12302" t="n">
        <v>0.07955128227706791</v>
      </c>
      <c r="K12302" t="n">
        <v>0.1001608193797631</v>
      </c>
      <c r="L12302" t="n">
        <v>-0.002122058048346472</v>
      </c>
      <c r="M12302" t="n">
        <v>0.2075259110380888</v>
      </c>
      <c r="N12302" t="n">
        <v>0.1284876619647482</v>
      </c>
      <c r="O12302" t="n">
        <v>-0.003093851275454155</v>
      </c>
      <c r="P12302" t="n">
        <v>0.3349354490291134</v>
      </c>
      <c r="Q12302" t="n">
        <v>0.1032379052364511</v>
      </c>
      <c r="R12302" t="n">
        <v>-0.003029023477259221</v>
      </c>
    </row>
    <row r="12303">
      <c r="F12303" t="n">
        <v>0.08581202023051639</v>
      </c>
      <c r="G12303" t="n">
        <v>0.110394326650315</v>
      </c>
      <c r="H12303" t="n">
        <v>-0.002245775162931344</v>
      </c>
      <c r="J12303" t="n">
        <v>0.07953820000113478</v>
      </c>
      <c r="K12303" t="n">
        <v>0.1001690178588807</v>
      </c>
      <c r="L12303" t="n">
        <v>-0.002122694729429084</v>
      </c>
      <c r="M12303" t="n">
        <v>0.2074545078838956</v>
      </c>
      <c r="N12303" t="n">
        <v>0.128498179085315</v>
      </c>
      <c r="O12303" t="n">
        <v>-0.003094160629646282</v>
      </c>
      <c r="P12303" t="n">
        <v>0.3349945548368786</v>
      </c>
      <c r="Q12303" t="n">
        <v>0.1032463555847556</v>
      </c>
      <c r="R12303" t="n">
        <v>-0.003029023477259221</v>
      </c>
    </row>
    <row r="12304">
      <c r="F12304" t="n">
        <v>0.08583528308397691</v>
      </c>
      <c r="G12304" t="n">
        <v>0.1104033620347192</v>
      </c>
      <c r="H12304" t="n">
        <v>-0.002245550630321572</v>
      </c>
      <c r="J12304" t="n">
        <v>0.0795121652224841</v>
      </c>
      <c r="K12304" t="n">
        <v>0.1001772163379983</v>
      </c>
      <c r="L12304" t="n">
        <v>-0.002122589065498206</v>
      </c>
      <c r="M12304" t="n">
        <v>0.2074903514131485</v>
      </c>
      <c r="N12304" t="n">
        <v>0.1285086962058818</v>
      </c>
      <c r="O12304" t="n">
        <v>-0.003092907096013162</v>
      </c>
      <c r="P12304" t="n">
        <v>0.3349366614940688</v>
      </c>
      <c r="Q12304" t="n">
        <v>0.1032548059330602</v>
      </c>
      <c r="R12304" t="n">
        <v>-0.003028574495160215</v>
      </c>
    </row>
    <row r="12305">
      <c r="F12305" t="n">
        <v>0.08583529085039981</v>
      </c>
      <c r="G12305" t="n">
        <v>0.1104123974191234</v>
      </c>
      <c r="H12305" t="n">
        <v>-0.00224510156510203</v>
      </c>
      <c r="J12305" t="n">
        <v>0.07955089297287361</v>
      </c>
      <c r="K12305" t="n">
        <v>0.1001854148171159</v>
      </c>
      <c r="L12305" t="n">
        <v>-0.002123225905901896</v>
      </c>
      <c r="M12305" t="n">
        <v>0.2074904455325191</v>
      </c>
      <c r="N12305" t="n">
        <v>0.1285192133264486</v>
      </c>
      <c r="O12305" t="n">
        <v>-0.003093216355796785</v>
      </c>
      <c r="P12305" t="n">
        <v>0.3350542665205248</v>
      </c>
      <c r="Q12305" t="n">
        <v>0.1032632562813647</v>
      </c>
      <c r="R12305" t="n">
        <v>-0.003028877322327014</v>
      </c>
    </row>
    <row r="12306">
      <c r="F12306" t="n">
        <v>0.08581204352513265</v>
      </c>
      <c r="G12306" t="n">
        <v>0.1104214328035275</v>
      </c>
      <c r="H12306" t="n">
        <v>-0.002245775162931344</v>
      </c>
      <c r="J12306" t="n">
        <v>0.07951190571367019</v>
      </c>
      <c r="K12306" t="n">
        <v>0.1001936132962335</v>
      </c>
      <c r="L12306" t="n">
        <v>-0.002123225905901896</v>
      </c>
      <c r="M12306" t="n">
        <v>0.2074905392676453</v>
      </c>
      <c r="N12306" t="n">
        <v>0.1285297304470154</v>
      </c>
      <c r="O12306" t="n">
        <v>-0.003092288576445916</v>
      </c>
      <c r="P12306" t="n">
        <v>0.3351133719123891</v>
      </c>
      <c r="Q12306" t="n">
        <v>0.1032717066296692</v>
      </c>
      <c r="R12306" t="n">
        <v>-0.003028877322327014</v>
      </c>
    </row>
    <row r="12307">
      <c r="F12307" t="n">
        <v>0.08583530640044229</v>
      </c>
      <c r="G12307" t="n">
        <v>0.1104304681879317</v>
      </c>
      <c r="H12307" t="n">
        <v>-0.002245775162931344</v>
      </c>
      <c r="J12307" t="n">
        <v>0.07951177593409152</v>
      </c>
      <c r="K12307" t="n">
        <v>0.1002018117753511</v>
      </c>
      <c r="L12307" t="n">
        <v>-0.002122801345632769</v>
      </c>
      <c r="M12307" t="n">
        <v>0.2075621307449975</v>
      </c>
      <c r="N12307" t="n">
        <v>0.1285402475675823</v>
      </c>
      <c r="O12307" t="n">
        <v>-0.003091343602672597</v>
      </c>
      <c r="P12307" t="n">
        <v>0.3350554777900733</v>
      </c>
      <c r="Q12307" t="n">
        <v>0.1032801569779738</v>
      </c>
      <c r="R12307" t="n">
        <v>-0.003027968840826616</v>
      </c>
    </row>
    <row r="12308">
      <c r="F12308" t="n">
        <v>0.08580043153327709</v>
      </c>
      <c r="G12308" t="n">
        <v>0.1104395035723359</v>
      </c>
      <c r="H12308" t="n">
        <v>-0.002245129523787958</v>
      </c>
      <c r="J12308" t="n">
        <v>0.07951164613778482</v>
      </c>
      <c r="K12308" t="n">
        <v>0.1002100102544687</v>
      </c>
      <c r="L12308" t="n">
        <v>-0.002123119494194971</v>
      </c>
      <c r="M12308" t="n">
        <v>0.20752647465751</v>
      </c>
      <c r="N12308" t="n">
        <v>0.128550764688149</v>
      </c>
      <c r="O12308" t="n">
        <v>-0.003092271098502982</v>
      </c>
      <c r="P12308" t="n">
        <v>0.3349975833070387</v>
      </c>
      <c r="Q12308" t="n">
        <v>0.1032886073262783</v>
      </c>
      <c r="R12308" t="n">
        <v>-0.003027821512803227</v>
      </c>
    </row>
    <row r="12309">
      <c r="F12309" t="n">
        <v>0.08583532197345679</v>
      </c>
      <c r="G12309" t="n">
        <v>0.1104485389567401</v>
      </c>
      <c r="H12309" t="n">
        <v>-0.002245578549692715</v>
      </c>
      <c r="J12309" t="n">
        <v>0.07955037366542149</v>
      </c>
      <c r="K12309" t="n">
        <v>0.1002182087335863</v>
      </c>
      <c r="L12309" t="n">
        <v>-0.002123756493743184</v>
      </c>
      <c r="M12309" t="n">
        <v>0.207490818167025</v>
      </c>
      <c r="N12309" t="n">
        <v>0.1285612818087159</v>
      </c>
      <c r="O12309" t="n">
        <v>-0.003092271098502982</v>
      </c>
      <c r="P12309" t="n">
        <v>0.3349981882821866</v>
      </c>
      <c r="Q12309" t="n">
        <v>0.1032970576745828</v>
      </c>
      <c r="R12309" t="n">
        <v>-0.003027216069589309</v>
      </c>
    </row>
    <row r="12310">
      <c r="F12310" t="n">
        <v>0.08583532976859475</v>
      </c>
      <c r="G12310" t="n">
        <v>0.1104575743411443</v>
      </c>
      <c r="H12310" t="n">
        <v>-0.002245578549692715</v>
      </c>
      <c r="J12310" t="n">
        <v>0.0795113864951469</v>
      </c>
      <c r="K12310" t="n">
        <v>0.1002264072127039</v>
      </c>
      <c r="L12310" t="n">
        <v>-0.002123544160560447</v>
      </c>
      <c r="M12310" t="n">
        <v>0.2075266594556776</v>
      </c>
      <c r="N12310" t="n">
        <v>0.1285717989292827</v>
      </c>
      <c r="O12310" t="n">
        <v>-0.003091961933226187</v>
      </c>
      <c r="P12310" t="n">
        <v>0.3350572928970106</v>
      </c>
      <c r="Q12310" t="n">
        <v>0.1033055080228873</v>
      </c>
      <c r="R12310" t="n">
        <v>-0.003027518791196268</v>
      </c>
    </row>
    <row r="12311">
      <c r="F12311" t="n">
        <v>0.08580045491168319</v>
      </c>
      <c r="G12311" t="n">
        <v>0.1104666097255484</v>
      </c>
      <c r="H12311" t="n">
        <v>-0.002245129523787958</v>
      </c>
      <c r="J12311" t="n">
        <v>0.07951125664889543</v>
      </c>
      <c r="K12311" t="n">
        <v>0.1002346056918215</v>
      </c>
      <c r="L12311" t="n">
        <v>-0.002123544160560447</v>
      </c>
      <c r="M12311" t="n">
        <v>0.2075625003781824</v>
      </c>
      <c r="N12311" t="n">
        <v>0.1285823160498495</v>
      </c>
      <c r="O12311" t="n">
        <v>-0.003091961933226187</v>
      </c>
      <c r="P12311" t="n">
        <v>0.3350578974533575</v>
      </c>
      <c r="Q12311" t="n">
        <v>0.1033139583711919</v>
      </c>
      <c r="R12311" t="n">
        <v>-0.003027518791196268</v>
      </c>
    </row>
    <row r="12312">
      <c r="F12312" t="n">
        <v>0.08581209026939539</v>
      </c>
      <c r="G12312" t="n">
        <v>0.1104756451099526</v>
      </c>
      <c r="H12312" t="n">
        <v>-0.002244930287976812</v>
      </c>
      <c r="J12312" t="n">
        <v>0.07952407919399489</v>
      </c>
      <c r="K12312" t="n">
        <v>0.1002428041709391</v>
      </c>
      <c r="L12312" t="n">
        <v>-0.00212364933107984</v>
      </c>
      <c r="M12312" t="n">
        <v>0.2075268427156494</v>
      </c>
      <c r="N12312" t="n">
        <v>0.1285928331704163</v>
      </c>
      <c r="O12312" t="n">
        <v>-0.003090706718765033</v>
      </c>
      <c r="P12312" t="n">
        <v>0.3349415017697023</v>
      </c>
      <c r="Q12312" t="n">
        <v>0.1033224087194964</v>
      </c>
      <c r="R12312" t="n">
        <v>-0.003025857001686924</v>
      </c>
    </row>
    <row r="12313">
      <c r="F12313" t="n">
        <v>0.08581209808027782</v>
      </c>
      <c r="G12313" t="n">
        <v>0.1104846804943568</v>
      </c>
      <c r="H12313" t="n">
        <v>-0.002244930287976812</v>
      </c>
      <c r="J12313" t="n">
        <v>0.07954985409151739</v>
      </c>
      <c r="K12313" t="n">
        <v>0.1002510026500567</v>
      </c>
      <c r="L12313" t="n">
        <v>-0.00212407410342329</v>
      </c>
      <c r="M12313" t="n">
        <v>0.2074554355317488</v>
      </c>
      <c r="N12313" t="n">
        <v>0.1286033502909831</v>
      </c>
      <c r="O12313" t="n">
        <v>-0.003091015789436909</v>
      </c>
      <c r="P12313" t="n">
        <v>0.3350591058471081</v>
      </c>
      <c r="Q12313" t="n">
        <v>0.1033308590678009</v>
      </c>
      <c r="R12313" t="n">
        <v>-0.003026764849572219</v>
      </c>
    </row>
    <row r="12314">
      <c r="F12314" t="n">
        <v>0.08580047834199371</v>
      </c>
      <c r="G12314" t="n">
        <v>0.110493715878761</v>
      </c>
      <c r="H12314" t="n">
        <v>-0.002244705794948014</v>
      </c>
      <c r="J12314" t="n">
        <v>0.07953677177476813</v>
      </c>
      <c r="K12314" t="n">
        <v>0.1002592011291743</v>
      </c>
      <c r="L12314" t="n">
        <v>-0.00212407410342329</v>
      </c>
      <c r="M12314" t="n">
        <v>0.2074555261819377</v>
      </c>
      <c r="N12314" t="n">
        <v>0.1286138674115499</v>
      </c>
      <c r="O12314" t="n">
        <v>-0.003090706718765033</v>
      </c>
      <c r="P12314" t="n">
        <v>0.335059709684514</v>
      </c>
      <c r="Q12314" t="n">
        <v>0.1033393094161055</v>
      </c>
      <c r="R12314" t="n">
        <v>-0.003026462233610454</v>
      </c>
    </row>
    <row r="12315">
      <c r="F12315" t="n">
        <v>0.08580048616366173</v>
      </c>
      <c r="G12315" t="n">
        <v>0.1105027512631652</v>
      </c>
      <c r="H12315" t="n">
        <v>-0.002244705794948014</v>
      </c>
      <c r="J12315" t="n">
        <v>0.07954959420544362</v>
      </c>
      <c r="K12315" t="n">
        <v>0.1002673996082919</v>
      </c>
      <c r="L12315" t="n">
        <v>-0.00212364933107984</v>
      </c>
      <c r="M12315" t="n">
        <v>0.2075271147205586</v>
      </c>
      <c r="N12315" t="n">
        <v>0.1286243845321167</v>
      </c>
      <c r="O12315" t="n">
        <v>-0.003090397648093156</v>
      </c>
      <c r="P12315" t="n">
        <v>0.3350603132822747</v>
      </c>
      <c r="Q12315" t="n">
        <v>0.10334775976441</v>
      </c>
      <c r="R12315" t="n">
        <v>-0.003025857001686924</v>
      </c>
    </row>
    <row r="12316">
      <c r="F12316" t="n">
        <v>0.08583537666065974</v>
      </c>
      <c r="G12316" t="n">
        <v>0.1105117866475694</v>
      </c>
      <c r="H12316" t="n">
        <v>-0.002244503918667071</v>
      </c>
      <c r="J12316" t="n">
        <v>0.07954946423776592</v>
      </c>
      <c r="K12316" t="n">
        <v>0.1002755980874095</v>
      </c>
      <c r="L12316" t="n">
        <v>-0.002124603450998267</v>
      </c>
      <c r="M12316" t="n">
        <v>0.2074914554737552</v>
      </c>
      <c r="N12316" t="n">
        <v>0.1286349016526836</v>
      </c>
      <c r="O12316" t="n">
        <v>-0.003089450715050804</v>
      </c>
      <c r="P12316" t="n">
        <v>0.3351194168820312</v>
      </c>
      <c r="Q12316" t="n">
        <v>0.1033562101127145</v>
      </c>
      <c r="R12316" t="n">
        <v>-0.00302479980490084</v>
      </c>
    </row>
    <row r="12317">
      <c r="F12317" t="n">
        <v>0.08581212938167908</v>
      </c>
      <c r="G12317" t="n">
        <v>0.1105208220319735</v>
      </c>
      <c r="H12317" t="n">
        <v>-0.002244728391506222</v>
      </c>
      <c r="J12317" t="n">
        <v>0.07951047722484385</v>
      </c>
      <c r="K12317" t="n">
        <v>0.1002837965665271</v>
      </c>
      <c r="L12317" t="n">
        <v>-0.002124178572795888</v>
      </c>
      <c r="M12317" t="n">
        <v>0.2075630432876761</v>
      </c>
      <c r="N12317" t="n">
        <v>0.1286454187732504</v>
      </c>
      <c r="O12317" t="n">
        <v>-0.003090068666989008</v>
      </c>
      <c r="P12317" t="n">
        <v>0.335003019456919</v>
      </c>
      <c r="Q12317" t="n">
        <v>0.1033646604610191</v>
      </c>
      <c r="R12317" t="n">
        <v>-0.00302479980490084</v>
      </c>
    </row>
    <row r="12318">
      <c r="F12318" t="n">
        <v>0.08583539233768904</v>
      </c>
      <c r="G12318" t="n">
        <v>0.1105298574163777</v>
      </c>
      <c r="H12318" t="n">
        <v>-0.002244952864345373</v>
      </c>
      <c r="J12318" t="n">
        <v>0.07952329959340966</v>
      </c>
      <c r="K12318" t="n">
        <v>0.1002919950456447</v>
      </c>
      <c r="L12318" t="n">
        <v>-0.002124603450998267</v>
      </c>
      <c r="M12318" t="n">
        <v>0.2074558849353126</v>
      </c>
      <c r="N12318" t="n">
        <v>0.1286559358938172</v>
      </c>
      <c r="O12318" t="n">
        <v>-0.003089759691019906</v>
      </c>
      <c r="P12318" t="n">
        <v>0.3350036222754682</v>
      </c>
      <c r="Q12318" t="n">
        <v>0.1033731108093236</v>
      </c>
      <c r="R12318" t="n">
        <v>-0.003025102315132353</v>
      </c>
    </row>
    <row r="12319">
      <c r="F12319" t="n">
        <v>0.0858005175083289</v>
      </c>
      <c r="G12319" t="n">
        <v>0.1105388928007819</v>
      </c>
      <c r="H12319" t="n">
        <v>-0.002244728391506222</v>
      </c>
      <c r="J12319" t="n">
        <v>0.07954907423664818</v>
      </c>
      <c r="K12319" t="n">
        <v>0.1003001935247623</v>
      </c>
      <c r="L12319" t="n">
        <v>-0.002124178572795888</v>
      </c>
      <c r="M12319" t="n">
        <v>0.2074559736615452</v>
      </c>
      <c r="N12319" t="n">
        <v>0.128666453014384</v>
      </c>
      <c r="O12319" t="n">
        <v>-0.003089759691019906</v>
      </c>
      <c r="P12319" t="n">
        <v>0.3350627252768854</v>
      </c>
      <c r="Q12319" t="n">
        <v>0.1033815611576281</v>
      </c>
      <c r="R12319" t="n">
        <v>-0.003025102315132353</v>
      </c>
    </row>
    <row r="12320">
      <c r="F12320" t="n">
        <v>0.08580052535902681</v>
      </c>
      <c r="G12320" t="n">
        <v>0.1105479281851861</v>
      </c>
      <c r="H12320" t="n">
        <v>-0.002244299383220487</v>
      </c>
      <c r="J12320" t="n">
        <v>0.07952303959579456</v>
      </c>
      <c r="K12320" t="n">
        <v>0.1003083920038799</v>
      </c>
      <c r="L12320" t="n">
        <v>-0.002125344691898574</v>
      </c>
      <c r="M12320" t="n">
        <v>0.2074918111839451</v>
      </c>
      <c r="N12320" t="n">
        <v>0.1286769701349508</v>
      </c>
      <c r="O12320" t="n">
        <v>-0.003089429449394867</v>
      </c>
      <c r="P12320" t="n">
        <v>0.3350048271937153</v>
      </c>
      <c r="Q12320" t="n">
        <v>0.1033900115059326</v>
      </c>
      <c r="R12320" t="n">
        <v>-0.003023741760584601</v>
      </c>
    </row>
    <row r="12321">
      <c r="F12321" t="n">
        <v>0.0858237883364204</v>
      </c>
      <c r="G12321" t="n">
        <v>0.1105569635695903</v>
      </c>
      <c r="H12321" t="n">
        <v>-0.002244299383220487</v>
      </c>
      <c r="J12321" t="n">
        <v>0.07952290957265022</v>
      </c>
      <c r="K12321" t="n">
        <v>0.1003165904829975</v>
      </c>
      <c r="L12321" t="n">
        <v>-0.002124707215986187</v>
      </c>
      <c r="M12321" t="n">
        <v>0.2075276483389339</v>
      </c>
      <c r="N12321" t="n">
        <v>0.1286874872555176</v>
      </c>
      <c r="O12321" t="n">
        <v>-0.003088811687057455</v>
      </c>
      <c r="P12321" t="n">
        <v>0.3350639298363445</v>
      </c>
      <c r="Q12321" t="n">
        <v>0.1033984618542372</v>
      </c>
      <c r="R12321" t="n">
        <v>-0.003024648973834101</v>
      </c>
    </row>
    <row r="12322">
      <c r="F12322" t="n">
        <v>0.08583542376156963</v>
      </c>
      <c r="G12322" t="n">
        <v>0.1105659989539945</v>
      </c>
      <c r="H12322" t="n">
        <v>-0.002244523835604047</v>
      </c>
      <c r="J12322" t="n">
        <v>0.07950982725538115</v>
      </c>
      <c r="K12322" t="n">
        <v>0.1003247889621151</v>
      </c>
      <c r="L12322" t="n">
        <v>-0.002124707215986187</v>
      </c>
      <c r="M12322" t="n">
        <v>0.2074562375303242</v>
      </c>
      <c r="N12322" t="n">
        <v>0.1286980043760844</v>
      </c>
      <c r="O12322" t="n">
        <v>-0.003088502805888749</v>
      </c>
      <c r="P12322" t="n">
        <v>0.3349475305503851</v>
      </c>
      <c r="Q12322" t="n">
        <v>0.1034069122025417</v>
      </c>
      <c r="R12322" t="n">
        <v>-0.003024648973834101</v>
      </c>
    </row>
    <row r="12323">
      <c r="F12323" t="n">
        <v>0.08582380407011542</v>
      </c>
      <c r="G12323" t="n">
        <v>0.1105750343383987</v>
      </c>
      <c r="H12323" t="n">
        <v>-0.002244523835604047</v>
      </c>
      <c r="J12323" t="n">
        <v>0.07953560174283512</v>
      </c>
      <c r="K12323" t="n">
        <v>0.1003329874412327</v>
      </c>
      <c r="L12323" t="n">
        <v>-0.002125132199927778</v>
      </c>
      <c r="M12323" t="n">
        <v>0.2075635723386109</v>
      </c>
      <c r="N12323" t="n">
        <v>0.1287085214966512</v>
      </c>
      <c r="O12323" t="n">
        <v>-0.003088811687057455</v>
      </c>
      <c r="P12323" t="n">
        <v>0.3349481321106945</v>
      </c>
      <c r="Q12323" t="n">
        <v>0.1034153625508462</v>
      </c>
      <c r="R12323" t="n">
        <v>-0.003023741760584601</v>
      </c>
    </row>
    <row r="12324">
      <c r="F12324" t="n">
        <v>0.08580055682013693</v>
      </c>
      <c r="G12324" t="n">
        <v>0.1105840697228028</v>
      </c>
      <c r="H12324" t="n">
        <v>-0.002244541053160296</v>
      </c>
      <c r="J12324" t="n">
        <v>0.07952251940634857</v>
      </c>
      <c r="K12324" t="n">
        <v>0.1003411859203503</v>
      </c>
      <c r="L12324" t="n">
        <v>-0.002125872891634434</v>
      </c>
      <c r="M12324" t="n">
        <v>0.2074564115173796</v>
      </c>
      <c r="N12324" t="n">
        <v>0.128719038617218</v>
      </c>
      <c r="O12324" t="n">
        <v>-0.003088171495492047</v>
      </c>
      <c r="P12324" t="n">
        <v>0.3351242356016618</v>
      </c>
      <c r="Q12324" t="n">
        <v>0.1034238128991508</v>
      </c>
      <c r="R12324" t="n">
        <v>-0.00302298517021573</v>
      </c>
    </row>
    <row r="12325">
      <c r="F12325" t="n">
        <v>0.08582381982719427</v>
      </c>
      <c r="G12325" t="n">
        <v>0.110593105107207</v>
      </c>
      <c r="H12325" t="n">
        <v>-0.002244316621498146</v>
      </c>
      <c r="J12325" t="n">
        <v>0.0795482937966218</v>
      </c>
      <c r="K12325" t="n">
        <v>0.1003493843994679</v>
      </c>
      <c r="L12325" t="n">
        <v>-0.002125660346854227</v>
      </c>
      <c r="M12325" t="n">
        <v>0.2074922471578243</v>
      </c>
      <c r="N12325" t="n">
        <v>0.1287295557377849</v>
      </c>
      <c r="O12325" t="n">
        <v>-0.003087862709221125</v>
      </c>
      <c r="P12325" t="n">
        <v>0.3349493345125483</v>
      </c>
      <c r="Q12325" t="n">
        <v>0.1034322632474553</v>
      </c>
      <c r="R12325" t="n">
        <v>-0.003022682871698708</v>
      </c>
    </row>
    <row r="12326">
      <c r="F12326" t="n">
        <v>0.08580057258577369</v>
      </c>
      <c r="G12326" t="n">
        <v>0.1106021404916112</v>
      </c>
      <c r="H12326" t="n">
        <v>-0.002244316621498146</v>
      </c>
      <c r="J12326" t="n">
        <v>0.07950930698923424</v>
      </c>
      <c r="K12326" t="n">
        <v>0.1003575828785855</v>
      </c>
      <c r="L12326" t="n">
        <v>-0.00212544780207402</v>
      </c>
      <c r="M12326" t="n">
        <v>0.2075638316635264</v>
      </c>
      <c r="N12326" t="n">
        <v>0.1287400728583517</v>
      </c>
      <c r="O12326" t="n">
        <v>-0.003087862709221125</v>
      </c>
      <c r="P12326" t="n">
        <v>0.3351254378849536</v>
      </c>
      <c r="Q12326" t="n">
        <v>0.1034407135957598</v>
      </c>
      <c r="R12326" t="n">
        <v>-0.00302298517021573</v>
      </c>
    </row>
    <row r="12327">
      <c r="F12327" t="n">
        <v>0.08581220804254691</v>
      </c>
      <c r="G12327" t="n">
        <v>0.1106111758760154</v>
      </c>
      <c r="H12327" t="n">
        <v>-0.002244092189835997</v>
      </c>
      <c r="J12327" t="n">
        <v>0.07953508130849103</v>
      </c>
      <c r="K12327" t="n">
        <v>0.1003657813577031</v>
      </c>
      <c r="L12327" t="n">
        <v>-0.002125975290890927</v>
      </c>
      <c r="M12327" t="n">
        <v>0.2075281680924728</v>
      </c>
      <c r="N12327" t="n">
        <v>0.1287505899789185</v>
      </c>
      <c r="O12327" t="n">
        <v>-0.003087862709221125</v>
      </c>
      <c r="P12327" t="n">
        <v>0.3350090368597406</v>
      </c>
      <c r="Q12327" t="n">
        <v>0.1034491639440644</v>
      </c>
      <c r="R12327" t="n">
        <v>-0.003023287468732751</v>
      </c>
    </row>
    <row r="12328">
      <c r="F12328" t="n">
        <v>0.0858005883748672</v>
      </c>
      <c r="G12328" t="n">
        <v>0.1106202112604196</v>
      </c>
      <c r="H12328" t="n">
        <v>-0.00224433116109142</v>
      </c>
      <c r="J12328" t="n">
        <v>0.07954790335986713</v>
      </c>
      <c r="K12328" t="n">
        <v>0.1003739798368207</v>
      </c>
      <c r="L12328" t="n">
        <v>-0.002126187888420016</v>
      </c>
      <c r="M12328" t="n">
        <v>0.2075640026196972</v>
      </c>
      <c r="N12328" t="n">
        <v>0.1287611070994853</v>
      </c>
      <c r="O12328" t="n">
        <v>-0.003087530142406329</v>
      </c>
      <c r="P12328" t="n">
        <v>0.3351266392096144</v>
      </c>
      <c r="Q12328" t="n">
        <v>0.1034576142923689</v>
      </c>
      <c r="R12328" t="n">
        <v>-0.003021623141203664</v>
      </c>
    </row>
    <row r="12329">
      <c r="F12329" t="n">
        <v>0.08580059627822643</v>
      </c>
      <c r="G12329" t="n">
        <v>0.1106292466448238</v>
      </c>
      <c r="H12329" t="n">
        <v>-0.00224433116109142</v>
      </c>
      <c r="J12329" t="n">
        <v>0.07953482099555743</v>
      </c>
      <c r="K12329" t="n">
        <v>0.1003821783159383</v>
      </c>
      <c r="L12329" t="n">
        <v>-0.002126187888420016</v>
      </c>
      <c r="M12329" t="n">
        <v>0.2074925890016908</v>
      </c>
      <c r="N12329" t="n">
        <v>0.1287716242200521</v>
      </c>
      <c r="O12329" t="n">
        <v>-0.003087530142406329</v>
      </c>
      <c r="P12329" t="n">
        <v>0.3350687384887139</v>
      </c>
      <c r="Q12329" t="n">
        <v>0.1034660646406734</v>
      </c>
      <c r="R12329" t="n">
        <v>-0.003022529718803786</v>
      </c>
    </row>
    <row r="12330">
      <c r="F12330" t="n">
        <v>0.08582385932253536</v>
      </c>
      <c r="G12330" t="n">
        <v>0.1106382820292279</v>
      </c>
      <c r="H12330" t="n">
        <v>-0.00224433116109142</v>
      </c>
      <c r="J12330" t="n">
        <v>0.07953469081528984</v>
      </c>
      <c r="K12330" t="n">
        <v>0.100390376795056</v>
      </c>
      <c r="L12330" t="n">
        <v>-0.002125762693361838</v>
      </c>
      <c r="M12330" t="n">
        <v>0.2075284227663366</v>
      </c>
      <c r="N12330" t="n">
        <v>0.1287821413406189</v>
      </c>
      <c r="O12330" t="n">
        <v>-0.003086604068578373</v>
      </c>
      <c r="P12330" t="n">
        <v>0.3349523363244288</v>
      </c>
      <c r="Q12330" t="n">
        <v>0.103474514988978</v>
      </c>
      <c r="R12330" t="n">
        <v>-0.003021623141203664</v>
      </c>
    </row>
    <row r="12331">
      <c r="F12331" t="n">
        <v>0.08580061210260215</v>
      </c>
      <c r="G12331" t="n">
        <v>0.1106473174136321</v>
      </c>
      <c r="H12331" t="n">
        <v>-0.002243882339741337</v>
      </c>
      <c r="J12331" t="n">
        <v>0.07954751278005408</v>
      </c>
      <c r="K12331" t="n">
        <v>0.1003985752741736</v>
      </c>
      <c r="L12331" t="n">
        <v>-0.002125762693361838</v>
      </c>
      <c r="M12331" t="n">
        <v>0.2074927576107078</v>
      </c>
      <c r="N12331" t="n">
        <v>0.1287926584611857</v>
      </c>
      <c r="O12331" t="n">
        <v>-0.003086912759854359</v>
      </c>
      <c r="P12331" t="n">
        <v>0.3350114371117657</v>
      </c>
      <c r="Q12331" t="n">
        <v>0.1034829653372825</v>
      </c>
      <c r="R12331" t="n">
        <v>-0.003021623141203664</v>
      </c>
    </row>
    <row r="12332">
      <c r="F12332" t="n">
        <v>0.08582387516186527</v>
      </c>
      <c r="G12332" t="n">
        <v>0.1106563527980363</v>
      </c>
      <c r="H12332" t="n">
        <v>-0.002244343002431319</v>
      </c>
      <c r="J12332" t="n">
        <v>0.0795085261117006</v>
      </c>
      <c r="K12332" t="n">
        <v>0.1004067737532912</v>
      </c>
      <c r="L12332" t="n">
        <v>-0.002126714821267547</v>
      </c>
      <c r="M12332" t="n">
        <v>0.2075643399050683</v>
      </c>
      <c r="N12332" t="n">
        <v>0.1288031755817526</v>
      </c>
      <c r="O12332" t="n">
        <v>-0.003085653245116472</v>
      </c>
      <c r="P12332" t="n">
        <v>0.3351290389830718</v>
      </c>
      <c r="Q12332" t="n">
        <v>0.103491415685587</v>
      </c>
      <c r="R12332" t="n">
        <v>-0.00302146883145753</v>
      </c>
    </row>
    <row r="12333">
      <c r="F12333" t="n">
        <v>0.08583551066029285</v>
      </c>
      <c r="G12333" t="n">
        <v>0.1106653881824405</v>
      </c>
      <c r="H12333" t="n">
        <v>-0.002244118613008961</v>
      </c>
      <c r="J12333" t="n">
        <v>0.07952134804495802</v>
      </c>
      <c r="K12333" t="n">
        <v>0.1004149722324088</v>
      </c>
      <c r="L12333" t="n">
        <v>-0.002126502171050442</v>
      </c>
      <c r="M12333" t="n">
        <v>0.2074571753847455</v>
      </c>
      <c r="N12333" t="n">
        <v>0.1288136927023193</v>
      </c>
      <c r="O12333" t="n">
        <v>-0.003086270437484731</v>
      </c>
      <c r="P12333" t="n">
        <v>0.3350711370637233</v>
      </c>
      <c r="Q12333" t="n">
        <v>0.1034998660338916</v>
      </c>
      <c r="R12333" t="n">
        <v>-0.003020864658525825</v>
      </c>
    </row>
    <row r="12334">
      <c r="F12334" t="n">
        <v>0.08581226345410894</v>
      </c>
      <c r="G12334" t="n">
        <v>0.1106744235668447</v>
      </c>
      <c r="H12334" t="n">
        <v>-0.002244343002431319</v>
      </c>
      <c r="J12334" t="n">
        <v>0.07954712205825963</v>
      </c>
      <c r="K12334" t="n">
        <v>0.1004231707115264</v>
      </c>
      <c r="L12334" t="n">
        <v>-0.002126714821267547</v>
      </c>
      <c r="M12334" t="n">
        <v>0.2075287569326539</v>
      </c>
      <c r="N12334" t="n">
        <v>0.1288242098228862</v>
      </c>
      <c r="O12334" t="n">
        <v>-0.003085653245116472</v>
      </c>
      <c r="P12334" t="n">
        <v>0.3351302374318837</v>
      </c>
      <c r="Q12334" t="n">
        <v>0.1035083163821961</v>
      </c>
      <c r="R12334" t="n">
        <v>-0.003020864658525825</v>
      </c>
    </row>
    <row r="12335">
      <c r="F12335" t="n">
        <v>0.0858238989651577</v>
      </c>
      <c r="G12335" t="n">
        <v>0.1106834589512488</v>
      </c>
      <c r="H12335" t="n">
        <v>-0.002243894223586602</v>
      </c>
      <c r="J12335" t="n">
        <v>0.07952108756878247</v>
      </c>
      <c r="K12335" t="n">
        <v>0.100431369190644</v>
      </c>
      <c r="L12335" t="n">
        <v>-0.002127028439195303</v>
      </c>
      <c r="M12335" t="n">
        <v>0.207528839509801</v>
      </c>
      <c r="N12335" t="n">
        <v>0.128834726943453</v>
      </c>
      <c r="O12335" t="n">
        <v>-0.003084701454907707</v>
      </c>
      <c r="P12335" t="n">
        <v>0.3349553321467547</v>
      </c>
      <c r="Q12335" t="n">
        <v>0.1035167667305006</v>
      </c>
      <c r="R12335" t="n">
        <v>-0.003020562572059973</v>
      </c>
    </row>
    <row r="12336">
      <c r="F12336" t="n">
        <v>0.08582390691142709</v>
      </c>
      <c r="G12336" t="n">
        <v>0.110692494335653</v>
      </c>
      <c r="H12336" t="n">
        <v>-0.002244127778045123</v>
      </c>
      <c r="J12336" t="n">
        <v>0.07954686149871666</v>
      </c>
      <c r="K12336" t="n">
        <v>0.1004395676697616</v>
      </c>
      <c r="L12336" t="n">
        <v>-0.002127453844883142</v>
      </c>
      <c r="M12336" t="n">
        <v>0.207564671018307</v>
      </c>
      <c r="N12336" t="n">
        <v>0.1288452440640198</v>
      </c>
      <c r="O12336" t="n">
        <v>-0.003085626957894477</v>
      </c>
      <c r="P12336" t="n">
        <v>0.3350729334788906</v>
      </c>
      <c r="Q12336" t="n">
        <v>0.1035252170788051</v>
      </c>
      <c r="R12336" t="n">
        <v>-0.003019803147542888</v>
      </c>
    </row>
    <row r="12337">
      <c r="F12337" t="n">
        <v>0.08582391486362656</v>
      </c>
      <c r="G12337" t="n">
        <v>0.1107015297200572</v>
      </c>
      <c r="H12337" t="n">
        <v>-0.002244127778045123</v>
      </c>
      <c r="J12337" t="n">
        <v>0.07953377911285782</v>
      </c>
      <c r="K12337" t="n">
        <v>0.1004477661488792</v>
      </c>
      <c r="L12337" t="n">
        <v>-0.002126815736351384</v>
      </c>
      <c r="M12337" t="n">
        <v>0.2074575048555675</v>
      </c>
      <c r="N12337" t="n">
        <v>0.1288557611845866</v>
      </c>
      <c r="O12337" t="n">
        <v>-0.003085009955903297</v>
      </c>
      <c r="P12337" t="n">
        <v>0.335015030301666</v>
      </c>
      <c r="Q12337" t="n">
        <v>0.1035336674271097</v>
      </c>
      <c r="R12337" t="n">
        <v>-0.003019803147542888</v>
      </c>
    </row>
    <row r="12338">
      <c r="F12338" t="n">
        <v>0.08580066767399788</v>
      </c>
      <c r="G12338" t="n">
        <v>0.1107105651044614</v>
      </c>
      <c r="H12338" t="n">
        <v>-0.002244127778045123</v>
      </c>
      <c r="J12338" t="n">
        <v>0.07952069673752109</v>
      </c>
      <c r="K12338" t="n">
        <v>0.1004559646279968</v>
      </c>
      <c r="L12338" t="n">
        <v>-0.002127453844883142</v>
      </c>
      <c r="M12338" t="n">
        <v>0.2075648342593122</v>
      </c>
      <c r="N12338" t="n">
        <v>0.1288662783051534</v>
      </c>
      <c r="O12338" t="n">
        <v>-0.003084701454907707</v>
      </c>
      <c r="P12338" t="n">
        <v>0.3350156283280454</v>
      </c>
      <c r="Q12338" t="n">
        <v>0.1035421177754142</v>
      </c>
      <c r="R12338" t="n">
        <v>-0.003019803147542888</v>
      </c>
    </row>
    <row r="12339">
      <c r="F12339" t="n">
        <v>0.08580067563648425</v>
      </c>
      <c r="G12339" t="n">
        <v>0.1107196004888656</v>
      </c>
      <c r="H12339" t="n">
        <v>-0.002243454674332452</v>
      </c>
      <c r="J12339" t="n">
        <v>0.07950761437275101</v>
      </c>
      <c r="K12339" t="n">
        <v>0.1004641631071144</v>
      </c>
      <c r="L12339" t="n">
        <v>-0.002126815736351384</v>
      </c>
      <c r="M12339" t="n">
        <v>0.2075291659590633</v>
      </c>
      <c r="N12339" t="n">
        <v>0.1288767954257203</v>
      </c>
      <c r="O12339" t="n">
        <v>-0.003085626957894477</v>
      </c>
      <c r="P12339" t="n">
        <v>0.335133229360049</v>
      </c>
      <c r="Q12339" t="n">
        <v>0.1035505681237187</v>
      </c>
      <c r="R12339" t="n">
        <v>-0.003020407108172397</v>
      </c>
    </row>
    <row r="12340">
      <c r="F12340" t="n">
        <v>0.08581231118039449</v>
      </c>
      <c r="G12340" t="n">
        <v>0.1107286358732698</v>
      </c>
      <c r="H12340" t="n">
        <v>-0.0022432368614737</v>
      </c>
      <c r="J12340" t="n">
        <v>0.07953338814942394</v>
      </c>
      <c r="K12340" t="n">
        <v>0.100472361586232</v>
      </c>
      <c r="L12340" t="n">
        <v>-0.002127979602786644</v>
      </c>
      <c r="M12340" t="n">
        <v>0.2075292466062813</v>
      </c>
      <c r="N12340" t="n">
        <v>0.128887312546287</v>
      </c>
      <c r="O12340" t="n">
        <v>-0.003084057106005889</v>
      </c>
      <c r="P12340" t="n">
        <v>0.3351338270267414</v>
      </c>
      <c r="Q12340" t="n">
        <v>0.1035590184720233</v>
      </c>
      <c r="R12340" t="n">
        <v>-0.003018438929668652</v>
      </c>
    </row>
    <row r="12341">
      <c r="F12341" t="n">
        <v>0.08581231915558142</v>
      </c>
      <c r="G12341" t="n">
        <v>0.110737671257674</v>
      </c>
      <c r="H12341" t="n">
        <v>-0.0022432368614737</v>
      </c>
      <c r="J12341" t="n">
        <v>0.07952030576681911</v>
      </c>
      <c r="K12341" t="n">
        <v>0.1004805600653496</v>
      </c>
      <c r="L12341" t="n">
        <v>-0.002127766847377447</v>
      </c>
      <c r="M12341" t="n">
        <v>0.207493577509603</v>
      </c>
      <c r="N12341" t="n">
        <v>0.1288978296668539</v>
      </c>
      <c r="O12341" t="n">
        <v>-0.00308467391742709</v>
      </c>
      <c r="P12341" t="n">
        <v>0.3350759227116923</v>
      </c>
      <c r="Q12341" t="n">
        <v>0.1035674688203278</v>
      </c>
      <c r="R12341" t="n">
        <v>-0.003019042677829402</v>
      </c>
    </row>
    <row r="12342">
      <c r="F12342" t="n">
        <v>0.08580069955965895</v>
      </c>
      <c r="G12342" t="n">
        <v>0.1107467066420781</v>
      </c>
      <c r="H12342" t="n">
        <v>-0.002243909899835978</v>
      </c>
      <c r="J12342" t="n">
        <v>0.07954607944753363</v>
      </c>
      <c r="K12342" t="n">
        <v>0.1004887585444672</v>
      </c>
      <c r="L12342" t="n">
        <v>-0.002127341336559053</v>
      </c>
      <c r="M12342" t="n">
        <v>0.2074936573764903</v>
      </c>
      <c r="N12342" t="n">
        <v>0.1289083467874207</v>
      </c>
      <c r="O12342" t="n">
        <v>-0.003083748700295289</v>
      </c>
      <c r="P12342" t="n">
        <v>0.3350765198393896</v>
      </c>
      <c r="Q12342" t="n">
        <v>0.1035759191686323</v>
      </c>
      <c r="R12342" t="n">
        <v>-0.003018438929668652</v>
      </c>
    </row>
    <row r="12343">
      <c r="F12343" t="n">
        <v>0.08580070754597731</v>
      </c>
      <c r="G12343" t="n">
        <v>0.1107557420264823</v>
      </c>
      <c r="H12343" t="n">
        <v>-0.002243685553715218</v>
      </c>
      <c r="J12343" t="n">
        <v>0.07952004504274927</v>
      </c>
      <c r="K12343" t="n">
        <v>0.1004969570235848</v>
      </c>
      <c r="L12343" t="n">
        <v>-0.00212807912601202</v>
      </c>
      <c r="M12343" t="n">
        <v>0.2075652356045357</v>
      </c>
      <c r="N12343" t="n">
        <v>0.1289188639079875</v>
      </c>
      <c r="O12343" t="n">
        <v>-0.00308467391742709</v>
      </c>
      <c r="P12343" t="n">
        <v>0.3350186148659812</v>
      </c>
      <c r="Q12343" t="n">
        <v>0.1035843695169369</v>
      </c>
      <c r="R12343" t="n">
        <v>-0.003017677630105038</v>
      </c>
    </row>
    <row r="12344">
      <c r="F12344" t="n">
        <v>0.08583559827427754</v>
      </c>
      <c r="G12344" t="n">
        <v>0.1107647774108865</v>
      </c>
      <c r="H12344" t="n">
        <v>-0.002243240720887811</v>
      </c>
      <c r="J12344" t="n">
        <v>0.07951991465775339</v>
      </c>
      <c r="K12344" t="n">
        <v>0.1005051555027024</v>
      </c>
      <c r="L12344" t="n">
        <v>-0.002128291933924621</v>
      </c>
      <c r="M12344" t="n">
        <v>0.207529565333167</v>
      </c>
      <c r="N12344" t="n">
        <v>0.1289293810285543</v>
      </c>
      <c r="O12344" t="n">
        <v>-0.003083411604281218</v>
      </c>
      <c r="P12344" t="n">
        <v>0.3351362152970737</v>
      </c>
      <c r="Q12344" t="n">
        <v>0.1035928198652414</v>
      </c>
      <c r="R12344" t="n">
        <v>-0.003017979397868049</v>
      </c>
    </row>
    <row r="12345">
      <c r="F12345" t="n">
        <v>0.08580072353654296</v>
      </c>
      <c r="G12345" t="n">
        <v>0.1107738127952907</v>
      </c>
      <c r="H12345" t="n">
        <v>-0.002243240720887811</v>
      </c>
      <c r="J12345" t="n">
        <v>0.07953273623592914</v>
      </c>
      <c r="K12345" t="n">
        <v>0.10051335398182</v>
      </c>
      <c r="L12345" t="n">
        <v>-0.002128504741837222</v>
      </c>
      <c r="M12345" t="n">
        <v>0.2074938946596597</v>
      </c>
      <c r="N12345" t="n">
        <v>0.1289398981491211</v>
      </c>
      <c r="O12345" t="n">
        <v>-0.003083719914610613</v>
      </c>
      <c r="P12345" t="n">
        <v>0.3350783097847716</v>
      </c>
      <c r="Q12345" t="n">
        <v>0.1036012702135459</v>
      </c>
      <c r="R12345" t="n">
        <v>-0.003017677630105038</v>
      </c>
    </row>
    <row r="12346">
      <c r="F12346" t="n">
        <v>0.0858007315408032</v>
      </c>
      <c r="G12346" t="n">
        <v>0.1107828481796949</v>
      </c>
      <c r="H12346" t="n">
        <v>-0.0022434650449599</v>
      </c>
      <c r="J12346" t="n">
        <v>0.07953260580742337</v>
      </c>
      <c r="K12346" t="n">
        <v>0.1005215524609376</v>
      </c>
      <c r="L12346" t="n">
        <v>-0.002128504741837222</v>
      </c>
      <c r="M12346" t="n">
        <v>0.207565471775971</v>
      </c>
      <c r="N12346" t="n">
        <v>0.1289504152696879</v>
      </c>
      <c r="O12346" t="n">
        <v>-0.003083411604281218</v>
      </c>
      <c r="P12346" t="n">
        <v>0.3351374079943904</v>
      </c>
      <c r="Q12346" t="n">
        <v>0.1036097205618504</v>
      </c>
      <c r="R12346" t="n">
        <v>-0.003018281165631059</v>
      </c>
    </row>
    <row r="12347">
      <c r="F12347" t="n">
        <v>0.08581236713212781</v>
      </c>
      <c r="G12347" t="n">
        <v>0.1107918835640991</v>
      </c>
      <c r="H12347" t="n">
        <v>-0.002243240720887811</v>
      </c>
      <c r="J12347" t="n">
        <v>0.0795195234114006</v>
      </c>
      <c r="K12347" t="n">
        <v>0.1005297509400552</v>
      </c>
      <c r="L12347" t="n">
        <v>-0.002127866318099418</v>
      </c>
      <c r="M12347" t="n">
        <v>0.2075655497268469</v>
      </c>
      <c r="N12347" t="n">
        <v>0.1289609323902547</v>
      </c>
      <c r="O12347" t="n">
        <v>-0.003083103293951823</v>
      </c>
      <c r="P12347" t="n">
        <v>0.3349624976836545</v>
      </c>
      <c r="Q12347" t="n">
        <v>0.103618170910155</v>
      </c>
      <c r="R12347" t="n">
        <v>-0.003017375862342028</v>
      </c>
    </row>
    <row r="12348">
      <c r="F12348" t="n">
        <v>0.08583563031292832</v>
      </c>
      <c r="G12348" t="n">
        <v>0.1108009189485032</v>
      </c>
      <c r="H12348" t="n">
        <v>-0.002243466186861258</v>
      </c>
      <c r="J12348" t="n">
        <v>0.07954529684422072</v>
      </c>
      <c r="K12348" t="n">
        <v>0.1005379494191728</v>
      </c>
      <c r="L12348" t="n">
        <v>-0.002129029258676944</v>
      </c>
      <c r="M12348" t="n">
        <v>0.2075656272911663</v>
      </c>
      <c r="N12348" t="n">
        <v>0.1289714495108216</v>
      </c>
      <c r="O12348" t="n">
        <v>-0.003082764951788959</v>
      </c>
      <c r="P12348" t="n">
        <v>0.3350800975736095</v>
      </c>
      <c r="Q12348" t="n">
        <v>0.1036266212584595</v>
      </c>
      <c r="R12348" t="n">
        <v>-0.003016915290934679</v>
      </c>
    </row>
    <row r="12349">
      <c r="F12349" t="n">
        <v>0.08583563833759564</v>
      </c>
      <c r="G12349" t="n">
        <v>0.1108099543329074</v>
      </c>
      <c r="H12349" t="n">
        <v>-0.002242793281586255</v>
      </c>
      <c r="J12349" t="n">
        <v>0.0795451663572609</v>
      </c>
      <c r="K12349" t="n">
        <v>0.1005461478982904</v>
      </c>
      <c r="L12349" t="n">
        <v>-0.002128816398323147</v>
      </c>
      <c r="M12349" t="n">
        <v>0.2075299550483131</v>
      </c>
      <c r="N12349" t="n">
        <v>0.1289819666313884</v>
      </c>
      <c r="O12349" t="n">
        <v>-0.003081840307232334</v>
      </c>
      <c r="P12349" t="n">
        <v>0.3349636885858334</v>
      </c>
      <c r="Q12349" t="n">
        <v>0.103635071606764</v>
      </c>
      <c r="R12349" t="n">
        <v>-0.003016311968208764</v>
      </c>
    </row>
    <row r="12350">
      <c r="F12350" t="n">
        <v>0.08582401878480002</v>
      </c>
      <c r="G12350" t="n">
        <v>0.1108189897173116</v>
      </c>
      <c r="H12350" t="n">
        <v>-0.002243241885102924</v>
      </c>
      <c r="J12350" t="n">
        <v>0.07953208394204049</v>
      </c>
      <c r="K12350" t="n">
        <v>0.100554346377408</v>
      </c>
      <c r="L12350" t="n">
        <v>-0.002128816398323147</v>
      </c>
      <c r="M12350" t="n">
        <v>0.2074585329752013</v>
      </c>
      <c r="N12350" t="n">
        <v>0.1289924837519552</v>
      </c>
      <c r="O12350" t="n">
        <v>-0.003082764951788959</v>
      </c>
      <c r="P12350" t="n">
        <v>0.3349642836775756</v>
      </c>
      <c r="Q12350" t="n">
        <v>0.1036435219550686</v>
      </c>
      <c r="R12350" t="n">
        <v>-0.003016311968208764</v>
      </c>
    </row>
    <row r="12351">
      <c r="F12351" t="n">
        <v>0.08583565440498106</v>
      </c>
      <c r="G12351" t="n">
        <v>0.1108280251017158</v>
      </c>
      <c r="H12351" t="n">
        <v>-0.002243017583344589</v>
      </c>
      <c r="J12351" t="n">
        <v>0.07954490533820797</v>
      </c>
      <c r="K12351" t="n">
        <v>0.1005625448565256</v>
      </c>
      <c r="L12351" t="n">
        <v>-0.002128390677615553</v>
      </c>
      <c r="M12351" t="n">
        <v>0.2074586093566149</v>
      </c>
      <c r="N12351" t="n">
        <v>0.129003000872522</v>
      </c>
      <c r="O12351" t="n">
        <v>-0.003081840307232334</v>
      </c>
      <c r="P12351" t="n">
        <v>0.3350233808678413</v>
      </c>
      <c r="Q12351" t="n">
        <v>0.1036519723033731</v>
      </c>
      <c r="R12351" t="n">
        <v>-0.003017216952297636</v>
      </c>
    </row>
    <row r="12352">
      <c r="F12352" t="n">
        <v>0.08583566244771214</v>
      </c>
      <c r="G12352" t="n">
        <v>0.11083706048612</v>
      </c>
      <c r="H12352" t="n">
        <v>-0.002242791796192654</v>
      </c>
      <c r="J12352" t="n">
        <v>0.07950591914488507</v>
      </c>
      <c r="K12352" t="n">
        <v>0.1005707433356432</v>
      </c>
      <c r="L12352" t="n">
        <v>-0.002129553149947876</v>
      </c>
      <c r="M12352" t="n">
        <v>0.2074586853513749</v>
      </c>
      <c r="N12352" t="n">
        <v>0.1290135179930888</v>
      </c>
      <c r="O12352" t="n">
        <v>-0.003081500912026766</v>
      </c>
      <c r="P12352" t="n">
        <v>0.3349654731423708</v>
      </c>
      <c r="Q12352" t="n">
        <v>0.1036604226516776</v>
      </c>
      <c r="R12352" t="n">
        <v>-0.003015548805109875</v>
      </c>
    </row>
    <row r="12353">
      <c r="F12353" t="n">
        <v>0.08581241532469737</v>
      </c>
      <c r="G12353" t="n">
        <v>0.1108460958705241</v>
      </c>
      <c r="H12353" t="n">
        <v>-0.002243016075372273</v>
      </c>
      <c r="J12353" t="n">
        <v>0.07950578863708994</v>
      </c>
      <c r="K12353" t="n">
        <v>0.1005789418147608</v>
      </c>
      <c r="L12353" t="n">
        <v>-0.002128914411750532</v>
      </c>
      <c r="M12353" t="n">
        <v>0.2074587609594283</v>
      </c>
      <c r="N12353" t="n">
        <v>0.1290240351136556</v>
      </c>
      <c r="O12353" t="n">
        <v>-0.003080884673468216</v>
      </c>
      <c r="P12353" t="n">
        <v>0.3349660675154257</v>
      </c>
      <c r="Q12353" t="n">
        <v>0.1036688729999822</v>
      </c>
      <c r="R12353" t="n">
        <v>-0.003016151914870897</v>
      </c>
    </row>
    <row r="12354">
      <c r="F12354" t="n">
        <v>0.08582405096458802</v>
      </c>
      <c r="G12354" t="n">
        <v>0.1108551312549284</v>
      </c>
      <c r="H12354" t="n">
        <v>-0.002242567517013034</v>
      </c>
      <c r="J12354" t="n">
        <v>0.07953156183639622</v>
      </c>
      <c r="K12354" t="n">
        <v>0.1005871402938784</v>
      </c>
      <c r="L12354" t="n">
        <v>-0.00212912732448298</v>
      </c>
      <c r="M12354" t="n">
        <v>0.2075303350978496</v>
      </c>
      <c r="N12354" t="n">
        <v>0.1290345522342224</v>
      </c>
      <c r="O12354" t="n">
        <v>-0.003080884673468216</v>
      </c>
      <c r="P12354" t="n">
        <v>0.3350836666817528</v>
      </c>
      <c r="Q12354" t="n">
        <v>0.1036773233482867</v>
      </c>
      <c r="R12354" t="n">
        <v>-0.003015850359990386</v>
      </c>
    </row>
    <row r="12355">
      <c r="F12355" t="n">
        <v>0.08582405902463518</v>
      </c>
      <c r="G12355" t="n">
        <v>0.1108641666393325</v>
      </c>
      <c r="H12355" t="n">
        <v>-0.002243016075372273</v>
      </c>
      <c r="J12355" t="n">
        <v>0.07951847942480093</v>
      </c>
      <c r="K12355" t="n">
        <v>0.100595338772996</v>
      </c>
      <c r="L12355" t="n">
        <v>-0.00212912732448298</v>
      </c>
      <c r="M12355" t="n">
        <v>0.2074946604812503</v>
      </c>
      <c r="N12355" t="n">
        <v>0.1290450693547892</v>
      </c>
      <c r="O12355" t="n">
        <v>-0.003080884673468216</v>
      </c>
      <c r="P12355" t="n">
        <v>0.3350257581186663</v>
      </c>
      <c r="Q12355" t="n">
        <v>0.1036857736965912</v>
      </c>
      <c r="R12355" t="n">
        <v>-0.003014181711364329</v>
      </c>
    </row>
    <row r="12356">
      <c r="F12356" t="n">
        <v>0.08581243950242755</v>
      </c>
      <c r="G12356" t="n">
        <v>0.1108732020237367</v>
      </c>
      <c r="H12356" t="n">
        <v>-0.002242339104323796</v>
      </c>
      <c r="J12356" t="n">
        <v>0.07950539702450184</v>
      </c>
      <c r="K12356" t="n">
        <v>0.1006035372521136</v>
      </c>
      <c r="L12356" t="n">
        <v>-0.002129863447243867</v>
      </c>
      <c r="M12356" t="n">
        <v>0.2074947349363099</v>
      </c>
      <c r="N12356" t="n">
        <v>0.1290555864753561</v>
      </c>
      <c r="O12356" t="n">
        <v>-0.003080236108284113</v>
      </c>
      <c r="P12356" t="n">
        <v>0.3350848544675966</v>
      </c>
      <c r="Q12356" t="n">
        <v>0.1036942240448958</v>
      </c>
      <c r="R12356" t="n">
        <v>-0.003014784607996265</v>
      </c>
    </row>
    <row r="12357">
      <c r="F12357" t="n">
        <v>0.08583570275200991</v>
      </c>
      <c r="G12357" t="n">
        <v>0.1108822374081409</v>
      </c>
      <c r="H12357" t="n">
        <v>-0.002242339104323796</v>
      </c>
      <c r="J12357" t="n">
        <v>0.07954412192285494</v>
      </c>
      <c r="K12357" t="n">
        <v>0.1006117357312312</v>
      </c>
      <c r="L12357" t="n">
        <v>-0.002129437517147428</v>
      </c>
      <c r="M12357" t="n">
        <v>0.2074948090044114</v>
      </c>
      <c r="N12357" t="n">
        <v>0.1290661035959229</v>
      </c>
      <c r="O12357" t="n">
        <v>-0.003080236108284113</v>
      </c>
      <c r="P12357" t="n">
        <v>0.3349684426120481</v>
      </c>
      <c r="Q12357" t="n">
        <v>0.1037026743932003</v>
      </c>
      <c r="R12357" t="n">
        <v>-0.003014181711364329</v>
      </c>
    </row>
    <row r="12358">
      <c r="F12358" t="n">
        <v>0.0858124556511979</v>
      </c>
      <c r="G12358" t="n">
        <v>0.1108912727925451</v>
      </c>
      <c r="H12358" t="n">
        <v>-0.002242787616995928</v>
      </c>
      <c r="J12358" t="n">
        <v>0.07951808768427472</v>
      </c>
      <c r="K12358" t="n">
        <v>0.1006199342103488</v>
      </c>
      <c r="L12358" t="n">
        <v>-0.002129863447243867</v>
      </c>
      <c r="M12358" t="n">
        <v>0.2074591331972327</v>
      </c>
      <c r="N12358" t="n">
        <v>0.1290766207164897</v>
      </c>
      <c r="O12358" t="n">
        <v>-0.003079928084673285</v>
      </c>
      <c r="P12358" t="n">
        <v>0.3350860412950174</v>
      </c>
      <c r="Q12358" t="n">
        <v>0.1037111247415048</v>
      </c>
      <c r="R12358" t="n">
        <v>-0.003015086056312233</v>
      </c>
    </row>
    <row r="12359">
      <c r="F12359" t="n">
        <v>0.08582409132541857</v>
      </c>
      <c r="G12359" t="n">
        <v>0.1109003081769493</v>
      </c>
      <c r="H12359" t="n">
        <v>-0.002242780744429669</v>
      </c>
      <c r="J12359" t="n">
        <v>0.07951795707465455</v>
      </c>
      <c r="K12359" t="n">
        <v>0.1006281326894665</v>
      </c>
      <c r="L12359" t="n">
        <v>-0.002129437517147428</v>
      </c>
      <c r="M12359" t="n">
        <v>0.2074592064839287</v>
      </c>
      <c r="N12359" t="n">
        <v>0.1290871378370565</v>
      </c>
      <c r="O12359" t="n">
        <v>-0.00308085215550577</v>
      </c>
      <c r="P12359" t="n">
        <v>0.335028131536168</v>
      </c>
      <c r="Q12359" t="n">
        <v>0.1037195750898093</v>
      </c>
      <c r="R12359" t="n">
        <v>-0.003015086056312233</v>
      </c>
    </row>
    <row r="12360">
      <c r="F12360" t="n">
        <v>0.08582409941579547</v>
      </c>
      <c r="G12360" t="n">
        <v>0.1109093435613534</v>
      </c>
      <c r="H12360" t="n">
        <v>-0.002242108044746277</v>
      </c>
      <c r="J12360" t="n">
        <v>0.07950487466773341</v>
      </c>
      <c r="K12360" t="n">
        <v>0.1006363311685841</v>
      </c>
      <c r="L12360" t="n">
        <v>-0.002129959990449315</v>
      </c>
      <c r="M12360" t="n">
        <v>0.2074592793835456</v>
      </c>
      <c r="N12360" t="n">
        <v>0.1290976549576233</v>
      </c>
      <c r="O12360" t="n">
        <v>-0.00307897054319075</v>
      </c>
      <c r="P12360" t="n">
        <v>0.3349702214191643</v>
      </c>
      <c r="Q12360" t="n">
        <v>0.1037280254381139</v>
      </c>
      <c r="R12360" t="n">
        <v>-0.003014019379583034</v>
      </c>
    </row>
    <row r="12361">
      <c r="F12361" t="n">
        <v>0.08583573510460726</v>
      </c>
      <c r="G12361" t="n">
        <v>0.1109183789457576</v>
      </c>
      <c r="H12361" t="n">
        <v>-0.002242108044746277</v>
      </c>
      <c r="J12361" t="n">
        <v>0.07951769581148634</v>
      </c>
      <c r="K12361" t="n">
        <v>0.1006445296477017</v>
      </c>
      <c r="L12361" t="n">
        <v>-0.00213017300775009</v>
      </c>
      <c r="M12361" t="n">
        <v>0.2074951014061707</v>
      </c>
      <c r="N12361" t="n">
        <v>0.1291081720781901</v>
      </c>
      <c r="O12361" t="n">
        <v>-0.003079586398884957</v>
      </c>
      <c r="P12361" t="n">
        <v>0.3349708138757606</v>
      </c>
      <c r="Q12361" t="n">
        <v>0.1037364757864184</v>
      </c>
      <c r="R12361" t="n">
        <v>-0.003013115354574162</v>
      </c>
    </row>
    <row r="12362">
      <c r="F12362" t="n">
        <v>0.08583574320797151</v>
      </c>
      <c r="G12362" t="n">
        <v>0.1109274143301618</v>
      </c>
      <c r="H12362" t="n">
        <v>-0.002242556511201872</v>
      </c>
      <c r="J12362" t="n">
        <v>0.0795175651580181</v>
      </c>
      <c r="K12362" t="n">
        <v>0.1006527281268193</v>
      </c>
      <c r="L12362" t="n">
        <v>-0.00213017300775009</v>
      </c>
      <c r="M12362" t="n">
        <v>0.207495173538683</v>
      </c>
      <c r="N12362" t="n">
        <v>0.1291186891987569</v>
      </c>
      <c r="O12362" t="n">
        <v>-0.003079894326732061</v>
      </c>
      <c r="P12362" t="n">
        <v>0.33508841207462</v>
      </c>
      <c r="Q12362" t="n">
        <v>0.1037449261347229</v>
      </c>
      <c r="R12362" t="n">
        <v>-0.003014019379583034</v>
      </c>
    </row>
    <row r="12363">
      <c r="F12363" t="n">
        <v>0.08582412372346417</v>
      </c>
      <c r="G12363" t="n">
        <v>0.110936449714566</v>
      </c>
      <c r="H12363" t="n">
        <v>-0.002242332277974074</v>
      </c>
      <c r="J12363" t="n">
        <v>0.07951743449001354</v>
      </c>
      <c r="K12363" t="n">
        <v>0.1006609266059369</v>
      </c>
      <c r="L12363" t="n">
        <v>-0.002130386025050866</v>
      </c>
      <c r="M12363" t="n">
        <v>0.2074594957593895</v>
      </c>
      <c r="N12363" t="n">
        <v>0.1291292063193238</v>
      </c>
      <c r="O12363" t="n">
        <v>-0.003078319883352156</v>
      </c>
      <c r="P12363" t="n">
        <v>0.3350305011204061</v>
      </c>
      <c r="Q12363" t="n">
        <v>0.1037533764830275</v>
      </c>
      <c r="R12363" t="n">
        <v>-0.003013115354574162</v>
      </c>
    </row>
    <row r="12364">
      <c r="F12364" t="n">
        <v>0.0858357594330032</v>
      </c>
      <c r="G12364" t="n">
        <v>0.1109454850989702</v>
      </c>
      <c r="H12364" t="n">
        <v>-0.002242098549363149</v>
      </c>
      <c r="J12364" t="n">
        <v>0.07951730380751258</v>
      </c>
      <c r="K12364" t="n">
        <v>0.1006691250850545</v>
      </c>
      <c r="L12364" t="n">
        <v>-0.002130694897789048</v>
      </c>
      <c r="M12364" t="n">
        <v>0.2074595671101578</v>
      </c>
      <c r="N12364" t="n">
        <v>0.1291397234398906</v>
      </c>
      <c r="O12364" t="n">
        <v>-0.003078627715340491</v>
      </c>
      <c r="P12364" t="n">
        <v>0.335089596026817</v>
      </c>
      <c r="Q12364" t="n">
        <v>0.103761826831332</v>
      </c>
      <c r="R12364" t="n">
        <v>-0.00301234941776114</v>
      </c>
    </row>
    <row r="12365">
      <c r="F12365" t="n">
        <v>0.08580088476790189</v>
      </c>
      <c r="G12365" t="n">
        <v>0.1109545204833744</v>
      </c>
      <c r="H12365" t="n">
        <v>-0.002242098549363149</v>
      </c>
      <c r="J12365" t="n">
        <v>0.07953012482786621</v>
      </c>
      <c r="K12365" t="n">
        <v>0.1006773235641721</v>
      </c>
      <c r="L12365" t="n">
        <v>-0.002131121036768606</v>
      </c>
      <c r="M12365" t="n">
        <v>0.2074953876123423</v>
      </c>
      <c r="N12365" t="n">
        <v>0.1291502405604573</v>
      </c>
      <c r="O12365" t="n">
        <v>-0.003078935547328826</v>
      </c>
      <c r="P12365" t="n">
        <v>0.3350316844750703</v>
      </c>
      <c r="Q12365" t="n">
        <v>0.1037702771796365</v>
      </c>
      <c r="R12365" t="n">
        <v>-0.003012951887644693</v>
      </c>
    </row>
    <row r="12366">
      <c r="F12366" t="n">
        <v>0.08583577568248231</v>
      </c>
      <c r="G12366" t="n">
        <v>0.1109635558677785</v>
      </c>
      <c r="H12366" t="n">
        <v>-0.002242546969073022</v>
      </c>
      <c r="J12366" t="n">
        <v>0.07950409069494117</v>
      </c>
      <c r="K12366" t="n">
        <v>0.1006855220432897</v>
      </c>
      <c r="L12366" t="n">
        <v>-0.002130907967278827</v>
      </c>
      <c r="M12366" t="n">
        <v>0.2074954581954254</v>
      </c>
      <c r="N12366" t="n">
        <v>0.1291607576810242</v>
      </c>
      <c r="O12366" t="n">
        <v>-0.003078627715340491</v>
      </c>
      <c r="P12366" t="n">
        <v>0.3350322757930418</v>
      </c>
      <c r="Q12366" t="n">
        <v>0.1037787275279411</v>
      </c>
      <c r="R12366" t="n">
        <v>-0.003012048182819364</v>
      </c>
    </row>
    <row r="12367">
      <c r="F12367" t="n">
        <v>0.08582415621918606</v>
      </c>
      <c r="G12367" t="n">
        <v>0.1109725912521827</v>
      </c>
      <c r="H12367" t="n">
        <v>-0.002241874339508213</v>
      </c>
      <c r="J12367" t="n">
        <v>0.07954281505576492</v>
      </c>
      <c r="K12367" t="n">
        <v>0.1006937205224073</v>
      </c>
      <c r="L12367" t="n">
        <v>-0.002131121036768606</v>
      </c>
      <c r="M12367" t="n">
        <v>0.2075312779438574</v>
      </c>
      <c r="N12367" t="n">
        <v>0.129171274801591</v>
      </c>
      <c r="O12367" t="n">
        <v>-0.003078012051363821</v>
      </c>
      <c r="P12367" t="n">
        <v>0.3350913701581281</v>
      </c>
      <c r="Q12367" t="n">
        <v>0.1037871778762456</v>
      </c>
      <c r="R12367" t="n">
        <v>-0.003010980199060439</v>
      </c>
    </row>
    <row r="12368">
      <c r="F12368" t="n">
        <v>0.08583579195646056</v>
      </c>
      <c r="G12368" t="n">
        <v>0.1109816266365869</v>
      </c>
      <c r="H12368" t="n">
        <v>-0.002241862176054946</v>
      </c>
      <c r="J12368" t="n">
        <v>0.07952973261143591</v>
      </c>
      <c r="K12368" t="n">
        <v>0.1007019190015249</v>
      </c>
      <c r="L12368" t="n">
        <v>-0.002131429270570153</v>
      </c>
      <c r="M12368" t="n">
        <v>0.2074598486392478</v>
      </c>
      <c r="N12368" t="n">
        <v>0.1291817919221578</v>
      </c>
      <c r="O12368" t="n">
        <v>-0.003077975819639978</v>
      </c>
      <c r="P12368" t="n">
        <v>0.3349749543644976</v>
      </c>
      <c r="Q12368" t="n">
        <v>0.1037956282245501</v>
      </c>
      <c r="R12368" t="n">
        <v>-0.003011582455325877</v>
      </c>
    </row>
    <row r="12369">
      <c r="F12369" t="n">
        <v>0.08580091730610891</v>
      </c>
      <c r="G12369" t="n">
        <v>0.1109906620209911</v>
      </c>
      <c r="H12369" t="n">
        <v>-0.002241862176054946</v>
      </c>
      <c r="J12369" t="n">
        <v>0.07954255350899365</v>
      </c>
      <c r="K12369" t="n">
        <v>0.1007101174806425</v>
      </c>
      <c r="L12369" t="n">
        <v>-0.002131429270570153</v>
      </c>
      <c r="M12369" t="n">
        <v>0.2074599180527584</v>
      </c>
      <c r="N12369" t="n">
        <v>0.1291923090427246</v>
      </c>
      <c r="O12369" t="n">
        <v>-0.003077668083605222</v>
      </c>
      <c r="P12369" t="n">
        <v>0.3350925517143568</v>
      </c>
      <c r="Q12369" t="n">
        <v>0.1038040785728546</v>
      </c>
      <c r="R12369" t="n">
        <v>-0.003011582455325877</v>
      </c>
    </row>
    <row r="12370">
      <c r="F12370" t="n">
        <v>0.08583580825498975</v>
      </c>
      <c r="G12370" t="n">
        <v>0.1109996974053953</v>
      </c>
      <c r="H12370" t="n">
        <v>-0.002242310548490156</v>
      </c>
      <c r="J12370" t="n">
        <v>0.07951651941031605</v>
      </c>
      <c r="K12370" t="n">
        <v>0.1007183159597601</v>
      </c>
      <c r="L12370" t="n">
        <v>-0.002131216148955257</v>
      </c>
      <c r="M12370" t="n">
        <v>0.2074599870786577</v>
      </c>
      <c r="N12370" t="n">
        <v>0.1292028261632915</v>
      </c>
      <c r="O12370" t="n">
        <v>-0.003077360347570465</v>
      </c>
      <c r="P12370" t="n">
        <v>0.3350931421330805</v>
      </c>
      <c r="Q12370" t="n">
        <v>0.1038125289211592</v>
      </c>
      <c r="R12370" t="n">
        <v>-0.003011281327193158</v>
      </c>
    </row>
    <row r="12371">
      <c r="F12371" t="n">
        <v>0.08583581641347714</v>
      </c>
      <c r="G12371" t="n">
        <v>0.1110087327897995</v>
      </c>
      <c r="H12371" t="n">
        <v>-0.002242071483909177</v>
      </c>
      <c r="J12371" t="n">
        <v>0.07951638862745701</v>
      </c>
      <c r="K12371" t="n">
        <v>0.1007265144388777</v>
      </c>
      <c r="L12371" t="n">
        <v>-0.002131429270570153</v>
      </c>
      <c r="M12371" t="n">
        <v>0.2075315548779523</v>
      </c>
      <c r="N12371" t="n">
        <v>0.1292133432838583</v>
      </c>
      <c r="O12371" t="n">
        <v>-0.003077975819639978</v>
      </c>
      <c r="P12371" t="n">
        <v>0.3351522358350904</v>
      </c>
      <c r="Q12371" t="n">
        <v>0.1038209792694637</v>
      </c>
      <c r="R12371" t="n">
        <v>-0.003011281327193158</v>
      </c>
    </row>
    <row r="12372">
      <c r="F12372" t="n">
        <v>0.08581256937553143</v>
      </c>
      <c r="G12372" t="n">
        <v>0.1110177681742037</v>
      </c>
      <c r="H12372" t="n">
        <v>-0.002241847321593249</v>
      </c>
      <c r="J12372" t="n">
        <v>0.07952920945620366</v>
      </c>
      <c r="K12372" t="n">
        <v>0.1007347129179953</v>
      </c>
      <c r="L12372" t="n">
        <v>-0.002132163105243035</v>
      </c>
      <c r="M12372" t="n">
        <v>0.2075316231421213</v>
      </c>
      <c r="N12372" t="n">
        <v>0.129223860404425</v>
      </c>
      <c r="O12372" t="n">
        <v>-0.00307701514600943</v>
      </c>
      <c r="P12372" t="n">
        <v>0.3350358186698837</v>
      </c>
      <c r="Q12372" t="n">
        <v>0.1038294296177682</v>
      </c>
      <c r="R12372" t="n">
        <v>-0.003009911406257888</v>
      </c>
    </row>
    <row r="12373">
      <c r="F12373" t="n">
        <v>0.0858009499425937</v>
      </c>
      <c r="G12373" t="n">
        <v>0.1110268035586078</v>
      </c>
      <c r="H12373" t="n">
        <v>-0.002241847321593249</v>
      </c>
      <c r="J12373" t="n">
        <v>0.07950317540654482</v>
      </c>
      <c r="K12373" t="n">
        <v>0.1007429113971129</v>
      </c>
      <c r="L12373" t="n">
        <v>-0.002132163105243035</v>
      </c>
      <c r="M12373" t="n">
        <v>0.207460191830157</v>
      </c>
      <c r="N12373" t="n">
        <v>0.1292343775249919</v>
      </c>
      <c r="O12373" t="n">
        <v>-0.003076707506022827</v>
      </c>
      <c r="P12373" t="n">
        <v>0.3350949119516993</v>
      </c>
      <c r="Q12373" t="n">
        <v>0.1038378799660728</v>
      </c>
      <c r="R12373" t="n">
        <v>-0.003009911406257888</v>
      </c>
    </row>
    <row r="12374">
      <c r="F12374" t="n">
        <v>0.08580095811711932</v>
      </c>
      <c r="G12374" t="n">
        <v>0.111035838943012</v>
      </c>
      <c r="H12374" t="n">
        <v>-0.002241623159277321</v>
      </c>
      <c r="J12374" t="n">
        <v>0.07952894779359469</v>
      </c>
      <c r="K12374" t="n">
        <v>0.1007511098762305</v>
      </c>
      <c r="L12374" t="n">
        <v>-0.002132163105243035</v>
      </c>
      <c r="M12374" t="n">
        <v>0.2075675081077515</v>
      </c>
      <c r="N12374" t="n">
        <v>0.1292448946455587</v>
      </c>
      <c r="O12374" t="n">
        <v>-0.003076399866036223</v>
      </c>
      <c r="P12374" t="n">
        <v>0.3350369977122869</v>
      </c>
      <c r="Q12374" t="n">
        <v>0.1038463303143773</v>
      </c>
      <c r="R12374" t="n">
        <v>-0.003010814469986138</v>
      </c>
    </row>
    <row r="12375">
      <c r="F12375" t="n">
        <v>0.08580096629781965</v>
      </c>
      <c r="G12375" t="n">
        <v>0.1110448743274162</v>
      </c>
      <c r="H12375" t="n">
        <v>-0.002242071483909177</v>
      </c>
      <c r="J12375" t="n">
        <v>0.07951586535464612</v>
      </c>
      <c r="K12375" t="n">
        <v>0.1007593083553481</v>
      </c>
      <c r="L12375" t="n">
        <v>-0.002131523584215668</v>
      </c>
      <c r="M12375" t="n">
        <v>0.2074603263921252</v>
      </c>
      <c r="N12375" t="n">
        <v>0.1292554117661255</v>
      </c>
      <c r="O12375" t="n">
        <v>-0.003076399866036223</v>
      </c>
      <c r="P12375" t="n">
        <v>0.3350375868741406</v>
      </c>
      <c r="Q12375" t="n">
        <v>0.1038547806626818</v>
      </c>
      <c r="R12375" t="n">
        <v>-0.003010212427500638</v>
      </c>
    </row>
    <row r="12376">
      <c r="F12376" t="n">
        <v>0.08580097448470114</v>
      </c>
      <c r="G12376" t="n">
        <v>0.1110539097118204</v>
      </c>
      <c r="H12376" t="n">
        <v>-0.002241605638408162</v>
      </c>
      <c r="J12376" t="n">
        <v>0.079502782927849</v>
      </c>
      <c r="K12376" t="n">
        <v>0.1007675068344657</v>
      </c>
      <c r="L12376" t="n">
        <v>-0.002132469946912509</v>
      </c>
      <c r="M12376" t="n">
        <v>0.2074961427055109</v>
      </c>
      <c r="N12376" t="n">
        <v>0.1292659288866923</v>
      </c>
      <c r="O12376" t="n">
        <v>-0.003076053528781095</v>
      </c>
      <c r="P12376" t="n">
        <v>0.3350966796140101</v>
      </c>
      <c r="Q12376" t="n">
        <v>0.1038632310109864</v>
      </c>
      <c r="R12376" t="n">
        <v>-0.003009142721644378</v>
      </c>
    </row>
    <row r="12377">
      <c r="F12377" t="n">
        <v>0.08581261028315615</v>
      </c>
      <c r="G12377" t="n">
        <v>0.1110629450962246</v>
      </c>
      <c r="H12377" t="n">
        <v>-0.00224115736210811</v>
      </c>
      <c r="J12377" t="n">
        <v>0.07950265207361078</v>
      </c>
      <c r="K12377" t="n">
        <v>0.1007757053135833</v>
      </c>
      <c r="L12377" t="n">
        <v>-0.002132256721240385</v>
      </c>
      <c r="M12377" t="n">
        <v>0.2074604594023719</v>
      </c>
      <c r="N12377" t="n">
        <v>0.1292764460072591</v>
      </c>
      <c r="O12377" t="n">
        <v>-0.003075745984936986</v>
      </c>
      <c r="P12377" t="n">
        <v>0.335097268355605</v>
      </c>
      <c r="Q12377" t="n">
        <v>0.1038716813592909</v>
      </c>
      <c r="R12377" t="n">
        <v>-0.003009142721644378</v>
      </c>
    </row>
    <row r="12378">
      <c r="F12378" t="n">
        <v>0.08581261848323941</v>
      </c>
      <c r="G12378" t="n">
        <v>0.1110719804806287</v>
      </c>
      <c r="H12378" t="n">
        <v>-0.002241829776558187</v>
      </c>
      <c r="J12378" t="n">
        <v>0.07951547275271116</v>
      </c>
      <c r="K12378" t="n">
        <v>0.1007839037927009</v>
      </c>
      <c r="L12378" t="n">
        <v>-0.002132256721240385</v>
      </c>
      <c r="M12378" t="n">
        <v>0.2075677742079524</v>
      </c>
      <c r="N12378" t="n">
        <v>0.1292869631278259</v>
      </c>
      <c r="O12378" t="n">
        <v>-0.003075130897248768</v>
      </c>
      <c r="P12378" t="n">
        <v>0.3351563607929063</v>
      </c>
      <c r="Q12378" t="n">
        <v>0.1038801317075954</v>
      </c>
      <c r="R12378" t="n">
        <v>-0.003009443635916543</v>
      </c>
    </row>
    <row r="12379">
      <c r="F12379" t="n">
        <v>0.08582425429655037</v>
      </c>
      <c r="G12379" t="n">
        <v>0.1110810158650329</v>
      </c>
      <c r="H12379" t="n">
        <v>-0.00224115736210811</v>
      </c>
      <c r="J12379" t="n">
        <v>0.07950239032336419</v>
      </c>
      <c r="K12379" t="n">
        <v>0.1007921022718185</v>
      </c>
      <c r="L12379" t="n">
        <v>-0.00213320259085191</v>
      </c>
      <c r="M12379" t="n">
        <v>0.2075320901285702</v>
      </c>
      <c r="N12379" t="n">
        <v>0.1292974802483927</v>
      </c>
      <c r="O12379" t="n">
        <v>-0.003075130897248768</v>
      </c>
      <c r="P12379" t="n">
        <v>0.3350984451200378</v>
      </c>
      <c r="Q12379" t="n">
        <v>0.1038885820559</v>
      </c>
      <c r="R12379" t="n">
        <v>-0.003009142721644378</v>
      </c>
    </row>
    <row r="12380">
      <c r="F12380" t="n">
        <v>0.08583589011771151</v>
      </c>
      <c r="G12380" t="n">
        <v>0.1110900512494371</v>
      </c>
      <c r="H12380" t="n">
        <v>-0.002241585427665294</v>
      </c>
      <c r="J12380" t="n">
        <v>0.0795411139907201</v>
      </c>
      <c r="K12380" t="n">
        <v>0.1008003007509361</v>
      </c>
      <c r="L12380" t="n">
        <v>-0.002132776035644781</v>
      </c>
      <c r="M12380" t="n">
        <v>0.2074964056478976</v>
      </c>
      <c r="N12380" t="n">
        <v>0.1293079973689596</v>
      </c>
      <c r="O12380" t="n">
        <v>-0.00307416862747636</v>
      </c>
      <c r="P12380" t="n">
        <v>0.3351575371957866</v>
      </c>
      <c r="Q12380" t="n">
        <v>0.1038970324042045</v>
      </c>
      <c r="R12380" t="n">
        <v>-0.003008373019806436</v>
      </c>
    </row>
    <row r="12381">
      <c r="F12381" t="n">
        <v>0.08582427072939192</v>
      </c>
      <c r="G12381" t="n">
        <v>0.1110990866338413</v>
      </c>
      <c r="H12381" t="n">
        <v>-0.002241137200225249</v>
      </c>
      <c r="J12381" t="n">
        <v>0.07951508002569248</v>
      </c>
      <c r="K12381" t="n">
        <v>0.1008084992300537</v>
      </c>
      <c r="L12381" t="n">
        <v>-0.002132776035644781</v>
      </c>
      <c r="M12381" t="n">
        <v>0.2074964704130391</v>
      </c>
      <c r="N12381" t="n">
        <v>0.1293185144895264</v>
      </c>
      <c r="O12381" t="n">
        <v>-0.003074476075083868</v>
      </c>
      <c r="P12381" t="n">
        <v>0.3351581250378156</v>
      </c>
      <c r="Q12381" t="n">
        <v>0.103905482752509</v>
      </c>
      <c r="R12381" t="n">
        <v>-0.003007771405363918</v>
      </c>
    </row>
    <row r="12382">
      <c r="F12382" t="n">
        <v>0.08580102373615704</v>
      </c>
      <c r="G12382" t="n">
        <v>0.1111081220182455</v>
      </c>
      <c r="H12382" t="n">
        <v>-0.002241361313945271</v>
      </c>
      <c r="J12382" t="n">
        <v>0.07954085207889376</v>
      </c>
      <c r="K12382" t="n">
        <v>0.1008166977091713</v>
      </c>
      <c r="L12382" t="n">
        <v>-0.002132989313248346</v>
      </c>
      <c r="M12382" t="n">
        <v>0.2074965347898923</v>
      </c>
      <c r="N12382" t="n">
        <v>0.1293290316100932</v>
      </c>
      <c r="O12382" t="n">
        <v>-0.003074476075083868</v>
      </c>
      <c r="P12382" t="n">
        <v>0.3351587126402382</v>
      </c>
      <c r="Q12382" t="n">
        <v>0.1039139331008136</v>
      </c>
      <c r="R12382" t="n">
        <v>-0.003007771405363918</v>
      </c>
    </row>
    <row r="12383">
      <c r="F12383" t="n">
        <v>0.0858010319664879</v>
      </c>
      <c r="G12383" t="n">
        <v>0.1111171574026497</v>
      </c>
      <c r="H12383" t="n">
        <v>-0.002240666171380477</v>
      </c>
      <c r="J12383" t="n">
        <v>0.07952776962053466</v>
      </c>
      <c r="K12383" t="n">
        <v>0.1008248961882889</v>
      </c>
      <c r="L12383" t="n">
        <v>-0.002132776035644781</v>
      </c>
      <c r="M12383" t="n">
        <v>0.2074965987784037</v>
      </c>
      <c r="N12383" t="n">
        <v>0.12933954873066</v>
      </c>
      <c r="O12383" t="n">
        <v>-0.003074783522691377</v>
      </c>
      <c r="P12383" t="n">
        <v>0.3350422915447466</v>
      </c>
      <c r="Q12383" t="n">
        <v>0.1039223834491181</v>
      </c>
      <c r="R12383" t="n">
        <v>-0.003008072212585177</v>
      </c>
    </row>
    <row r="12384">
      <c r="F12384" t="n">
        <v>0.08581266781419065</v>
      </c>
      <c r="G12384" t="n">
        <v>0.1111261927870538</v>
      </c>
      <c r="H12384" t="n">
        <v>-0.002240666171380477</v>
      </c>
      <c r="J12384" t="n">
        <v>0.07954059011210173</v>
      </c>
      <c r="K12384" t="n">
        <v>0.1008330946674065</v>
      </c>
      <c r="L12384" t="n">
        <v>-0.002133294697747382</v>
      </c>
      <c r="M12384" t="n">
        <v>0.2074609127122825</v>
      </c>
      <c r="N12384" t="n">
        <v>0.1293500658512268</v>
      </c>
      <c r="O12384" t="n">
        <v>-0.003073205419075609</v>
      </c>
      <c r="P12384" t="n">
        <v>0.3351013828384136</v>
      </c>
      <c r="Q12384" t="n">
        <v>0.1039308337974226</v>
      </c>
      <c r="R12384" t="n">
        <v>-0.003007000903283834</v>
      </c>
    </row>
    <row r="12385">
      <c r="F12385" t="n">
        <v>0.08580104844585486</v>
      </c>
      <c r="G12385" t="n">
        <v>0.111135228171458</v>
      </c>
      <c r="H12385" t="n">
        <v>-0.002241338438458599</v>
      </c>
      <c r="J12385" t="n">
        <v>0.07952750765257362</v>
      </c>
      <c r="K12385" t="n">
        <v>0.1008412931465242</v>
      </c>
      <c r="L12385" t="n">
        <v>-0.002133721356686932</v>
      </c>
      <c r="M12385" t="n">
        <v>0.2075682249353069</v>
      </c>
      <c r="N12385" t="n">
        <v>0.1293605829717936</v>
      </c>
      <c r="O12385" t="n">
        <v>-0.003073205419075609</v>
      </c>
      <c r="P12385" t="n">
        <v>0.3351604740098781</v>
      </c>
      <c r="Q12385" t="n">
        <v>0.1039392841457271</v>
      </c>
      <c r="R12385" t="n">
        <v>-0.003007000903283834</v>
      </c>
    </row>
    <row r="12386">
      <c r="F12386" t="n">
        <v>0.08583593953326885</v>
      </c>
      <c r="G12386" t="n">
        <v>0.1111442635558622</v>
      </c>
      <c r="H12386" t="n">
        <v>-0.002241338438458599</v>
      </c>
      <c r="J12386" t="n">
        <v>0.07952737664814259</v>
      </c>
      <c r="K12386" t="n">
        <v>0.1008494916256418</v>
      </c>
      <c r="L12386" t="n">
        <v>-0.002133721356686932</v>
      </c>
      <c r="M12386" t="n">
        <v>0.2075325380921973</v>
      </c>
      <c r="N12386" t="n">
        <v>0.1293711000923604</v>
      </c>
      <c r="O12386" t="n">
        <v>-0.00307382012162968</v>
      </c>
      <c r="P12386" t="n">
        <v>0.3351025562487009</v>
      </c>
      <c r="Q12386" t="n">
        <v>0.1039477344940317</v>
      </c>
      <c r="R12386" t="n">
        <v>-0.003007301603374162</v>
      </c>
    </row>
    <row r="12387">
      <c r="F12387" t="n">
        <v>0.08582432017743312</v>
      </c>
      <c r="G12387" t="n">
        <v>0.1111532989402664</v>
      </c>
      <c r="H12387" t="n">
        <v>-0.002240666171380477</v>
      </c>
      <c r="J12387" t="n">
        <v>0.07954019705955111</v>
      </c>
      <c r="K12387" t="n">
        <v>0.1008576901047594</v>
      </c>
      <c r="L12387" t="n">
        <v>-0.002133812704190926</v>
      </c>
      <c r="M12387" t="n">
        <v>0.2075683502181382</v>
      </c>
      <c r="N12387" t="n">
        <v>0.1293816172129272</v>
      </c>
      <c r="O12387" t="n">
        <v>-0.00307382012162968</v>
      </c>
      <c r="P12387" t="n">
        <v>0.3349861336668517</v>
      </c>
      <c r="Q12387" t="n">
        <v>0.1039561848423362</v>
      </c>
      <c r="R12387" t="n">
        <v>-0.00300760230346449</v>
      </c>
    </row>
    <row r="12388">
      <c r="F12388" t="n">
        <v>0.08582432844064578</v>
      </c>
      <c r="G12388" t="n">
        <v>0.1111623343246706</v>
      </c>
      <c r="H12388" t="n">
        <v>-0.002240416617961599</v>
      </c>
      <c r="J12388" t="n">
        <v>0.07950121176594242</v>
      </c>
      <c r="K12388" t="n">
        <v>0.100865888583877</v>
      </c>
      <c r="L12388" t="n">
        <v>-0.002134026085461345</v>
      </c>
      <c r="M12388" t="n">
        <v>0.207532662585263</v>
      </c>
      <c r="N12388" t="n">
        <v>0.1293921343334941</v>
      </c>
      <c r="O12388" t="n">
        <v>-0.003073163038948495</v>
      </c>
      <c r="P12388" t="n">
        <v>0.3351037287006778</v>
      </c>
      <c r="Q12388" t="n">
        <v>0.1039646351906407</v>
      </c>
      <c r="R12388" t="n">
        <v>-0.003006529982460485</v>
      </c>
    </row>
    <row r="12389">
      <c r="F12389" t="n">
        <v>0.08582433671012493</v>
      </c>
      <c r="G12389" t="n">
        <v>0.1111713697090748</v>
      </c>
      <c r="H12389" t="n">
        <v>-0.002240864746098005</v>
      </c>
      <c r="J12389" t="n">
        <v>0.07950108074709587</v>
      </c>
      <c r="K12389" t="n">
        <v>0.1008740870629946</v>
      </c>
      <c r="L12389" t="n">
        <v>-0.002133599322920507</v>
      </c>
      <c r="M12389" t="n">
        <v>0.2075684739462279</v>
      </c>
      <c r="N12389" t="n">
        <v>0.1294026514540609</v>
      </c>
      <c r="O12389" t="n">
        <v>-0.003072855784095571</v>
      </c>
      <c r="P12389" t="n">
        <v>0.3351628191483008</v>
      </c>
      <c r="Q12389" t="n">
        <v>0.1039730855389453</v>
      </c>
      <c r="R12389" t="n">
        <v>-0.003005928796701145</v>
      </c>
    </row>
    <row r="12390">
      <c r="F12390" t="n">
        <v>0.08583597260197162</v>
      </c>
      <c r="G12390" t="n">
        <v>0.111180405093479</v>
      </c>
      <c r="H12390" t="n">
        <v>-0.002240864746098005</v>
      </c>
      <c r="J12390" t="n">
        <v>0.07953980388512265</v>
      </c>
      <c r="K12390" t="n">
        <v>0.1008822855421122</v>
      </c>
      <c r="L12390" t="n">
        <v>-0.002134239466731764</v>
      </c>
      <c r="M12390" t="n">
        <v>0.2074970358199476</v>
      </c>
      <c r="N12390" t="n">
        <v>0.1294131685746277</v>
      </c>
      <c r="O12390" t="n">
        <v>-0.003072241274389723</v>
      </c>
      <c r="P12390" t="n">
        <v>0.3349878909152408</v>
      </c>
      <c r="Q12390" t="n">
        <v>0.1039815358872498</v>
      </c>
      <c r="R12390" t="n">
        <v>-0.003005928796701145</v>
      </c>
    </row>
    <row r="12391">
      <c r="F12391" t="n">
        <v>0.08580109803406342</v>
      </c>
      <c r="G12391" t="n">
        <v>0.1111894404778831</v>
      </c>
      <c r="H12391" t="n">
        <v>-0.002240640682029802</v>
      </c>
      <c r="J12391" t="n">
        <v>0.07953967280008202</v>
      </c>
      <c r="K12391" t="n">
        <v>0.1008904840212298</v>
      </c>
      <c r="L12391" t="n">
        <v>-0.002134026085461345</v>
      </c>
      <c r="M12391" t="n">
        <v>0.2074613469901401</v>
      </c>
      <c r="N12391" t="n">
        <v>0.1294236856951945</v>
      </c>
      <c r="O12391" t="n">
        <v>-0.003072241274389723</v>
      </c>
      <c r="P12391" t="n">
        <v>0.3351054855818275</v>
      </c>
      <c r="Q12391" t="n">
        <v>0.1039899862355543</v>
      </c>
      <c r="R12391" t="n">
        <v>-0.003005628203821475</v>
      </c>
    </row>
    <row r="12392">
      <c r="F12392" t="n">
        <v>0.0858243615562263</v>
      </c>
      <c r="G12392" t="n">
        <v>0.1111984758622873</v>
      </c>
      <c r="H12392" t="n">
        <v>-0.002240388466322961</v>
      </c>
      <c r="J12392" t="n">
        <v>0.0795006876099668</v>
      </c>
      <c r="K12392" t="n">
        <v>0.1008986825003474</v>
      </c>
      <c r="L12392" t="n">
        <v>-0.002134330051618152</v>
      </c>
      <c r="M12392" t="n">
        <v>0.2075686566222902</v>
      </c>
      <c r="N12392" t="n">
        <v>0.1294342028157613</v>
      </c>
      <c r="O12392" t="n">
        <v>-0.003071276195761911</v>
      </c>
      <c r="P12392" t="n">
        <v>0.3351645754863278</v>
      </c>
      <c r="Q12392" t="n">
        <v>0.1039984365838589</v>
      </c>
      <c r="R12392" t="n">
        <v>-0.003004555410208331</v>
      </c>
    </row>
    <row r="12393">
      <c r="F12393" t="n">
        <v>0.08582436985083627</v>
      </c>
      <c r="G12393" t="n">
        <v>0.1112075112466915</v>
      </c>
      <c r="H12393" t="n">
        <v>-0.002240164427476328</v>
      </c>
      <c r="J12393" t="n">
        <v>0.0795135078883157</v>
      </c>
      <c r="K12393" t="n">
        <v>0.100906880979465</v>
      </c>
      <c r="L12393" t="n">
        <v>-0.00213411661861299</v>
      </c>
      <c r="M12393" t="n">
        <v>0.2074972172930203</v>
      </c>
      <c r="N12393" t="n">
        <v>0.1294447199363281</v>
      </c>
      <c r="O12393" t="n">
        <v>-0.003071276195761911</v>
      </c>
      <c r="P12393" t="n">
        <v>0.335048150822979</v>
      </c>
      <c r="Q12393" t="n">
        <v>0.1040068869321634</v>
      </c>
      <c r="R12393" t="n">
        <v>-0.003004855895797911</v>
      </c>
    </row>
    <row r="12394">
      <c r="F12394" t="n">
        <v>0.08581275053233434</v>
      </c>
      <c r="G12394" t="n">
        <v>0.1112165466310957</v>
      </c>
      <c r="H12394" t="n">
        <v>-0.002240836544016225</v>
      </c>
      <c r="J12394" t="n">
        <v>0.07952632812714618</v>
      </c>
      <c r="K12394" t="n">
        <v>0.1009150794585826</v>
      </c>
      <c r="L12394" t="n">
        <v>-0.002134756917628476</v>
      </c>
      <c r="M12394" t="n">
        <v>0.2074615272785609</v>
      </c>
      <c r="N12394" t="n">
        <v>0.1294552370568949</v>
      </c>
      <c r="O12394" t="n">
        <v>-0.003071583354097321</v>
      </c>
      <c r="P12394" t="n">
        <v>0.3351072403068212</v>
      </c>
      <c r="Q12394" t="n">
        <v>0.1040153372804679</v>
      </c>
      <c r="R12394" t="n">
        <v>-0.003005156381387491</v>
      </c>
    </row>
    <row r="12395">
      <c r="F12395" t="n">
        <v>0.0858243864589593</v>
      </c>
      <c r="G12395" t="n">
        <v>0.1112255820154999</v>
      </c>
      <c r="H12395" t="n">
        <v>-0.002240357627875304</v>
      </c>
      <c r="J12395" t="n">
        <v>0.07950029435279089</v>
      </c>
      <c r="K12395" t="n">
        <v>0.1009232779377002</v>
      </c>
      <c r="L12395" t="n">
        <v>-0.00213463325199813</v>
      </c>
      <c r="M12395" t="n">
        <v>0.2075330860641557</v>
      </c>
      <c r="N12395" t="n">
        <v>0.1294657541774618</v>
      </c>
      <c r="O12395" t="n">
        <v>-0.003071231370709561</v>
      </c>
      <c r="P12395" t="n">
        <v>0.3349908148720501</v>
      </c>
      <c r="Q12395" t="n">
        <v>0.1040237876287724</v>
      </c>
      <c r="R12395" t="n">
        <v>-0.003004555410208331</v>
      </c>
    </row>
    <row r="12396">
      <c r="F12396" t="n">
        <v>0.08581276715141262</v>
      </c>
      <c r="G12396" t="n">
        <v>0.111234617399904</v>
      </c>
      <c r="H12396" t="n">
        <v>-0.002240581641236755</v>
      </c>
      <c r="J12396" t="n">
        <v>0.07952606586348503</v>
      </c>
      <c r="K12396" t="n">
        <v>0.1009314764168178</v>
      </c>
      <c r="L12396" t="n">
        <v>-0.00213463325199813</v>
      </c>
      <c r="M12396" t="n">
        <v>0.2075688947448034</v>
      </c>
      <c r="N12396" t="n">
        <v>0.1294762712980286</v>
      </c>
      <c r="O12396" t="n">
        <v>-0.003070924308984835</v>
      </c>
      <c r="P12396" t="n">
        <v>0.3349913989448444</v>
      </c>
      <c r="Q12396" t="n">
        <v>0.104032237977077</v>
      </c>
      <c r="R12396" t="n">
        <v>-0.003004382959975636</v>
      </c>
    </row>
    <row r="12397">
      <c r="F12397" t="n">
        <v>0.08583603071423419</v>
      </c>
      <c r="G12397" t="n">
        <v>0.1112436527843082</v>
      </c>
      <c r="H12397" t="n">
        <v>-0.002240133614513852</v>
      </c>
      <c r="J12397" t="n">
        <v>0.07950003211517929</v>
      </c>
      <c r="K12397" t="n">
        <v>0.1009396748959354</v>
      </c>
      <c r="L12397" t="n">
        <v>-0.002135060221345465</v>
      </c>
      <c r="M12397" t="n">
        <v>0.2074974538118912</v>
      </c>
      <c r="N12397" t="n">
        <v>0.1294867884185954</v>
      </c>
      <c r="O12397" t="n">
        <v>-0.003070924308984835</v>
      </c>
      <c r="P12397" t="n">
        <v>0.3350504878269011</v>
      </c>
      <c r="Q12397" t="n">
        <v>0.1040406883253815</v>
      </c>
      <c r="R12397" t="n">
        <v>-0.003004382959975636</v>
      </c>
    </row>
    <row r="12398">
      <c r="F12398" t="n">
        <v>0.08583603904123577</v>
      </c>
      <c r="G12398" t="n">
        <v>0.1112526881687124</v>
      </c>
      <c r="H12398" t="n">
        <v>-0.002239909601152401</v>
      </c>
      <c r="J12398" t="n">
        <v>0.07952580354709722</v>
      </c>
      <c r="K12398" t="n">
        <v>0.100947873375053</v>
      </c>
      <c r="L12398" t="n">
        <v>-0.002135273706019132</v>
      </c>
      <c r="M12398" t="n">
        <v>0.2075690114712862</v>
      </c>
      <c r="N12398" t="n">
        <v>0.1294973055391622</v>
      </c>
      <c r="O12398" t="n">
        <v>-0.003070924308984835</v>
      </c>
      <c r="P12398" t="n">
        <v>0.3350510714790209</v>
      </c>
      <c r="Q12398" t="n">
        <v>0.104049138673686</v>
      </c>
      <c r="R12398" t="n">
        <v>-0.003003481825314575</v>
      </c>
    </row>
    <row r="12399">
      <c r="F12399" t="n">
        <v>0.08582441975099891</v>
      </c>
      <c r="G12399" t="n">
        <v>0.1112617235531166</v>
      </c>
      <c r="H12399" t="n">
        <v>-0.002240357627875304</v>
      </c>
      <c r="J12399" t="n">
        <v>0.07953862364134022</v>
      </c>
      <c r="K12399" t="n">
        <v>0.1009560718541706</v>
      </c>
      <c r="L12399" t="n">
        <v>-0.002135060221345465</v>
      </c>
      <c r="M12399" t="n">
        <v>0.2074618199797269</v>
      </c>
      <c r="N12399" t="n">
        <v>0.129507822659729</v>
      </c>
      <c r="O12399" t="n">
        <v>-0.003070617247260109</v>
      </c>
      <c r="P12399" t="n">
        <v>0.3351101600570875</v>
      </c>
      <c r="Q12399" t="n">
        <v>0.1040575890219906</v>
      </c>
      <c r="R12399" t="n">
        <v>-0.003003481825314575</v>
      </c>
    </row>
    <row r="12400">
      <c r="F12400" t="n">
        <v>0.08583605571424101</v>
      </c>
      <c r="G12400" t="n">
        <v>0.1112707589375208</v>
      </c>
      <c r="H12400" t="n">
        <v>-0.002239652140217553</v>
      </c>
      <c r="J12400" t="n">
        <v>0.07951258991930983</v>
      </c>
      <c r="K12400" t="n">
        <v>0.1009642703332882</v>
      </c>
      <c r="L12400" t="n">
        <v>-0.002135149219719002</v>
      </c>
      <c r="M12400" t="n">
        <v>0.207533376877974</v>
      </c>
      <c r="N12400" t="n">
        <v>0.1295183397802958</v>
      </c>
      <c r="O12400" t="n">
        <v>-0.003069650211074458</v>
      </c>
      <c r="P12400" t="n">
        <v>0.3350522380646344</v>
      </c>
      <c r="Q12400" t="n">
        <v>0.1040660393702951</v>
      </c>
      <c r="R12400" t="n">
        <v>-0.003002707722872998</v>
      </c>
    </row>
    <row r="12401">
      <c r="F12401" t="n">
        <v>0.08580118118454197</v>
      </c>
      <c r="G12401" t="n">
        <v>0.111279794321925</v>
      </c>
      <c r="H12401" t="n">
        <v>-0.002239652140217553</v>
      </c>
      <c r="J12401" t="n">
        <v>0.07949950748260527</v>
      </c>
      <c r="K12401" t="n">
        <v>0.1009724688124058</v>
      </c>
      <c r="L12401" t="n">
        <v>-0.0021357898285458</v>
      </c>
      <c r="M12401" t="n">
        <v>0.2074619343361145</v>
      </c>
      <c r="N12401" t="n">
        <v>0.1295288569008626</v>
      </c>
      <c r="O12401" t="n">
        <v>-0.003069650211074458</v>
      </c>
      <c r="P12401" t="n">
        <v>0.3351698315623294</v>
      </c>
      <c r="Q12401" t="n">
        <v>0.1040744897185996</v>
      </c>
      <c r="R12401" t="n">
        <v>-0.003003308264417573</v>
      </c>
    </row>
    <row r="12402">
      <c r="F12402" t="n">
        <v>0.0858011895344046</v>
      </c>
      <c r="G12402" t="n">
        <v>0.1112888297063291</v>
      </c>
      <c r="H12402" t="n">
        <v>-0.002239876127830336</v>
      </c>
      <c r="J12402" t="n">
        <v>0.07949937629191288</v>
      </c>
      <c r="K12402" t="n">
        <v>0.1009806672915234</v>
      </c>
      <c r="L12402" t="n">
        <v>-0.0021357898285458</v>
      </c>
      <c r="M12402" t="n">
        <v>0.2075334904785053</v>
      </c>
      <c r="N12402" t="n">
        <v>0.1295393740214295</v>
      </c>
      <c r="O12402" t="n">
        <v>-0.003070264141116672</v>
      </c>
      <c r="P12402" t="n">
        <v>0.3350534036920856</v>
      </c>
      <c r="Q12402" t="n">
        <v>0.1040829400669042</v>
      </c>
      <c r="R12402" t="n">
        <v>-0.003002707722872998</v>
      </c>
    </row>
    <row r="12403">
      <c r="F12403" t="n">
        <v>0.08581282551753239</v>
      </c>
      <c r="G12403" t="n">
        <v>0.1112978650907333</v>
      </c>
      <c r="H12403" t="n">
        <v>-0.002239876127830336</v>
      </c>
      <c r="J12403" t="n">
        <v>0.07953809874717314</v>
      </c>
      <c r="K12403" t="n">
        <v>0.100988865770641</v>
      </c>
      <c r="L12403" t="n">
        <v>-0.002135576292270201</v>
      </c>
      <c r="M12403" t="n">
        <v>0.2075335466946303</v>
      </c>
      <c r="N12403" t="n">
        <v>0.1295498911419962</v>
      </c>
      <c r="O12403" t="n">
        <v>-0.00306934324605335</v>
      </c>
      <c r="P12403" t="n">
        <v>0.3350539861465028</v>
      </c>
      <c r="Q12403" t="n">
        <v>0.1040913904152087</v>
      </c>
      <c r="R12403" t="n">
        <v>-0.003002407452100711</v>
      </c>
    </row>
    <row r="12404">
      <c r="F12404" t="n">
        <v>0.08582446150869515</v>
      </c>
      <c r="G12404" t="n">
        <v>0.1113069004751375</v>
      </c>
      <c r="H12404" t="n">
        <v>-0.00223939204589952</v>
      </c>
      <c r="J12404" t="n">
        <v>0.07949911387174878</v>
      </c>
      <c r="K12404" t="n">
        <v>0.1009970642497586</v>
      </c>
      <c r="L12404" t="n">
        <v>-0.002135878106229301</v>
      </c>
      <c r="M12404" t="n">
        <v>0.2075336025212572</v>
      </c>
      <c r="N12404" t="n">
        <v>0.1295604082625631</v>
      </c>
      <c r="O12404" t="n">
        <v>-0.003068989116108599</v>
      </c>
      <c r="P12404" t="n">
        <v>0.3349960629045461</v>
      </c>
      <c r="Q12404" t="n">
        <v>0.1040998407635132</v>
      </c>
      <c r="R12404" t="n">
        <v>-0.003001632456772915</v>
      </c>
    </row>
    <row r="12405">
      <c r="F12405" t="n">
        <v>0.08582446987931866</v>
      </c>
      <c r="G12405" t="n">
        <v>0.1113159358595417</v>
      </c>
      <c r="H12405" t="n">
        <v>-0.00223939204589952</v>
      </c>
      <c r="J12405" t="n">
        <v>0.07953783622250747</v>
      </c>
      <c r="K12405" t="n">
        <v>0.1010052627288762</v>
      </c>
      <c r="L12405" t="n">
        <v>-0.002136305281850547</v>
      </c>
      <c r="M12405" t="n">
        <v>0.207533657958333</v>
      </c>
      <c r="N12405" t="n">
        <v>0.1295709253831299</v>
      </c>
      <c r="O12405" t="n">
        <v>-0.003068375379659022</v>
      </c>
      <c r="P12405" t="n">
        <v>0.3349966448216913</v>
      </c>
      <c r="Q12405" t="n">
        <v>0.1041082911118178</v>
      </c>
      <c r="R12405" t="n">
        <v>-0.003001932620018593</v>
      </c>
    </row>
    <row r="12406">
      <c r="F12406" t="n">
        <v>0.08581285062689845</v>
      </c>
      <c r="G12406" t="n">
        <v>0.1113249712439459</v>
      </c>
      <c r="H12406" t="n">
        <v>-0.00223983996910102</v>
      </c>
      <c r="J12406" t="n">
        <v>0.07953770494091868</v>
      </c>
      <c r="K12406" t="n">
        <v>0.1010134612079938</v>
      </c>
      <c r="L12406" t="n">
        <v>-0.002136091694039924</v>
      </c>
      <c r="M12406" t="n">
        <v>0.2075694628021252</v>
      </c>
      <c r="N12406" t="n">
        <v>0.1295814425036967</v>
      </c>
      <c r="O12406" t="n">
        <v>-0.003068375379659022</v>
      </c>
      <c r="P12406" t="n">
        <v>0.3349972264993246</v>
      </c>
      <c r="Q12406" t="n">
        <v>0.1041167414601223</v>
      </c>
      <c r="R12406" t="n">
        <v>-0.003001632456772915</v>
      </c>
    </row>
    <row r="12407">
      <c r="F12407" t="n">
        <v>0.0858361142699602</v>
      </c>
      <c r="G12407" t="n">
        <v>0.1113340066283501</v>
      </c>
      <c r="H12407" t="n">
        <v>-0.00223961600750027</v>
      </c>
      <c r="J12407" t="n">
        <v>0.07951167131228333</v>
      </c>
      <c r="K12407" t="n">
        <v>0.1010216596871114</v>
      </c>
      <c r="L12407" t="n">
        <v>-0.002136091694039924</v>
      </c>
      <c r="M12407" t="n">
        <v>0.2074980178618315</v>
      </c>
      <c r="N12407" t="n">
        <v>0.1295919596242635</v>
      </c>
      <c r="O12407" t="n">
        <v>-0.003069295984333387</v>
      </c>
      <c r="P12407" t="n">
        <v>0.3349978079374469</v>
      </c>
      <c r="Q12407" t="n">
        <v>0.1041251918084268</v>
      </c>
      <c r="R12407" t="n">
        <v>-0.003001632456772915</v>
      </c>
    </row>
    <row r="12408">
      <c r="F12408" t="n">
        <v>0.08580123976727939</v>
      </c>
      <c r="G12408" t="n">
        <v>0.1113430420127543</v>
      </c>
      <c r="H12408" t="n">
        <v>-0.002239801125402464</v>
      </c>
      <c r="J12408" t="n">
        <v>0.0795115400314224</v>
      </c>
      <c r="K12408" t="n">
        <v>0.101029858166229</v>
      </c>
      <c r="L12408" t="n">
        <v>-0.002136820062575439</v>
      </c>
      <c r="M12408" t="n">
        <v>0.2075338219317204</v>
      </c>
      <c r="N12408" t="n">
        <v>0.1296024767448303</v>
      </c>
      <c r="O12408" t="n">
        <v>-0.003067406588695607</v>
      </c>
      <c r="P12408" t="n">
        <v>0.3351739062045069</v>
      </c>
      <c r="Q12408" t="n">
        <v>0.1041336421567313</v>
      </c>
      <c r="R12408" t="n">
        <v>-0.003001156519477121</v>
      </c>
    </row>
    <row r="12409">
      <c r="F12409" t="n">
        <v>0.08581287579370565</v>
      </c>
      <c r="G12409" t="n">
        <v>0.1113520773971584</v>
      </c>
      <c r="H12409" t="n">
        <v>-0.002239577190076989</v>
      </c>
      <c r="J12409" t="n">
        <v>0.07951140873785968</v>
      </c>
      <c r="K12409" t="n">
        <v>0.1010380566453466</v>
      </c>
      <c r="L12409" t="n">
        <v>-0.002136179144740234</v>
      </c>
      <c r="M12409" t="n">
        <v>0.207533875810059</v>
      </c>
      <c r="N12409" t="n">
        <v>0.1296129938653971</v>
      </c>
      <c r="O12409" t="n">
        <v>-0.003068020131367613</v>
      </c>
      <c r="P12409" t="n">
        <v>0.3349989700951627</v>
      </c>
      <c r="Q12409" t="n">
        <v>0.1041420925050359</v>
      </c>
      <c r="R12409" t="n">
        <v>-0.003000556408195481</v>
      </c>
    </row>
    <row r="12410">
      <c r="F12410" t="n">
        <v>0.08581288419543628</v>
      </c>
      <c r="G12410" t="n">
        <v>0.1113611127815626</v>
      </c>
      <c r="H12410" t="n">
        <v>-0.002239577190076989</v>
      </c>
      <c r="J12410" t="n">
        <v>0.07951127743163504</v>
      </c>
      <c r="K12410" t="n">
        <v>0.1010462551244642</v>
      </c>
      <c r="L12410" t="n">
        <v>-0.002136606423297037</v>
      </c>
      <c r="M12410" t="n">
        <v>0.2075696791165283</v>
      </c>
      <c r="N12410" t="n">
        <v>0.1296235109859639</v>
      </c>
      <c r="O12410" t="n">
        <v>-0.003067406588695607</v>
      </c>
      <c r="P12410" t="n">
        <v>0.3351750682317438</v>
      </c>
      <c r="Q12410" t="n">
        <v>0.1041505428533404</v>
      </c>
      <c r="R12410" t="n">
        <v>-0.003000856463836301</v>
      </c>
    </row>
    <row r="12411">
      <c r="F12411" t="n">
        <v>0.08582452023719304</v>
      </c>
      <c r="G12411" t="n">
        <v>0.1113701481659668</v>
      </c>
      <c r="H12411" t="n">
        <v>-0.002239577190076989</v>
      </c>
      <c r="J12411" t="n">
        <v>0.07949819499817713</v>
      </c>
      <c r="K12411" t="n">
        <v>0.1010544536035818</v>
      </c>
      <c r="L12411" t="n">
        <v>-0.002136820062575439</v>
      </c>
      <c r="M12411" t="n">
        <v>0.2074624827507161</v>
      </c>
      <c r="N12411" t="n">
        <v>0.1296340281065308</v>
      </c>
      <c r="O12411" t="n">
        <v>-0.003067406588695607</v>
      </c>
      <c r="P12411" t="n">
        <v>0.3351171430222772</v>
      </c>
      <c r="Q12411" t="n">
        <v>0.1041589932016449</v>
      </c>
      <c r="R12411" t="n">
        <v>-0.003000856463836301</v>
      </c>
    </row>
    <row r="12412">
      <c r="F12412" t="n">
        <v>0.08583615628704744</v>
      </c>
      <c r="G12412" t="n">
        <v>0.111379183550371</v>
      </c>
      <c r="H12412" t="n">
        <v>-0.002239087870811927</v>
      </c>
      <c r="J12412" t="n">
        <v>0.07953691698431585</v>
      </c>
      <c r="K12412" t="n">
        <v>0.1010626520826994</v>
      </c>
      <c r="L12412" t="n">
        <v>-0.002137334167362544</v>
      </c>
      <c r="M12412" t="n">
        <v>0.2074625354489024</v>
      </c>
      <c r="N12412" t="n">
        <v>0.1296445452270976</v>
      </c>
      <c r="O12412" t="n">
        <v>-0.003067050224216289</v>
      </c>
      <c r="P12412" t="n">
        <v>0.3350592174571732</v>
      </c>
      <c r="Q12412" t="n">
        <v>0.1041674435499495</v>
      </c>
      <c r="R12412" t="n">
        <v>-0.002999779528059503</v>
      </c>
    </row>
    <row r="12413">
      <c r="F12413" t="n">
        <v>0.08583616470970634</v>
      </c>
      <c r="G12413" t="n">
        <v>0.1113882189347752</v>
      </c>
      <c r="H12413" t="n">
        <v>-0.002239535688386089</v>
      </c>
      <c r="J12413" t="n">
        <v>0.07952383452573224</v>
      </c>
      <c r="K12413" t="n">
        <v>0.1010708505618171</v>
      </c>
      <c r="L12413" t="n">
        <v>-0.002136693095326742</v>
      </c>
      <c r="M12413" t="n">
        <v>0.2075698372584669</v>
      </c>
      <c r="N12413" t="n">
        <v>0.1296550623476644</v>
      </c>
      <c r="O12413" t="n">
        <v>-0.003067356898571275</v>
      </c>
      <c r="P12413" t="n">
        <v>0.3351768094757586</v>
      </c>
      <c r="Q12413" t="n">
        <v>0.104175893898254</v>
      </c>
      <c r="R12413" t="n">
        <v>-0.003000079476017512</v>
      </c>
    </row>
    <row r="12414">
      <c r="F12414" t="n">
        <v>0.08582454550264999</v>
      </c>
      <c r="G12414" t="n">
        <v>0.1113972543191794</v>
      </c>
      <c r="H12414" t="n">
        <v>-0.002239311779599008</v>
      </c>
      <c r="J12414" t="n">
        <v>0.0795366542313312</v>
      </c>
      <c r="K12414" t="n">
        <v>0.1010790490409347</v>
      </c>
      <c r="L12414" t="n">
        <v>-0.002137120476683943</v>
      </c>
      <c r="M12414" t="n">
        <v>0.2075341393534276</v>
      </c>
      <c r="N12414" t="n">
        <v>0.1296655794682312</v>
      </c>
      <c r="O12414" t="n">
        <v>-0.003067050224216289</v>
      </c>
      <c r="P12414" t="n">
        <v>0.3350018712980757</v>
      </c>
      <c r="Q12414" t="n">
        <v>0.1041843442465585</v>
      </c>
      <c r="R12414" t="n">
        <v>-0.002999179632143482</v>
      </c>
    </row>
    <row r="12415">
      <c r="F12415" t="n">
        <v>0.08581292630034225</v>
      </c>
      <c r="G12415" t="n">
        <v>0.1114062897035835</v>
      </c>
      <c r="H12415" t="n">
        <v>-0.002239535688386089</v>
      </c>
      <c r="J12415" t="n">
        <v>0.07949766964990788</v>
      </c>
      <c r="K12415" t="n">
        <v>0.1010872475200523</v>
      </c>
      <c r="L12415" t="n">
        <v>-0.002137334167362544</v>
      </c>
      <c r="M12415" t="n">
        <v>0.2075699407361688</v>
      </c>
      <c r="N12415" t="n">
        <v>0.129676096588798</v>
      </c>
      <c r="O12415" t="n">
        <v>-0.003067356898571275</v>
      </c>
      <c r="P12415" t="n">
        <v>0.335177969107219</v>
      </c>
      <c r="Q12415" t="n">
        <v>0.1041927945948631</v>
      </c>
      <c r="R12415" t="n">
        <v>-0.002999779528059503</v>
      </c>
    </row>
    <row r="12416">
      <c r="F12416" t="n">
        <v>0.08580130710278767</v>
      </c>
      <c r="G12416" t="n">
        <v>0.1114153250879877</v>
      </c>
      <c r="H12416" t="n">
        <v>-0.002238819856909366</v>
      </c>
      <c r="J12416" t="n">
        <v>0.07952344037955351</v>
      </c>
      <c r="K12416" t="n">
        <v>0.1010954459991699</v>
      </c>
      <c r="L12416" t="n">
        <v>-0.002137206366821278</v>
      </c>
      <c r="M12416" t="n">
        <v>0.2075342420405638</v>
      </c>
      <c r="N12416" t="n">
        <v>0.1296866137093648</v>
      </c>
      <c r="O12416" t="n">
        <v>-0.003066079396998303</v>
      </c>
      <c r="P12416" t="n">
        <v>0.3350030301027103</v>
      </c>
      <c r="Q12416" t="n">
        <v>0.1042012449431676</v>
      </c>
      <c r="R12416" t="n">
        <v>-0.002998401975451748</v>
      </c>
    </row>
    <row r="12417">
      <c r="F12417" t="n">
        <v>0.08582457082601969</v>
      </c>
      <c r="G12417" t="n">
        <v>0.1114243604723919</v>
      </c>
      <c r="H12417" t="n">
        <v>-0.002238819856909366</v>
      </c>
      <c r="J12417" t="n">
        <v>0.07951035793687909</v>
      </c>
      <c r="K12417" t="n">
        <v>0.1011036444782875</v>
      </c>
      <c r="L12417" t="n">
        <v>-0.002137847592853927</v>
      </c>
      <c r="M12417" t="n">
        <v>0.2075700426531681</v>
      </c>
      <c r="N12417" t="n">
        <v>0.1296971308299316</v>
      </c>
      <c r="O12417" t="n">
        <v>-0.003066079396998303</v>
      </c>
      <c r="P12417" t="n">
        <v>0.3351206215688461</v>
      </c>
      <c r="Q12417" t="n">
        <v>0.1042096952914721</v>
      </c>
      <c r="R12417" t="n">
        <v>-0.002998102135254203</v>
      </c>
    </row>
    <row r="12418">
      <c r="F12418" t="n">
        <v>0.08580132400099938</v>
      </c>
      <c r="G12418" t="n">
        <v>0.1114333958567961</v>
      </c>
      <c r="H12418" t="n">
        <v>-0.002239043738895057</v>
      </c>
      <c r="J12418" t="n">
        <v>0.07953612857610103</v>
      </c>
      <c r="K12418" t="n">
        <v>0.1011118429574051</v>
      </c>
      <c r="L12418" t="n">
        <v>-0.002137206366821278</v>
      </c>
      <c r="M12418" t="n">
        <v>0.2074985933076098</v>
      </c>
      <c r="N12418" t="n">
        <v>0.1297076479504984</v>
      </c>
      <c r="O12418" t="n">
        <v>-0.003066079396998303</v>
      </c>
      <c r="P12418" t="n">
        <v>0.3351212004881822</v>
      </c>
      <c r="Q12418" t="n">
        <v>0.1042181456397767</v>
      </c>
      <c r="R12418" t="n">
        <v>-0.002998701815649293</v>
      </c>
    </row>
    <row r="12419">
      <c r="F12419" t="n">
        <v>0.08582458774052615</v>
      </c>
      <c r="G12419" t="n">
        <v>0.1114424312412003</v>
      </c>
      <c r="H12419" t="n">
        <v>-0.002238595974923675</v>
      </c>
      <c r="J12419" t="n">
        <v>0.07952304612191889</v>
      </c>
      <c r="K12419" t="n">
        <v>0.1011200414365227</v>
      </c>
      <c r="L12419" t="n">
        <v>-0.002137420108832161</v>
      </c>
      <c r="M12419" t="n">
        <v>0.2075343931447111</v>
      </c>
      <c r="N12419" t="n">
        <v>0.1297181650710652</v>
      </c>
      <c r="O12419" t="n">
        <v>-0.003066079396998303</v>
      </c>
      <c r="P12419" t="n">
        <v>0.3351217791679709</v>
      </c>
      <c r="Q12419" t="n">
        <v>0.1042265959880812</v>
      </c>
      <c r="R12419" t="n">
        <v>-0.002997923061926487</v>
      </c>
    </row>
    <row r="12420">
      <c r="F12420" t="n">
        <v>0.08580134092504844</v>
      </c>
      <c r="G12420" t="n">
        <v>0.1114514666256045</v>
      </c>
      <c r="H12420" t="n">
        <v>-0.002238549214271692</v>
      </c>
      <c r="J12420" t="n">
        <v>0.07953586567449371</v>
      </c>
      <c r="K12420" t="n">
        <v>0.1011282399156403</v>
      </c>
      <c r="L12420" t="n">
        <v>-0.002138146542416742</v>
      </c>
      <c r="M12420" t="n">
        <v>0.2075701926014186</v>
      </c>
      <c r="N12420" t="n">
        <v>0.1297286821916321</v>
      </c>
      <c r="O12420" t="n">
        <v>-0.003065414132174529</v>
      </c>
      <c r="P12420" t="n">
        <v>0.3351223576082126</v>
      </c>
      <c r="Q12420" t="n">
        <v>0.1042350463363857</v>
      </c>
      <c r="R12420" t="n">
        <v>-0.002997323597207046</v>
      </c>
    </row>
    <row r="12421">
      <c r="F12421" t="n">
        <v>0.08582460468090103</v>
      </c>
      <c r="G12421" t="n">
        <v>0.1114605020100086</v>
      </c>
      <c r="H12421" t="n">
        <v>-0.002238996924114546</v>
      </c>
      <c r="J12421" t="n">
        <v>0.07949688125565994</v>
      </c>
      <c r="K12421" t="n">
        <v>0.1011364383947579</v>
      </c>
      <c r="L12421" t="n">
        <v>-0.002137718955866914</v>
      </c>
      <c r="M12421" t="n">
        <v>0.2075344919291507</v>
      </c>
      <c r="N12421" t="n">
        <v>0.1297391993121989</v>
      </c>
      <c r="O12421" t="n">
        <v>-0.003065414132174529</v>
      </c>
      <c r="P12421" t="n">
        <v>0.3350059229230355</v>
      </c>
      <c r="Q12421" t="n">
        <v>0.1042434966846902</v>
      </c>
      <c r="R12421" t="n">
        <v>-0.002997923061926487</v>
      </c>
    </row>
    <row r="12422">
      <c r="F12422" t="n">
        <v>0.08581298551789597</v>
      </c>
      <c r="G12422" t="n">
        <v>0.1114695373944128</v>
      </c>
      <c r="H12422" t="n">
        <v>-0.002238325359350265</v>
      </c>
      <c r="J12422" t="n">
        <v>0.07953560272398365</v>
      </c>
      <c r="K12422" t="n">
        <v>0.1011446368738755</v>
      </c>
      <c r="L12422" t="n">
        <v>-0.002137718955866914</v>
      </c>
      <c r="M12422" t="n">
        <v>0.2074630409775419</v>
      </c>
      <c r="N12422" t="n">
        <v>0.1297497164327657</v>
      </c>
      <c r="O12422" t="n">
        <v>-0.003064494691822947</v>
      </c>
      <c r="P12422" t="n">
        <v>0.33512351377006</v>
      </c>
      <c r="Q12422" t="n">
        <v>0.1042519470329948</v>
      </c>
      <c r="R12422" t="n">
        <v>-0.002997623329566766</v>
      </c>
    </row>
    <row r="12423">
      <c r="F12423" t="n">
        <v>0.08581299400343818</v>
      </c>
      <c r="G12423" t="n">
        <v>0.111478572778817</v>
      </c>
      <c r="H12423" t="n">
        <v>-0.002238325359350265</v>
      </c>
      <c r="J12423" t="n">
        <v>0.07949661835969486</v>
      </c>
      <c r="K12423" t="n">
        <v>0.1011528353529931</v>
      </c>
      <c r="L12423" t="n">
        <v>-0.002138444703577083</v>
      </c>
      <c r="M12423" t="n">
        <v>0.2075345891517667</v>
      </c>
      <c r="N12423" t="n">
        <v>0.1297602335533325</v>
      </c>
      <c r="O12423" t="n">
        <v>-0.003063828608876175</v>
      </c>
      <c r="P12423" t="n">
        <v>0.3351825980501608</v>
      </c>
      <c r="Q12423" t="n">
        <v>0.1042603973812993</v>
      </c>
      <c r="R12423" t="n">
        <v>-0.002997323597207046</v>
      </c>
    </row>
    <row r="12424">
      <c r="F12424" t="n">
        <v>0.08580137485086566</v>
      </c>
      <c r="G12424" t="n">
        <v>0.1114876081632212</v>
      </c>
      <c r="H12424" t="n">
        <v>-0.002238499771721176</v>
      </c>
      <c r="J12424" t="n">
        <v>0.07950943783732257</v>
      </c>
      <c r="K12424" t="n">
        <v>0.1011610338321107</v>
      </c>
      <c r="L12424" t="n">
        <v>-0.002138230859106725</v>
      </c>
      <c r="M12424" t="n">
        <v>0.2075346371772577</v>
      </c>
      <c r="N12424" t="n">
        <v>0.1297707506738993</v>
      </c>
      <c r="O12424" t="n">
        <v>-0.003063522226015287</v>
      </c>
      <c r="P12424" t="n">
        <v>0.3350661623574963</v>
      </c>
      <c r="Q12424" t="n">
        <v>0.1042688477296038</v>
      </c>
      <c r="R12424" t="n">
        <v>-0.002995944823883352</v>
      </c>
    </row>
    <row r="12425">
      <c r="F12425" t="n">
        <v>0.08582463863946307</v>
      </c>
      <c r="G12425" t="n">
        <v>0.1114966435476254</v>
      </c>
      <c r="H12425" t="n">
        <v>-0.002238275944126763</v>
      </c>
      <c r="J12425" t="n">
        <v>0.0795222572765895</v>
      </c>
      <c r="K12425" t="n">
        <v>0.1011692323112283</v>
      </c>
      <c r="L12425" t="n">
        <v>-0.002138230859106725</v>
      </c>
      <c r="M12425" t="n">
        <v>0.2074989349186413</v>
      </c>
      <c r="N12425" t="n">
        <v>0.1297812677944661</v>
      </c>
      <c r="O12425" t="n">
        <v>-0.003063522226015287</v>
      </c>
      <c r="P12425" t="n">
        <v>0.335183752890209</v>
      </c>
      <c r="Q12425" t="n">
        <v>0.1042772980779084</v>
      </c>
      <c r="R12425" t="n">
        <v>-0.002995944823883352</v>
      </c>
    </row>
    <row r="12426">
      <c r="F12426" t="n">
        <v>0.08581301949904475</v>
      </c>
      <c r="G12426" t="n">
        <v>0.1115056789320296</v>
      </c>
      <c r="H12426" t="n">
        <v>-0.00223805211653235</v>
      </c>
      <c r="J12426" t="n">
        <v>0.07949622392507917</v>
      </c>
      <c r="K12426" t="n">
        <v>0.1011774307903459</v>
      </c>
      <c r="L12426" t="n">
        <v>-0.00213865854804744</v>
      </c>
      <c r="M12426" t="n">
        <v>0.2074989821581241</v>
      </c>
      <c r="N12426" t="n">
        <v>0.1297917849150329</v>
      </c>
      <c r="O12426" t="n">
        <v>-0.003063522226015287</v>
      </c>
      <c r="P12426" t="n">
        <v>0.3350088097559387</v>
      </c>
      <c r="Q12426" t="n">
        <v>0.1042857484262129</v>
      </c>
      <c r="R12426" t="n">
        <v>-0.002995944823883352</v>
      </c>
    </row>
    <row r="12427">
      <c r="F12427" t="n">
        <v>0.08581302801059514</v>
      </c>
      <c r="G12427" t="n">
        <v>0.1115147143164337</v>
      </c>
      <c r="H12427" t="n">
        <v>-0.002238499771721176</v>
      </c>
      <c r="J12427" t="n">
        <v>0.07949609242285528</v>
      </c>
      <c r="K12427" t="n">
        <v>0.1011856292694635</v>
      </c>
      <c r="L12427" t="n">
        <v>-0.00213865854804744</v>
      </c>
      <c r="M12427" t="n">
        <v>0.2074632791040232</v>
      </c>
      <c r="N12427" t="n">
        <v>0.1298023020355998</v>
      </c>
      <c r="O12427" t="n">
        <v>-0.003063522226015287</v>
      </c>
      <c r="P12427" t="n">
        <v>0.3350093864040391</v>
      </c>
      <c r="Q12427" t="n">
        <v>0.1042941987745174</v>
      </c>
      <c r="R12427" t="n">
        <v>-0.002996244448328185</v>
      </c>
    </row>
    <row r="12428">
      <c r="F12428" t="n">
        <v>0.08583629182468457</v>
      </c>
      <c r="G12428" t="n">
        <v>0.1115237497008379</v>
      </c>
      <c r="H12428" t="n">
        <v>-0.002238000047702437</v>
      </c>
      <c r="J12428" t="n">
        <v>0.07953481358222846</v>
      </c>
      <c r="K12428" t="n">
        <v>0.1011938277485811</v>
      </c>
      <c r="L12428" t="n">
        <v>-0.002138955968780663</v>
      </c>
      <c r="M12428" t="n">
        <v>0.2074990754649876</v>
      </c>
      <c r="N12428" t="n">
        <v>0.1298128191561665</v>
      </c>
      <c r="O12428" t="n">
        <v>-0.003062855132867877</v>
      </c>
      <c r="P12428" t="n">
        <v>0.335068469659614</v>
      </c>
      <c r="Q12428" t="n">
        <v>0.104302649122822</v>
      </c>
      <c r="R12428" t="n">
        <v>-0.002994865015322786</v>
      </c>
    </row>
    <row r="12429">
      <c r="F12429" t="n">
        <v>0.08583630035098276</v>
      </c>
      <c r="G12429" t="n">
        <v>0.1115327850852421</v>
      </c>
      <c r="H12429" t="n">
        <v>-0.002238447647711978</v>
      </c>
      <c r="J12429" t="n">
        <v>0.07953468201669696</v>
      </c>
      <c r="K12429" t="n">
        <v>0.1012020262276987</v>
      </c>
      <c r="L12429" t="n">
        <v>-0.002138742073183785</v>
      </c>
      <c r="M12429" t="n">
        <v>0.2075706213565683</v>
      </c>
      <c r="N12429" t="n">
        <v>0.1298233362767334</v>
      </c>
      <c r="O12429" t="n">
        <v>-0.003062855132867877</v>
      </c>
      <c r="P12429" t="n">
        <v>0.3350690458863556</v>
      </c>
      <c r="Q12429" t="n">
        <v>0.1043110994711265</v>
      </c>
      <c r="R12429" t="n">
        <v>-0.002995164531775964</v>
      </c>
    </row>
    <row r="12430">
      <c r="F12430" t="n">
        <v>0.08582468123409741</v>
      </c>
      <c r="G12430" t="n">
        <v>0.1115418204696463</v>
      </c>
      <c r="H12430" t="n">
        <v>-0.002237776247697667</v>
      </c>
      <c r="J12430" t="n">
        <v>0.07952159957442777</v>
      </c>
      <c r="K12430" t="n">
        <v>0.1012102247068163</v>
      </c>
      <c r="L12430" t="n">
        <v>-0.002138955968780663</v>
      </c>
      <c r="M12430" t="n">
        <v>0.2074991672086937</v>
      </c>
      <c r="N12430" t="n">
        <v>0.1298338533973002</v>
      </c>
      <c r="O12430" t="n">
        <v>-0.003063161418381164</v>
      </c>
      <c r="P12430" t="n">
        <v>0.3351281288357708</v>
      </c>
      <c r="Q12430" t="n">
        <v>0.104319549819431</v>
      </c>
      <c r="R12430" t="n">
        <v>-0.002994865015322786</v>
      </c>
    </row>
    <row r="12431">
      <c r="F12431" t="n">
        <v>0.08581306212204345</v>
      </c>
      <c r="G12431" t="n">
        <v>0.1115508558540505</v>
      </c>
      <c r="H12431" t="n">
        <v>-0.002238000047702437</v>
      </c>
      <c r="J12431" t="n">
        <v>0.07953441885007372</v>
      </c>
      <c r="K12431" t="n">
        <v>0.1012184231859339</v>
      </c>
      <c r="L12431" t="n">
        <v>-0.002139894434703586</v>
      </c>
      <c r="M12431" t="n">
        <v>0.2074634625729804</v>
      </c>
      <c r="N12431" t="n">
        <v>0.129844370517867</v>
      </c>
      <c r="O12431" t="n">
        <v>-0.003063467703894451</v>
      </c>
      <c r="P12431" t="n">
        <v>0.3351287046410613</v>
      </c>
      <c r="Q12431" t="n">
        <v>0.1043280001677356</v>
      </c>
      <c r="R12431" t="n">
        <v>-0.002994682667281282</v>
      </c>
    </row>
    <row r="12432">
      <c r="F12432" t="n">
        <v>0.0858130706662496</v>
      </c>
      <c r="G12432" t="n">
        <v>0.1115598912384547</v>
      </c>
      <c r="H12432" t="n">
        <v>-0.002237497754073952</v>
      </c>
      <c r="J12432" t="n">
        <v>0.07949543473339023</v>
      </c>
      <c r="K12432" t="n">
        <v>0.1012266216650515</v>
      </c>
      <c r="L12432" t="n">
        <v>-0.002139680488049446</v>
      </c>
      <c r="M12432" t="n">
        <v>0.2074992573888168</v>
      </c>
      <c r="N12432" t="n">
        <v>0.1298548876384338</v>
      </c>
      <c r="O12432" t="n">
        <v>-0.003062186934333319</v>
      </c>
      <c r="P12432" t="n">
        <v>0.3351292802068162</v>
      </c>
      <c r="Q12432" t="n">
        <v>0.1043364505160401</v>
      </c>
      <c r="R12432" t="n">
        <v>-0.002994383258896231</v>
      </c>
    </row>
    <row r="12433">
      <c r="F12433" t="n">
        <v>0.08582470686928555</v>
      </c>
      <c r="G12433" t="n">
        <v>0.1115689266228588</v>
      </c>
      <c r="H12433" t="n">
        <v>-0.002237721526226575</v>
      </c>
      <c r="J12433" t="n">
        <v>0.07949530316010721</v>
      </c>
      <c r="K12433" t="n">
        <v>0.1012348201441691</v>
      </c>
      <c r="L12433" t="n">
        <v>-0.002139252594741168</v>
      </c>
      <c r="M12433" t="n">
        <v>0.2075708017527801</v>
      </c>
      <c r="N12433" t="n">
        <v>0.1298654047590006</v>
      </c>
      <c r="O12433" t="n">
        <v>-0.003061574558184067</v>
      </c>
      <c r="P12433" t="n">
        <v>0.3350128412633572</v>
      </c>
      <c r="Q12433" t="n">
        <v>0.1043449008643446</v>
      </c>
      <c r="R12433" t="n">
        <v>-0.002994383258896231</v>
      </c>
    </row>
    <row r="12434">
      <c r="F12434" t="n">
        <v>0.08583634308058997</v>
      </c>
      <c r="G12434" t="n">
        <v>0.111577962007263</v>
      </c>
      <c r="H12434" t="n">
        <v>-0.002237721526226575</v>
      </c>
      <c r="J12434" t="n">
        <v>0.07949517157512061</v>
      </c>
      <c r="K12434" t="n">
        <v>0.1012430186232867</v>
      </c>
      <c r="L12434" t="n">
        <v>-0.002139680488049446</v>
      </c>
      <c r="M12434" t="n">
        <v>0.2074993460049311</v>
      </c>
      <c r="N12434" t="n">
        <v>0.1298759218795675</v>
      </c>
      <c r="O12434" t="n">
        <v>-0.003061574558184067</v>
      </c>
      <c r="P12434" t="n">
        <v>0.3351889378120665</v>
      </c>
      <c r="Q12434" t="n">
        <v>0.1043533512126491</v>
      </c>
      <c r="R12434" t="n">
        <v>-0.002994682667281282</v>
      </c>
    </row>
    <row r="12435">
      <c r="F12435" t="n">
        <v>0.08583635164617999</v>
      </c>
      <c r="G12435" t="n">
        <v>0.1115869973916672</v>
      </c>
      <c r="H12435" t="n">
        <v>-0.002237721526226575</v>
      </c>
      <c r="J12435" t="n">
        <v>0.07950799077754798</v>
      </c>
      <c r="K12435" t="n">
        <v>0.1012512171024043</v>
      </c>
      <c r="L12435" t="n">
        <v>-0.002139680488049446</v>
      </c>
      <c r="M12435" t="n">
        <v>0.2075351396653247</v>
      </c>
      <c r="N12435" t="n">
        <v>0.1298864390001342</v>
      </c>
      <c r="O12435" t="n">
        <v>-0.003062186934333319</v>
      </c>
      <c r="P12435" t="n">
        <v>0.3351310054668781</v>
      </c>
      <c r="Q12435" t="n">
        <v>0.1043618015609537</v>
      </c>
      <c r="R12435" t="n">
        <v>-0.002993784442126129</v>
      </c>
    </row>
    <row r="12436">
      <c r="F12436" t="n">
        <v>0.08581310490864442</v>
      </c>
      <c r="G12436" t="n">
        <v>0.1115960327760714</v>
      </c>
      <c r="H12436" t="n">
        <v>-0.002237664124965126</v>
      </c>
      <c r="J12436" t="n">
        <v>0.07950785915611162</v>
      </c>
      <c r="K12436" t="n">
        <v>0.1012594155815219</v>
      </c>
      <c r="L12436" t="n">
        <v>-0.002140404413347367</v>
      </c>
      <c r="M12436" t="n">
        <v>0.2074994330566111</v>
      </c>
      <c r="N12436" t="n">
        <v>0.1298969561207011</v>
      </c>
      <c r="O12436" t="n">
        <v>-0.003060905451392066</v>
      </c>
      <c r="P12436" t="n">
        <v>0.3350730727672242</v>
      </c>
      <c r="Q12436" t="n">
        <v>0.1043702519092582</v>
      </c>
      <c r="R12436" t="n">
        <v>-0.002993002407494632</v>
      </c>
    </row>
    <row r="12437">
      <c r="F12437" t="n">
        <v>0.08581311348566806</v>
      </c>
      <c r="G12437" t="n">
        <v>0.1116050681604756</v>
      </c>
      <c r="H12437" t="n">
        <v>-0.002237664124965126</v>
      </c>
      <c r="J12437" t="n">
        <v>0.07952067829584243</v>
      </c>
      <c r="K12437" t="n">
        <v>0.1012676140606395</v>
      </c>
      <c r="L12437" t="n">
        <v>-0.002139762420421948</v>
      </c>
      <c r="M12437" t="n">
        <v>0.207499475995655</v>
      </c>
      <c r="N12437" t="n">
        <v>0.1299074732412679</v>
      </c>
      <c r="O12437" t="n">
        <v>-0.003061517632482344</v>
      </c>
      <c r="P12437" t="n">
        <v>0.3351906618073008</v>
      </c>
      <c r="Q12437" t="n">
        <v>0.1043787022575627</v>
      </c>
      <c r="R12437" t="n">
        <v>-0.002993601007976131</v>
      </c>
    </row>
    <row r="12438">
      <c r="F12438" t="n">
        <v>0.08581312206927459</v>
      </c>
      <c r="G12438" t="n">
        <v>0.1116141035448798</v>
      </c>
      <c r="H12438" t="n">
        <v>-0.002237887869003218</v>
      </c>
      <c r="J12438" t="n">
        <v>0.07953349739769904</v>
      </c>
      <c r="K12438" t="n">
        <v>0.1012758125397571</v>
      </c>
      <c r="L12438" t="n">
        <v>-0.002139762420421948</v>
      </c>
      <c r="M12438" t="n">
        <v>0.2074637685915766</v>
      </c>
      <c r="N12438" t="n">
        <v>0.1299179903618347</v>
      </c>
      <c r="O12438" t="n">
        <v>-0.003060599360846927</v>
      </c>
      <c r="P12438" t="n">
        <v>0.3351912359932699</v>
      </c>
      <c r="Q12438" t="n">
        <v>0.1043871526058673</v>
      </c>
      <c r="R12438" t="n">
        <v>-0.002993601007976131</v>
      </c>
    </row>
    <row r="12439">
      <c r="F12439" t="n">
        <v>0.0858363859743175</v>
      </c>
      <c r="G12439" t="n">
        <v>0.111623138929284</v>
      </c>
      <c r="H12439" t="n">
        <v>-0.002237887869003218</v>
      </c>
      <c r="J12439" t="n">
        <v>0.07950746422245118</v>
      </c>
      <c r="K12439" t="n">
        <v>0.1012840110188747</v>
      </c>
      <c r="L12439" t="n">
        <v>-0.002140913692547826</v>
      </c>
      <c r="M12439" t="n">
        <v>0.2075353106559552</v>
      </c>
      <c r="N12439" t="n">
        <v>0.1299285074824015</v>
      </c>
      <c r="O12439" t="n">
        <v>-0.003061517632482344</v>
      </c>
      <c r="P12439" t="n">
        <v>0.3350747949806904</v>
      </c>
      <c r="Q12439" t="n">
        <v>0.1043956029541718</v>
      </c>
      <c r="R12439" t="n">
        <v>-0.002993301707735382</v>
      </c>
    </row>
    <row r="12440">
      <c r="F12440" t="n">
        <v>0.08580151159797908</v>
      </c>
      <c r="G12440" t="n">
        <v>0.1116321743136881</v>
      </c>
      <c r="H12440" t="n">
        <v>-0.002237156613031672</v>
      </c>
      <c r="J12440" t="n">
        <v>0.079520283288169</v>
      </c>
      <c r="K12440" t="n">
        <v>0.1012922094979923</v>
      </c>
      <c r="L12440" t="n">
        <v>-0.002140271546869198</v>
      </c>
      <c r="M12440" t="n">
        <v>0.2074638525047184</v>
      </c>
      <c r="N12440" t="n">
        <v>0.1299390246029683</v>
      </c>
      <c r="O12440" t="n">
        <v>-0.003060235243536501</v>
      </c>
      <c r="P12440" t="n">
        <v>0.3350168610359794</v>
      </c>
      <c r="Q12440" t="n">
        <v>0.1044040533024763</v>
      </c>
      <c r="R12440" t="n">
        <v>-0.002992518589728257</v>
      </c>
    </row>
    <row r="12441">
      <c r="F12441" t="n">
        <v>0.08582477551879986</v>
      </c>
      <c r="G12441" t="n">
        <v>0.1116412096980923</v>
      </c>
      <c r="H12441" t="n">
        <v>-0.002237380328692975</v>
      </c>
      <c r="J12441" t="n">
        <v>0.0795201515960378</v>
      </c>
      <c r="K12441" t="n">
        <v>0.1013004079771099</v>
      </c>
      <c r="L12441" t="n">
        <v>-0.002140913692547826</v>
      </c>
      <c r="M12441" t="n">
        <v>0.2075711437673844</v>
      </c>
      <c r="N12441" t="n">
        <v>0.1299495417235351</v>
      </c>
      <c r="O12441" t="n">
        <v>-0.003060541236461563</v>
      </c>
      <c r="P12441" t="n">
        <v>0.3351929571138649</v>
      </c>
      <c r="Q12441" t="n">
        <v>0.1044125036507809</v>
      </c>
      <c r="R12441" t="n">
        <v>-0.00299192020568712</v>
      </c>
    </row>
    <row r="12442">
      <c r="F12442" t="n">
        <v>0.08580152880965468</v>
      </c>
      <c r="G12442" t="n">
        <v>0.1116502450824965</v>
      </c>
      <c r="H12442" t="n">
        <v>-0.002237156613031672</v>
      </c>
      <c r="J12442" t="n">
        <v>0.07952001989251974</v>
      </c>
      <c r="K12442" t="n">
        <v>0.1013086064562276</v>
      </c>
      <c r="L12442" t="n">
        <v>-0.002140699643988283</v>
      </c>
      <c r="M12442" t="n">
        <v>0.2075711847577516</v>
      </c>
      <c r="N12442" t="n">
        <v>0.1299600588441019</v>
      </c>
      <c r="O12442" t="n">
        <v>-0.003060235243536501</v>
      </c>
      <c r="P12442" t="n">
        <v>0.3350180073871172</v>
      </c>
      <c r="Q12442" t="n">
        <v>0.1044209539990854</v>
      </c>
      <c r="R12442" t="n">
        <v>-0.002992219397707688</v>
      </c>
    </row>
    <row r="12443">
      <c r="F12443" t="n">
        <v>0.08583642040800969</v>
      </c>
      <c r="G12443" t="n">
        <v>0.1116592804669007</v>
      </c>
      <c r="H12443" t="n">
        <v>-0.002237380328692975</v>
      </c>
      <c r="J12443" t="n">
        <v>0.07951988817765464</v>
      </c>
      <c r="K12443" t="n">
        <v>0.1013168049353452</v>
      </c>
      <c r="L12443" t="n">
        <v>-0.002140271546869198</v>
      </c>
      <c r="M12443" t="n">
        <v>0.207535475383965</v>
      </c>
      <c r="N12443" t="n">
        <v>0.1299705759646688</v>
      </c>
      <c r="O12443" t="n">
        <v>-0.003060235243536501</v>
      </c>
      <c r="P12443" t="n">
        <v>0.3351355956210522</v>
      </c>
      <c r="Q12443" t="n">
        <v>0.1044294043473899</v>
      </c>
      <c r="R12443" t="n">
        <v>-0.002990538164324635</v>
      </c>
    </row>
    <row r="12444">
      <c r="F12444" t="n">
        <v>0.08583642903297417</v>
      </c>
      <c r="G12444" t="n">
        <v>0.1116683158513049</v>
      </c>
      <c r="H12444" t="n">
        <v>-0.002237317597813104</v>
      </c>
      <c r="J12444" t="n">
        <v>0.07951975645148245</v>
      </c>
      <c r="K12444" t="n">
        <v>0.1013250034144628</v>
      </c>
      <c r="L12444" t="n">
        <v>-0.002140994070133005</v>
      </c>
      <c r="M12444" t="n">
        <v>0.2075355155870339</v>
      </c>
      <c r="N12444" t="n">
        <v>0.1299810930852356</v>
      </c>
      <c r="O12444" t="n">
        <v>-0.003058646251045634</v>
      </c>
      <c r="P12444" t="n">
        <v>0.3350191527803461</v>
      </c>
      <c r="Q12444" t="n">
        <v>0.1044378546956945</v>
      </c>
      <c r="R12444" t="n">
        <v>-0.002990538164324635</v>
      </c>
    </row>
    <row r="12445">
      <c r="F12445" t="n">
        <v>0.08580155467679369</v>
      </c>
      <c r="G12445" t="n">
        <v>0.111677351235709</v>
      </c>
      <c r="H12445" t="n">
        <v>-0.002237093910790727</v>
      </c>
      <c r="J12445" t="n">
        <v>0.07950667404663835</v>
      </c>
      <c r="K12445" t="n">
        <v>0.1013332018935804</v>
      </c>
      <c r="L12445" t="n">
        <v>-0.002140779970725992</v>
      </c>
      <c r="M12445" t="n">
        <v>0.2074640554373392</v>
      </c>
      <c r="N12445" t="n">
        <v>0.1299916102058024</v>
      </c>
      <c r="O12445" t="n">
        <v>-0.003059563936689512</v>
      </c>
      <c r="P12445" t="n">
        <v>0.3351952485876294</v>
      </c>
      <c r="Q12445" t="n">
        <v>0.104446305043999</v>
      </c>
      <c r="R12445" t="n">
        <v>-0.002991136331774245</v>
      </c>
    </row>
    <row r="12446">
      <c r="F12446" t="n">
        <v>0.08582481863934303</v>
      </c>
      <c r="G12446" t="n">
        <v>0.1116863866201132</v>
      </c>
      <c r="H12446" t="n">
        <v>-0.002236646536745973</v>
      </c>
      <c r="J12446" t="n">
        <v>0.07950654231114514</v>
      </c>
      <c r="K12446" t="n">
        <v>0.101341400372698</v>
      </c>
      <c r="L12446" t="n">
        <v>-0.002140994070133005</v>
      </c>
      <c r="M12446" t="n">
        <v>0.2075355948180787</v>
      </c>
      <c r="N12446" t="n">
        <v>0.1300021273263692</v>
      </c>
      <c r="O12446" t="n">
        <v>-0.00305895214626026</v>
      </c>
      <c r="P12446" t="n">
        <v>0.3351958208572027</v>
      </c>
      <c r="Q12446" t="n">
        <v>0.1044547553923035</v>
      </c>
      <c r="R12446" t="n">
        <v>-0.002991435415499049</v>
      </c>
    </row>
    <row r="12447">
      <c r="F12447" t="n">
        <v>0.08581319961903174</v>
      </c>
      <c r="G12447" t="n">
        <v>0.1116954220045174</v>
      </c>
      <c r="H12447" t="n">
        <v>-0.002237093910790727</v>
      </c>
      <c r="J12447" t="n">
        <v>0.07951936120552199</v>
      </c>
      <c r="K12447" t="n">
        <v>0.1013495988518156</v>
      </c>
      <c r="L12447" t="n">
        <v>-0.002140779970725992</v>
      </c>
      <c r="M12447" t="n">
        <v>0.2074998838575625</v>
      </c>
      <c r="N12447" t="n">
        <v>0.130012644446936</v>
      </c>
      <c r="O12447" t="n">
        <v>-0.003059563936689512</v>
      </c>
      <c r="P12447" t="n">
        <v>0.3350793770118281</v>
      </c>
      <c r="Q12447" t="n">
        <v>0.104463205740608</v>
      </c>
      <c r="R12447" t="n">
        <v>-0.002990538164324635</v>
      </c>
    </row>
    <row r="12448">
      <c r="F12448" t="n">
        <v>0.08583646359919204</v>
      </c>
      <c r="G12448" t="n">
        <v>0.1117044573889216</v>
      </c>
      <c r="H12448" t="n">
        <v>-0.002236581214364926</v>
      </c>
      <c r="J12448" t="n">
        <v>0.07950627880663948</v>
      </c>
      <c r="K12448" t="n">
        <v>0.1013577973309332</v>
      </c>
      <c r="L12448" t="n">
        <v>-0.002141715989003169</v>
      </c>
      <c r="M12448" t="n">
        <v>0.2075356724819783</v>
      </c>
      <c r="N12448" t="n">
        <v>0.1300231615675028</v>
      </c>
      <c r="O12448" t="n">
        <v>-0.003058279938096038</v>
      </c>
      <c r="P12448" t="n">
        <v>0.3351384566828453</v>
      </c>
      <c r="Q12448" t="n">
        <v>0.1044716560889126</v>
      </c>
      <c r="R12448" t="n">
        <v>-0.002989753537542391</v>
      </c>
    </row>
    <row r="12449">
      <c r="F12449" t="n">
        <v>0.08580158925921862</v>
      </c>
      <c r="G12449" t="n">
        <v>0.1117134927733258</v>
      </c>
      <c r="H12449" t="n">
        <v>-0.002236581214364926</v>
      </c>
      <c r="J12449" t="n">
        <v>0.07951909765241065</v>
      </c>
      <c r="K12449" t="n">
        <v>0.1013659958100508</v>
      </c>
      <c r="L12449" t="n">
        <v>-0.002141501838819288</v>
      </c>
      <c r="M12449" t="n">
        <v>0.2074642107339696</v>
      </c>
      <c r="N12449" t="n">
        <v>0.1300336786880696</v>
      </c>
      <c r="O12449" t="n">
        <v>-0.00305797414068197</v>
      </c>
      <c r="P12449" t="n">
        <v>0.3350805201246291</v>
      </c>
      <c r="Q12449" t="n">
        <v>0.1044801064372171</v>
      </c>
      <c r="R12449" t="n">
        <v>-0.0029903514882499</v>
      </c>
    </row>
    <row r="12450">
      <c r="F12450" t="n">
        <v>0.08581322558837474</v>
      </c>
      <c r="G12450" t="n">
        <v>0.11172252815773</v>
      </c>
      <c r="H12450" t="n">
        <v>-0.002236581214364926</v>
      </c>
      <c r="J12450" t="n">
        <v>0.07951896585923328</v>
      </c>
      <c r="K12450" t="n">
        <v>0.1013741942891684</v>
      </c>
      <c r="L12450" t="n">
        <v>-0.002141287688635406</v>
      </c>
      <c r="M12450" t="n">
        <v>0.2074999985784491</v>
      </c>
      <c r="N12450" t="n">
        <v>0.1300441958086364</v>
      </c>
      <c r="O12450" t="n">
        <v>-0.003058279938096038</v>
      </c>
      <c r="P12450" t="n">
        <v>0.3351981075400517</v>
      </c>
      <c r="Q12450" t="n">
        <v>0.1044885567855216</v>
      </c>
      <c r="R12450" t="n">
        <v>-0.002990052512896145</v>
      </c>
    </row>
    <row r="12451">
      <c r="F12451" t="n">
        <v>0.08581323425814781</v>
      </c>
      <c r="G12451" t="n">
        <v>0.1117315635421341</v>
      </c>
      <c r="H12451" t="n">
        <v>-0.002236736843966469</v>
      </c>
      <c r="J12451" t="n">
        <v>0.07951883405502803</v>
      </c>
      <c r="K12451" t="n">
        <v>0.101382392768286</v>
      </c>
      <c r="L12451" t="n">
        <v>-0.002141715989003169</v>
      </c>
      <c r="M12451" t="n">
        <v>0.2075357860384991</v>
      </c>
      <c r="N12451" t="n">
        <v>0.1300547129292032</v>
      </c>
      <c r="O12451" t="n">
        <v>-0.003058279938096038</v>
      </c>
      <c r="P12451" t="n">
        <v>0.3351986786119078</v>
      </c>
      <c r="Q12451" t="n">
        <v>0.1044970071338262</v>
      </c>
      <c r="R12451" t="n">
        <v>-0.002990052512896145</v>
      </c>
    </row>
    <row r="12452">
      <c r="F12452" t="n">
        <v>0.08583649827189638</v>
      </c>
      <c r="G12452" t="n">
        <v>0.1117405989265383</v>
      </c>
      <c r="H12452" t="n">
        <v>-0.002236736843966469</v>
      </c>
      <c r="J12452" t="n">
        <v>0.0795316528150012</v>
      </c>
      <c r="K12452" t="n">
        <v>0.1013905912474036</v>
      </c>
      <c r="L12452" t="n">
        <v>-0.002142008898130324</v>
      </c>
      <c r="M12452" t="n">
        <v>0.2075358231066389</v>
      </c>
      <c r="N12452" t="n">
        <v>0.1300652300497701</v>
      </c>
      <c r="O12452" t="n">
        <v>-0.00305668953669639</v>
      </c>
      <c r="P12452" t="n">
        <v>0.3350822329976236</v>
      </c>
      <c r="Q12452" t="n">
        <v>0.1045054574821307</v>
      </c>
      <c r="R12452" t="n">
        <v>-0.002989266810942197</v>
      </c>
    </row>
    <row r="12453">
      <c r="F12453" t="n">
        <v>0.0858248792872402</v>
      </c>
      <c r="G12453" t="n">
        <v>0.1117496343109425</v>
      </c>
      <c r="H12453" t="n">
        <v>-0.002236736843966469</v>
      </c>
      <c r="J12453" t="n">
        <v>0.07950561985170811</v>
      </c>
      <c r="K12453" t="n">
        <v>0.1013987897265212</v>
      </c>
      <c r="L12453" t="n">
        <v>-0.002142008898130324</v>
      </c>
      <c r="M12453" t="n">
        <v>0.207500109771696</v>
      </c>
      <c r="N12453" t="n">
        <v>0.1300757471703369</v>
      </c>
      <c r="O12453" t="n">
        <v>-0.00305668953669639</v>
      </c>
      <c r="P12453" t="n">
        <v>0.3350242951959562</v>
      </c>
      <c r="Q12453" t="n">
        <v>0.1045139078304352</v>
      </c>
      <c r="R12453" t="n">
        <v>-0.002988967944034485</v>
      </c>
    </row>
    <row r="12454">
      <c r="F12454" t="n">
        <v>0.08582488797792208</v>
      </c>
      <c r="G12454" t="n">
        <v>0.1117586696953467</v>
      </c>
      <c r="H12454" t="n">
        <v>-0.002236513215007864</v>
      </c>
      <c r="J12454" t="n">
        <v>0.07953138912544629</v>
      </c>
      <c r="K12454" t="n">
        <v>0.1014069882056388</v>
      </c>
      <c r="L12454" t="n">
        <v>-0.002141794697240511</v>
      </c>
      <c r="M12454" t="n">
        <v>0.2074643960373381</v>
      </c>
      <c r="N12454" t="n">
        <v>0.1300862642909037</v>
      </c>
      <c r="O12454" t="n">
        <v>-0.003056995236220013</v>
      </c>
      <c r="P12454" t="n">
        <v>0.335200390390236</v>
      </c>
      <c r="Q12454" t="n">
        <v>0.1045223581787398</v>
      </c>
      <c r="R12454" t="n">
        <v>-0.002988967944034485</v>
      </c>
    </row>
    <row r="12455">
      <c r="F12455" t="n">
        <v>0.0858365243465555</v>
      </c>
      <c r="G12455" t="n">
        <v>0.1117677050797509</v>
      </c>
      <c r="H12455" t="n">
        <v>-0.002236513215007864</v>
      </c>
      <c r="J12455" t="n">
        <v>0.07953125726434469</v>
      </c>
      <c r="K12455" t="n">
        <v>0.1014151866847564</v>
      </c>
      <c r="L12455" t="n">
        <v>-0.00214243729990995</v>
      </c>
      <c r="M12455" t="n">
        <v>0.2075716819764059</v>
      </c>
      <c r="N12455" t="n">
        <v>0.1300967814114705</v>
      </c>
      <c r="O12455" t="n">
        <v>-0.003057300935743635</v>
      </c>
      <c r="P12455" t="n">
        <v>0.3352009605039353</v>
      </c>
      <c r="Q12455" t="n">
        <v>0.1045308085270443</v>
      </c>
      <c r="R12455" t="n">
        <v>-0.002988370210219059</v>
      </c>
    </row>
    <row r="12456">
      <c r="F12456" t="n">
        <v>0.08583653305150132</v>
      </c>
      <c r="G12456" t="n">
        <v>0.1117767404641551</v>
      </c>
      <c r="H12456" t="n">
        <v>-0.002235995340049208</v>
      </c>
      <c r="J12456" t="n">
        <v>0.07951817486997871</v>
      </c>
      <c r="K12456" t="n">
        <v>0.101423385163874</v>
      </c>
      <c r="L12456" t="n">
        <v>-0.002142943747757796</v>
      </c>
      <c r="M12456" t="n">
        <v>0.2074644674141228</v>
      </c>
      <c r="N12456" t="n">
        <v>0.1301072985320373</v>
      </c>
      <c r="O12456" t="n">
        <v>-0.003056626638304877</v>
      </c>
      <c r="P12456" t="n">
        <v>0.3351430219267502</v>
      </c>
      <c r="Q12456" t="n">
        <v>0.1045392588753488</v>
      </c>
      <c r="R12456" t="n">
        <v>-0.002987285111376405</v>
      </c>
    </row>
    <row r="12457">
      <c r="F12457" t="n">
        <v>0.08580165874415652</v>
      </c>
      <c r="G12457" t="n">
        <v>0.1117857758485593</v>
      </c>
      <c r="H12457" t="n">
        <v>-0.002236442539117217</v>
      </c>
      <c r="J12457" t="n">
        <v>0.07949214198194522</v>
      </c>
      <c r="K12457" t="n">
        <v>0.1014315836429916</v>
      </c>
      <c r="L12457" t="n">
        <v>-0.002142300993184383</v>
      </c>
      <c r="M12457" t="n">
        <v>0.2075002525394356</v>
      </c>
      <c r="N12457" t="n">
        <v>0.1301178156526041</v>
      </c>
      <c r="O12457" t="n">
        <v>-0.003056015435217834</v>
      </c>
      <c r="P12457" t="n">
        <v>0.335085082996125</v>
      </c>
      <c r="Q12457" t="n">
        <v>0.1045477092236533</v>
      </c>
      <c r="R12457" t="n">
        <v>-0.002987285111376405</v>
      </c>
    </row>
    <row r="12458">
      <c r="F12458" t="n">
        <v>0.08580166745990814</v>
      </c>
      <c r="G12458" t="n">
        <v>0.1117948112329634</v>
      </c>
      <c r="H12458" t="n">
        <v>-0.002235995340049208</v>
      </c>
      <c r="J12458" t="n">
        <v>0.07951791112015945</v>
      </c>
      <c r="K12458" t="n">
        <v>0.1014397821221092</v>
      </c>
      <c r="L12458" t="n">
        <v>-0.002142300993184383</v>
      </c>
      <c r="M12458" t="n">
        <v>0.2075360372793976</v>
      </c>
      <c r="N12458" t="n">
        <v>0.1301283327731709</v>
      </c>
      <c r="O12458" t="n">
        <v>-0.003056015435217834</v>
      </c>
      <c r="P12458" t="n">
        <v>0.3350856522773602</v>
      </c>
      <c r="Q12458" t="n">
        <v>0.1045561595719579</v>
      </c>
      <c r="R12458" t="n">
        <v>-0.002987583869763381</v>
      </c>
    </row>
    <row r="12459">
      <c r="F12459" t="n">
        <v>0.08583655920660767</v>
      </c>
      <c r="G12459" t="n">
        <v>0.1118038466173676</v>
      </c>
      <c r="H12459" t="n">
        <v>-0.002236218939583213</v>
      </c>
      <c r="J12459" t="n">
        <v>0.07953072971204118</v>
      </c>
      <c r="K12459" t="n">
        <v>0.1014479806012268</v>
      </c>
      <c r="L12459" t="n">
        <v>-0.002142943747757796</v>
      </c>
      <c r="M12459" t="n">
        <v>0.2074645715373667</v>
      </c>
      <c r="N12459" t="n">
        <v>0.1301388498937378</v>
      </c>
      <c r="O12459" t="n">
        <v>-0.003056015435217834</v>
      </c>
      <c r="P12459" t="n">
        <v>0.3350862213191091</v>
      </c>
      <c r="Q12459" t="n">
        <v>0.1045646099202624</v>
      </c>
      <c r="R12459" t="n">
        <v>-0.002987285111376405</v>
      </c>
    </row>
    <row r="12460">
      <c r="F12460" t="n">
        <v>0.08581331258718845</v>
      </c>
      <c r="G12460" t="n">
        <v>0.1118128820017718</v>
      </c>
      <c r="H12460" t="n">
        <v>-0.002235922047440391</v>
      </c>
      <c r="J12460" t="n">
        <v>0.0795176473275047</v>
      </c>
      <c r="K12460" t="n">
        <v>0.1014561790803444</v>
      </c>
      <c r="L12460" t="n">
        <v>-0.002142806573110096</v>
      </c>
      <c r="M12460" t="n">
        <v>0.207500355495936</v>
      </c>
      <c r="N12460" t="n">
        <v>0.1301493670143045</v>
      </c>
      <c r="O12460" t="n">
        <v>-0.003055645746966881</v>
      </c>
      <c r="P12460" t="n">
        <v>0.3351452988003853</v>
      </c>
      <c r="Q12460" t="n">
        <v>0.1045730602685669</v>
      </c>
      <c r="R12460" t="n">
        <v>-0.0029870952179967</v>
      </c>
    </row>
    <row r="12461">
      <c r="F12461" t="n">
        <v>0.08583657667696738</v>
      </c>
      <c r="G12461" t="n">
        <v>0.111821917386176</v>
      </c>
      <c r="H12461" t="n">
        <v>-0.002235474907744872</v>
      </c>
      <c r="J12461" t="n">
        <v>0.07953046587170966</v>
      </c>
      <c r="K12461" t="n">
        <v>0.101464377559462</v>
      </c>
      <c r="L12461" t="n">
        <v>-0.002143020875197616</v>
      </c>
      <c r="M12461" t="n">
        <v>0.2075003890298562</v>
      </c>
      <c r="N12461" t="n">
        <v>0.1301598841348714</v>
      </c>
      <c r="O12461" t="n">
        <v>-0.003055645746966881</v>
      </c>
      <c r="P12461" t="n">
        <v>0.3350873586841527</v>
      </c>
      <c r="Q12461" t="n">
        <v>0.1045815106168715</v>
      </c>
      <c r="R12461" t="n">
        <v>-0.002986796568204858</v>
      </c>
    </row>
    <row r="12462">
      <c r="F12462" t="n">
        <v>0.08580170239016037</v>
      </c>
      <c r="G12462" t="n">
        <v>0.1118309527705802</v>
      </c>
      <c r="H12462" t="n">
        <v>-0.002235922047440391</v>
      </c>
      <c r="J12462" t="n">
        <v>0.07953033393563856</v>
      </c>
      <c r="K12462" t="n">
        <v>0.1014725760385796</v>
      </c>
      <c r="L12462" t="n">
        <v>-0.002142806573110096</v>
      </c>
      <c r="M12462" t="n">
        <v>0.207464672129014</v>
      </c>
      <c r="N12462" t="n">
        <v>0.1301704012554382</v>
      </c>
      <c r="O12462" t="n">
        <v>-0.003055645746966881</v>
      </c>
      <c r="P12462" t="n">
        <v>0.3350294182147482</v>
      </c>
      <c r="Q12462" t="n">
        <v>0.104589960965176</v>
      </c>
      <c r="R12462" t="n">
        <v>-0.002986497918413017</v>
      </c>
    </row>
    <row r="12463">
      <c r="F12463" t="n">
        <v>0.08582496649604585</v>
      </c>
      <c r="G12463" t="n">
        <v>0.1118399881549843</v>
      </c>
      <c r="H12463" t="n">
        <v>-0.002235175460007397</v>
      </c>
      <c r="J12463" t="n">
        <v>0.07953020198901707</v>
      </c>
      <c r="K12463" t="n">
        <v>0.1014807745176972</v>
      </c>
      <c r="L12463" t="n">
        <v>-0.002143020875197616</v>
      </c>
      <c r="M12463" t="n">
        <v>0.2075004549200076</v>
      </c>
      <c r="N12463" t="n">
        <v>0.130180918376005</v>
      </c>
      <c r="O12463" t="n">
        <v>-0.003055645746966881</v>
      </c>
      <c r="P12463" t="n">
        <v>0.3350884950912629</v>
      </c>
      <c r="Q12463" t="n">
        <v>0.1045984113134805</v>
      </c>
      <c r="R12463" t="n">
        <v>-0.002986497918413017</v>
      </c>
    </row>
    <row r="12464">
      <c r="F12464" t="n">
        <v>0.08582497525395452</v>
      </c>
      <c r="G12464" t="n">
        <v>0.1118490235393885</v>
      </c>
      <c r="H12464" t="n">
        <v>-0.002235622539807379</v>
      </c>
      <c r="J12464" t="n">
        <v>0.07949121878112571</v>
      </c>
      <c r="K12464" t="n">
        <v>0.1014889729968148</v>
      </c>
      <c r="L12464" t="n">
        <v>-0.002143525786239347</v>
      </c>
      <c r="M12464" t="n">
        <v>0.2075719873735876</v>
      </c>
      <c r="N12464" t="n">
        <v>0.1301914354965718</v>
      </c>
      <c r="O12464" t="n">
        <v>-0.003054663963597181</v>
      </c>
      <c r="P12464" t="n">
        <v>0.3350305540293017</v>
      </c>
      <c r="Q12464" t="n">
        <v>0.1046068616617851</v>
      </c>
      <c r="R12464" t="n">
        <v>-0.002985112684913874</v>
      </c>
    </row>
    <row r="12465">
      <c r="F12465" t="n">
        <v>0.08580172865863861</v>
      </c>
      <c r="G12465" t="n">
        <v>0.1118580589237927</v>
      </c>
      <c r="H12465" t="n">
        <v>-0.002235622539807379</v>
      </c>
      <c r="J12465" t="n">
        <v>0.07949108685310553</v>
      </c>
      <c r="K12465" t="n">
        <v>0.1014971714759324</v>
      </c>
      <c r="L12465" t="n">
        <v>-0.002143311433660723</v>
      </c>
      <c r="M12465" t="n">
        <v>0.2075005192395522</v>
      </c>
      <c r="N12465" t="n">
        <v>0.1302019526171386</v>
      </c>
      <c r="O12465" t="n">
        <v>-0.003053747747651291</v>
      </c>
      <c r="P12465" t="n">
        <v>0.3350896305404472</v>
      </c>
      <c r="Q12465" t="n">
        <v>0.1046153120100896</v>
      </c>
      <c r="R12465" t="n">
        <v>-0.002985709767159081</v>
      </c>
    </row>
    <row r="12466">
      <c r="F12466" t="n">
        <v>0.08583662047092157</v>
      </c>
      <c r="G12466" t="n">
        <v>0.1118670943081969</v>
      </c>
      <c r="H12466" t="n">
        <v>-0.002235398999907388</v>
      </c>
      <c r="J12466" t="n">
        <v>0.07949095491465775</v>
      </c>
      <c r="K12466" t="n">
        <v>0.10150536995505</v>
      </c>
      <c r="L12466" t="n">
        <v>-0.002143525786239347</v>
      </c>
      <c r="M12466" t="n">
        <v>0.2075005508102139</v>
      </c>
      <c r="N12466" t="n">
        <v>0.1302124697377054</v>
      </c>
      <c r="O12466" t="n">
        <v>-0.003054358558281884</v>
      </c>
      <c r="P12466" t="n">
        <v>0.3350901979058193</v>
      </c>
      <c r="Q12466" t="n">
        <v>0.1046237623583941</v>
      </c>
      <c r="R12466" t="n">
        <v>-0.002986008308281685</v>
      </c>
    </row>
    <row r="12467">
      <c r="F12467" t="n">
        <v>0.08581337388650975</v>
      </c>
      <c r="G12467" t="n">
        <v>0.1118761296926011</v>
      </c>
      <c r="H12467" t="n">
        <v>-0.002235622539807379</v>
      </c>
      <c r="J12467" t="n">
        <v>0.0795296740978252</v>
      </c>
      <c r="K12467" t="n">
        <v>0.1015135684341676</v>
      </c>
      <c r="L12467" t="n">
        <v>-0.002143525786239347</v>
      </c>
      <c r="M12467" t="n">
        <v>0.2075005819880643</v>
      </c>
      <c r="N12467" t="n">
        <v>0.1302229868582722</v>
      </c>
      <c r="O12467" t="n">
        <v>-0.003053747747651291</v>
      </c>
      <c r="P12467" t="n">
        <v>0.3351492741082163</v>
      </c>
      <c r="Q12467" t="n">
        <v>0.1046322127066987</v>
      </c>
      <c r="R12467" t="n">
        <v>-0.002985112684913874</v>
      </c>
    </row>
    <row r="12468">
      <c r="F12468" t="n">
        <v>0.08581338267061188</v>
      </c>
      <c r="G12468" t="n">
        <v>0.1118851650770053</v>
      </c>
      <c r="H12468" t="n">
        <v>-0.002234873398530515</v>
      </c>
      <c r="J12468" t="n">
        <v>0.07950364137077602</v>
      </c>
      <c r="K12468" t="n">
        <v>0.1015217669132853</v>
      </c>
      <c r="L12468" t="n">
        <v>-0.002144244377474234</v>
      </c>
      <c r="M12468" t="n">
        <v>0.20750061277305</v>
      </c>
      <c r="N12468" t="n">
        <v>0.1302335039788391</v>
      </c>
      <c r="O12468" t="n">
        <v>-0.003053070676404408</v>
      </c>
      <c r="P12468" t="n">
        <v>0.3351498410513207</v>
      </c>
      <c r="Q12468" t="n">
        <v>0.1046406630550032</v>
      </c>
      <c r="R12468" t="n">
        <v>-0.002984622227974121</v>
      </c>
    </row>
    <row r="12469">
      <c r="F12469" t="n">
        <v>0.08580176377799377</v>
      </c>
      <c r="G12469" t="n">
        <v>0.1118942004614095</v>
      </c>
      <c r="H12469" t="n">
        <v>-0.002235096908221337</v>
      </c>
      <c r="J12469" t="n">
        <v>0.07951645973902528</v>
      </c>
      <c r="K12469" t="n">
        <v>0.1015299653924028</v>
      </c>
      <c r="L12469" t="n">
        <v>-0.002144458780471682</v>
      </c>
      <c r="M12469" t="n">
        <v>0.2074648931008016</v>
      </c>
      <c r="N12469" t="n">
        <v>0.1302440210994059</v>
      </c>
      <c r="O12469" t="n">
        <v>-0.003052765369336768</v>
      </c>
      <c r="P12469" t="n">
        <v>0.3351504077549246</v>
      </c>
      <c r="Q12469" t="n">
        <v>0.1046491134033077</v>
      </c>
      <c r="R12469" t="n">
        <v>-0.002984622227974121</v>
      </c>
    </row>
    <row r="12470">
      <c r="F12470" t="n">
        <v>0.085813400259173</v>
      </c>
      <c r="G12470" t="n">
        <v>0.1119032358458136</v>
      </c>
      <c r="H12470" t="n">
        <v>-0.002235096908221337</v>
      </c>
      <c r="J12470" t="n">
        <v>0.07951632773286736</v>
      </c>
      <c r="K12470" t="n">
        <v>0.1015381638715205</v>
      </c>
      <c r="L12470" t="n">
        <v>-0.002143815571479339</v>
      </c>
      <c r="M12470" t="n">
        <v>0.2074649230968987</v>
      </c>
      <c r="N12470" t="n">
        <v>0.1302545382199727</v>
      </c>
      <c r="O12470" t="n">
        <v>-0.003053375983472048</v>
      </c>
      <c r="P12470" t="n">
        <v>0.3350924649725314</v>
      </c>
      <c r="Q12470" t="n">
        <v>0.1046575637516123</v>
      </c>
      <c r="R12470" t="n">
        <v>-0.002984323795594561</v>
      </c>
    </row>
    <row r="12471">
      <c r="F12471" t="n">
        <v>0.08583666443417276</v>
      </c>
      <c r="G12471" t="n">
        <v>0.1119122712302178</v>
      </c>
      <c r="H12471" t="n">
        <v>-0.002235320417912159</v>
      </c>
      <c r="J12471" t="n">
        <v>0.07949029506740078</v>
      </c>
      <c r="K12471" t="n">
        <v>0.1015463623506381</v>
      </c>
      <c r="L12471" t="n">
        <v>-0.002144029974476787</v>
      </c>
      <c r="M12471" t="n">
        <v>0.207464952700011</v>
      </c>
      <c r="N12471" t="n">
        <v>0.1302650553405395</v>
      </c>
      <c r="O12471" t="n">
        <v>-0.003052765369336768</v>
      </c>
      <c r="P12471" t="n">
        <v>0.3350930311405198</v>
      </c>
      <c r="Q12471" t="n">
        <v>0.1046660140999168</v>
      </c>
      <c r="R12471" t="n">
        <v>-0.002984323795594561</v>
      </c>
    </row>
    <row r="12472">
      <c r="F12472" t="n">
        <v>0.08582504556106478</v>
      </c>
      <c r="G12472" t="n">
        <v>0.111921306614622</v>
      </c>
      <c r="H12472" t="n">
        <v>-0.00223456872454196</v>
      </c>
      <c r="J12472" t="n">
        <v>0.07949016306722488</v>
      </c>
      <c r="K12472" t="n">
        <v>0.1015545608297557</v>
      </c>
      <c r="L12472" t="n">
        <v>-0.002144747889896327</v>
      </c>
      <c r="M12472" t="n">
        <v>0.2075722321296802</v>
      </c>
      <c r="N12472" t="n">
        <v>0.1302755724611063</v>
      </c>
      <c r="O12472" t="n">
        <v>-0.00305239252140705</v>
      </c>
      <c r="P12472" t="n">
        <v>0.335210615788448</v>
      </c>
      <c r="Q12472" t="n">
        <v>0.1046744644482213</v>
      </c>
      <c r="R12472" t="n">
        <v>-0.002983235630048067</v>
      </c>
    </row>
    <row r="12473">
      <c r="F12473" t="n">
        <v>0.08581342669300389</v>
      </c>
      <c r="G12473" t="n">
        <v>0.1119303419990262</v>
      </c>
      <c r="H12473" t="n">
        <v>-0.002234792203762337</v>
      </c>
      <c r="J12473" t="n">
        <v>0.0794900310569006</v>
      </c>
      <c r="K12473" t="n">
        <v>0.1015627593088733</v>
      </c>
      <c r="L12473" t="n">
        <v>-0.002144318983209016</v>
      </c>
      <c r="M12473" t="n">
        <v>0.2075722609553091</v>
      </c>
      <c r="N12473" t="n">
        <v>0.1302860895816731</v>
      </c>
      <c r="O12473" t="n">
        <v>-0.003052697730138318</v>
      </c>
      <c r="P12473" t="n">
        <v>0.3352111815906271</v>
      </c>
      <c r="Q12473" t="n">
        <v>0.1046829147965258</v>
      </c>
      <c r="R12473" t="n">
        <v>-0.002983832277174076</v>
      </c>
    </row>
    <row r="12474">
      <c r="F12474" t="n">
        <v>0.08582506320581318</v>
      </c>
      <c r="G12474" t="n">
        <v>0.1119393773834304</v>
      </c>
      <c r="H12474" t="n">
        <v>-0.002235239162203089</v>
      </c>
      <c r="J12474" t="n">
        <v>0.07951579960633197</v>
      </c>
      <c r="K12474" t="n">
        <v>0.1015709577879909</v>
      </c>
      <c r="L12474" t="n">
        <v>-0.002144747889896327</v>
      </c>
      <c r="M12474" t="n">
        <v>0.2074650391509066</v>
      </c>
      <c r="N12474" t="n">
        <v>0.1302966067022399</v>
      </c>
      <c r="O12474" t="n">
        <v>-0.003052697730138318</v>
      </c>
      <c r="P12474" t="n">
        <v>0.3352117471532866</v>
      </c>
      <c r="Q12474" t="n">
        <v>0.1046913651448304</v>
      </c>
      <c r="R12474" t="n">
        <v>-0.002983832277174076</v>
      </c>
    </row>
    <row r="12475">
      <c r="F12475" t="n">
        <v>0.08583669972721113</v>
      </c>
      <c r="G12475" t="n">
        <v>0.1119484127678346</v>
      </c>
      <c r="H12475" t="n">
        <v>-0.002234484887758247</v>
      </c>
      <c r="J12475" t="n">
        <v>0.07951566754942159</v>
      </c>
      <c r="K12475" t="n">
        <v>0.1015791562671085</v>
      </c>
      <c r="L12475" t="n">
        <v>-0.002145465176343563</v>
      </c>
      <c r="M12475" t="n">
        <v>0.2074650671815473</v>
      </c>
      <c r="N12475" t="n">
        <v>0.1303071238228068</v>
      </c>
      <c r="O12475" t="n">
        <v>-0.003052087312675783</v>
      </c>
      <c r="P12475" t="n">
        <v>0.3350367838884014</v>
      </c>
      <c r="Q12475" t="n">
        <v>0.1046998154931349</v>
      </c>
      <c r="R12475" t="n">
        <v>-0.002983832277174076</v>
      </c>
    </row>
    <row r="12476">
      <c r="F12476" t="n">
        <v>0.08580182549850071</v>
      </c>
      <c r="G12476" t="n">
        <v>0.1119574481522387</v>
      </c>
      <c r="H12476" t="n">
        <v>-0.002234708336247023</v>
      </c>
      <c r="J12476" t="n">
        <v>0.07952848574100284</v>
      </c>
      <c r="K12476" t="n">
        <v>0.1015873547462261</v>
      </c>
      <c r="L12476" t="n">
        <v>-0.00214482166549283</v>
      </c>
      <c r="M12476" t="n">
        <v>0.2075723450724081</v>
      </c>
      <c r="N12476" t="n">
        <v>0.1303176409433736</v>
      </c>
      <c r="O12476" t="n">
        <v>-0.003051713284736982</v>
      </c>
      <c r="P12476" t="n">
        <v>0.3350373488025322</v>
      </c>
      <c r="Q12476" t="n">
        <v>0.1047082658414394</v>
      </c>
      <c r="R12476" t="n">
        <v>-0.002982743161704264</v>
      </c>
    </row>
    <row r="12477">
      <c r="F12477" t="n">
        <v>0.08582508972412421</v>
      </c>
      <c r="G12477" t="n">
        <v>0.1119664835366429</v>
      </c>
      <c r="H12477" t="n">
        <v>-0.002234261439269471</v>
      </c>
      <c r="J12477" t="n">
        <v>0.07948950291491631</v>
      </c>
      <c r="K12477" t="n">
        <v>0.1015955532253437</v>
      </c>
      <c r="L12477" t="n">
        <v>-0.002145036169109741</v>
      </c>
      <c r="M12477" t="n">
        <v>0.2075008721502378</v>
      </c>
      <c r="N12477" t="n">
        <v>0.1303281580639404</v>
      </c>
      <c r="O12477" t="n">
        <v>-0.00305140817443057</v>
      </c>
      <c r="P12477" t="n">
        <v>0.3351549327618418</v>
      </c>
      <c r="Q12477" t="n">
        <v>0.104716716189744</v>
      </c>
      <c r="R12477" t="n">
        <v>-0.002982444947031028</v>
      </c>
    </row>
    <row r="12478">
      <c r="F12478" t="n">
        <v>0.08581347088579121</v>
      </c>
      <c r="G12478" t="n">
        <v>0.1119755189210471</v>
      </c>
      <c r="H12478" t="n">
        <v>-0.002234931784735798</v>
      </c>
      <c r="J12478" t="n">
        <v>0.07950232108655654</v>
      </c>
      <c r="K12478" t="n">
        <v>0.1016037517044613</v>
      </c>
      <c r="L12478" t="n">
        <v>-0.00214482166549283</v>
      </c>
      <c r="M12478" t="n">
        <v>0.2075008990036516</v>
      </c>
      <c r="N12478" t="n">
        <v>0.1303386751845072</v>
      </c>
      <c r="O12478" t="n">
        <v>-0.003051103064124158</v>
      </c>
      <c r="P12478" t="n">
        <v>0.3352140070087425</v>
      </c>
      <c r="Q12478" t="n">
        <v>0.1047251665380485</v>
      </c>
      <c r="R12478" t="n">
        <v>-0.002982444947031028</v>
      </c>
    </row>
    <row r="12479">
      <c r="F12479" t="n">
        <v>0.08580185205253524</v>
      </c>
      <c r="G12479" t="n">
        <v>0.1119845543054513</v>
      </c>
      <c r="H12479" t="n">
        <v>-0.002234484887758247</v>
      </c>
      <c r="J12479" t="n">
        <v>0.07950218900297056</v>
      </c>
      <c r="K12479" t="n">
        <v>0.1016119501835789</v>
      </c>
      <c r="L12479" t="n">
        <v>-0.00214482166549283</v>
      </c>
      <c r="M12479" t="n">
        <v>0.2075724256487081</v>
      </c>
      <c r="N12479" t="n">
        <v>0.130349192305074</v>
      </c>
      <c r="O12479" t="n">
        <v>-0.003051103064124158</v>
      </c>
      <c r="P12479" t="n">
        <v>0.3351560616186294</v>
      </c>
      <c r="Q12479" t="n">
        <v>0.104733616886353</v>
      </c>
      <c r="R12479" t="n">
        <v>-0.002982146732357792</v>
      </c>
    </row>
    <row r="12480">
      <c r="F12480" t="n">
        <v>0.08583674399723525</v>
      </c>
      <c r="G12480" t="n">
        <v>0.1119935896898555</v>
      </c>
      <c r="H12480" t="n">
        <v>-0.002233951543940781</v>
      </c>
      <c r="J12480" t="n">
        <v>0.07950205690951427</v>
      </c>
      <c r="K12480" t="n">
        <v>0.1016201486626965</v>
      </c>
      <c r="L12480" t="n">
        <v>-0.002145967276424491</v>
      </c>
      <c r="M12480" t="n">
        <v>0.2075367016252292</v>
      </c>
      <c r="N12480" t="n">
        <v>0.1303597094256408</v>
      </c>
      <c r="O12480" t="n">
        <v>-0.003050727956679593</v>
      </c>
      <c r="P12480" t="n">
        <v>0.3350981158761996</v>
      </c>
      <c r="Q12480" t="n">
        <v>0.1047420672346576</v>
      </c>
      <c r="R12480" t="n">
        <v>-0.002981355211195084</v>
      </c>
    </row>
    <row r="12481">
      <c r="F12481" t="n">
        <v>0.08583675287180161</v>
      </c>
      <c r="G12481" t="n">
        <v>0.1120026250742597</v>
      </c>
      <c r="H12481" t="n">
        <v>-0.002233951543940781</v>
      </c>
      <c r="J12481" t="n">
        <v>0.07951487499870817</v>
      </c>
      <c r="K12481" t="n">
        <v>0.1016283471418141</v>
      </c>
      <c r="L12481" t="n">
        <v>-0.002145967276424491</v>
      </c>
      <c r="M12481" t="n">
        <v>0.2075367273007011</v>
      </c>
      <c r="N12481" t="n">
        <v>0.1303702265462076</v>
      </c>
      <c r="O12481" t="n">
        <v>-0.003050727956679593</v>
      </c>
      <c r="P12481" t="n">
        <v>0.3350401697815257</v>
      </c>
      <c r="Q12481" t="n">
        <v>0.1047505175829621</v>
      </c>
      <c r="R12481" t="n">
        <v>-0.002981653316905632</v>
      </c>
    </row>
    <row r="12482">
      <c r="F12482" t="n">
        <v>0.0858367617532369</v>
      </c>
      <c r="G12482" t="n">
        <v>0.1120116604586638</v>
      </c>
      <c r="H12482" t="n">
        <v>-0.002234398378933068</v>
      </c>
      <c r="J12482" t="n">
        <v>0.07950179269315029</v>
      </c>
      <c r="K12482" t="n">
        <v>0.1016365456209317</v>
      </c>
      <c r="L12482" t="n">
        <v>-0.002145538168790733</v>
      </c>
      <c r="M12482" t="n">
        <v>0.2074652523820276</v>
      </c>
      <c r="N12482" t="n">
        <v>0.1303807436667744</v>
      </c>
      <c r="O12482" t="n">
        <v>-0.003049812921299665</v>
      </c>
      <c r="P12482" t="n">
        <v>0.3352162630319536</v>
      </c>
      <c r="Q12482" t="n">
        <v>0.1047589679312666</v>
      </c>
      <c r="R12482" t="n">
        <v>-0.002981355211195084</v>
      </c>
    </row>
    <row r="12483">
      <c r="F12483" t="n">
        <v>0.08580188755390003</v>
      </c>
      <c r="G12483" t="n">
        <v>0.112020695843068</v>
      </c>
      <c r="H12483" t="n">
        <v>-0.002234621796429212</v>
      </c>
      <c r="J12483" t="n">
        <v>0.07951461073637943</v>
      </c>
      <c r="K12483" t="n">
        <v>0.1016447441000493</v>
      </c>
      <c r="L12483" t="n">
        <v>-0.002146039432238386</v>
      </c>
      <c r="M12483" t="n">
        <v>0.2075367774706449</v>
      </c>
      <c r="N12483" t="n">
        <v>0.1303912607873412</v>
      </c>
      <c r="O12483" t="n">
        <v>-0.003050422944886284</v>
      </c>
      <c r="P12483" t="n">
        <v>0.3352168264389753</v>
      </c>
      <c r="Q12483" t="n">
        <v>0.1047674182795711</v>
      </c>
      <c r="R12483" t="n">
        <v>-0.002980758999773987</v>
      </c>
    </row>
    <row r="12484">
      <c r="F12484" t="n">
        <v>0.08581352414319647</v>
      </c>
      <c r="G12484" t="n">
        <v>0.1120297312274722</v>
      </c>
      <c r="H12484" t="n">
        <v>-0.002233862426026231</v>
      </c>
      <c r="J12484" t="n">
        <v>0.07952742874347123</v>
      </c>
      <c r="K12484" t="n">
        <v>0.1016529425791669</v>
      </c>
      <c r="L12484" t="n">
        <v>-0.002145824828295162</v>
      </c>
      <c r="M12484" t="n">
        <v>0.2075368019650104</v>
      </c>
      <c r="N12484" t="n">
        <v>0.1304017779079081</v>
      </c>
      <c r="O12484" t="n">
        <v>-0.003049436835117872</v>
      </c>
      <c r="P12484" t="n">
        <v>0.3351588795695329</v>
      </c>
      <c r="Q12484" t="n">
        <v>0.1047758686278757</v>
      </c>
      <c r="R12484" t="n">
        <v>-0.002980562745739574</v>
      </c>
    </row>
    <row r="12485">
      <c r="F12485" t="n">
        <v>0.08582516074115928</v>
      </c>
      <c r="G12485" t="n">
        <v>0.1120387666118764</v>
      </c>
      <c r="H12485" t="n">
        <v>-0.002233862426026231</v>
      </c>
      <c r="J12485" t="n">
        <v>0.07950139629557408</v>
      </c>
      <c r="K12485" t="n">
        <v>0.1016611410582845</v>
      </c>
      <c r="L12485" t="n">
        <v>-0.002145824828295162</v>
      </c>
      <c r="M12485" t="n">
        <v>0.2075368260655675</v>
      </c>
      <c r="N12485" t="n">
        <v>0.1304122950284749</v>
      </c>
      <c r="O12485" t="n">
        <v>-0.003049131921925679</v>
      </c>
      <c r="P12485" t="n">
        <v>0.3350424222547832</v>
      </c>
      <c r="Q12485" t="n">
        <v>0.1047843189761802</v>
      </c>
      <c r="R12485" t="n">
        <v>-0.002980562745739574</v>
      </c>
    </row>
    <row r="12486">
      <c r="F12486" t="n">
        <v>0.08582516964924435</v>
      </c>
      <c r="G12486" t="n">
        <v>0.1120478019962806</v>
      </c>
      <c r="H12486" t="n">
        <v>-0.002234085812268834</v>
      </c>
      <c r="J12486" t="n">
        <v>0.07948831401731908</v>
      </c>
      <c r="K12486" t="n">
        <v>0.1016693395374021</v>
      </c>
      <c r="L12486" t="n">
        <v>-0.002146039432238386</v>
      </c>
      <c r="M12486" t="n">
        <v>0.2075725998822291</v>
      </c>
      <c r="N12486" t="n">
        <v>0.1304228121490417</v>
      </c>
      <c r="O12486" t="n">
        <v>-0.003049436835117872</v>
      </c>
      <c r="P12486" t="n">
        <v>0.3352185152229802</v>
      </c>
      <c r="Q12486" t="n">
        <v>0.1047927693244847</v>
      </c>
      <c r="R12486" t="n">
        <v>-0.002980562745739574</v>
      </c>
    </row>
    <row r="12487">
      <c r="F12487" t="n">
        <v>0.08583680626367404</v>
      </c>
      <c r="G12487" t="n">
        <v>0.1120568373806848</v>
      </c>
      <c r="H12487" t="n">
        <v>-0.0022337706374823</v>
      </c>
      <c r="J12487" t="n">
        <v>0.0795011319823017</v>
      </c>
      <c r="K12487" t="n">
        <v>0.1016775380165197</v>
      </c>
      <c r="L12487" t="n">
        <v>-0.00214625403618161</v>
      </c>
      <c r="M12487" t="n">
        <v>0.2075368730850433</v>
      </c>
      <c r="N12487" t="n">
        <v>0.1304333292696085</v>
      </c>
      <c r="O12487" t="n">
        <v>-0.003048827008733487</v>
      </c>
      <c r="P12487" t="n">
        <v>0.335160567466239</v>
      </c>
      <c r="Q12487" t="n">
        <v>0.1048012196727893</v>
      </c>
      <c r="R12487" t="n">
        <v>-0.002980264749064335</v>
      </c>
    </row>
    <row r="12488">
      <c r="F12488" t="n">
        <v>0.08580193208545051</v>
      </c>
      <c r="G12488" t="n">
        <v>0.1120658727650889</v>
      </c>
      <c r="H12488" t="n">
        <v>-0.002233993992210575</v>
      </c>
      <c r="J12488" t="n">
        <v>0.07948804971133754</v>
      </c>
      <c r="K12488" t="n">
        <v>0.1016857364956373</v>
      </c>
      <c r="L12488" t="n">
        <v>-0.002146325302099829</v>
      </c>
      <c r="M12488" t="n">
        <v>0.2075368960038556</v>
      </c>
      <c r="N12488" t="n">
        <v>0.1304438463901753</v>
      </c>
      <c r="O12488" t="n">
        <v>-0.003048754661972308</v>
      </c>
      <c r="P12488" t="n">
        <v>0.3351026193575715</v>
      </c>
      <c r="Q12488" t="n">
        <v>0.1048096700210938</v>
      </c>
      <c r="R12488" t="n">
        <v>-0.002978875676032272</v>
      </c>
    </row>
    <row r="12489">
      <c r="F12489" t="n">
        <v>0.08583682411615798</v>
      </c>
      <c r="G12489" t="n">
        <v>0.1120749081494931</v>
      </c>
      <c r="H12489" t="n">
        <v>-0.002233547282754024</v>
      </c>
      <c r="J12489" t="n">
        <v>0.07950086763082424</v>
      </c>
      <c r="K12489" t="n">
        <v>0.1016939349747549</v>
      </c>
      <c r="L12489" t="n">
        <v>-0.002146969264086657</v>
      </c>
      <c r="M12489" t="n">
        <v>0.2075011684118053</v>
      </c>
      <c r="N12489" t="n">
        <v>0.1304543635107421</v>
      </c>
      <c r="O12489" t="n">
        <v>-0.003047840218462419</v>
      </c>
      <c r="P12489" t="n">
        <v>0.3350446708970504</v>
      </c>
      <c r="Q12489" t="n">
        <v>0.1048181203693983</v>
      </c>
      <c r="R12489" t="n">
        <v>-0.002978875676032272</v>
      </c>
    </row>
    <row r="12490">
      <c r="F12490" t="n">
        <v>0.08582520535065538</v>
      </c>
      <c r="G12490" t="n">
        <v>0.1120839435338973</v>
      </c>
      <c r="H12490" t="n">
        <v>-0.002233993992210575</v>
      </c>
      <c r="J12490" t="n">
        <v>0.0795007354408583</v>
      </c>
      <c r="K12490" t="n">
        <v>0.1017021334538725</v>
      </c>
      <c r="L12490" t="n">
        <v>-0.002146754610091048</v>
      </c>
      <c r="M12490" t="n">
        <v>0.2074654404212548</v>
      </c>
      <c r="N12490" t="n">
        <v>0.1304648806313089</v>
      </c>
      <c r="O12490" t="n">
        <v>-0.003048754661972308</v>
      </c>
      <c r="P12490" t="n">
        <v>0.3350452324590321</v>
      </c>
      <c r="Q12490" t="n">
        <v>0.1048265707177029</v>
      </c>
      <c r="R12490" t="n">
        <v>-0.002979173563599875</v>
      </c>
    </row>
    <row r="12491">
      <c r="F12491" t="n">
        <v>0.0858135865902916</v>
      </c>
      <c r="G12491" t="n">
        <v>0.1120929789183015</v>
      </c>
      <c r="H12491" t="n">
        <v>-0.002233993992210575</v>
      </c>
      <c r="J12491" t="n">
        <v>0.0795135533017849</v>
      </c>
      <c r="K12491" t="n">
        <v>0.1017103319329901</v>
      </c>
      <c r="L12491" t="n">
        <v>-0.002146825033030927</v>
      </c>
      <c r="M12491" t="n">
        <v>0.2075369623959514</v>
      </c>
      <c r="N12491" t="n">
        <v>0.1304753977518757</v>
      </c>
      <c r="O12491" t="n">
        <v>-0.003048449847469012</v>
      </c>
      <c r="P12491" t="n">
        <v>0.3351043042120027</v>
      </c>
      <c r="Q12491" t="n">
        <v>0.1048350210660074</v>
      </c>
      <c r="R12491" t="n">
        <v>-0.002978875676032272</v>
      </c>
    </row>
    <row r="12492">
      <c r="F12492" t="n">
        <v>0.0858135955389825</v>
      </c>
      <c r="G12492" t="n">
        <v>0.1121020143027057</v>
      </c>
      <c r="H12492" t="n">
        <v>-0.002233676178754731</v>
      </c>
      <c r="J12492" t="n">
        <v>0.07948752098556823</v>
      </c>
      <c r="K12492" t="n">
        <v>0.1017185304121077</v>
      </c>
      <c r="L12492" t="n">
        <v>-0.002146825033030927</v>
      </c>
      <c r="M12492" t="n">
        <v>0.2075727338617204</v>
      </c>
      <c r="N12492" t="n">
        <v>0.1304859148724425</v>
      </c>
      <c r="O12492" t="n">
        <v>-0.003047461984283382</v>
      </c>
      <c r="P12492" t="n">
        <v>0.3351048653512348</v>
      </c>
      <c r="Q12492" t="n">
        <v>0.1048434714143119</v>
      </c>
      <c r="R12492" t="n">
        <v>-0.002978379436150736</v>
      </c>
    </row>
    <row r="12493">
      <c r="F12493" t="n">
        <v>0.08583685990422615</v>
      </c>
      <c r="G12493" t="n">
        <v>0.1121110496871099</v>
      </c>
      <c r="H12493" t="n">
        <v>-0.002233452855801446</v>
      </c>
      <c r="J12493" t="n">
        <v>0.07951328884841181</v>
      </c>
      <c r="K12493" t="n">
        <v>0.1017267288912253</v>
      </c>
      <c r="L12493" t="n">
        <v>-0.002147039737004627</v>
      </c>
      <c r="M12493" t="n">
        <v>0.2075012545610761</v>
      </c>
      <c r="N12493" t="n">
        <v>0.1304964319930094</v>
      </c>
      <c r="O12493" t="n">
        <v>-0.003046852552829671</v>
      </c>
      <c r="P12493" t="n">
        <v>0.3351054262510125</v>
      </c>
      <c r="Q12493" t="n">
        <v>0.1048519217626165</v>
      </c>
      <c r="R12493" t="n">
        <v>-0.002978379436150736</v>
      </c>
    </row>
    <row r="12494">
      <c r="F12494" t="n">
        <v>0.08583686886859353</v>
      </c>
      <c r="G12494" t="n">
        <v>0.112120085071514</v>
      </c>
      <c r="H12494" t="n">
        <v>-0.002233006209894876</v>
      </c>
      <c r="J12494" t="n">
        <v>0.0795002065870772</v>
      </c>
      <c r="K12494" t="n">
        <v>0.1017349273703429</v>
      </c>
      <c r="L12494" t="n">
        <v>-0.002147039737004627</v>
      </c>
      <c r="M12494" t="n">
        <v>0.207537025240418</v>
      </c>
      <c r="N12494" t="n">
        <v>0.1305069491135762</v>
      </c>
      <c r="O12494" t="n">
        <v>-0.003047766700010238</v>
      </c>
      <c r="P12494" t="n">
        <v>0.335047476312646</v>
      </c>
      <c r="Q12494" t="n">
        <v>0.104860372110921</v>
      </c>
      <c r="R12494" t="n">
        <v>-0.002978379436150736</v>
      </c>
    </row>
    <row r="12495">
      <c r="F12495" t="n">
        <v>0.08582525013331371</v>
      </c>
      <c r="G12495" t="n">
        <v>0.1121291204559182</v>
      </c>
      <c r="H12495" t="n">
        <v>-0.002233229532848161</v>
      </c>
      <c r="J12495" t="n">
        <v>0.07948712434291692</v>
      </c>
      <c r="K12495" t="n">
        <v>0.1017431258494605</v>
      </c>
      <c r="L12495" t="n">
        <v>-0.002146825033030927</v>
      </c>
      <c r="M12495" t="n">
        <v>0.2074655451409091</v>
      </c>
      <c r="N12495" t="n">
        <v>0.130517466234143</v>
      </c>
      <c r="O12495" t="n">
        <v>-0.003046852552829671</v>
      </c>
      <c r="P12495" t="n">
        <v>0.3351650579869422</v>
      </c>
      <c r="Q12495" t="n">
        <v>0.1048688224592255</v>
      </c>
      <c r="R12495" t="n">
        <v>-0.002976691365377662</v>
      </c>
    </row>
    <row r="12496">
      <c r="F12496" t="n">
        <v>0.08582525911069601</v>
      </c>
      <c r="G12496" t="n">
        <v>0.1121381558403224</v>
      </c>
      <c r="H12496" t="n">
        <v>-0.002232909177536503</v>
      </c>
      <c r="J12496" t="n">
        <v>0.07952584209281539</v>
      </c>
      <c r="K12496" t="n">
        <v>0.1017513243285782</v>
      </c>
      <c r="L12496" t="n">
        <v>-0.002147324017731531</v>
      </c>
      <c r="M12496" t="n">
        <v>0.2074655649021078</v>
      </c>
      <c r="N12496" t="n">
        <v>0.1305279833547098</v>
      </c>
      <c r="O12496" t="n">
        <v>-0.003046777864767765</v>
      </c>
      <c r="P12496" t="n">
        <v>0.3351071075136296</v>
      </c>
      <c r="Q12496" t="n">
        <v>0.1048772728075301</v>
      </c>
      <c r="R12496" t="n">
        <v>-0.002976393696241125</v>
      </c>
    </row>
    <row r="12497">
      <c r="F12497" t="n">
        <v>0.0858020126782512</v>
      </c>
      <c r="G12497" t="n">
        <v>0.1121471912247266</v>
      </c>
      <c r="H12497" t="n">
        <v>-0.00223335575937201</v>
      </c>
      <c r="J12497" t="n">
        <v>0.07949980984924472</v>
      </c>
      <c r="K12497" t="n">
        <v>0.1017595228076957</v>
      </c>
      <c r="L12497" t="n">
        <v>-0.002147538771608692</v>
      </c>
      <c r="M12497" t="n">
        <v>0.207572834669259</v>
      </c>
      <c r="N12497" t="n">
        <v>0.1305385004752766</v>
      </c>
      <c r="O12497" t="n">
        <v>-0.003046473247904661</v>
      </c>
      <c r="P12497" t="n">
        <v>0.3352246889890909</v>
      </c>
      <c r="Q12497" t="n">
        <v>0.1048857231558346</v>
      </c>
      <c r="R12497" t="n">
        <v>-0.0029769890345142</v>
      </c>
    </row>
    <row r="12498">
      <c r="F12498" t="n">
        <v>0.08581364937706776</v>
      </c>
      <c r="G12498" t="n">
        <v>0.1121562266091308</v>
      </c>
      <c r="H12498" t="n">
        <v>-0.002233132468454257</v>
      </c>
      <c r="J12498" t="n">
        <v>0.07949967758494246</v>
      </c>
      <c r="K12498" t="n">
        <v>0.1017677212868134</v>
      </c>
      <c r="L12498" t="n">
        <v>-0.002147753525485853</v>
      </c>
      <c r="M12498" t="n">
        <v>0.2075371035120226</v>
      </c>
      <c r="N12498" t="n">
        <v>0.1305490175958434</v>
      </c>
      <c r="O12498" t="n">
        <v>-0.003046168631041557</v>
      </c>
      <c r="P12498" t="n">
        <v>0.3350497163354044</v>
      </c>
      <c r="Q12498" t="n">
        <v>0.1048941735041391</v>
      </c>
      <c r="R12498" t="n">
        <v>-0.002976393696241125</v>
      </c>
    </row>
    <row r="12499">
      <c r="F12499" t="n">
        <v>0.08583691379485567</v>
      </c>
      <c r="G12499" t="n">
        <v>0.112165261993535</v>
      </c>
      <c r="H12499" t="n">
        <v>-0.00223335575937201</v>
      </c>
      <c r="J12499" t="n">
        <v>0.07952544522058989</v>
      </c>
      <c r="K12499" t="n">
        <v>0.101775919765931</v>
      </c>
      <c r="L12499" t="n">
        <v>-0.002147324017731531</v>
      </c>
      <c r="M12499" t="n">
        <v>0.207537122093673</v>
      </c>
      <c r="N12499" t="n">
        <v>0.1305595347164102</v>
      </c>
      <c r="O12499" t="n">
        <v>-0.003046777864767765</v>
      </c>
      <c r="P12499" t="n">
        <v>0.3351087866211919</v>
      </c>
      <c r="Q12499" t="n">
        <v>0.1049026238524436</v>
      </c>
      <c r="R12499" t="n">
        <v>-0.0029769890345142</v>
      </c>
    </row>
    <row r="12500">
      <c r="F12500" t="n">
        <v>0.08580203966775217</v>
      </c>
      <c r="G12500" t="n">
        <v>0.1121742973779391</v>
      </c>
      <c r="H12500" t="n">
        <v>-0.002232809476668713</v>
      </c>
      <c r="J12500" t="n">
        <v>0.07951236297034296</v>
      </c>
      <c r="K12500" t="n">
        <v>0.1017841182450486</v>
      </c>
      <c r="L12500" t="n">
        <v>-0.002148251860256026</v>
      </c>
      <c r="M12500" t="n">
        <v>0.2075013901417025</v>
      </c>
      <c r="N12500" t="n">
        <v>0.1305700518369771</v>
      </c>
      <c r="O12500" t="n">
        <v>-0.003045179122764253</v>
      </c>
      <c r="P12500" t="n">
        <v>0.335109345844816</v>
      </c>
      <c r="Q12500" t="n">
        <v>0.1049110742007482</v>
      </c>
      <c r="R12500" t="n">
        <v>-0.002975300577187774</v>
      </c>
    </row>
    <row r="12501">
      <c r="F12501" t="n">
        <v>0.08583693181421317</v>
      </c>
      <c r="G12501" t="n">
        <v>0.1121833327623433</v>
      </c>
      <c r="H12501" t="n">
        <v>-0.002232809476668713</v>
      </c>
      <c r="J12501" t="n">
        <v>0.07948633080944593</v>
      </c>
      <c r="K12501" t="n">
        <v>0.1017923167241662</v>
      </c>
      <c r="L12501" t="n">
        <v>-0.002148037056550371</v>
      </c>
      <c r="M12501" t="n">
        <v>0.2075371580731003</v>
      </c>
      <c r="N12501" t="n">
        <v>0.1305805689575439</v>
      </c>
      <c r="O12501" t="n">
        <v>-0.003044874604851976</v>
      </c>
      <c r="P12501" t="n">
        <v>0.3352269268099592</v>
      </c>
      <c r="Q12501" t="n">
        <v>0.1049195245490527</v>
      </c>
      <c r="R12501" t="n">
        <v>-0.002975598137001474</v>
      </c>
    </row>
    <row r="12502">
      <c r="F12502" t="n">
        <v>0.08583694083438623</v>
      </c>
      <c r="G12502" t="n">
        <v>0.1121923681467475</v>
      </c>
      <c r="H12502" t="n">
        <v>-0.002233032735290518</v>
      </c>
      <c r="J12502" t="n">
        <v>0.07949914843700638</v>
      </c>
      <c r="K12502" t="n">
        <v>0.1018005152032838</v>
      </c>
      <c r="L12502" t="n">
        <v>-0.002147822252844716</v>
      </c>
      <c r="M12502" t="n">
        <v>0.2075371754707708</v>
      </c>
      <c r="N12502" t="n">
        <v>0.1305910860781107</v>
      </c>
      <c r="O12502" t="n">
        <v>-0.003045788158588806</v>
      </c>
      <c r="P12502" t="n">
        <v>0.3351689746200823</v>
      </c>
      <c r="Q12502" t="n">
        <v>0.1049279748973572</v>
      </c>
      <c r="R12502" t="n">
        <v>-0.002975300577187774</v>
      </c>
    </row>
    <row r="12503">
      <c r="F12503" t="n">
        <v>0.08583694986156412</v>
      </c>
      <c r="G12503" t="n">
        <v>0.1122014035311517</v>
      </c>
      <c r="H12503" t="n">
        <v>-0.002233032735290518</v>
      </c>
      <c r="J12503" t="n">
        <v>0.07952491593076551</v>
      </c>
      <c r="K12503" t="n">
        <v>0.1018087136824014</v>
      </c>
      <c r="L12503" t="n">
        <v>-0.002148466663961681</v>
      </c>
      <c r="M12503" t="n">
        <v>0.207465692185209</v>
      </c>
      <c r="N12503" t="n">
        <v>0.1306016031986775</v>
      </c>
      <c r="O12503" t="n">
        <v>-0.003045788158588806</v>
      </c>
      <c r="P12503" t="n">
        <v>0.3350525109768037</v>
      </c>
      <c r="Q12503" t="n">
        <v>0.1049364252456618</v>
      </c>
      <c r="R12503" t="n">
        <v>-0.002975895696815174</v>
      </c>
    </row>
    <row r="12504">
      <c r="F12504" t="n">
        <v>0.08581370346634493</v>
      </c>
      <c r="G12504" t="n">
        <v>0.1122104389155559</v>
      </c>
      <c r="H12504" t="n">
        <v>-0.002232260655607235</v>
      </c>
      <c r="J12504" t="n">
        <v>0.07949888380916044</v>
      </c>
      <c r="K12504" t="n">
        <v>0.101816912161519</v>
      </c>
      <c r="L12504" t="n">
        <v>-0.002148534588472401</v>
      </c>
      <c r="M12504" t="n">
        <v>0.2074657087899723</v>
      </c>
      <c r="N12504" t="n">
        <v>0.1306121203192443</v>
      </c>
      <c r="O12504" t="n">
        <v>-0.003043884327193449</v>
      </c>
      <c r="P12504" t="n">
        <v>0.3351115803448542</v>
      </c>
      <c r="Q12504" t="n">
        <v>0.1049448755939663</v>
      </c>
      <c r="R12504" t="n">
        <v>-0.002974504197207095</v>
      </c>
    </row>
    <row r="12505">
      <c r="F12505" t="n">
        <v>0.08580208479013589</v>
      </c>
      <c r="G12505" t="n">
        <v>0.1122194742999601</v>
      </c>
      <c r="H12505" t="n">
        <v>-0.002232260655607235</v>
      </c>
      <c r="J12505" t="n">
        <v>0.0794858016067594</v>
      </c>
      <c r="K12505" t="n">
        <v>0.1018251106406366</v>
      </c>
      <c r="L12505" t="n">
        <v>-0.002148534588472401</v>
      </c>
      <c r="M12505" t="n">
        <v>0.2074657249999417</v>
      </c>
      <c r="N12505" t="n">
        <v>0.1306226374398111</v>
      </c>
      <c r="O12505" t="n">
        <v>-0.003044188746068056</v>
      </c>
      <c r="P12505" t="n">
        <v>0.3351121383712539</v>
      </c>
      <c r="Q12505" t="n">
        <v>0.1049533259422708</v>
      </c>
      <c r="R12505" t="n">
        <v>-0.002974504197207095</v>
      </c>
    </row>
    <row r="12506">
      <c r="F12506" t="n">
        <v>0.08581372155216593</v>
      </c>
      <c r="G12506" t="n">
        <v>0.1122285096843642</v>
      </c>
      <c r="H12506" t="n">
        <v>-0.002232707107738356</v>
      </c>
      <c r="J12506" t="n">
        <v>0.07948566928390673</v>
      </c>
      <c r="K12506" t="n">
        <v>0.1018333091197542</v>
      </c>
      <c r="L12506" t="n">
        <v>-0.002148749441931248</v>
      </c>
      <c r="M12506" t="n">
        <v>0.2075729912623532</v>
      </c>
      <c r="N12506" t="n">
        <v>0.1306331545603779</v>
      </c>
      <c r="O12506" t="n">
        <v>-0.003043884327193449</v>
      </c>
      <c r="P12506" t="n">
        <v>0.3352297186974429</v>
      </c>
      <c r="Q12506" t="n">
        <v>0.1049617762905753</v>
      </c>
      <c r="R12506" t="n">
        <v>-0.002974504197207095</v>
      </c>
    </row>
    <row r="12507">
      <c r="F12507" t="n">
        <v>0.08583698604045339</v>
      </c>
      <c r="G12507" t="n">
        <v>0.1122375450687684</v>
      </c>
      <c r="H12507" t="n">
        <v>-0.002232260655607235</v>
      </c>
      <c r="J12507" t="n">
        <v>0.07948553695226139</v>
      </c>
      <c r="K12507" t="n">
        <v>0.1018415075988718</v>
      </c>
      <c r="L12507" t="n">
        <v>-0.002148534588472401</v>
      </c>
      <c r="M12507" t="n">
        <v>0.2075372565365634</v>
      </c>
      <c r="N12507" t="n">
        <v>0.1306436716809448</v>
      </c>
      <c r="O12507" t="n">
        <v>-0.003043884327193449</v>
      </c>
      <c r="P12507" t="n">
        <v>0.3352302763564687</v>
      </c>
      <c r="Q12507" t="n">
        <v>0.1049702266388799</v>
      </c>
      <c r="R12507" t="n">
        <v>-0.002974004230865112</v>
      </c>
    </row>
    <row r="12508">
      <c r="F12508" t="n">
        <v>0.08581373966610419</v>
      </c>
      <c r="G12508" t="n">
        <v>0.1122465804531726</v>
      </c>
      <c r="H12508" t="n">
        <v>-0.002232378877943631</v>
      </c>
      <c r="J12508" t="n">
        <v>0.0795113042827527</v>
      </c>
      <c r="K12508" t="n">
        <v>0.1018497060779894</v>
      </c>
      <c r="L12508" t="n">
        <v>-0.002149031364017521</v>
      </c>
      <c r="M12508" t="n">
        <v>0.2075730217169786</v>
      </c>
      <c r="N12508" t="n">
        <v>0.1306541888015116</v>
      </c>
      <c r="O12508" t="n">
        <v>-0.003043501823046741</v>
      </c>
      <c r="P12508" t="n">
        <v>0.3352308337760067</v>
      </c>
      <c r="Q12508" t="n">
        <v>0.1049786769871844</v>
      </c>
      <c r="R12508" t="n">
        <v>-0.002973706889910217</v>
      </c>
    </row>
    <row r="12509">
      <c r="F12509" t="n">
        <v>0.08583700417209529</v>
      </c>
      <c r="G12509" t="n">
        <v>0.1122556158375768</v>
      </c>
      <c r="H12509" t="n">
        <v>-0.002231709298196197</v>
      </c>
      <c r="J12509" t="n">
        <v>0.07951117190716923</v>
      </c>
      <c r="K12509" t="n">
        <v>0.101857904557107</v>
      </c>
      <c r="L12509" t="n">
        <v>-0.002149461170290324</v>
      </c>
      <c r="M12509" t="n">
        <v>0.2074657858908167</v>
      </c>
      <c r="N12509" t="n">
        <v>0.1306647059220784</v>
      </c>
      <c r="O12509" t="n">
        <v>-0.003043501823046741</v>
      </c>
      <c r="P12509" t="n">
        <v>0.335172879519249</v>
      </c>
      <c r="Q12509" t="n">
        <v>0.1049871273354889</v>
      </c>
      <c r="R12509" t="n">
        <v>-0.002973706889910217</v>
      </c>
    </row>
    <row r="12510">
      <c r="F12510" t="n">
        <v>0.08580213008807305</v>
      </c>
      <c r="G12510" t="n">
        <v>0.112264651221981</v>
      </c>
      <c r="H12510" t="n">
        <v>-0.002232378877943631</v>
      </c>
      <c r="J12510" t="n">
        <v>0.07952398933188233</v>
      </c>
      <c r="K12510" t="n">
        <v>0.1018661030362246</v>
      </c>
      <c r="L12510" t="n">
        <v>-0.002149461170290324</v>
      </c>
      <c r="M12510" t="n">
        <v>0.2075730505911031</v>
      </c>
      <c r="N12510" t="n">
        <v>0.1306752230426452</v>
      </c>
      <c r="O12510" t="n">
        <v>-0.003042893183546082</v>
      </c>
      <c r="P12510" t="n">
        <v>0.3351149249116392</v>
      </c>
      <c r="Q12510" t="n">
        <v>0.1049955776837935</v>
      </c>
      <c r="R12510" t="n">
        <v>-0.002974004230865112</v>
      </c>
    </row>
    <row r="12511">
      <c r="F12511" t="n">
        <v>0.08583702233193768</v>
      </c>
      <c r="G12511" t="n">
        <v>0.1122736866063852</v>
      </c>
      <c r="H12511" t="n">
        <v>-0.002232378877943631</v>
      </c>
      <c r="J12511" t="n">
        <v>0.07949795733428437</v>
      </c>
      <c r="K12511" t="n">
        <v>0.1018743015153422</v>
      </c>
      <c r="L12511" t="n">
        <v>-0.002149031364017521</v>
      </c>
      <c r="M12511" t="n">
        <v>0.2074658139661077</v>
      </c>
      <c r="N12511" t="n">
        <v>0.130685740163212</v>
      </c>
      <c r="O12511" t="n">
        <v>-0.003043501823046741</v>
      </c>
      <c r="P12511" t="n">
        <v>0.3350569699532503</v>
      </c>
      <c r="Q12511" t="n">
        <v>0.105004028032098</v>
      </c>
      <c r="R12511" t="n">
        <v>-0.002973112208000426</v>
      </c>
    </row>
    <row r="12512">
      <c r="F12512" t="n">
        <v>0.08580214825658403</v>
      </c>
      <c r="G12512" t="n">
        <v>0.1122827219907893</v>
      </c>
      <c r="H12512" t="n">
        <v>-0.002232048047134446</v>
      </c>
      <c r="J12512" t="n">
        <v>0.07949782494603504</v>
      </c>
      <c r="K12512" t="n">
        <v>0.1018824999944598</v>
      </c>
      <c r="L12512" t="n">
        <v>-0.00214952737982847</v>
      </c>
      <c r="M12512" t="n">
        <v>0.2075015775687873</v>
      </c>
      <c r="N12512" t="n">
        <v>0.1306962572837788</v>
      </c>
      <c r="O12512" t="n">
        <v>-0.003042813837872122</v>
      </c>
      <c r="P12512" t="n">
        <v>0.3350575262479401</v>
      </c>
      <c r="Q12512" t="n">
        <v>0.1050124783804025</v>
      </c>
      <c r="R12512" t="n">
        <v>-0.002972908658045996</v>
      </c>
    </row>
    <row r="12513">
      <c r="F12513" t="n">
        <v>0.08582541279716736</v>
      </c>
      <c r="G12513" t="n">
        <v>0.1122917573751935</v>
      </c>
      <c r="H12513" t="n">
        <v>-0.002231601726789088</v>
      </c>
      <c r="J12513" t="n">
        <v>0.07948474277997654</v>
      </c>
      <c r="K12513" t="n">
        <v>0.1018906984735774</v>
      </c>
      <c r="L12513" t="n">
        <v>-0.00214952737982847</v>
      </c>
      <c r="M12513" t="n">
        <v>0.2075730909379196</v>
      </c>
      <c r="N12513" t="n">
        <v>0.1307067744043456</v>
      </c>
      <c r="O12513" t="n">
        <v>-0.003041901176253084</v>
      </c>
      <c r="P12513" t="n">
        <v>0.3352336172814068</v>
      </c>
      <c r="Q12513" t="n">
        <v>0.1050209287287071</v>
      </c>
      <c r="R12513" t="n">
        <v>-0.002972908658045996</v>
      </c>
    </row>
    <row r="12514">
      <c r="F12514" t="n">
        <v>0.08580216645336468</v>
      </c>
      <c r="G12514" t="n">
        <v>0.1123007927595977</v>
      </c>
      <c r="H12514" t="n">
        <v>-0.002231601726789088</v>
      </c>
      <c r="J12514" t="n">
        <v>0.07951050989992788</v>
      </c>
      <c r="K12514" t="n">
        <v>0.101898896952695</v>
      </c>
      <c r="L12514" t="n">
        <v>-0.002149312427090488</v>
      </c>
      <c r="M12514" t="n">
        <v>0.2075016032754917</v>
      </c>
      <c r="N12514" t="n">
        <v>0.1307172915249124</v>
      </c>
      <c r="O12514" t="n">
        <v>-0.003042813837872122</v>
      </c>
      <c r="P12514" t="n">
        <v>0.3351171498340689</v>
      </c>
      <c r="Q12514" t="n">
        <v>0.1050293790770116</v>
      </c>
      <c r="R12514" t="n">
        <v>-0.002972611426626475</v>
      </c>
    </row>
    <row r="12515">
      <c r="F12515" t="n">
        <v>0.08581380328705855</v>
      </c>
      <c r="G12515" t="n">
        <v>0.1123098281440019</v>
      </c>
      <c r="H12515" t="n">
        <v>-0.002231824886961767</v>
      </c>
      <c r="J12515" t="n">
        <v>0.07949742773012101</v>
      </c>
      <c r="K12515" t="n">
        <v>0.1019070954318126</v>
      </c>
      <c r="L12515" t="n">
        <v>-0.002149312427090488</v>
      </c>
      <c r="M12515" t="n">
        <v>0.2074658653742687</v>
      </c>
      <c r="N12515" t="n">
        <v>0.1307278086454792</v>
      </c>
      <c r="O12515" t="n">
        <v>-0.003042509617332443</v>
      </c>
      <c r="P12515" t="n">
        <v>0.3351177054660899</v>
      </c>
      <c r="Q12515" t="n">
        <v>0.1050378294253161</v>
      </c>
      <c r="R12515" t="n">
        <v>-0.002972908658045996</v>
      </c>
    </row>
    <row r="12516">
      <c r="F12516" t="n">
        <v>0.0858138124040647</v>
      </c>
      <c r="G12516" t="n">
        <v>0.1123188635284061</v>
      </c>
      <c r="H12516" t="n">
        <v>-0.00223149148970262</v>
      </c>
      <c r="J12516" t="n">
        <v>0.0795102450374247</v>
      </c>
      <c r="K12516" t="n">
        <v>0.1019152939109302</v>
      </c>
      <c r="L12516" t="n">
        <v>-0.002149807630284731</v>
      </c>
      <c r="M12516" t="n">
        <v>0.2075016274007343</v>
      </c>
      <c r="N12516" t="n">
        <v>0.1307383257660461</v>
      </c>
      <c r="O12516" t="n">
        <v>-0.003041516550143446</v>
      </c>
      <c r="P12516" t="n">
        <v>0.3352352845108496</v>
      </c>
      <c r="Q12516" t="n">
        <v>0.1050462797736207</v>
      </c>
      <c r="R12516" t="n">
        <v>-0.002971515260736683</v>
      </c>
    </row>
    <row r="12517">
      <c r="F12517" t="n">
        <v>0.0858370769811856</v>
      </c>
      <c r="G12517" t="n">
        <v>0.1123278989128103</v>
      </c>
      <c r="H12517" t="n">
        <v>-0.002231045236030047</v>
      </c>
      <c r="J12517" t="n">
        <v>0.07949716287727208</v>
      </c>
      <c r="K12517" t="n">
        <v>0.1019234923900478</v>
      </c>
      <c r="L12517" t="n">
        <v>-0.002150237634811241</v>
      </c>
      <c r="M12517" t="n">
        <v>0.2075731391979485</v>
      </c>
      <c r="N12517" t="n">
        <v>0.1307488428866129</v>
      </c>
      <c r="O12517" t="n">
        <v>-0.003041820671386336</v>
      </c>
      <c r="P12517" t="n">
        <v>0.3351773278934356</v>
      </c>
      <c r="Q12517" t="n">
        <v>0.1050547301219252</v>
      </c>
      <c r="R12517" t="n">
        <v>-0.002970921017108899</v>
      </c>
    </row>
    <row r="12518">
      <c r="F12518" t="n">
        <v>0.0858138306593655</v>
      </c>
      <c r="G12518" t="n">
        <v>0.1123369342972144</v>
      </c>
      <c r="H12518" t="n">
        <v>-0.00223149148970262</v>
      </c>
      <c r="J12518" t="n">
        <v>0.07950998014133921</v>
      </c>
      <c r="K12518" t="n">
        <v>0.1019316908691654</v>
      </c>
      <c r="L12518" t="n">
        <v>-0.002150237634811241</v>
      </c>
      <c r="M12518" t="n">
        <v>0.2075731502740783</v>
      </c>
      <c r="N12518" t="n">
        <v>0.1307593600071797</v>
      </c>
      <c r="O12518" t="n">
        <v>-0.003041820671386336</v>
      </c>
      <c r="P12518" t="n">
        <v>0.3350608589884675</v>
      </c>
      <c r="Q12518" t="n">
        <v>0.1050631804702297</v>
      </c>
      <c r="R12518" t="n">
        <v>-0.002971515260736683</v>
      </c>
    </row>
    <row r="12519">
      <c r="F12519" t="n">
        <v>0.08583709525434773</v>
      </c>
      <c r="G12519" t="n">
        <v>0.1123459696816186</v>
      </c>
      <c r="H12519" t="n">
        <v>-0.00223149148970262</v>
      </c>
      <c r="J12519" t="n">
        <v>0.0795227973706019</v>
      </c>
      <c r="K12519" t="n">
        <v>0.101939889348283</v>
      </c>
      <c r="L12519" t="n">
        <v>-0.002149807630284731</v>
      </c>
      <c r="M12519" t="n">
        <v>0.2075374107884885</v>
      </c>
      <c r="N12519" t="n">
        <v>0.1307698771277465</v>
      </c>
      <c r="O12519" t="n">
        <v>-0.003041212428900556</v>
      </c>
      <c r="P12519" t="n">
        <v>0.3350614136072957</v>
      </c>
      <c r="Q12519" t="n">
        <v>0.1050716308185343</v>
      </c>
      <c r="R12519" t="n">
        <v>-0.00297012138306363</v>
      </c>
    </row>
    <row r="12520">
      <c r="F12520" t="n">
        <v>0.08581384894309409</v>
      </c>
      <c r="G12520" t="n">
        <v>0.1123550050660228</v>
      </c>
      <c r="H12520" t="n">
        <v>-0.002230932400904936</v>
      </c>
      <c r="J12520" t="n">
        <v>0.07952266488854402</v>
      </c>
      <c r="K12520" t="n">
        <v>0.1019480878274006</v>
      </c>
      <c r="L12520" t="n">
        <v>-0.00215094722224257</v>
      </c>
      <c r="M12520" t="n">
        <v>0.2075731712393125</v>
      </c>
      <c r="N12520" t="n">
        <v>0.1307803942483133</v>
      </c>
      <c r="O12520" t="n">
        <v>-0.00304052262382343</v>
      </c>
      <c r="P12520" t="n">
        <v>0.3352375041307293</v>
      </c>
      <c r="Q12520" t="n">
        <v>0.1050800811668388</v>
      </c>
      <c r="R12520" t="n">
        <v>-0.002970715407340243</v>
      </c>
    </row>
    <row r="12521">
      <c r="F12521" t="n">
        <v>0.08583711355596919</v>
      </c>
      <c r="G12521" t="n">
        <v>0.112364040450427</v>
      </c>
      <c r="H12521" t="n">
        <v>-0.002230709307664845</v>
      </c>
      <c r="J12521" t="n">
        <v>0.07950958273494209</v>
      </c>
      <c r="K12521" t="n">
        <v>0.1019562863065182</v>
      </c>
      <c r="L12521" t="n">
        <v>-0.00215094722224257</v>
      </c>
      <c r="M12521" t="n">
        <v>0.2075731811283106</v>
      </c>
      <c r="N12521" t="n">
        <v>0.1307909113688801</v>
      </c>
      <c r="O12521" t="n">
        <v>-0.00304052262382343</v>
      </c>
      <c r="P12521" t="n">
        <v>0.3351795463335842</v>
      </c>
      <c r="Q12521" t="n">
        <v>0.1050885315151433</v>
      </c>
      <c r="R12521" t="n">
        <v>-0.002970418395201936</v>
      </c>
    </row>
    <row r="12522">
      <c r="F12522" t="n">
        <v>0.08581386725530218</v>
      </c>
      <c r="G12522" t="n">
        <v>0.1123730758348312</v>
      </c>
      <c r="H12522" t="n">
        <v>-0.002231155494145026</v>
      </c>
      <c r="J12522" t="n">
        <v>0.07948355094957764</v>
      </c>
      <c r="K12522" t="n">
        <v>0.1019644847856358</v>
      </c>
      <c r="L12522" t="n">
        <v>-0.002150732170530688</v>
      </c>
      <c r="M12522" t="n">
        <v>0.2075016902834348</v>
      </c>
      <c r="N12522" t="n">
        <v>0.1308014284894469</v>
      </c>
      <c r="O12522" t="n">
        <v>-0.00304052262382343</v>
      </c>
      <c r="P12522" t="n">
        <v>0.3351801003449913</v>
      </c>
      <c r="Q12522" t="n">
        <v>0.1050969818634478</v>
      </c>
      <c r="R12522" t="n">
        <v>-0.002970715407340243</v>
      </c>
    </row>
    <row r="12523">
      <c r="F12523" t="n">
        <v>0.08582550415410201</v>
      </c>
      <c r="G12523" t="n">
        <v>0.1123821112192354</v>
      </c>
      <c r="H12523" t="n">
        <v>-0.002230709307664845</v>
      </c>
      <c r="J12523" t="n">
        <v>0.07950931775629673</v>
      </c>
      <c r="K12523" t="n">
        <v>0.1019726832647534</v>
      </c>
      <c r="L12523" t="n">
        <v>-0.002150517118818806</v>
      </c>
      <c r="M12523" t="n">
        <v>0.2075016993789263</v>
      </c>
      <c r="N12523" t="n">
        <v>0.1308119456100137</v>
      </c>
      <c r="O12523" t="n">
        <v>-0.003039914580103037</v>
      </c>
      <c r="P12523" t="n">
        <v>0.3352391663311387</v>
      </c>
      <c r="Q12523" t="n">
        <v>0.1051054322117524</v>
      </c>
      <c r="R12523" t="n">
        <v>-0.002969824370925324</v>
      </c>
    </row>
    <row r="12524">
      <c r="F12524" t="n">
        <v>0.08582551332895876</v>
      </c>
      <c r="G12524" t="n">
        <v>0.1123911466036396</v>
      </c>
      <c r="H12524" t="n">
        <v>-0.002230816901516967</v>
      </c>
      <c r="J12524" t="n">
        <v>0.07952213487834263</v>
      </c>
      <c r="K12524" t="n">
        <v>0.101980881743871</v>
      </c>
      <c r="L12524" t="n">
        <v>-0.002151441037450726</v>
      </c>
      <c r="M12524" t="n">
        <v>0.2074659579077657</v>
      </c>
      <c r="N12524" t="n">
        <v>0.1308224627305805</v>
      </c>
      <c r="O12524" t="n">
        <v>-0.003039527840716072</v>
      </c>
      <c r="P12524" t="n">
        <v>0.3351226953799183</v>
      </c>
      <c r="Q12524" t="n">
        <v>0.1051138825600569</v>
      </c>
      <c r="R12524" t="n">
        <v>-0.002969023930590269</v>
      </c>
    </row>
    <row r="12525">
      <c r="F12525" t="n">
        <v>0.0858138947771267</v>
      </c>
      <c r="G12525" t="n">
        <v>0.1124001819880437</v>
      </c>
      <c r="H12525" t="n">
        <v>-0.002230370782748541</v>
      </c>
      <c r="J12525" t="n">
        <v>0.07948315352455883</v>
      </c>
      <c r="K12525" t="n">
        <v>0.1019890802229887</v>
      </c>
      <c r="L12525" t="n">
        <v>-0.002151010835283669</v>
      </c>
      <c r="M12525" t="n">
        <v>0.207465966210685</v>
      </c>
      <c r="N12525" t="n">
        <v>0.1308329798511474</v>
      </c>
      <c r="O12525" t="n">
        <v>-0.003039223918324239</v>
      </c>
      <c r="P12525" t="n">
        <v>0.3352402732673779</v>
      </c>
      <c r="Q12525" t="n">
        <v>0.1051223329083614</v>
      </c>
      <c r="R12525" t="n">
        <v>-0.002969320832983328</v>
      </c>
    </row>
    <row r="12526">
      <c r="F12526" t="n">
        <v>0.08583715943487223</v>
      </c>
      <c r="G12526" t="n">
        <v>0.1124092173724479</v>
      </c>
      <c r="H12526" t="n">
        <v>-0.002230593842132754</v>
      </c>
      <c r="J12526" t="n">
        <v>0.07949597063049242</v>
      </c>
      <c r="K12526" t="n">
        <v>0.1019972787021063</v>
      </c>
      <c r="L12526" t="n">
        <v>-0.002151225936367197</v>
      </c>
      <c r="M12526" t="n">
        <v>0.2075732246349803</v>
      </c>
      <c r="N12526" t="n">
        <v>0.1308434969717142</v>
      </c>
      <c r="O12526" t="n">
        <v>-0.003038919995932407</v>
      </c>
      <c r="P12526" t="n">
        <v>0.3350652892358055</v>
      </c>
      <c r="Q12526" t="n">
        <v>0.105130783256666</v>
      </c>
      <c r="R12526" t="n">
        <v>-0.002969320832983328</v>
      </c>
    </row>
    <row r="12527">
      <c r="F12527" t="n">
        <v>0.08582554089643372</v>
      </c>
      <c r="G12527" t="n">
        <v>0.1124182527568521</v>
      </c>
      <c r="H12527" t="n">
        <v>-0.002230593842132754</v>
      </c>
      <c r="J12527" t="n">
        <v>0.0795217372857402</v>
      </c>
      <c r="K12527" t="n">
        <v>0.1020054771812239</v>
      </c>
      <c r="L12527" t="n">
        <v>-0.002151288628207455</v>
      </c>
      <c r="M12527" t="n">
        <v>0.2075374819750974</v>
      </c>
      <c r="N12527" t="n">
        <v>0.130854014092281</v>
      </c>
      <c r="O12527" t="n">
        <v>-0.003038919995932407</v>
      </c>
      <c r="P12527" t="n">
        <v>0.3352413792457322</v>
      </c>
      <c r="Q12527" t="n">
        <v>0.1051392336049705</v>
      </c>
      <c r="R12527" t="n">
        <v>-0.002969023930590269</v>
      </c>
    </row>
    <row r="12528">
      <c r="F12528" t="n">
        <v>0.08580229462672742</v>
      </c>
      <c r="G12528" t="n">
        <v>0.1124272881412563</v>
      </c>
      <c r="H12528" t="n">
        <v>-0.00223002966250887</v>
      </c>
      <c r="J12528" t="n">
        <v>0.07949570559778467</v>
      </c>
      <c r="K12528" t="n">
        <v>0.1020136756603415</v>
      </c>
      <c r="L12528" t="n">
        <v>-0.002151934079341031</v>
      </c>
      <c r="M12528" t="n">
        <v>0.2074659887437632</v>
      </c>
      <c r="N12528" t="n">
        <v>0.1308645312128478</v>
      </c>
      <c r="O12528" t="n">
        <v>-0.003038532203165052</v>
      </c>
      <c r="P12528" t="n">
        <v>0.3350663944036366</v>
      </c>
      <c r="Q12528" t="n">
        <v>0.105147683953275</v>
      </c>
      <c r="R12528" t="n">
        <v>-0.0029685193696204</v>
      </c>
    </row>
    <row r="12529">
      <c r="F12529" t="n">
        <v>0.08581393157305417</v>
      </c>
      <c r="G12529" t="n">
        <v>0.1124363235256605</v>
      </c>
      <c r="H12529" t="n">
        <v>-0.002230698738315203</v>
      </c>
      <c r="J12529" t="n">
        <v>0.0795214721841505</v>
      </c>
      <c r="K12529" t="n">
        <v>0.1020218741394591</v>
      </c>
      <c r="L12529" t="n">
        <v>-0.002151288628207455</v>
      </c>
      <c r="M12529" t="n">
        <v>0.2075374958118461</v>
      </c>
      <c r="N12529" t="n">
        <v>0.1308750483334146</v>
      </c>
      <c r="O12529" t="n">
        <v>-0.003038228380327019</v>
      </c>
      <c r="P12529" t="n">
        <v>0.3350669466284569</v>
      </c>
      <c r="Q12529" t="n">
        <v>0.1051561343015796</v>
      </c>
      <c r="R12529" t="n">
        <v>-0.002967925784463508</v>
      </c>
    </row>
    <row r="12530">
      <c r="F12530" t="n">
        <v>0.08582556852840167</v>
      </c>
      <c r="G12530" t="n">
        <v>0.1124453589100646</v>
      </c>
      <c r="H12530" t="n">
        <v>-0.00223002966250887</v>
      </c>
      <c r="J12530" t="n">
        <v>0.07948249098935888</v>
      </c>
      <c r="K12530" t="n">
        <v>0.1020300726185767</v>
      </c>
      <c r="L12530" t="n">
        <v>-0.002151934079341031</v>
      </c>
      <c r="M12530" t="n">
        <v>0.2075375021359423</v>
      </c>
      <c r="N12530" t="n">
        <v>0.1308855654539814</v>
      </c>
      <c r="O12530" t="n">
        <v>-0.003037924557488987</v>
      </c>
      <c r="P12530" t="n">
        <v>0.3352430364172458</v>
      </c>
      <c r="Q12530" t="n">
        <v>0.1051645846498841</v>
      </c>
      <c r="R12530" t="n">
        <v>-0.002967925784463508</v>
      </c>
    </row>
    <row r="12531">
      <c r="F12531" t="n">
        <v>0.08580232227470172</v>
      </c>
      <c r="G12531" t="n">
        <v>0.1124543942944688</v>
      </c>
      <c r="H12531" t="n">
        <v>-0.002229685948173567</v>
      </c>
      <c r="J12531" t="n">
        <v>0.07952120705104927</v>
      </c>
      <c r="K12531" t="n">
        <v>0.1020382710976943</v>
      </c>
      <c r="L12531" t="n">
        <v>-0.002151503778585314</v>
      </c>
      <c r="M12531" t="n">
        <v>0.207537508063782</v>
      </c>
      <c r="N12531" t="n">
        <v>0.1308960825745482</v>
      </c>
      <c r="O12531" t="n">
        <v>-0.003038228380327019</v>
      </c>
      <c r="P12531" t="n">
        <v>0.3351850756725147</v>
      </c>
      <c r="Q12531" t="n">
        <v>0.1051730349981886</v>
      </c>
      <c r="R12531" t="n">
        <v>-0.002967123630338908</v>
      </c>
    </row>
    <row r="12532">
      <c r="F12532" t="n">
        <v>0.08581395924534728</v>
      </c>
      <c r="G12532" t="n">
        <v>0.112463429678873</v>
      </c>
      <c r="H12532" t="n">
        <v>-0.002229908939067474</v>
      </c>
      <c r="J12532" t="n">
        <v>0.07952107447278157</v>
      </c>
      <c r="K12532" t="n">
        <v>0.1020464695768119</v>
      </c>
      <c r="L12532" t="n">
        <v>-0.002152426344555551</v>
      </c>
      <c r="M12532" t="n">
        <v>0.2074660132426283</v>
      </c>
      <c r="N12532" t="n">
        <v>0.1309065996951151</v>
      </c>
      <c r="O12532" t="n">
        <v>-0.003036928267115985</v>
      </c>
      <c r="P12532" t="n">
        <v>0.3351271145780053</v>
      </c>
      <c r="Q12532" t="n">
        <v>0.1051814853464931</v>
      </c>
      <c r="R12532" t="n">
        <v>-0.002967123630338908</v>
      </c>
    </row>
    <row r="12533">
      <c r="F12533" t="n">
        <v>0.08583722396624327</v>
      </c>
      <c r="G12533" t="n">
        <v>0.1124724650632772</v>
      </c>
      <c r="H12533" t="n">
        <v>-0.002230354920855287</v>
      </c>
      <c r="J12533" t="n">
        <v>0.07949504287818006</v>
      </c>
      <c r="K12533" t="n">
        <v>0.1020546680559295</v>
      </c>
      <c r="L12533" t="n">
        <v>-0.002151780745771941</v>
      </c>
      <c r="M12533" t="n">
        <v>0.207501768553624</v>
      </c>
      <c r="N12533" t="n">
        <v>0.1309171168156819</v>
      </c>
      <c r="O12533" t="n">
        <v>-0.003037231990315017</v>
      </c>
      <c r="P12533" t="n">
        <v>0.3352446914335608</v>
      </c>
      <c r="Q12533" t="n">
        <v>0.1051899356947977</v>
      </c>
      <c r="R12533" t="n">
        <v>-0.002966530264949379</v>
      </c>
    </row>
    <row r="12534">
      <c r="F12534" t="n">
        <v>0.08582560547165001</v>
      </c>
      <c r="G12534" t="n">
        <v>0.1124815004476814</v>
      </c>
      <c r="H12534" t="n">
        <v>-0.002229685948173567</v>
      </c>
      <c r="J12534" t="n">
        <v>0.07949491031094925</v>
      </c>
      <c r="K12534" t="n">
        <v>0.1020628665350471</v>
      </c>
      <c r="L12534" t="n">
        <v>-0.002152426344555551</v>
      </c>
      <c r="M12534" t="n">
        <v>0.2074660231145721</v>
      </c>
      <c r="N12534" t="n">
        <v>0.1309276339362487</v>
      </c>
      <c r="O12534" t="n">
        <v>-0.003036928267115985</v>
      </c>
      <c r="P12534" t="n">
        <v>0.3350697041616421</v>
      </c>
      <c r="Q12534" t="n">
        <v>0.1051983860431022</v>
      </c>
      <c r="R12534" t="n">
        <v>-0.002967123630338908</v>
      </c>
    </row>
    <row r="12535">
      <c r="F12535" t="n">
        <v>0.08580235923936226</v>
      </c>
      <c r="G12535" t="n">
        <v>0.1124905358320856</v>
      </c>
      <c r="H12535" t="n">
        <v>-0.002230354920855287</v>
      </c>
      <c r="J12535" t="n">
        <v>0.07952067669158878</v>
      </c>
      <c r="K12535" t="n">
        <v>0.1020710650141647</v>
      </c>
      <c r="L12535" t="n">
        <v>-0.002152702581003127</v>
      </c>
      <c r="M12535" t="n">
        <v>0.2075375278115124</v>
      </c>
      <c r="N12535" t="n">
        <v>0.1309381510568155</v>
      </c>
      <c r="O12535" t="n">
        <v>-0.003036928267115985</v>
      </c>
      <c r="P12535" t="n">
        <v>0.3350702549501025</v>
      </c>
      <c r="Q12535" t="n">
        <v>0.1052068363914068</v>
      </c>
      <c r="R12535" t="n">
        <v>-0.002966530264949379</v>
      </c>
    </row>
    <row r="12536">
      <c r="F12536" t="n">
        <v>0.08580236849855175</v>
      </c>
      <c r="G12536" t="n">
        <v>0.1124995712164897</v>
      </c>
      <c r="H12536" t="n">
        <v>-0.002230008509749538</v>
      </c>
      <c r="J12536" t="n">
        <v>0.07952054408252758</v>
      </c>
      <c r="K12536" t="n">
        <v>0.1020792634932823</v>
      </c>
      <c r="L12536" t="n">
        <v>-0.002152702581003127</v>
      </c>
      <c r="M12536" t="n">
        <v>0.2075017815791138</v>
      </c>
      <c r="N12536" t="n">
        <v>0.1309486681773823</v>
      </c>
      <c r="O12536" t="n">
        <v>-0.003036234750631675</v>
      </c>
      <c r="P12536" t="n">
        <v>0.3350708054991729</v>
      </c>
      <c r="Q12536" t="n">
        <v>0.1052152867397113</v>
      </c>
      <c r="R12536" t="n">
        <v>-0.002965727423092975</v>
      </c>
    </row>
    <row r="12537">
      <c r="F12537" t="n">
        <v>0.08581400550987243</v>
      </c>
      <c r="G12537" t="n">
        <v>0.1125086066008939</v>
      </c>
      <c r="H12537" t="n">
        <v>-0.002229785553489816</v>
      </c>
      <c r="J12537" t="n">
        <v>0.07948156311209871</v>
      </c>
      <c r="K12537" t="n">
        <v>0.1020874619723999</v>
      </c>
      <c r="L12537" t="n">
        <v>-0.002152272083536672</v>
      </c>
      <c r="M12537" t="n">
        <v>0.2074660349494298</v>
      </c>
      <c r="N12537" t="n">
        <v>0.1309591852979491</v>
      </c>
      <c r="O12537" t="n">
        <v>-0.003036234750631675</v>
      </c>
      <c r="P12537" t="n">
        <v>0.3351298687957338</v>
      </c>
      <c r="Q12537" t="n">
        <v>0.1052237370880158</v>
      </c>
      <c r="R12537" t="n">
        <v>-0.002965727423092975</v>
      </c>
    </row>
    <row r="12538">
      <c r="F12538" t="n">
        <v>0.0858140147844412</v>
      </c>
      <c r="G12538" t="n">
        <v>0.1125176419852981</v>
      </c>
      <c r="H12538" t="n">
        <v>-0.00222933964097037</v>
      </c>
      <c r="J12538" t="n">
        <v>0.07952027884164907</v>
      </c>
      <c r="K12538" t="n">
        <v>0.1020956604515175</v>
      </c>
      <c r="L12538" t="n">
        <v>-0.002152272083536672</v>
      </c>
      <c r="M12538" t="n">
        <v>0.2075732886378381</v>
      </c>
      <c r="N12538" t="n">
        <v>0.1309697024185159</v>
      </c>
      <c r="O12538" t="n">
        <v>-0.003036841997581801</v>
      </c>
      <c r="P12538" t="n">
        <v>0.3351889319629316</v>
      </c>
      <c r="Q12538" t="n">
        <v>0.1052321874363203</v>
      </c>
      <c r="R12538" t="n">
        <v>-0.002965430850350666</v>
      </c>
    </row>
    <row r="12539">
      <c r="F12539" t="n">
        <v>0.08581402406624629</v>
      </c>
      <c r="G12539" t="n">
        <v>0.1125266773697023</v>
      </c>
      <c r="H12539" t="n">
        <v>-0.002229785553489816</v>
      </c>
      <c r="J12539" t="n">
        <v>0.07949424736043946</v>
      </c>
      <c r="K12539" t="n">
        <v>0.1021038589306351</v>
      </c>
      <c r="L12539" t="n">
        <v>-0.002152917829736353</v>
      </c>
      <c r="M12539" t="n">
        <v>0.2075732913939862</v>
      </c>
      <c r="N12539" t="n">
        <v>0.1309802195390828</v>
      </c>
      <c r="O12539" t="n">
        <v>-0.0030355401872868</v>
      </c>
      <c r="P12539" t="n">
        <v>0.335130968806934</v>
      </c>
      <c r="Q12539" t="n">
        <v>0.1052406377846249</v>
      </c>
      <c r="R12539" t="n">
        <v>-0.002966023995835284</v>
      </c>
    </row>
    <row r="12540">
      <c r="F12540" t="n">
        <v>0.08581403335529418</v>
      </c>
      <c r="G12540" t="n">
        <v>0.1125357127541065</v>
      </c>
      <c r="H12540" t="n">
        <v>-0.002229659506226062</v>
      </c>
      <c r="J12540" t="n">
        <v>0.07950706415922025</v>
      </c>
      <c r="K12540" t="n">
        <v>0.1021120574097527</v>
      </c>
      <c r="L12540" t="n">
        <v>-0.002153193233731911</v>
      </c>
      <c r="M12540" t="n">
        <v>0.2074660432153409</v>
      </c>
      <c r="N12540" t="n">
        <v>0.1309907366596496</v>
      </c>
      <c r="O12540" t="n">
        <v>-0.0030355401872868</v>
      </c>
      <c r="P12540" t="n">
        <v>0.3351315184534184</v>
      </c>
      <c r="Q12540" t="n">
        <v>0.1052490881329294</v>
      </c>
      <c r="R12540" t="n">
        <v>-0.002964627213770801</v>
      </c>
    </row>
    <row r="12541">
      <c r="F12541" t="n">
        <v>0.08580241490296867</v>
      </c>
      <c r="G12541" t="n">
        <v>0.1125447481385107</v>
      </c>
      <c r="H12541" t="n">
        <v>-0.002229213663493363</v>
      </c>
      <c r="J12541" t="n">
        <v>0.07949398212761387</v>
      </c>
      <c r="K12541" t="n">
        <v>0.1021202558888703</v>
      </c>
      <c r="L12541" t="n">
        <v>-0.002153193233731911</v>
      </c>
      <c r="M12541" t="n">
        <v>0.2075017953568328</v>
      </c>
      <c r="N12541" t="n">
        <v>0.1310012537802164</v>
      </c>
      <c r="O12541" t="n">
        <v>-0.0030355401872868</v>
      </c>
      <c r="P12541" t="n">
        <v>0.3352490942740655</v>
      </c>
      <c r="Q12541" t="n">
        <v>0.1052575384812339</v>
      </c>
      <c r="R12541" t="n">
        <v>-0.002964627213770801</v>
      </c>
    </row>
    <row r="12542">
      <c r="F12542" t="n">
        <v>0.08582567970469736</v>
      </c>
      <c r="G12542" t="n">
        <v>0.1125537835229149</v>
      </c>
      <c r="H12542" t="n">
        <v>-0.002228990742127014</v>
      </c>
      <c r="J12542" t="n">
        <v>0.07949384950008452</v>
      </c>
      <c r="K12542" t="n">
        <v>0.1021284543679879</v>
      </c>
      <c r="L12542" t="n">
        <v>-0.002153193233731911</v>
      </c>
      <c r="M12542" t="n">
        <v>0.2075732972815674</v>
      </c>
      <c r="N12542" t="n">
        <v>0.1310117709007832</v>
      </c>
      <c r="O12542" t="n">
        <v>-0.003035843710953163</v>
      </c>
      <c r="P12542" t="n">
        <v>0.3352496435515658</v>
      </c>
      <c r="Q12542" t="n">
        <v>0.1052659888295385</v>
      </c>
      <c r="R12542" t="n">
        <v>-0.002964627213770801</v>
      </c>
    </row>
    <row r="12543">
      <c r="F12543" t="n">
        <v>0.08582568901644357</v>
      </c>
      <c r="G12543" t="n">
        <v>0.112562818907319</v>
      </c>
      <c r="H12543" t="n">
        <v>-0.002228639252871235</v>
      </c>
      <c r="J12543" t="n">
        <v>0.07951961560857036</v>
      </c>
      <c r="K12543" t="n">
        <v>0.1021366528471055</v>
      </c>
      <c r="L12543" t="n">
        <v>-0.002153898446565072</v>
      </c>
      <c r="M12543" t="n">
        <v>0.207501798090678</v>
      </c>
      <c r="N12543" t="n">
        <v>0.13102228802135</v>
      </c>
      <c r="O12543" t="n">
        <v>-0.003035236663620438</v>
      </c>
      <c r="P12543" t="n">
        <v>0.3351331659564194</v>
      </c>
      <c r="Q12543" t="n">
        <v>0.105274439177843</v>
      </c>
      <c r="R12543" t="n">
        <v>-0.002964330751049424</v>
      </c>
    </row>
    <row r="12544">
      <c r="F12544" t="n">
        <v>0.08580244283262728</v>
      </c>
      <c r="G12544" t="n">
        <v>0.1125718542917232</v>
      </c>
      <c r="H12544" t="n">
        <v>-0.002229085025299052</v>
      </c>
      <c r="J12544" t="n">
        <v>0.07951948293983678</v>
      </c>
      <c r="K12544" t="n">
        <v>0.1021448513262231</v>
      </c>
      <c r="L12544" t="n">
        <v>-0.002153683099789771</v>
      </c>
      <c r="M12544" t="n">
        <v>0.2075017992759553</v>
      </c>
      <c r="N12544" t="n">
        <v>0.1310328051419168</v>
      </c>
      <c r="O12544" t="n">
        <v>-0.003034237731624752</v>
      </c>
      <c r="P12544" t="n">
        <v>0.3350752012738077</v>
      </c>
      <c r="Q12544" t="n">
        <v>0.1052828895261475</v>
      </c>
      <c r="R12544" t="n">
        <v>-0.002963229970006155</v>
      </c>
    </row>
    <row r="12545">
      <c r="F12545" t="n">
        <v>0.0858257076617507</v>
      </c>
      <c r="G12545" t="n">
        <v>0.1125808896761274</v>
      </c>
      <c r="H12545" t="n">
        <v>-0.002229307911512961</v>
      </c>
      <c r="J12545" t="n">
        <v>0.07951935026382358</v>
      </c>
      <c r="K12545" t="n">
        <v>0.1021530498053407</v>
      </c>
      <c r="L12545" t="n">
        <v>-0.002153252406239168</v>
      </c>
      <c r="M12545" t="n">
        <v>0.2074660490569654</v>
      </c>
      <c r="N12545" t="n">
        <v>0.1310433222624836</v>
      </c>
      <c r="O12545" t="n">
        <v>-0.00303393430785159</v>
      </c>
      <c r="P12545" t="n">
        <v>0.3351342630947197</v>
      </c>
      <c r="Q12545" t="n">
        <v>0.1052913398744521</v>
      </c>
      <c r="R12545" t="n">
        <v>-0.002963822675270683</v>
      </c>
    </row>
    <row r="12546">
      <c r="F12546" t="n">
        <v>0.08581408924204281</v>
      </c>
      <c r="G12546" t="n">
        <v>0.1125899250605316</v>
      </c>
      <c r="H12546" t="n">
        <v>-0.002228862139085144</v>
      </c>
      <c r="J12546" t="n">
        <v>0.07950626824867903</v>
      </c>
      <c r="K12546" t="n">
        <v>0.1021612482844583</v>
      </c>
      <c r="L12546" t="n">
        <v>-0.002153252406239168</v>
      </c>
      <c r="M12546" t="n">
        <v>0.2075732994563831</v>
      </c>
      <c r="N12546" t="n">
        <v>0.1310538393830504</v>
      </c>
      <c r="O12546" t="n">
        <v>-0.003034844579171077</v>
      </c>
      <c r="P12546" t="n">
        <v>0.3351348113047624</v>
      </c>
      <c r="Q12546" t="n">
        <v>0.1052997902227566</v>
      </c>
      <c r="R12546" t="n">
        <v>-0.002963822675270683</v>
      </c>
    </row>
    <row r="12547">
      <c r="F12547" t="n">
        <v>0.08582572633618725</v>
      </c>
      <c r="G12547" t="n">
        <v>0.1125989604449358</v>
      </c>
      <c r="H12547" t="n">
        <v>-0.002228639252871235</v>
      </c>
      <c r="J12547" t="n">
        <v>0.07949318625286757</v>
      </c>
      <c r="K12547" t="n">
        <v>0.1021694467635759</v>
      </c>
      <c r="L12547" t="n">
        <v>-0.002153683099789771</v>
      </c>
      <c r="M12547" t="n">
        <v>0.2075017978723522</v>
      </c>
      <c r="N12547" t="n">
        <v>0.1310643565036172</v>
      </c>
      <c r="O12547" t="n">
        <v>-0.003034541155397915</v>
      </c>
      <c r="P12547" t="n">
        <v>0.3352523863472565</v>
      </c>
      <c r="Q12547" t="n">
        <v>0.1053082405710611</v>
      </c>
      <c r="R12547" t="n">
        <v>-0.002963822675270683</v>
      </c>
    </row>
    <row r="12548">
      <c r="F12548" t="n">
        <v>0.08582573568434522</v>
      </c>
      <c r="G12548" t="n">
        <v>0.11260799582934</v>
      </c>
      <c r="H12548" t="n">
        <v>-0.002228285174430771</v>
      </c>
      <c r="J12548" t="n">
        <v>0.07951895219250561</v>
      </c>
      <c r="K12548" t="n">
        <v>0.1021776452426935</v>
      </c>
      <c r="L12548" t="n">
        <v>-0.00215374138446308</v>
      </c>
      <c r="M12548" t="n">
        <v>0.2075375456691261</v>
      </c>
      <c r="N12548" t="n">
        <v>0.1310748736241841</v>
      </c>
      <c r="O12548" t="n">
        <v>-0.003032934633192362</v>
      </c>
      <c r="P12548" t="n">
        <v>0.335135907006638</v>
      </c>
      <c r="Q12548" t="n">
        <v>0.1053166909193656</v>
      </c>
      <c r="R12548" t="n">
        <v>-0.002962128510181363</v>
      </c>
    </row>
    <row r="12549">
      <c r="F12549" t="n">
        <v>0.08581411728371904</v>
      </c>
      <c r="G12549" t="n">
        <v>0.1126170312137441</v>
      </c>
      <c r="H12549" t="n">
        <v>-0.002228730876035817</v>
      </c>
      <c r="J12549" t="n">
        <v>0.07947997161150204</v>
      </c>
      <c r="K12549" t="n">
        <v>0.1021858437218111</v>
      </c>
      <c r="L12549" t="n">
        <v>-0.00215374138446308</v>
      </c>
      <c r="M12549" t="n">
        <v>0.2075375421277397</v>
      </c>
      <c r="N12549" t="n">
        <v>0.1310853907447509</v>
      </c>
      <c r="O12549" t="n">
        <v>-0.00303323795698806</v>
      </c>
      <c r="P12549" t="n">
        <v>0.3351949681439222</v>
      </c>
      <c r="Q12549" t="n">
        <v>0.1053251412676702</v>
      </c>
      <c r="R12549" t="n">
        <v>-0.002962128510181363</v>
      </c>
    </row>
    <row r="12550">
      <c r="F12550" t="n">
        <v>0.08581412664555084</v>
      </c>
      <c r="G12550" t="n">
        <v>0.1126260665981483</v>
      </c>
      <c r="H12550" t="n">
        <v>-0.00222895372683834</v>
      </c>
      <c r="J12550" t="n">
        <v>0.07951868677596045</v>
      </c>
      <c r="K12550" t="n">
        <v>0.1021940422009287</v>
      </c>
      <c r="L12550" t="n">
        <v>-0.002154387571497122</v>
      </c>
      <c r="M12550" t="n">
        <v>0.2075375374282862</v>
      </c>
      <c r="N12550" t="n">
        <v>0.1310959078653177</v>
      </c>
      <c r="O12550" t="n">
        <v>-0.003033844604579458</v>
      </c>
      <c r="P12550" t="n">
        <v>0.3351370017509062</v>
      </c>
      <c r="Q12550" t="n">
        <v>0.1053335916159747</v>
      </c>
      <c r="R12550" t="n">
        <v>-0.002962720995131894</v>
      </c>
    </row>
    <row r="12551">
      <c r="F12551" t="n">
        <v>0.0858141360146966</v>
      </c>
      <c r="G12551" t="n">
        <v>0.1126351019825525</v>
      </c>
      <c r="H12551" t="n">
        <v>-0.002228285174430771</v>
      </c>
      <c r="J12551" t="n">
        <v>0.0795185540571076</v>
      </c>
      <c r="K12551" t="n">
        <v>0.1022022406800464</v>
      </c>
      <c r="L12551" t="n">
        <v>-0.002153956780141094</v>
      </c>
      <c r="M12551" t="n">
        <v>0.2075017813929327</v>
      </c>
      <c r="N12551" t="n">
        <v>0.1311064249858845</v>
      </c>
      <c r="O12551" t="n">
        <v>-0.003032934633192362</v>
      </c>
      <c r="P12551" t="n">
        <v>0.3351375487639401</v>
      </c>
      <c r="Q12551" t="n">
        <v>0.1053420419642793</v>
      </c>
      <c r="R12551" t="n">
        <v>-0.002962128510181363</v>
      </c>
    </row>
    <row r="12552">
      <c r="F12552" t="n">
        <v>0.08583740090895613</v>
      </c>
      <c r="G12552" t="n">
        <v>0.1126441373669567</v>
      </c>
      <c r="H12552" t="n">
        <v>-0.002228596953430305</v>
      </c>
      <c r="J12552" t="n">
        <v>0.07950547207897178</v>
      </c>
      <c r="K12552" t="n">
        <v>0.1022104391591639</v>
      </c>
      <c r="L12552" t="n">
        <v>-0.002154229569459533</v>
      </c>
      <c r="M12552" t="n">
        <v>0.207537524556403</v>
      </c>
      <c r="N12552" t="n">
        <v>0.1311169421064513</v>
      </c>
      <c r="O12552" t="n">
        <v>-0.003031934118319601</v>
      </c>
      <c r="P12552" t="n">
        <v>0.3352551231566825</v>
      </c>
      <c r="Q12552" t="n">
        <v>0.1053504923125838</v>
      </c>
      <c r="R12552" t="n">
        <v>-0.002961914771287585</v>
      </c>
    </row>
    <row r="12553">
      <c r="F12553" t="n">
        <v>0.08582578253479095</v>
      </c>
      <c r="G12553" t="n">
        <v>0.1126531727513609</v>
      </c>
      <c r="H12553" t="n">
        <v>-0.002228151323165672</v>
      </c>
      <c r="J12553" t="n">
        <v>0.07947944088140467</v>
      </c>
      <c r="K12553" t="n">
        <v>0.1022186376382816</v>
      </c>
      <c r="L12553" t="n">
        <v>-0.002154875902963721</v>
      </c>
      <c r="M12553" t="n">
        <v>0.2075017662079646</v>
      </c>
      <c r="N12553" t="n">
        <v>0.1311274592270181</v>
      </c>
      <c r="O12553" t="n">
        <v>-0.003032237342053806</v>
      </c>
      <c r="P12553" t="n">
        <v>0.3351971559360191</v>
      </c>
      <c r="Q12553" t="n">
        <v>0.1053589426608883</v>
      </c>
      <c r="R12553" t="n">
        <v>-0.002961026374535549</v>
      </c>
    </row>
    <row r="12554">
      <c r="F12554" t="n">
        <v>0.08582579192685658</v>
      </c>
      <c r="G12554" t="n">
        <v>0.1126622081357651</v>
      </c>
      <c r="H12554" t="n">
        <v>-0.002227928508033355</v>
      </c>
      <c r="J12554" t="n">
        <v>0.07947930818148442</v>
      </c>
      <c r="K12554" t="n">
        <v>0.1022268361173991</v>
      </c>
      <c r="L12554" t="n">
        <v>-0.002154660458462325</v>
      </c>
      <c r="M12554" t="n">
        <v>0.2075732572316134</v>
      </c>
      <c r="N12554" t="n">
        <v>0.1311379763475849</v>
      </c>
      <c r="O12554" t="n">
        <v>-0.003031934118319601</v>
      </c>
      <c r="P12554" t="n">
        <v>0.3352562162043249</v>
      </c>
      <c r="Q12554" t="n">
        <v>0.1053673930091928</v>
      </c>
      <c r="R12554" t="n">
        <v>-0.002961322506786227</v>
      </c>
    </row>
    <row r="12555">
      <c r="F12555" t="n">
        <v>0.08582580132626277</v>
      </c>
      <c r="G12555" t="n">
        <v>0.1126712435201692</v>
      </c>
      <c r="H12555" t="n">
        <v>-0.002228014813313547</v>
      </c>
      <c r="J12555" t="n">
        <v>0.07947917547468557</v>
      </c>
      <c r="K12555" t="n">
        <v>0.1022350345965168</v>
      </c>
      <c r="L12555" t="n">
        <v>-0.002154875902963721</v>
      </c>
      <c r="M12555" t="n">
        <v>0.2075017463960894</v>
      </c>
      <c r="N12555" t="n">
        <v>0.1311484934681517</v>
      </c>
      <c r="O12555" t="n">
        <v>-0.003032540565788011</v>
      </c>
      <c r="P12555" t="n">
        <v>0.3352567623689797</v>
      </c>
      <c r="Q12555" t="n">
        <v>0.1053758433574973</v>
      </c>
      <c r="R12555" t="n">
        <v>-0.002961026374535549</v>
      </c>
    </row>
    <row r="12556">
      <c r="F12556" t="n">
        <v>0.08581418297036142</v>
      </c>
      <c r="G12556" t="n">
        <v>0.1126802789045734</v>
      </c>
      <c r="H12556" t="n">
        <v>-0.002228014813313547</v>
      </c>
      <c r="J12556" t="n">
        <v>0.07950494115944005</v>
      </c>
      <c r="K12556" t="n">
        <v>0.1022432330756344</v>
      </c>
      <c r="L12556" t="n">
        <v>-0.002154716957871601</v>
      </c>
      <c r="M12556" t="n">
        <v>0.2075017347558268</v>
      </c>
      <c r="N12556" t="n">
        <v>0.1311590105887185</v>
      </c>
      <c r="O12556" t="n">
        <v>-0.003031235889165435</v>
      </c>
      <c r="P12556" t="n">
        <v>0.3352573082941913</v>
      </c>
      <c r="Q12556" t="n">
        <v>0.1053842937058019</v>
      </c>
      <c r="R12556" t="n">
        <v>-0.002960515609946812</v>
      </c>
    </row>
    <row r="12557">
      <c r="F12557" t="n">
        <v>0.08581419238352689</v>
      </c>
      <c r="G12557" t="n">
        <v>0.1126893142889776</v>
      </c>
      <c r="H12557" t="n">
        <v>-0.002227792034110136</v>
      </c>
      <c r="J12557" t="n">
        <v>0.07949185922653416</v>
      </c>
      <c r="K12557" t="n">
        <v>0.102251431554752</v>
      </c>
      <c r="L12557" t="n">
        <v>-0.002155363437606936</v>
      </c>
      <c r="M12557" t="n">
        <v>0.2075017219597559</v>
      </c>
      <c r="N12557" t="n">
        <v>0.1311695277092854</v>
      </c>
      <c r="O12557" t="n">
        <v>-0.003031539012754351</v>
      </c>
      <c r="P12557" t="n">
        <v>0.3351408258147978</v>
      </c>
      <c r="Q12557" t="n">
        <v>0.1053927440541064</v>
      </c>
      <c r="R12557" t="n">
        <v>-0.002960811631905611</v>
      </c>
    </row>
    <row r="12558">
      <c r="F12558" t="n">
        <v>0.08580257403951363</v>
      </c>
      <c r="G12558" t="n">
        <v>0.1126983496733818</v>
      </c>
      <c r="H12558" t="n">
        <v>-0.002228014813313547</v>
      </c>
      <c r="J12558" t="n">
        <v>0.07949172648606471</v>
      </c>
      <c r="K12558" t="n">
        <v>0.1022596300338696</v>
      </c>
      <c r="L12558" t="n">
        <v>-0.002155147944361824</v>
      </c>
      <c r="M12558" t="n">
        <v>0.2074659578373819</v>
      </c>
      <c r="N12558" t="n">
        <v>0.1311800448298522</v>
      </c>
      <c r="O12558" t="n">
        <v>-0.003030932765576518</v>
      </c>
      <c r="P12558" t="n">
        <v>0.3350828570149434</v>
      </c>
      <c r="Q12558" t="n">
        <v>0.105401194402411</v>
      </c>
      <c r="R12558" t="n">
        <v>-0.002960811631905611</v>
      </c>
    </row>
    <row r="12559">
      <c r="F12559" t="n">
        <v>0.08582583899742277</v>
      </c>
      <c r="G12559" t="n">
        <v>0.112707385057786</v>
      </c>
      <c r="H12559" t="n">
        <v>-0.002227569254906725</v>
      </c>
      <c r="J12559" t="n">
        <v>0.07949159373887545</v>
      </c>
      <c r="K12559" t="n">
        <v>0.1022678285129872</v>
      </c>
      <c r="L12559" t="n">
        <v>-0.002155363437606936</v>
      </c>
      <c r="M12559" t="n">
        <v>0.207465942732123</v>
      </c>
      <c r="N12559" t="n">
        <v>0.131190561950419</v>
      </c>
      <c r="O12559" t="n">
        <v>-0.003030932765576518</v>
      </c>
      <c r="P12559" t="n">
        <v>0.335258944633177</v>
      </c>
      <c r="Q12559" t="n">
        <v>0.1054096447507155</v>
      </c>
      <c r="R12559" t="n">
        <v>-0.002960515609946812</v>
      </c>
    </row>
    <row r="12560">
      <c r="F12560" t="n">
        <v>0.08580259290078041</v>
      </c>
      <c r="G12560" t="n">
        <v>0.1127164204421902</v>
      </c>
      <c r="H12560" t="n">
        <v>-0.002227652902310475</v>
      </c>
      <c r="J12560" t="n">
        <v>0.0794914609850063</v>
      </c>
      <c r="K12560" t="n">
        <v>0.1022760269921048</v>
      </c>
      <c r="L12560" t="n">
        <v>-0.002155203546342359</v>
      </c>
      <c r="M12560" t="n">
        <v>0.2074659264720895</v>
      </c>
      <c r="N12560" t="n">
        <v>0.1312010790709858</v>
      </c>
      <c r="O12560" t="n">
        <v>-0.003030839647386523</v>
      </c>
      <c r="P12560" t="n">
        <v>0.3350839468622931</v>
      </c>
      <c r="Q12560" t="n">
        <v>0.10541809509902</v>
      </c>
      <c r="R12560" t="n">
        <v>-0.002959411910822708</v>
      </c>
    </row>
    <row r="12561">
      <c r="F12561" t="n">
        <v>0.08582585787721453</v>
      </c>
      <c r="G12561" t="n">
        <v>0.1127254558265943</v>
      </c>
      <c r="H12561" t="n">
        <v>-0.002227430159294546</v>
      </c>
      <c r="J12561" t="n">
        <v>0.07949132822449713</v>
      </c>
      <c r="K12561" t="n">
        <v>0.1022842254712224</v>
      </c>
      <c r="L12561" t="n">
        <v>-0.002155419088251184</v>
      </c>
      <c r="M12561" t="n">
        <v>0.2075016592235099</v>
      </c>
      <c r="N12561" t="n">
        <v>0.1312115961915526</v>
      </c>
      <c r="O12561" t="n">
        <v>-0.003030536624026456</v>
      </c>
      <c r="P12561" t="n">
        <v>0.3352600343286358</v>
      </c>
      <c r="Q12561" t="n">
        <v>0.1054265454473245</v>
      </c>
      <c r="R12561" t="n">
        <v>-0.002958820087622864</v>
      </c>
    </row>
    <row r="12562">
      <c r="F12562" t="n">
        <v>0.08582586732818596</v>
      </c>
      <c r="G12562" t="n">
        <v>0.1127344912109985</v>
      </c>
      <c r="H12562" t="n">
        <v>-0.002227207416278616</v>
      </c>
      <c r="J12562" t="n">
        <v>0.07949119545738782</v>
      </c>
      <c r="K12562" t="n">
        <v>0.10229242395034</v>
      </c>
      <c r="L12562" t="n">
        <v>-0.002155850172068834</v>
      </c>
      <c r="M12562" t="n">
        <v>0.2075373908170536</v>
      </c>
      <c r="N12562" t="n">
        <v>0.1312221133121194</v>
      </c>
      <c r="O12562" t="n">
        <v>-0.003030839647386523</v>
      </c>
      <c r="P12562" t="n">
        <v>0.3351435501071872</v>
      </c>
      <c r="Q12562" t="n">
        <v>0.1054349957956291</v>
      </c>
      <c r="R12562" t="n">
        <v>-0.002959707822422631</v>
      </c>
    </row>
    <row r="12563">
      <c r="F12563" t="n">
        <v>0.08581424901729048</v>
      </c>
      <c r="G12563" t="n">
        <v>0.1127435265954027</v>
      </c>
      <c r="H12563" t="n">
        <v>-0.002227652902310475</v>
      </c>
      <c r="J12563" t="n">
        <v>0.07951696089625497</v>
      </c>
      <c r="K12563" t="n">
        <v>0.1023006224294576</v>
      </c>
      <c r="L12563" t="n">
        <v>-0.002155203546342359</v>
      </c>
      <c r="M12563" t="n">
        <v>0.2075373710905878</v>
      </c>
      <c r="N12563" t="n">
        <v>0.1312326304326862</v>
      </c>
      <c r="O12563" t="n">
        <v>-0.003030839647386523</v>
      </c>
      <c r="P12563" t="n">
        <v>0.3352611230663448</v>
      </c>
      <c r="Q12563" t="n">
        <v>0.1054434461439336</v>
      </c>
      <c r="R12563" t="n">
        <v>-0.002958820087622864</v>
      </c>
    </row>
    <row r="12564">
      <c r="F12564" t="n">
        <v>0.08580263071190086</v>
      </c>
      <c r="G12564" t="n">
        <v>0.1127525619798069</v>
      </c>
      <c r="H12564" t="n">
        <v>-0.00222751111308675</v>
      </c>
      <c r="J12564" t="n">
        <v>0.07949092990352831</v>
      </c>
      <c r="K12564" t="n">
        <v>0.1023088209085752</v>
      </c>
      <c r="L12564" t="n">
        <v>-0.00215612051249928</v>
      </c>
      <c r="M12564" t="n">
        <v>0.2075016000503359</v>
      </c>
      <c r="N12564" t="n">
        <v>0.1312431475532531</v>
      </c>
      <c r="O12564" t="n">
        <v>-0.003029230478900115</v>
      </c>
      <c r="P12564" t="n">
        <v>0.3350861236846009</v>
      </c>
      <c r="Q12564" t="n">
        <v>0.1054518964922381</v>
      </c>
      <c r="R12564" t="n">
        <v>-0.002957715942276997</v>
      </c>
    </row>
    <row r="12565">
      <c r="F12565" t="n">
        <v>0.08583752349663326</v>
      </c>
      <c r="G12565" t="n">
        <v>0.1127615973642111</v>
      </c>
      <c r="H12565" t="n">
        <v>-0.002227288406516755</v>
      </c>
      <c r="J12565" t="n">
        <v>0.07951669527628123</v>
      </c>
      <c r="K12565" t="n">
        <v>0.1023170193876928</v>
      </c>
      <c r="L12565" t="n">
        <v>-0.002155689331514879</v>
      </c>
      <c r="M12565" t="n">
        <v>0.2075373281766192</v>
      </c>
      <c r="N12565" t="n">
        <v>0.1312536646738199</v>
      </c>
      <c r="O12565" t="n">
        <v>-0.003029533401948005</v>
      </c>
      <c r="P12565" t="n">
        <v>0.3352622108463116</v>
      </c>
      <c r="Q12565" t="n">
        <v>0.1054603468405427</v>
      </c>
      <c r="R12565" t="n">
        <v>-0.002957715942276997</v>
      </c>
    </row>
    <row r="12566">
      <c r="F12566" t="n">
        <v>0.08580264966185804</v>
      </c>
      <c r="G12566" t="n">
        <v>0.1127706327486153</v>
      </c>
      <c r="H12566" t="n">
        <v>-0.002227065699946761</v>
      </c>
      <c r="J12566" t="n">
        <v>0.07950361339017918</v>
      </c>
      <c r="K12566" t="n">
        <v>0.1023252178668104</v>
      </c>
      <c r="L12566" t="n">
        <v>-0.00215612051249928</v>
      </c>
      <c r="M12566" t="n">
        <v>0.2074658046787618</v>
      </c>
      <c r="N12566" t="n">
        <v>0.1312641817943867</v>
      </c>
      <c r="O12566" t="n">
        <v>-0.003029230478900115</v>
      </c>
      <c r="P12566" t="n">
        <v>0.3352042398046204</v>
      </c>
      <c r="Q12566" t="n">
        <v>0.1054687971888472</v>
      </c>
      <c r="R12566" t="n">
        <v>-0.002958011743451343</v>
      </c>
    </row>
    <row r="12567">
      <c r="F12567" t="n">
        <v>0.08580265914795851</v>
      </c>
      <c r="G12567" t="n">
        <v>0.1127796681330194</v>
      </c>
      <c r="H12567" t="n">
        <v>-0.002226921327160368</v>
      </c>
      <c r="J12567" t="n">
        <v>0.07949053152423501</v>
      </c>
      <c r="K12567" t="n">
        <v>0.102333416345928</v>
      </c>
      <c r="L12567" t="n">
        <v>-0.002156336102991481</v>
      </c>
      <c r="M12567" t="n">
        <v>0.2075730308030251</v>
      </c>
      <c r="N12567" t="n">
        <v>0.1312746989149535</v>
      </c>
      <c r="O12567" t="n">
        <v>-0.003027923703557435</v>
      </c>
      <c r="P12567" t="n">
        <v>0.3350877537880188</v>
      </c>
      <c r="Q12567" t="n">
        <v>0.1054772475371517</v>
      </c>
      <c r="R12567" t="n">
        <v>-0.002958011743451343</v>
      </c>
    </row>
    <row r="12568">
      <c r="F12568" t="n">
        <v>0.08582592418948039</v>
      </c>
      <c r="G12568" t="n">
        <v>0.1127887035174236</v>
      </c>
      <c r="H12568" t="n">
        <v>-0.002226921327160368</v>
      </c>
      <c r="J12568" t="n">
        <v>0.07950334775823421</v>
      </c>
      <c r="K12568" t="n">
        <v>0.1023416148250456</v>
      </c>
      <c r="L12568" t="n">
        <v>-0.002156389949027139</v>
      </c>
      <c r="M12568" t="n">
        <v>0.2074657548566642</v>
      </c>
      <c r="N12568" t="n">
        <v>0.1312852160355203</v>
      </c>
      <c r="O12568" t="n">
        <v>-0.003028226526210056</v>
      </c>
      <c r="P12568" t="n">
        <v>0.3352638407205109</v>
      </c>
      <c r="Q12568" t="n">
        <v>0.1054856978854563</v>
      </c>
      <c r="R12568" t="n">
        <v>-0.002956611132952119</v>
      </c>
    </row>
    <row r="12569">
      <c r="F12569" t="n">
        <v>0.08580267814243556</v>
      </c>
      <c r="G12569" t="n">
        <v>0.1127977389018278</v>
      </c>
      <c r="H12569" t="n">
        <v>-0.002226698657294638</v>
      </c>
      <c r="J12569" t="n">
        <v>0.07949026590616874</v>
      </c>
      <c r="K12569" t="n">
        <v>0.1023498133041632</v>
      </c>
      <c r="L12569" t="n">
        <v>-0.002156174310032237</v>
      </c>
      <c r="M12569" t="n">
        <v>0.2075372285131056</v>
      </c>
      <c r="N12569" t="n">
        <v>0.1312957331560871</v>
      </c>
      <c r="O12569" t="n">
        <v>-0.003028529348862677</v>
      </c>
      <c r="P12569" t="n">
        <v>0.3352643835330477</v>
      </c>
      <c r="Q12569" t="n">
        <v>0.1054941482337608</v>
      </c>
      <c r="R12569" t="n">
        <v>-0.002956611132952119</v>
      </c>
    </row>
    <row r="12570">
      <c r="F12570" t="n">
        <v>0.08581431542672531</v>
      </c>
      <c r="G12570" t="n">
        <v>0.112806774286232</v>
      </c>
      <c r="H12570" t="n">
        <v>-0.002226921327160368</v>
      </c>
      <c r="J12570" t="n">
        <v>0.07950308210100278</v>
      </c>
      <c r="K12570" t="n">
        <v>0.1023580117832808</v>
      </c>
      <c r="L12570" t="n">
        <v>-0.002156605588022042</v>
      </c>
      <c r="M12570" t="n">
        <v>0.2075372007166013</v>
      </c>
      <c r="N12570" t="n">
        <v>0.1313062502766539</v>
      </c>
      <c r="O12570" t="n">
        <v>-0.003028226526210056</v>
      </c>
      <c r="P12570" t="n">
        <v>0.3350893817371963</v>
      </c>
      <c r="Q12570" t="n">
        <v>0.1055025985820653</v>
      </c>
      <c r="R12570" t="n">
        <v>-0.002956611132952119</v>
      </c>
    </row>
    <row r="12571">
      <c r="F12571" t="n">
        <v>0.08580269716665723</v>
      </c>
      <c r="G12571" t="n">
        <v>0.1128158096706362</v>
      </c>
      <c r="H12571" t="n">
        <v>-0.002226475987428908</v>
      </c>
      <c r="J12571" t="n">
        <v>0.07947705126295178</v>
      </c>
      <c r="K12571" t="n">
        <v>0.1023662102623984</v>
      </c>
      <c r="L12571" t="n">
        <v>-0.002156874165954101</v>
      </c>
      <c r="M12571" t="n">
        <v>0.2075371717684589</v>
      </c>
      <c r="N12571" t="n">
        <v>0.1313167673972208</v>
      </c>
      <c r="O12571" t="n">
        <v>-0.003028529348862677</v>
      </c>
      <c r="P12571" t="n">
        <v>0.3351484387520817</v>
      </c>
      <c r="Q12571" t="n">
        <v>0.1055110489303698</v>
      </c>
      <c r="R12571" t="n">
        <v>-0.002956906823634482</v>
      </c>
    </row>
    <row r="12572">
      <c r="F12572" t="n">
        <v>0.08581433446774277</v>
      </c>
      <c r="G12572" t="n">
        <v>0.1128248450550404</v>
      </c>
      <c r="H12572" t="n">
        <v>-0.002226329032566038</v>
      </c>
      <c r="J12572" t="n">
        <v>0.07951576540554718</v>
      </c>
      <c r="K12572" t="n">
        <v>0.102374408741516</v>
      </c>
      <c r="L12572" t="n">
        <v>-0.002157305540787292</v>
      </c>
      <c r="M12572" t="n">
        <v>0.2075013915298316</v>
      </c>
      <c r="N12572" t="n">
        <v>0.1313272845177876</v>
      </c>
      <c r="O12572" t="n">
        <v>-0.003027221744939656</v>
      </c>
      <c r="P12572" t="n">
        <v>0.3350904658398606</v>
      </c>
      <c r="Q12572" t="n">
        <v>0.1055194992786744</v>
      </c>
      <c r="R12572" t="n">
        <v>-0.002956096822857276</v>
      </c>
    </row>
    <row r="12573">
      <c r="F12573" t="n">
        <v>0.08582597177819021</v>
      </c>
      <c r="G12573" t="n">
        <v>0.1128338804394445</v>
      </c>
      <c r="H12573" t="n">
        <v>-0.002226551665469294</v>
      </c>
      <c r="J12573" t="n">
        <v>0.07950268356844155</v>
      </c>
      <c r="K12573" t="n">
        <v>0.1023826072206336</v>
      </c>
      <c r="L12573" t="n">
        <v>-0.002156658478537505</v>
      </c>
      <c r="M12573" t="n">
        <v>0.2075371104184844</v>
      </c>
      <c r="N12573" t="n">
        <v>0.1313378016383544</v>
      </c>
      <c r="O12573" t="n">
        <v>-0.003027827189288644</v>
      </c>
      <c r="P12573" t="n">
        <v>0.335091007532159</v>
      </c>
      <c r="Q12573" t="n">
        <v>0.1055279496269789</v>
      </c>
      <c r="R12573" t="n">
        <v>-0.002955801242733003</v>
      </c>
    </row>
    <row r="12574">
      <c r="F12574" t="n">
        <v>0.08582598131829686</v>
      </c>
      <c r="G12574" t="n">
        <v>0.1128429158238487</v>
      </c>
      <c r="H12574" t="n">
        <v>-0.002226774298372551</v>
      </c>
      <c r="J12574" t="n">
        <v>0.07947665279160658</v>
      </c>
      <c r="K12574" t="n">
        <v>0.1023908056997512</v>
      </c>
      <c r="L12574" t="n">
        <v>-0.002157305540787292</v>
      </c>
      <c r="M12574" t="n">
        <v>0.2075013278844761</v>
      </c>
      <c r="N12574" t="n">
        <v>0.1313483187589212</v>
      </c>
      <c r="O12574" t="n">
        <v>-0.00302752446711415</v>
      </c>
      <c r="P12574" t="n">
        <v>0.3352670940043005</v>
      </c>
      <c r="Q12574" t="n">
        <v>0.1055363999752834</v>
      </c>
      <c r="R12574" t="n">
        <v>-0.002955801242733003</v>
      </c>
    </row>
    <row r="12575">
      <c r="F12575" t="n">
        <v>0.08582599086587349</v>
      </c>
      <c r="G12575" t="n">
        <v>0.1128519512082529</v>
      </c>
      <c r="H12575" t="n">
        <v>-0.002226106399662781</v>
      </c>
      <c r="J12575" t="n">
        <v>0.07951536679628023</v>
      </c>
      <c r="K12575" t="n">
        <v>0.1023990041788688</v>
      </c>
      <c r="L12575" t="n">
        <v>-0.002156658478537505</v>
      </c>
      <c r="M12575" t="n">
        <v>0.2075727945950648</v>
      </c>
      <c r="N12575" t="n">
        <v>0.131358835879488</v>
      </c>
      <c r="O12575" t="n">
        <v>-0.003026919022765162</v>
      </c>
      <c r="P12575" t="n">
        <v>0.3352091203197456</v>
      </c>
      <c r="Q12575" t="n">
        <v>0.105544850323588</v>
      </c>
      <c r="R12575" t="n">
        <v>-0.00295639240298155</v>
      </c>
    </row>
    <row r="12576">
      <c r="F12576" t="n">
        <v>0.08582600042092657</v>
      </c>
      <c r="G12576" t="n">
        <v>0.1128609865926571</v>
      </c>
      <c r="H12576" t="n">
        <v>-0.002225956826988818</v>
      </c>
      <c r="J12576" t="n">
        <v>0.07948933604717591</v>
      </c>
      <c r="K12576" t="n">
        <v>0.1024072026579864</v>
      </c>
      <c r="L12576" t="n">
        <v>-0.002157573305187645</v>
      </c>
      <c r="M12576" t="n">
        <v>0.2075370097638904</v>
      </c>
      <c r="N12576" t="n">
        <v>0.1313693530000548</v>
      </c>
      <c r="O12576" t="n">
        <v>-0.003026821380659845</v>
      </c>
      <c r="P12576" t="n">
        <v>0.3350926311729321</v>
      </c>
      <c r="Q12576" t="n">
        <v>0.1055533006718925</v>
      </c>
      <c r="R12576" t="n">
        <v>-0.002955285942708445</v>
      </c>
    </row>
    <row r="12577">
      <c r="F12577" t="n">
        <v>0.0858027544183073</v>
      </c>
      <c r="G12577" t="n">
        <v>0.1128700219770613</v>
      </c>
      <c r="H12577" t="n">
        <v>-0.002226179422671517</v>
      </c>
      <c r="J12577" t="n">
        <v>0.07951510102648728</v>
      </c>
      <c r="K12577" t="n">
        <v>0.102415401137104</v>
      </c>
      <c r="L12577" t="n">
        <v>-0.002157357569430702</v>
      </c>
      <c r="M12577" t="n">
        <v>0.2075369739123484</v>
      </c>
      <c r="N12577" t="n">
        <v>0.1313798701206216</v>
      </c>
      <c r="O12577" t="n">
        <v>-0.003025913515818615</v>
      </c>
      <c r="P12577" t="n">
        <v>0.335210202245234</v>
      </c>
      <c r="Q12577" t="n">
        <v>0.105561751020197</v>
      </c>
      <c r="R12577" t="n">
        <v>-0.002954990473208075</v>
      </c>
    </row>
    <row r="12578">
      <c r="F12578" t="n">
        <v>0.08582601955348801</v>
      </c>
      <c r="G12578" t="n">
        <v>0.1128790573614655</v>
      </c>
      <c r="H12578" t="n">
        <v>-0.002225956826988818</v>
      </c>
      <c r="J12578" t="n">
        <v>0.07950201922559415</v>
      </c>
      <c r="K12578" t="n">
        <v>0.1024235996162216</v>
      </c>
      <c r="L12578" t="n">
        <v>-0.002157357569430702</v>
      </c>
      <c r="M12578" t="n">
        <v>0.2075369369113111</v>
      </c>
      <c r="N12578" t="n">
        <v>0.1313903872411884</v>
      </c>
      <c r="O12578" t="n">
        <v>-0.003026216137432358</v>
      </c>
      <c r="P12578" t="n">
        <v>0.3352692580716424</v>
      </c>
      <c r="Q12578" t="n">
        <v>0.1055702013685016</v>
      </c>
      <c r="R12578" t="n">
        <v>-0.002954695003707704</v>
      </c>
    </row>
    <row r="12579">
      <c r="F12579" t="n">
        <v>0.08582602913100931</v>
      </c>
      <c r="G12579" t="n">
        <v>0.1128880927458696</v>
      </c>
      <c r="H12579" t="n">
        <v>-0.00222573423130612</v>
      </c>
      <c r="J12579" t="n">
        <v>0.07951483523284138</v>
      </c>
      <c r="K12579" t="n">
        <v>0.1024317980953392</v>
      </c>
      <c r="L12579" t="n">
        <v>-0.002157624372084072</v>
      </c>
      <c r="M12579" t="n">
        <v>0.2075011486462204</v>
      </c>
      <c r="N12579" t="n">
        <v>0.1314009043617552</v>
      </c>
      <c r="O12579" t="n">
        <v>-0.003026821380659845</v>
      </c>
      <c r="P12579" t="n">
        <v>0.3350942526595408</v>
      </c>
      <c r="Q12579" t="n">
        <v>0.1055786517168061</v>
      </c>
      <c r="R12579" t="n">
        <v>-0.002954695003707704</v>
      </c>
    </row>
    <row r="12580">
      <c r="F12580" t="n">
        <v>0.08583766650148353</v>
      </c>
      <c r="G12580" t="n">
        <v>0.1128971281302738</v>
      </c>
      <c r="H12580" t="n">
        <v>-0.002225582041790839</v>
      </c>
      <c r="J12580" t="n">
        <v>0.07950175344671666</v>
      </c>
      <c r="K12580" t="n">
        <v>0.1024399965744568</v>
      </c>
      <c r="L12580" t="n">
        <v>-0.002158271724130902</v>
      </c>
      <c r="M12580" t="n">
        <v>0.2075726095729111</v>
      </c>
      <c r="N12580" t="n">
        <v>0.1314114214823221</v>
      </c>
      <c r="O12580" t="n">
        <v>-0.003024907185061005</v>
      </c>
      <c r="P12580" t="n">
        <v>0.3352703386687804</v>
      </c>
      <c r="Q12580" t="n">
        <v>0.1055871020651106</v>
      </c>
      <c r="R12580" t="n">
        <v>-0.002954178827141286</v>
      </c>
    </row>
    <row r="12581">
      <c r="F12581" t="n">
        <v>0.08582604830856537</v>
      </c>
      <c r="G12581" t="n">
        <v>0.112906163514678</v>
      </c>
      <c r="H12581" t="n">
        <v>-0.00222535948358666</v>
      </c>
      <c r="J12581" t="n">
        <v>0.07951456941566155</v>
      </c>
      <c r="K12581" t="n">
        <v>0.1024481950535745</v>
      </c>
      <c r="L12581" t="n">
        <v>-0.002158271724130902</v>
      </c>
      <c r="M12581" t="n">
        <v>0.2074653188005089</v>
      </c>
      <c r="N12581" t="n">
        <v>0.1314219386028889</v>
      </c>
      <c r="O12581" t="n">
        <v>-0.003025814747972815</v>
      </c>
      <c r="P12581" t="n">
        <v>0.3351538478386518</v>
      </c>
      <c r="Q12581" t="n">
        <v>0.1055955524134152</v>
      </c>
      <c r="R12581" t="n">
        <v>-0.002953588109519382</v>
      </c>
    </row>
    <row r="12582">
      <c r="F12582" t="n">
        <v>0.08580280233387372</v>
      </c>
      <c r="G12582" t="n">
        <v>0.1129151988990822</v>
      </c>
      <c r="H12582" t="n">
        <v>-0.002226027158199197</v>
      </c>
      <c r="J12582" t="n">
        <v>0.07948853879058808</v>
      </c>
      <c r="K12582" t="n">
        <v>0.102456393532692</v>
      </c>
      <c r="L12582" t="n">
        <v>-0.002158271724130902</v>
      </c>
      <c r="M12582" t="n">
        <v>0.2075725275210656</v>
      </c>
      <c r="N12582" t="n">
        <v>0.1314324557234557</v>
      </c>
      <c r="O12582" t="n">
        <v>-0.003024907185061005</v>
      </c>
      <c r="P12582" t="n">
        <v>0.3351543874307537</v>
      </c>
      <c r="Q12582" t="n">
        <v>0.1056040027617197</v>
      </c>
      <c r="R12582" t="n">
        <v>-0.002953883468330334</v>
      </c>
    </row>
    <row r="12583">
      <c r="F12583" t="n">
        <v>0.08581443972785222</v>
      </c>
      <c r="G12583" t="n">
        <v>0.1129242342834864</v>
      </c>
      <c r="H12583" t="n">
        <v>-0.00222535948358666</v>
      </c>
      <c r="J12583" t="n">
        <v>0.07947545705349872</v>
      </c>
      <c r="K12583" t="n">
        <v>0.1024645920118097</v>
      </c>
      <c r="L12583" t="n">
        <v>-0.002157840156099682</v>
      </c>
      <c r="M12583" t="n">
        <v>0.2074652344774982</v>
      </c>
      <c r="N12583" t="n">
        <v>0.1314429728440225</v>
      </c>
      <c r="O12583" t="n">
        <v>-0.003025209706031608</v>
      </c>
      <c r="P12583" t="n">
        <v>0.3352719577688422</v>
      </c>
      <c r="Q12583" t="n">
        <v>0.1056124531100242</v>
      </c>
      <c r="R12583" t="n">
        <v>-0.002952480563128837</v>
      </c>
    </row>
    <row r="12584">
      <c r="F12584" t="n">
        <v>0.08582607713128025</v>
      </c>
      <c r="G12584" t="n">
        <v>0.1129332696678906</v>
      </c>
      <c r="H12584" t="n">
        <v>-0.002225427198667778</v>
      </c>
      <c r="J12584" t="n">
        <v>0.07951417064646384</v>
      </c>
      <c r="K12584" t="n">
        <v>0.1024727904909273</v>
      </c>
      <c r="L12584" t="n">
        <v>-0.002158537754796038</v>
      </c>
      <c r="M12584" t="n">
        <v>0.2075724408769032</v>
      </c>
      <c r="N12584" t="n">
        <v>0.1314534899645893</v>
      </c>
      <c r="O12584" t="n">
        <v>-0.003023900032835542</v>
      </c>
      <c r="P12584" t="n">
        <v>0.3352139814434384</v>
      </c>
      <c r="Q12584" t="n">
        <v>0.1056209034583288</v>
      </c>
      <c r="R12584" t="n">
        <v>-0.002952185315072524</v>
      </c>
    </row>
    <row r="12585">
      <c r="F12585" t="n">
        <v>0.08581445896365872</v>
      </c>
      <c r="G12585" t="n">
        <v>0.1129423050522947</v>
      </c>
      <c r="H12585" t="n">
        <v>-0.002225204678199958</v>
      </c>
      <c r="J12585" t="n">
        <v>0.07950108889796829</v>
      </c>
      <c r="K12585" t="n">
        <v>0.1024809889700449</v>
      </c>
      <c r="L12585" t="n">
        <v>-0.002158106090411517</v>
      </c>
      <c r="M12585" t="n">
        <v>0.2074651455647724</v>
      </c>
      <c r="N12585" t="n">
        <v>0.1314640070851561</v>
      </c>
      <c r="O12585" t="n">
        <v>-0.003024807293571466</v>
      </c>
      <c r="P12585" t="n">
        <v>0.3352730359717978</v>
      </c>
      <c r="Q12585" t="n">
        <v>0.1056293538066333</v>
      </c>
      <c r="R12585" t="n">
        <v>-0.002952480563128837</v>
      </c>
    </row>
    <row r="12586">
      <c r="F12586" t="n">
        <v>0.08582609638408618</v>
      </c>
      <c r="G12586" t="n">
        <v>0.1129513404366989</v>
      </c>
      <c r="H12586" t="n">
        <v>-0.002225427198667778</v>
      </c>
      <c r="J12586" t="n">
        <v>0.07947505836969425</v>
      </c>
      <c r="K12586" t="n">
        <v>0.1024891874491625</v>
      </c>
      <c r="L12586" t="n">
        <v>-0.002158106090411517</v>
      </c>
      <c r="M12586" t="n">
        <v>0.2074650993880315</v>
      </c>
      <c r="N12586" t="n">
        <v>0.1314745242057229</v>
      </c>
      <c r="O12586" t="n">
        <v>-0.003024807293571466</v>
      </c>
      <c r="P12586" t="n">
        <v>0.3351565434054716</v>
      </c>
      <c r="Q12586" t="n">
        <v>0.1056378041549378</v>
      </c>
      <c r="R12586" t="n">
        <v>-0.00295277581118515</v>
      </c>
    </row>
    <row r="12587">
      <c r="F12587" t="n">
        <v>0.08581447822962684</v>
      </c>
      <c r="G12587" t="n">
        <v>0.1129603758211031</v>
      </c>
      <c r="H12587" t="n">
        <v>-0.002225204678199958</v>
      </c>
      <c r="J12587" t="n">
        <v>0.07951377182610982</v>
      </c>
      <c r="K12587" t="n">
        <v>0.1024973859282801</v>
      </c>
      <c r="L12587" t="n">
        <v>-0.002159234626158846</v>
      </c>
      <c r="M12587" t="n">
        <v>0.207536552225209</v>
      </c>
      <c r="N12587" t="n">
        <v>0.1314850413262897</v>
      </c>
      <c r="O12587" t="n">
        <v>-0.003024807293571466</v>
      </c>
      <c r="P12587" t="n">
        <v>0.3350985660925534</v>
      </c>
      <c r="Q12587" t="n">
        <v>0.1056462545032423</v>
      </c>
      <c r="R12587" t="n">
        <v>-0.00295277581118515</v>
      </c>
    </row>
    <row r="12588">
      <c r="F12588" t="n">
        <v>0.08580286008079273</v>
      </c>
      <c r="G12588" t="n">
        <v>0.1129694112055073</v>
      </c>
      <c r="H12588" t="n">
        <v>-0.002225047219917778</v>
      </c>
      <c r="J12588" t="n">
        <v>0.07948774132654461</v>
      </c>
      <c r="K12588" t="n">
        <v>0.1025055844073977</v>
      </c>
      <c r="L12588" t="n">
        <v>-0.002159018745872287</v>
      </c>
      <c r="M12588" t="n">
        <v>0.2075722538214254</v>
      </c>
      <c r="N12588" t="n">
        <v>0.1314955584468565</v>
      </c>
      <c r="O12588" t="n">
        <v>-0.003022892061485435</v>
      </c>
      <c r="P12588" t="n">
        <v>0.3352161357186256</v>
      </c>
      <c r="Q12588" t="n">
        <v>0.1056547048515469</v>
      </c>
      <c r="R12588" t="n">
        <v>-0.002951962641970366</v>
      </c>
    </row>
    <row r="12589">
      <c r="F12589" t="n">
        <v>0.08583775311402862</v>
      </c>
      <c r="G12589" t="n">
        <v>0.1129784465899115</v>
      </c>
      <c r="H12589" t="n">
        <v>-0.002225047219917778</v>
      </c>
      <c r="J12589" t="n">
        <v>0.07947465963546661</v>
      </c>
      <c r="K12589" t="n">
        <v>0.1025137828865153</v>
      </c>
      <c r="L12589" t="n">
        <v>-0.002159234626158846</v>
      </c>
      <c r="M12589" t="n">
        <v>0.207572204191185</v>
      </c>
      <c r="N12589" t="n">
        <v>0.1315060755674234</v>
      </c>
      <c r="O12589" t="n">
        <v>-0.003023799019799712</v>
      </c>
      <c r="P12589" t="n">
        <v>0.3351581578731623</v>
      </c>
      <c r="Q12589" t="n">
        <v>0.1056631551998514</v>
      </c>
      <c r="R12589" t="n">
        <v>-0.002951372367496866</v>
      </c>
    </row>
    <row r="12590">
      <c r="F12590" t="n">
        <v>0.08580287939016923</v>
      </c>
      <c r="G12590" t="n">
        <v>0.1129874819743157</v>
      </c>
      <c r="H12590" t="n">
        <v>-0.002225047219917778</v>
      </c>
      <c r="J12590" t="n">
        <v>0.07948747546058439</v>
      </c>
      <c r="K12590" t="n">
        <v>0.1025219813656329</v>
      </c>
      <c r="L12590" t="n">
        <v>-0.002158802865585729</v>
      </c>
      <c r="M12590" t="n">
        <v>0.2075006532843516</v>
      </c>
      <c r="N12590" t="n">
        <v>0.1315165926879902</v>
      </c>
      <c r="O12590" t="n">
        <v>-0.003023799019799712</v>
      </c>
      <c r="P12590" t="n">
        <v>0.3351586955503312</v>
      </c>
      <c r="Q12590" t="n">
        <v>0.1056716055481559</v>
      </c>
      <c r="R12590" t="n">
        <v>-0.002951667504733616</v>
      </c>
    </row>
    <row r="12591">
      <c r="F12591" t="n">
        <v>0.08581451685225501</v>
      </c>
      <c r="G12591" t="n">
        <v>0.1129965173587199</v>
      </c>
      <c r="H12591" t="n">
        <v>-0.00222460225497029</v>
      </c>
      <c r="J12591" t="n">
        <v>0.0795132399879228</v>
      </c>
      <c r="K12591" t="n">
        <v>0.1025301798447505</v>
      </c>
      <c r="L12591" t="n">
        <v>-0.002159234626158846</v>
      </c>
      <c r="M12591" t="n">
        <v>0.2075006013729276</v>
      </c>
      <c r="N12591" t="n">
        <v>0.131527109808557</v>
      </c>
      <c r="O12591" t="n">
        <v>-0.003023194380923527</v>
      </c>
      <c r="P12591" t="n">
        <v>0.335100717064839</v>
      </c>
      <c r="Q12591" t="n">
        <v>0.1056800558964605</v>
      </c>
      <c r="R12591" t="n">
        <v>-0.002951667504733616</v>
      </c>
    </row>
    <row r="12592">
      <c r="F12592" t="n">
        <v>0.08583778212086442</v>
      </c>
      <c r="G12592" t="n">
        <v>0.113005552743124</v>
      </c>
      <c r="H12592" t="n">
        <v>-0.002224887109195077</v>
      </c>
      <c r="J12592" t="n">
        <v>0.07948720957284973</v>
      </c>
      <c r="K12592" t="n">
        <v>0.1025383783238681</v>
      </c>
      <c r="L12592" t="n">
        <v>-0.002159067053390103</v>
      </c>
      <c r="M12592" t="n">
        <v>0.2074647982615773</v>
      </c>
      <c r="N12592" t="n">
        <v>0.1315376269291238</v>
      </c>
      <c r="O12592" t="n">
        <v>-0.003022487710452275</v>
      </c>
      <c r="P12592" t="n">
        <v>0.3352768021406202</v>
      </c>
      <c r="Q12592" t="n">
        <v>0.105688506244765</v>
      </c>
      <c r="R12592" t="n">
        <v>-0.002950853578289386</v>
      </c>
    </row>
    <row r="12593">
      <c r="F12593" t="n">
        <v>0.08581453620901858</v>
      </c>
      <c r="G12593" t="n">
        <v>0.1130145881275282</v>
      </c>
      <c r="H12593" t="n">
        <v>-0.002224664664973002</v>
      </c>
      <c r="J12593" t="n">
        <v>0.07951297403624084</v>
      </c>
      <c r="K12593" t="n">
        <v>0.1025465768029857</v>
      </c>
      <c r="L12593" t="n">
        <v>-0.002159067053390103</v>
      </c>
      <c r="M12593" t="n">
        <v>0.2074647440656901</v>
      </c>
      <c r="N12593" t="n">
        <v>0.1315481440496906</v>
      </c>
      <c r="O12593" t="n">
        <v>-0.003021883273353895</v>
      </c>
      <c r="P12593" t="n">
        <v>0.3352773392070966</v>
      </c>
      <c r="Q12593" t="n">
        <v>0.1056969565930695</v>
      </c>
      <c r="R12593" t="n">
        <v>-0.00295026352558427</v>
      </c>
    </row>
    <row r="12594">
      <c r="F12594" t="n">
        <v>0.08581454589878537</v>
      </c>
      <c r="G12594" t="n">
        <v>0.1130236235119324</v>
      </c>
      <c r="H12594" t="n">
        <v>-0.002224887109195077</v>
      </c>
      <c r="J12594" t="n">
        <v>0.07951284105239236</v>
      </c>
      <c r="K12594" t="n">
        <v>0.1025547752821033</v>
      </c>
      <c r="L12594" t="n">
        <v>-0.002159498909986441</v>
      </c>
      <c r="M12594" t="n">
        <v>0.207464688725435</v>
      </c>
      <c r="N12594" t="n">
        <v>0.1315586611702574</v>
      </c>
      <c r="O12594" t="n">
        <v>-0.003021883273353895</v>
      </c>
      <c r="P12594" t="n">
        <v>0.3351023277810059</v>
      </c>
      <c r="Q12594" t="n">
        <v>0.105705406941374</v>
      </c>
      <c r="R12594" t="n">
        <v>-0.002950558551936828</v>
      </c>
    </row>
    <row r="12595">
      <c r="F12595" t="n">
        <v>0.08580292779623362</v>
      </c>
      <c r="G12595" t="n">
        <v>0.1130326588963366</v>
      </c>
      <c r="H12595" t="n">
        <v>-0.002224442220750927</v>
      </c>
      <c r="J12595" t="n">
        <v>0.0794997593821886</v>
      </c>
      <c r="K12595" t="n">
        <v>0.1025629737612209</v>
      </c>
      <c r="L12595" t="n">
        <v>-0.002159067053390103</v>
      </c>
      <c r="M12595" t="n">
        <v>0.2075003822793458</v>
      </c>
      <c r="N12595" t="n">
        <v>0.1315691782908242</v>
      </c>
      <c r="O12595" t="n">
        <v>-0.003021780023520639</v>
      </c>
      <c r="P12595" t="n">
        <v>0.3352198964837932</v>
      </c>
      <c r="Q12595" t="n">
        <v>0.1057138572896786</v>
      </c>
      <c r="R12595" t="n">
        <v>-0.002949154040351844</v>
      </c>
    </row>
    <row r="12596">
      <c r="F12596" t="n">
        <v>0.08582619310200898</v>
      </c>
      <c r="G12596" t="n">
        <v>0.1130416942807408</v>
      </c>
      <c r="H12596" t="n">
        <v>-0.00222427953506143</v>
      </c>
      <c r="J12596" t="n">
        <v>0.07947372906555981</v>
      </c>
      <c r="K12596" t="n">
        <v>0.1025711722403385</v>
      </c>
      <c r="L12596" t="n">
        <v>-0.002159762267554147</v>
      </c>
      <c r="M12596" t="n">
        <v>0.207536074677974</v>
      </c>
      <c r="N12596" t="n">
        <v>0.1315796954113911</v>
      </c>
      <c r="O12596" t="n">
        <v>-0.003021477905941802</v>
      </c>
      <c r="P12596" t="n">
        <v>0.3351619165867673</v>
      </c>
      <c r="Q12596" t="n">
        <v>0.1057223076379831</v>
      </c>
      <c r="R12596" t="n">
        <v>-0.002949448955755879</v>
      </c>
    </row>
    <row r="12597">
      <c r="F12597" t="n">
        <v>0.08582620281556236</v>
      </c>
      <c r="G12597" t="n">
        <v>0.113050729665145</v>
      </c>
      <c r="H12597" t="n">
        <v>-0.00222383472363556</v>
      </c>
      <c r="J12597" t="n">
        <v>0.07951244206929552</v>
      </c>
      <c r="K12597" t="n">
        <v>0.1025793707194561</v>
      </c>
      <c r="L12597" t="n">
        <v>-0.002159978243780902</v>
      </c>
      <c r="M12597" t="n">
        <v>0.207500265868109</v>
      </c>
      <c r="N12597" t="n">
        <v>0.1315902125319579</v>
      </c>
      <c r="O12597" t="n">
        <v>-0.003021477905941802</v>
      </c>
      <c r="P12597" t="n">
        <v>0.3352794850789368</v>
      </c>
      <c r="Q12597" t="n">
        <v>0.1057307579862877</v>
      </c>
      <c r="R12597" t="n">
        <v>-0.002948859124947808</v>
      </c>
    </row>
    <row r="12598">
      <c r="F12598" t="n">
        <v>0.08581458473390358</v>
      </c>
      <c r="G12598" t="n">
        <v>0.1130597650495491</v>
      </c>
      <c r="H12598" t="n">
        <v>-0.002224057129348495</v>
      </c>
      <c r="J12598" t="n">
        <v>0.07949936042336751</v>
      </c>
      <c r="K12598" t="n">
        <v>0.1025875691985737</v>
      </c>
      <c r="L12598" t="n">
        <v>-0.002159978243780902</v>
      </c>
      <c r="M12598" t="n">
        <v>0.2075002059474505</v>
      </c>
      <c r="N12598" t="n">
        <v>0.1316007296525247</v>
      </c>
      <c r="O12598" t="n">
        <v>-0.003021175788362966</v>
      </c>
      <c r="P12598" t="n">
        <v>0.3351629883507151</v>
      </c>
      <c r="Q12598" t="n">
        <v>0.1057392083345922</v>
      </c>
      <c r="R12598" t="n">
        <v>-0.002949154040351844</v>
      </c>
    </row>
    <row r="12599">
      <c r="F12599" t="n">
        <v>0.08583785006933568</v>
      </c>
      <c r="G12599" t="n">
        <v>0.1130688004339533</v>
      </c>
      <c r="H12599" t="n">
        <v>-0.00222427953506143</v>
      </c>
      <c r="J12599" t="n">
        <v>0.07949922742679051</v>
      </c>
      <c r="K12599" t="n">
        <v>0.1025957676776913</v>
      </c>
      <c r="L12599" t="n">
        <v>-0.002159978243780902</v>
      </c>
      <c r="M12599" t="n">
        <v>0.2075001448838401</v>
      </c>
      <c r="N12599" t="n">
        <v>0.1316112467730915</v>
      </c>
      <c r="O12599" t="n">
        <v>-0.00302087367078413</v>
      </c>
      <c r="P12599" t="n">
        <v>0.3352220402260437</v>
      </c>
      <c r="Q12599" t="n">
        <v>0.1057476586828967</v>
      </c>
      <c r="R12599" t="n">
        <v>-0.002949154040351844</v>
      </c>
    </row>
    <row r="12600">
      <c r="F12600" t="n">
        <v>0.08583785980673841</v>
      </c>
      <c r="G12600" t="n">
        <v>0.1130778358183575</v>
      </c>
      <c r="H12600" t="n">
        <v>-0.002223669464464597</v>
      </c>
      <c r="J12600" t="n">
        <v>0.07947319719596617</v>
      </c>
      <c r="K12600" t="n">
        <v>0.1026039661568089</v>
      </c>
      <c r="L12600" t="n">
        <v>-0.002160024695754109</v>
      </c>
      <c r="M12600" t="n">
        <v>0.2075715826941194</v>
      </c>
      <c r="N12600" t="n">
        <v>0.1316217638936583</v>
      </c>
      <c r="O12600" t="n">
        <v>-0.003020165272646616</v>
      </c>
      <c r="P12600" t="n">
        <v>0.3352225755631592</v>
      </c>
      <c r="Q12600" t="n">
        <v>0.1057561090312013</v>
      </c>
      <c r="R12600" t="n">
        <v>-0.002948043914760387</v>
      </c>
    </row>
    <row r="12601">
      <c r="F12601" t="n">
        <v>0.08581461394027695</v>
      </c>
      <c r="G12601" t="n">
        <v>0.1130868712027617</v>
      </c>
      <c r="H12601" t="n">
        <v>-0.002223669464464597</v>
      </c>
      <c r="J12601" t="n">
        <v>0.07949896141842071</v>
      </c>
      <c r="K12601" t="n">
        <v>0.1026121646359265</v>
      </c>
      <c r="L12601" t="n">
        <v>-0.002160240719826091</v>
      </c>
      <c r="M12601" t="n">
        <v>0.207464269327055</v>
      </c>
      <c r="N12601" t="n">
        <v>0.1316322810142251</v>
      </c>
      <c r="O12601" t="n">
        <v>-0.003019863256119351</v>
      </c>
      <c r="P12601" t="n">
        <v>0.3351645942014775</v>
      </c>
      <c r="Q12601" t="n">
        <v>0.1057645593795058</v>
      </c>
      <c r="R12601" t="n">
        <v>-0.002948043914760387</v>
      </c>
    </row>
    <row r="12602">
      <c r="F12602" t="n">
        <v>0.08581462369101397</v>
      </c>
      <c r="G12602" t="n">
        <v>0.1130959065871659</v>
      </c>
      <c r="H12602" t="n">
        <v>-0.002223669464464597</v>
      </c>
      <c r="J12602" t="n">
        <v>0.07948587981872583</v>
      </c>
      <c r="K12602" t="n">
        <v>0.1026203631150441</v>
      </c>
      <c r="L12602" t="n">
        <v>-0.002160672767970057</v>
      </c>
      <c r="M12602" t="n">
        <v>0.2075714548293261</v>
      </c>
      <c r="N12602" t="n">
        <v>0.1316427981347919</v>
      </c>
      <c r="O12602" t="n">
        <v>-0.003019863256119351</v>
      </c>
      <c r="P12602" t="n">
        <v>0.3351066124934587</v>
      </c>
      <c r="Q12602" t="n">
        <v>0.1057730097278103</v>
      </c>
      <c r="R12602" t="n">
        <v>-0.002948633523543339</v>
      </c>
    </row>
    <row r="12603">
      <c r="F12603" t="n">
        <v>0.08583788906480637</v>
      </c>
      <c r="G12603" t="n">
        <v>0.11310494197157</v>
      </c>
      <c r="H12603" t="n">
        <v>-0.00222344709751815</v>
      </c>
      <c r="J12603" t="n">
        <v>0.07947279824066607</v>
      </c>
      <c r="K12603" t="n">
        <v>0.1026285615941617</v>
      </c>
      <c r="L12603" t="n">
        <v>-0.002160240719826091</v>
      </c>
      <c r="M12603" t="n">
        <v>0.2074998892060014</v>
      </c>
      <c r="N12603" t="n">
        <v>0.1316533152553588</v>
      </c>
      <c r="O12603" t="n">
        <v>-0.003019863256119351</v>
      </c>
      <c r="P12603" t="n">
        <v>0.3351071470055331</v>
      </c>
      <c r="Q12603" t="n">
        <v>0.1057814600761148</v>
      </c>
      <c r="R12603" t="n">
        <v>-0.002948338719151863</v>
      </c>
    </row>
    <row r="12604">
      <c r="F12604" t="n">
        <v>0.08580301540676655</v>
      </c>
      <c r="G12604" t="n">
        <v>0.1131139773559742</v>
      </c>
      <c r="H12604" t="n">
        <v>-0.002223056899404359</v>
      </c>
      <c r="J12604" t="n">
        <v>0.07951151092980564</v>
      </c>
      <c r="K12604" t="n">
        <v>0.1026367600732793</v>
      </c>
      <c r="L12604" t="n">
        <v>-0.002160718335146843</v>
      </c>
      <c r="M12604" t="n">
        <v>0.2074640724499797</v>
      </c>
      <c r="N12604" t="n">
        <v>0.1316638323759255</v>
      </c>
      <c r="O12604" t="n">
        <v>-0.003019455862492188</v>
      </c>
      <c r="P12604" t="n">
        <v>0.3352832311376505</v>
      </c>
      <c r="Q12604" t="n">
        <v>0.1057899104244194</v>
      </c>
      <c r="R12604" t="n">
        <v>-0.002946638458455523</v>
      </c>
    </row>
    <row r="12605">
      <c r="F12605" t="n">
        <v>0.08580302517949677</v>
      </c>
      <c r="G12605" t="n">
        <v>0.1131230127403784</v>
      </c>
      <c r="H12605" t="n">
        <v>-0.002223279227327091</v>
      </c>
      <c r="J12605" t="n">
        <v>0.07947253224577618</v>
      </c>
      <c r="K12605" t="n">
        <v>0.1026449585523969</v>
      </c>
      <c r="L12605" t="n">
        <v>-0.002160934406980358</v>
      </c>
      <c r="M12605" t="n">
        <v>0.2075712544682327</v>
      </c>
      <c r="N12605" t="n">
        <v>0.1316743494964924</v>
      </c>
      <c r="O12605" t="n">
        <v>-0.003019153947097478</v>
      </c>
      <c r="P12605" t="n">
        <v>0.3351667319849023</v>
      </c>
      <c r="Q12605" t="n">
        <v>0.1057983607727239</v>
      </c>
      <c r="R12605" t="n">
        <v>-0.002947227845085877</v>
      </c>
    </row>
    <row r="12606">
      <c r="F12606" t="n">
        <v>0.08580303495989604</v>
      </c>
      <c r="G12606" t="n">
        <v>0.1131320481247826</v>
      </c>
      <c r="H12606" t="n">
        <v>-0.002223056899404359</v>
      </c>
      <c r="J12606" t="n">
        <v>0.07951124484537662</v>
      </c>
      <c r="K12606" t="n">
        <v>0.1026531570315145</v>
      </c>
      <c r="L12606" t="n">
        <v>-0.002160934406980358</v>
      </c>
      <c r="M12606" t="n">
        <v>0.2075711853987187</v>
      </c>
      <c r="N12606" t="n">
        <v>0.1316848666170592</v>
      </c>
      <c r="O12606" t="n">
        <v>-0.003018852031702769</v>
      </c>
      <c r="P12606" t="n">
        <v>0.3352842992855518</v>
      </c>
      <c r="Q12606" t="n">
        <v>0.1058068111210284</v>
      </c>
      <c r="R12606" t="n">
        <v>-0.002946638458455523</v>
      </c>
    </row>
    <row r="12607">
      <c r="F12607" t="n">
        <v>0.08583792818281133</v>
      </c>
      <c r="G12607" t="n">
        <v>0.1131410835091868</v>
      </c>
      <c r="H12607" t="n">
        <v>-0.002223723883172557</v>
      </c>
      <c r="J12607" t="n">
        <v>0.07947226623150656</v>
      </c>
      <c r="K12607" t="n">
        <v>0.1026613555106321</v>
      </c>
      <c r="L12607" t="n">
        <v>-0.002160718335146843</v>
      </c>
      <c r="M12607" t="n">
        <v>0.207535365226947</v>
      </c>
      <c r="N12607" t="n">
        <v>0.131695383737626</v>
      </c>
      <c r="O12607" t="n">
        <v>-0.003019455862492188</v>
      </c>
      <c r="P12607" t="n">
        <v>0.3352263162204649</v>
      </c>
      <c r="Q12607" t="n">
        <v>0.105815261469333</v>
      </c>
      <c r="R12607" t="n">
        <v>-0.002945527172168145</v>
      </c>
    </row>
    <row r="12608">
      <c r="F12608" t="n">
        <v>0.08580305454372751</v>
      </c>
      <c r="G12608" t="n">
        <v>0.113150118893591</v>
      </c>
      <c r="H12608" t="n">
        <v>-0.00222333099644767</v>
      </c>
      <c r="J12608" t="n">
        <v>0.07948508172537656</v>
      </c>
      <c r="K12608" t="n">
        <v>0.1026695539897498</v>
      </c>
      <c r="L12608" t="n">
        <v>-0.002161627349181172</v>
      </c>
      <c r="M12608" t="n">
        <v>0.2075352938834105</v>
      </c>
      <c r="N12608" t="n">
        <v>0.1317059008581928</v>
      </c>
      <c r="O12608" t="n">
        <v>-0.00301783999987759</v>
      </c>
      <c r="P12608" t="n">
        <v>0.3351098159760292</v>
      </c>
      <c r="Q12608" t="n">
        <v>0.1058237118176375</v>
      </c>
      <c r="R12608" t="n">
        <v>-0.002946410918694448</v>
      </c>
    </row>
    <row r="12609">
      <c r="F12609" t="n">
        <v>0.08582631997431994</v>
      </c>
      <c r="G12609" t="n">
        <v>0.1131591542779952</v>
      </c>
      <c r="H12609" t="n">
        <v>-0.002222886419163838</v>
      </c>
      <c r="J12609" t="n">
        <v>0.07948494869304552</v>
      </c>
      <c r="K12609" t="n">
        <v>0.1026777524688674</v>
      </c>
      <c r="L12609" t="n">
        <v>-0.002160978990648124</v>
      </c>
      <c r="M12609" t="n">
        <v>0.2075709713470145</v>
      </c>
      <c r="N12609" t="n">
        <v>0.1317164179787596</v>
      </c>
      <c r="O12609" t="n">
        <v>-0.003018141814058996</v>
      </c>
      <c r="P12609" t="n">
        <v>0.3352273828253475</v>
      </c>
      <c r="Q12609" t="n">
        <v>0.105832162165942</v>
      </c>
      <c r="R12609" t="n">
        <v>-0.002946410918694448</v>
      </c>
    </row>
    <row r="12610">
      <c r="F12610" t="n">
        <v>0.08582632978742244</v>
      </c>
      <c r="G12610" t="n">
        <v>0.1131681896623993</v>
      </c>
      <c r="H12610" t="n">
        <v>-0.00222333099644767</v>
      </c>
      <c r="J12610" t="n">
        <v>0.07948481565602857</v>
      </c>
      <c r="K12610" t="n">
        <v>0.102685950947985</v>
      </c>
      <c r="L12610" t="n">
        <v>-0.002161411229670156</v>
      </c>
      <c r="M12610" t="n">
        <v>0.2074636478970618</v>
      </c>
      <c r="N12610" t="n">
        <v>0.1317269350993264</v>
      </c>
      <c r="O12610" t="n">
        <v>-0.00301783999987759</v>
      </c>
      <c r="P12610" t="n">
        <v>0.3352279157687357</v>
      </c>
      <c r="Q12610" t="n">
        <v>0.1058406125142465</v>
      </c>
      <c r="R12610" t="n">
        <v>-0.002945527172168145</v>
      </c>
    </row>
    <row r="12611">
      <c r="F12611" t="n">
        <v>0.08582633960822786</v>
      </c>
      <c r="G12611" t="n">
        <v>0.1131772250468035</v>
      </c>
      <c r="H12611" t="n">
        <v>-0.002222886419163838</v>
      </c>
      <c r="J12611" t="n">
        <v>0.07947173414610416</v>
      </c>
      <c r="K12611" t="n">
        <v>0.1026941494271026</v>
      </c>
      <c r="L12611" t="n">
        <v>-0.00216119511015914</v>
      </c>
      <c r="M12611" t="n">
        <v>0.2075350730139965</v>
      </c>
      <c r="N12611" t="n">
        <v>0.1317374522198932</v>
      </c>
      <c r="O12611" t="n">
        <v>-0.003018141814058996</v>
      </c>
      <c r="P12611" t="n">
        <v>0.3352869654659041</v>
      </c>
      <c r="Q12611" t="n">
        <v>0.1058490628625511</v>
      </c>
      <c r="R12611" t="n">
        <v>-0.00294582175434358</v>
      </c>
    </row>
    <row r="12612">
      <c r="F12612" t="n">
        <v>0.08582634943674265</v>
      </c>
      <c r="G12612" t="n">
        <v>0.1131862604312077</v>
      </c>
      <c r="H12612" t="n">
        <v>-0.002222268792098574</v>
      </c>
      <c r="J12612" t="n">
        <v>0.07948454956809649</v>
      </c>
      <c r="K12612" t="n">
        <v>0.1027023479062202</v>
      </c>
      <c r="L12612" t="n">
        <v>-0.002161887208609873</v>
      </c>
      <c r="M12612" t="n">
        <v>0.2074992471875588</v>
      </c>
      <c r="N12612" t="n">
        <v>0.1317479693404601</v>
      </c>
      <c r="O12612" t="n">
        <v>-0.003017732301649791</v>
      </c>
      <c r="P12612" t="n">
        <v>0.3351704638910208</v>
      </c>
      <c r="Q12612" t="n">
        <v>0.1058575132108556</v>
      </c>
      <c r="R12612" t="n">
        <v>-0.00294441525446728</v>
      </c>
    </row>
    <row r="12613">
      <c r="F12613" t="n">
        <v>0.08580310363796713</v>
      </c>
      <c r="G12613" t="n">
        <v>0.1131952958156119</v>
      </c>
      <c r="H12613" t="n">
        <v>-0.002222713290306815</v>
      </c>
      <c r="J12613" t="n">
        <v>0.07947146807560941</v>
      </c>
      <c r="K12613" t="n">
        <v>0.1027105463853378</v>
      </c>
      <c r="L12613" t="n">
        <v>-0.002161454874401571</v>
      </c>
      <c r="M12613" t="n">
        <v>0.2074991701547627</v>
      </c>
      <c r="N12613" t="n">
        <v>0.1317584864610269</v>
      </c>
      <c r="O12613" t="n">
        <v>-0.003017732301649791</v>
      </c>
      <c r="P12613" t="n">
        <v>0.335229513162698</v>
      </c>
      <c r="Q12613" t="n">
        <v>0.1058659635591601</v>
      </c>
      <c r="R12613" t="n">
        <v>-0.002945298667384912</v>
      </c>
    </row>
    <row r="12614">
      <c r="F12614" t="n">
        <v>0.0858379969354137</v>
      </c>
      <c r="G12614" t="n">
        <v>0.1132043312000161</v>
      </c>
      <c r="H12614" t="n">
        <v>-0.002222935539410935</v>
      </c>
      <c r="J12614" t="n">
        <v>0.07947133503355326</v>
      </c>
      <c r="K12614" t="n">
        <v>0.1027187448644554</v>
      </c>
      <c r="L12614" t="n">
        <v>-0.002161887208609873</v>
      </c>
      <c r="M12614" t="n">
        <v>0.2074633420744081</v>
      </c>
      <c r="N12614" t="n">
        <v>0.1317690035815937</v>
      </c>
      <c r="O12614" t="n">
        <v>-0.003017732301649791</v>
      </c>
      <c r="P12614" t="n">
        <v>0.3352885623014209</v>
      </c>
      <c r="Q12614" t="n">
        <v>0.1058744139074647</v>
      </c>
      <c r="R12614" t="n">
        <v>-0.002944709725439824</v>
      </c>
    </row>
    <row r="12615">
      <c r="F12615" t="n">
        <v>0.08582637896860811</v>
      </c>
      <c r="G12615" t="n">
        <v>0.1132133665844203</v>
      </c>
      <c r="H12615" t="n">
        <v>-0.002222713290306815</v>
      </c>
      <c r="J12615" t="n">
        <v>0.07948415040205122</v>
      </c>
      <c r="K12615" t="n">
        <v>0.102726943343573</v>
      </c>
      <c r="L12615" t="n">
        <v>-0.002161454874401571</v>
      </c>
      <c r="M12615" t="n">
        <v>0.2074990126743959</v>
      </c>
      <c r="N12615" t="n">
        <v>0.1317795207021605</v>
      </c>
      <c r="O12615" t="n">
        <v>-0.003017128875874616</v>
      </c>
      <c r="P12615" t="n">
        <v>0.3351720596892118</v>
      </c>
      <c r="Q12615" t="n">
        <v>0.1058828642557692</v>
      </c>
      <c r="R12615" t="n">
        <v>-0.002945298667384912</v>
      </c>
    </row>
    <row r="12616">
      <c r="F12616" t="n">
        <v>0.08583801664848348</v>
      </c>
      <c r="G12616" t="n">
        <v>0.1132224019688244</v>
      </c>
      <c r="H12616" t="n">
        <v>-0.002222537513290455</v>
      </c>
      <c r="J12616" t="n">
        <v>0.07947106893602258</v>
      </c>
      <c r="K12616" t="n">
        <v>0.1027351418226906</v>
      </c>
      <c r="L12616" t="n">
        <v>-0.002162578555054491</v>
      </c>
      <c r="M12616" t="n">
        <v>0.2075346821206601</v>
      </c>
      <c r="N12616" t="n">
        <v>0.1317900378227273</v>
      </c>
      <c r="O12616" t="n">
        <v>-0.00301641674640127</v>
      </c>
      <c r="P12616" t="n">
        <v>0.3352896256614918</v>
      </c>
      <c r="Q12616" t="n">
        <v>0.1058913146040737</v>
      </c>
      <c r="R12616" t="n">
        <v>-0.002943302708313429</v>
      </c>
    </row>
    <row r="12617">
      <c r="F12617" t="n">
        <v>0.08581477087373904</v>
      </c>
      <c r="G12617" t="n">
        <v>0.1132314373532286</v>
      </c>
      <c r="H12617" t="n">
        <v>-0.002222315303980988</v>
      </c>
      <c r="J12617" t="n">
        <v>0.0794838842690548</v>
      </c>
      <c r="K12617" t="n">
        <v>0.1027433403018082</v>
      </c>
      <c r="L12617" t="n">
        <v>-0.002161929911216743</v>
      </c>
      <c r="M12617" t="n">
        <v>0.2075703504131653</v>
      </c>
      <c r="N12617" t="n">
        <v>0.1318005549432941</v>
      </c>
      <c r="O12617" t="n">
        <v>-0.003016115134887781</v>
      </c>
      <c r="P12617" t="n">
        <v>0.3351731223579762</v>
      </c>
      <c r="Q12617" t="n">
        <v>0.1058997649523783</v>
      </c>
      <c r="R12617" t="n">
        <v>-0.002944185787433835</v>
      </c>
    </row>
    <row r="12618">
      <c r="F12618" t="n">
        <v>0.08582640857009098</v>
      </c>
      <c r="G12618" t="n">
        <v>0.1132404727376328</v>
      </c>
      <c r="H12618" t="n">
        <v>-0.002221870885362054</v>
      </c>
      <c r="J12618" t="n">
        <v>0.07950964794622557</v>
      </c>
      <c r="K12618" t="n">
        <v>0.1027515387809258</v>
      </c>
      <c r="L12618" t="n">
        <v>-0.002161929911216743</v>
      </c>
      <c r="M12618" t="n">
        <v>0.2074987679215002</v>
      </c>
      <c r="N12618" t="n">
        <v>0.1318110720638609</v>
      </c>
      <c r="O12618" t="n">
        <v>-0.003016115134887781</v>
      </c>
      <c r="P12618" t="n">
        <v>0.3351736533333523</v>
      </c>
      <c r="Q12618" t="n">
        <v>0.1059082153006828</v>
      </c>
      <c r="R12618" t="n">
        <v>-0.002943891427727034</v>
      </c>
    </row>
    <row r="12619">
      <c r="F12619" t="n">
        <v>0.08583804627617317</v>
      </c>
      <c r="G12619" t="n">
        <v>0.113249508122037</v>
      </c>
      <c r="H12619" t="n">
        <v>-0.002222537513290455</v>
      </c>
      <c r="J12619" t="n">
        <v>0.07949656648040286</v>
      </c>
      <c r="K12619" t="n">
        <v>0.1027597372600434</v>
      </c>
      <c r="L12619" t="n">
        <v>-0.002162362340441908</v>
      </c>
      <c r="M12619" t="n">
        <v>0.2075344339315403</v>
      </c>
      <c r="N12619" t="n">
        <v>0.1318215891844277</v>
      </c>
      <c r="O12619" t="n">
        <v>-0.00301641674640127</v>
      </c>
      <c r="P12619" t="n">
        <v>0.3352912189062061</v>
      </c>
      <c r="Q12619" t="n">
        <v>0.1059166656489873</v>
      </c>
      <c r="R12619" t="n">
        <v>-0.002943302708313429</v>
      </c>
    </row>
    <row r="12620">
      <c r="F12620" t="n">
        <v>0.08583805616758496</v>
      </c>
      <c r="G12620" t="n">
        <v>0.1132585435064412</v>
      </c>
      <c r="H12620" t="n">
        <v>-0.002221914750056255</v>
      </c>
      <c r="J12620" t="n">
        <v>0.07948348503690851</v>
      </c>
      <c r="K12620" t="n">
        <v>0.102767935739161</v>
      </c>
      <c r="L12620" t="n">
        <v>-0.00216262035977269</v>
      </c>
      <c r="M12620" t="n">
        <v>0.2075343489281509</v>
      </c>
      <c r="N12620" t="n">
        <v>0.1318321063049945</v>
      </c>
      <c r="O12620" t="n">
        <v>-0.003015402103501279</v>
      </c>
      <c r="P12620" t="n">
        <v>0.3351161970946404</v>
      </c>
      <c r="Q12620" t="n">
        <v>0.1059251159972918</v>
      </c>
      <c r="R12620" t="n">
        <v>-0.002942189536667096</v>
      </c>
    </row>
    <row r="12621">
      <c r="F12621" t="n">
        <v>0.08580318259056767</v>
      </c>
      <c r="G12621" t="n">
        <v>0.1132675788908453</v>
      </c>
      <c r="H12621" t="n">
        <v>-0.002222136919314335</v>
      </c>
      <c r="J12621" t="n">
        <v>0.07947040361578368</v>
      </c>
      <c r="K12621" t="n">
        <v>0.1027761342182786</v>
      </c>
      <c r="L12621" t="n">
        <v>-0.002162404097736713</v>
      </c>
      <c r="M12621" t="n">
        <v>0.2075342627884304</v>
      </c>
      <c r="N12621" t="n">
        <v>0.1318426234255614</v>
      </c>
      <c r="O12621" t="n">
        <v>-0.003015100593441935</v>
      </c>
      <c r="P12621" t="n">
        <v>0.3351752448234674</v>
      </c>
      <c r="Q12621" t="n">
        <v>0.1059335663455964</v>
      </c>
      <c r="R12621" t="n">
        <v>-0.00294307228180261</v>
      </c>
    </row>
    <row r="12622">
      <c r="F12622" t="n">
        <v>0.08582644814733054</v>
      </c>
      <c r="G12622" t="n">
        <v>0.1132766142752495</v>
      </c>
      <c r="H12622" t="n">
        <v>-0.002221470411540096</v>
      </c>
      <c r="J12622" t="n">
        <v>0.07950911550461394</v>
      </c>
      <c r="K12622" t="n">
        <v>0.1027843326973962</v>
      </c>
      <c r="L12622" t="n">
        <v>-0.002162404097736713</v>
      </c>
      <c r="M12622" t="n">
        <v>0.2075341755126848</v>
      </c>
      <c r="N12622" t="n">
        <v>0.1318531405461282</v>
      </c>
      <c r="O12622" t="n">
        <v>-0.003015402103501279</v>
      </c>
      <c r="P12622" t="n">
        <v>0.3351172572640203</v>
      </c>
      <c r="Q12622" t="n">
        <v>0.1059420166939009</v>
      </c>
      <c r="R12622" t="n">
        <v>-0.00294307228180261</v>
      </c>
    </row>
    <row r="12623">
      <c r="F12623" t="n">
        <v>0.08582645806107565</v>
      </c>
      <c r="G12623" t="n">
        <v>0.1132856496596537</v>
      </c>
      <c r="H12623" t="n">
        <v>-0.002221733758710679</v>
      </c>
      <c r="J12623" t="n">
        <v>0.07947013745796062</v>
      </c>
      <c r="K12623" t="n">
        <v>0.1027925311765138</v>
      </c>
      <c r="L12623" t="n">
        <v>-0.002162877430604555</v>
      </c>
      <c r="M12623" t="n">
        <v>0.2075340871012202</v>
      </c>
      <c r="N12623" t="n">
        <v>0.131863657666695</v>
      </c>
      <c r="O12623" t="n">
        <v>-0.003014688070931297</v>
      </c>
      <c r="P12623" t="n">
        <v>0.3351763046202091</v>
      </c>
      <c r="Q12623" t="n">
        <v>0.1059504670422054</v>
      </c>
      <c r="R12623" t="n">
        <v>-0.002942483785045601</v>
      </c>
    </row>
    <row r="12624">
      <c r="F12624" t="n">
        <v>0.08580321232586183</v>
      </c>
      <c r="G12624" t="n">
        <v>0.1132946850440579</v>
      </c>
      <c r="H12624" t="n">
        <v>-0.002221289500810517</v>
      </c>
      <c r="J12624" t="n">
        <v>0.07950884925863884</v>
      </c>
      <c r="K12624" t="n">
        <v>0.1028007296556314</v>
      </c>
      <c r="L12624" t="n">
        <v>-0.002163093739978553</v>
      </c>
      <c r="M12624" t="n">
        <v>0.2074624979047971</v>
      </c>
      <c r="N12624" t="n">
        <v>0.1318741747872618</v>
      </c>
      <c r="O12624" t="n">
        <v>-0.003014085253880521</v>
      </c>
      <c r="P12624" t="n">
        <v>0.3352353518429982</v>
      </c>
      <c r="Q12624" t="n">
        <v>0.10595891739051</v>
      </c>
      <c r="R12624" t="n">
        <v>-0.002941369879476731</v>
      </c>
    </row>
    <row r="12625">
      <c r="F12625" t="n">
        <v>0.08582647791193343</v>
      </c>
      <c r="G12625" t="n">
        <v>0.1133037204284621</v>
      </c>
      <c r="H12625" t="n">
        <v>-0.002221733758710679</v>
      </c>
      <c r="J12625" t="n">
        <v>0.07948281956558546</v>
      </c>
      <c r="K12625" t="n">
        <v>0.102808928134749</v>
      </c>
      <c r="L12625" t="n">
        <v>-0.002163093739978553</v>
      </c>
      <c r="M12625" t="n">
        <v>0.2075696566880648</v>
      </c>
      <c r="N12625" t="n">
        <v>0.1318846919078286</v>
      </c>
      <c r="O12625" t="n">
        <v>-0.003013783845355133</v>
      </c>
      <c r="P12625" t="n">
        <v>0.3351188457232791</v>
      </c>
      <c r="Q12625" t="n">
        <v>0.1059673677388145</v>
      </c>
      <c r="R12625" t="n">
        <v>-0.002941075742488784</v>
      </c>
    </row>
    <row r="12626">
      <c r="F12626" t="n">
        <v>0.08581486001869963</v>
      </c>
      <c r="G12626" t="n">
        <v>0.1133127558128663</v>
      </c>
      <c r="H12626" t="n">
        <v>-0.002221289500810517</v>
      </c>
      <c r="J12626" t="n">
        <v>0.07949563472766379</v>
      </c>
      <c r="K12626" t="n">
        <v>0.1028171266138666</v>
      </c>
      <c r="L12626" t="n">
        <v>-0.002163526358726549</v>
      </c>
      <c r="M12626" t="n">
        <v>0.207462315442525</v>
      </c>
      <c r="N12626" t="n">
        <v>0.1318952090283954</v>
      </c>
      <c r="O12626" t="n">
        <v>-0.003014386662405909</v>
      </c>
      <c r="P12626" t="n">
        <v>0.335177892520338</v>
      </c>
      <c r="Q12626" t="n">
        <v>0.105975818087119</v>
      </c>
      <c r="R12626" t="n">
        <v>-0.002941369879476731</v>
      </c>
    </row>
    <row r="12627">
      <c r="F12627" t="n">
        <v>0.08582649779399111</v>
      </c>
      <c r="G12627" t="n">
        <v>0.1133217911972705</v>
      </c>
      <c r="H12627" t="n">
        <v>-0.002221289500810517</v>
      </c>
      <c r="J12627" t="n">
        <v>0.07948255334844241</v>
      </c>
      <c r="K12627" t="n">
        <v>0.1028253250929842</v>
      </c>
      <c r="L12627" t="n">
        <v>-0.002163093739978553</v>
      </c>
      <c r="M12627" t="n">
        <v>0.2074979723070654</v>
      </c>
      <c r="N12627" t="n">
        <v>0.1319057261489622</v>
      </c>
      <c r="O12627" t="n">
        <v>-0.003014386662405909</v>
      </c>
      <c r="P12627" t="n">
        <v>0.3351199034995884</v>
      </c>
      <c r="Q12627" t="n">
        <v>0.1059842684354236</v>
      </c>
      <c r="R12627" t="n">
        <v>-0.002941664016464679</v>
      </c>
    </row>
    <row r="12628">
      <c r="F12628" t="n">
        <v>0.08583813557908507</v>
      </c>
      <c r="G12628" t="n">
        <v>0.1133308265816746</v>
      </c>
      <c r="H12628" t="n">
        <v>-0.00222066176755081</v>
      </c>
      <c r="J12628" t="n">
        <v>0.07948242023389886</v>
      </c>
      <c r="K12628" t="n">
        <v>0.1028335235721018</v>
      </c>
      <c r="L12628" t="n">
        <v>-0.002163782619715962</v>
      </c>
      <c r="M12628" t="n">
        <v>0.2075336280188292</v>
      </c>
      <c r="N12628" t="n">
        <v>0.1319162432695291</v>
      </c>
      <c r="O12628" t="n">
        <v>-0.003012767811635131</v>
      </c>
      <c r="P12628" t="n">
        <v>0.3351789499237793</v>
      </c>
      <c r="Q12628" t="n">
        <v>0.1059927187837281</v>
      </c>
      <c r="R12628" t="n">
        <v>-0.002939961328738991</v>
      </c>
    </row>
    <row r="12629">
      <c r="F12629" t="n">
        <v>0.08583814554064538</v>
      </c>
      <c r="G12629" t="n">
        <v>0.1133398619660788</v>
      </c>
      <c r="H12629" t="n">
        <v>-0.002221105944321997</v>
      </c>
      <c r="J12629" t="n">
        <v>0.07946933888671558</v>
      </c>
      <c r="K12629" t="n">
        <v>0.1028417220512194</v>
      </c>
      <c r="L12629" t="n">
        <v>-0.002163566263089653</v>
      </c>
      <c r="M12629" t="n">
        <v>0.2074620332428759</v>
      </c>
      <c r="N12629" t="n">
        <v>0.1319267603900958</v>
      </c>
      <c r="O12629" t="n">
        <v>-0.003013069118546985</v>
      </c>
      <c r="P12629" t="n">
        <v>0.3352379962143358</v>
      </c>
      <c r="Q12629" t="n">
        <v>0.1060011691320326</v>
      </c>
      <c r="R12629" t="n">
        <v>-0.002940549379809847</v>
      </c>
    </row>
    <row r="12630">
      <c r="F12630" t="n">
        <v>0.08580327200700726</v>
      </c>
      <c r="G12630" t="n">
        <v>0.113348897350483</v>
      </c>
      <c r="H12630" t="n">
        <v>-0.002220883855936404</v>
      </c>
      <c r="J12630" t="n">
        <v>0.07946920577766779</v>
      </c>
      <c r="K12630" t="n">
        <v>0.102849920530337</v>
      </c>
      <c r="L12630" t="n">
        <v>-0.00216399897634227</v>
      </c>
      <c r="M12630" t="n">
        <v>0.2074976866778875</v>
      </c>
      <c r="N12630" t="n">
        <v>0.1319372775106627</v>
      </c>
      <c r="O12630" t="n">
        <v>-0.003013069118546985</v>
      </c>
      <c r="P12630" t="n">
        <v>0.3352970423711874</v>
      </c>
      <c r="Q12630" t="n">
        <v>0.1060096194803372</v>
      </c>
      <c r="R12630" t="n">
        <v>-0.002940843405345274</v>
      </c>
    </row>
    <row r="12631">
      <c r="F12631" t="n">
        <v>0.08581490981657394</v>
      </c>
      <c r="G12631" t="n">
        <v>0.1133579327348872</v>
      </c>
      <c r="H12631" t="n">
        <v>-0.002220883855936404</v>
      </c>
      <c r="J12631" t="n">
        <v>0.07948202086685867</v>
      </c>
      <c r="K12631" t="n">
        <v>0.1028581190094546</v>
      </c>
      <c r="L12631" t="n">
        <v>-0.002164037925748727</v>
      </c>
      <c r="M12631" t="n">
        <v>0.2074975892014405</v>
      </c>
      <c r="N12631" t="n">
        <v>0.1319477946312295</v>
      </c>
      <c r="O12631" t="n">
        <v>-0.003013069118546985</v>
      </c>
      <c r="P12631" t="n">
        <v>0.3351220161805692</v>
      </c>
      <c r="Q12631" t="n">
        <v>0.1060180698286417</v>
      </c>
      <c r="R12631" t="n">
        <v>-0.002940255354274419</v>
      </c>
    </row>
    <row r="12632">
      <c r="F12632" t="n">
        <v>0.08582654763597448</v>
      </c>
      <c r="G12632" t="n">
        <v>0.1133669681192914</v>
      </c>
      <c r="H12632" t="n">
        <v>-0.002220475647403696</v>
      </c>
      <c r="J12632" t="n">
        <v>0.07948188773684171</v>
      </c>
      <c r="K12632" t="n">
        <v>0.1028663174885722</v>
      </c>
      <c r="L12632" t="n">
        <v>-0.002164254329541302</v>
      </c>
      <c r="M12632" t="n">
        <v>0.2075332403412023</v>
      </c>
      <c r="N12632" t="n">
        <v>0.1319583117517963</v>
      </c>
      <c r="O12632" t="n">
        <v>-0.00301235339500375</v>
      </c>
      <c r="P12632" t="n">
        <v>0.3351810618587479</v>
      </c>
      <c r="Q12632" t="n">
        <v>0.1060265201769462</v>
      </c>
      <c r="R12632" t="n">
        <v>-0.002938846298378224</v>
      </c>
    </row>
    <row r="12633">
      <c r="F12633" t="n">
        <v>0.08582655762788106</v>
      </c>
      <c r="G12633" t="n">
        <v>0.1133760035036956</v>
      </c>
      <c r="H12633" t="n">
        <v>-0.002220475647403696</v>
      </c>
      <c r="J12633" t="n">
        <v>0.0795076509539767</v>
      </c>
      <c r="K12633" t="n">
        <v>0.1028745159676898</v>
      </c>
      <c r="L12633" t="n">
        <v>-0.002163821521956152</v>
      </c>
      <c r="M12633" t="n">
        <v>0.2075688903284714</v>
      </c>
      <c r="N12633" t="n">
        <v>0.1319688288723631</v>
      </c>
      <c r="O12633" t="n">
        <v>-0.00301235339500375</v>
      </c>
      <c r="P12633" t="n">
        <v>0.3352986255620291</v>
      </c>
      <c r="Q12633" t="n">
        <v>0.1060349705252508</v>
      </c>
      <c r="R12633" t="n">
        <v>-0.002939140212399464</v>
      </c>
    </row>
    <row r="12634">
      <c r="F12634" t="n">
        <v>0.08582656762763938</v>
      </c>
      <c r="G12634" t="n">
        <v>0.1133850388880997</v>
      </c>
      <c r="H12634" t="n">
        <v>-0.002220919742533177</v>
      </c>
      <c r="J12634" t="n">
        <v>0.07950751778983482</v>
      </c>
      <c r="K12634" t="n">
        <v>0.1028827144468075</v>
      </c>
      <c r="L12634" t="n">
        <v>-0.002164254329541302</v>
      </c>
      <c r="M12634" t="n">
        <v>0.2074615402472239</v>
      </c>
      <c r="N12634" t="n">
        <v>0.1319793459929299</v>
      </c>
      <c r="O12634" t="n">
        <v>-0.003011750984565793</v>
      </c>
      <c r="P12634" t="n">
        <v>0.3351235981786512</v>
      </c>
      <c r="Q12634" t="n">
        <v>0.1060434208735553</v>
      </c>
      <c r="R12634" t="n">
        <v>-0.002939728040441944</v>
      </c>
    </row>
    <row r="12635">
      <c r="F12635" t="n">
        <v>0.08580332195658162</v>
      </c>
      <c r="G12635" t="n">
        <v>0.1133940742725039</v>
      </c>
      <c r="H12635" t="n">
        <v>-0.002220286882927895</v>
      </c>
      <c r="J12635" t="n">
        <v>0.07949443647317088</v>
      </c>
      <c r="K12635" t="n">
        <v>0.102890912925925</v>
      </c>
      <c r="L12635" t="n">
        <v>-0.002163821521956152</v>
      </c>
      <c r="M12635" t="n">
        <v>0.2074614382514127</v>
      </c>
      <c r="N12635" t="n">
        <v>0.1319898631134968</v>
      </c>
      <c r="O12635" t="n">
        <v>-0.00301235339500375</v>
      </c>
      <c r="P12635" t="n">
        <v>0.3352996798257385</v>
      </c>
      <c r="Q12635" t="n">
        <v>0.1060518712218598</v>
      </c>
      <c r="R12635" t="n">
        <v>-0.002938846298378224</v>
      </c>
    </row>
    <row r="12636">
      <c r="F12636" t="n">
        <v>0.08583821549107569</v>
      </c>
      <c r="G12636" t="n">
        <v>0.1134031096569081</v>
      </c>
      <c r="H12636" t="n">
        <v>-0.002220286882927895</v>
      </c>
      <c r="J12636" t="n">
        <v>0.07946840704396819</v>
      </c>
      <c r="K12636" t="n">
        <v>0.1028991114050426</v>
      </c>
      <c r="L12636" t="n">
        <v>-0.002164941626343435</v>
      </c>
      <c r="M12636" t="n">
        <v>0.2075328345410551</v>
      </c>
      <c r="N12636" t="n">
        <v>0.1320003802340635</v>
      </c>
      <c r="O12636" t="n">
        <v>-0.003011636676831311</v>
      </c>
      <c r="P12636" t="n">
        <v>0.3352416882815443</v>
      </c>
      <c r="Q12636" t="n">
        <v>0.1060603215701644</v>
      </c>
      <c r="R12636" t="n">
        <v>-0.002938318259258346</v>
      </c>
    </row>
    <row r="12637">
      <c r="F12637" t="n">
        <v>0.08581496983274861</v>
      </c>
      <c r="G12637" t="n">
        <v>0.1134121450413123</v>
      </c>
      <c r="H12637" t="n">
        <v>-0.002220286882927895</v>
      </c>
      <c r="J12637" t="n">
        <v>0.07946827390882162</v>
      </c>
      <c r="K12637" t="n">
        <v>0.1029073098841602</v>
      </c>
      <c r="L12637" t="n">
        <v>-0.002164508724598515</v>
      </c>
      <c r="M12637" t="n">
        <v>0.2075327302616706</v>
      </c>
      <c r="N12637" t="n">
        <v>0.1320108973546304</v>
      </c>
      <c r="O12637" t="n">
        <v>-0.003011636676831311</v>
      </c>
      <c r="P12637" t="n">
        <v>0.3352422147623367</v>
      </c>
      <c r="Q12637" t="n">
        <v>0.1060687719184689</v>
      </c>
      <c r="R12637" t="n">
        <v>-0.002937730654366984</v>
      </c>
    </row>
    <row r="12638">
      <c r="F12638" t="n">
        <v>0.0858033520206317</v>
      </c>
      <c r="G12638" t="n">
        <v>0.1134211804257165</v>
      </c>
      <c r="H12638" t="n">
        <v>-0.002220286882927895</v>
      </c>
      <c r="J12638" t="n">
        <v>0.07948108887899406</v>
      </c>
      <c r="K12638" t="n">
        <v>0.1029155083632779</v>
      </c>
      <c r="L12638" t="n">
        <v>-0.002164941626343435</v>
      </c>
      <c r="M12638" t="n">
        <v>0.2074611254761266</v>
      </c>
      <c r="N12638" t="n">
        <v>0.1320214144751972</v>
      </c>
      <c r="O12638" t="n">
        <v>-0.003011636676831311</v>
      </c>
      <c r="P12638" t="n">
        <v>0.3351842225815287</v>
      </c>
      <c r="Q12638" t="n">
        <v>0.1060772222667734</v>
      </c>
      <c r="R12638" t="n">
        <v>-0.002938318259258346</v>
      </c>
    </row>
    <row r="12639">
      <c r="F12639" t="n">
        <v>0.0858382455877811</v>
      </c>
      <c r="G12639" t="n">
        <v>0.1134302158101207</v>
      </c>
      <c r="H12639" t="n">
        <v>-0.002220286882927895</v>
      </c>
      <c r="J12639" t="n">
        <v>0.07949390381900635</v>
      </c>
      <c r="K12639" t="n">
        <v>0.1029237068423955</v>
      </c>
      <c r="L12639" t="n">
        <v>-0.002164978656281755</v>
      </c>
      <c r="M12639" t="n">
        <v>0.2074967686329639</v>
      </c>
      <c r="N12639" t="n">
        <v>0.132031931595764</v>
      </c>
      <c r="O12639" t="n">
        <v>-0.003011636676831311</v>
      </c>
      <c r="P12639" t="n">
        <v>0.3352432670058954</v>
      </c>
      <c r="Q12639" t="n">
        <v>0.1060856726150779</v>
      </c>
      <c r="R12639" t="n">
        <v>-0.002938612061704027</v>
      </c>
    </row>
    <row r="12640">
      <c r="F12640" t="n">
        <v>0.08581499994708576</v>
      </c>
      <c r="G12640" t="n">
        <v>0.1134392511945248</v>
      </c>
      <c r="H12640" t="n">
        <v>-0.002219429579119503</v>
      </c>
      <c r="J12640" t="n">
        <v>0.07948082256438445</v>
      </c>
      <c r="K12640" t="n">
        <v>0.1029319053215131</v>
      </c>
      <c r="L12640" t="n">
        <v>-0.002164762158416127</v>
      </c>
      <c r="M12640" t="n">
        <v>0.2075324106379806</v>
      </c>
      <c r="N12640" t="n">
        <v>0.1320424487163308</v>
      </c>
      <c r="O12640" t="n">
        <v>-0.003010617964540355</v>
      </c>
      <c r="P12640" t="n">
        <v>0.3353023112960879</v>
      </c>
      <c r="Q12640" t="n">
        <v>0.1060941229633825</v>
      </c>
      <c r="R12640" t="n">
        <v>-0.002936614399665772</v>
      </c>
    </row>
    <row r="12641">
      <c r="F12641" t="n">
        <v>0.08581501000098199</v>
      </c>
      <c r="G12641" t="n">
        <v>0.113448286578929</v>
      </c>
      <c r="H12641" t="n">
        <v>-0.00221965154427393</v>
      </c>
      <c r="J12641" t="n">
        <v>0.07950658553976568</v>
      </c>
      <c r="K12641" t="n">
        <v>0.1029401038006307</v>
      </c>
      <c r="L12641" t="n">
        <v>-0.002165195154147383</v>
      </c>
      <c r="M12641" t="n">
        <v>0.2075680514911437</v>
      </c>
      <c r="N12641" t="n">
        <v>0.1320529658368976</v>
      </c>
      <c r="O12641" t="n">
        <v>-0.00300971495975195</v>
      </c>
      <c r="P12641" t="n">
        <v>0.3352443182920927</v>
      </c>
      <c r="Q12641" t="n">
        <v>0.106102573311687</v>
      </c>
      <c r="R12641" t="n">
        <v>-0.002936908090474819</v>
      </c>
    </row>
    <row r="12642">
      <c r="F12642" t="n">
        <v>0.08582664790914475</v>
      </c>
      <c r="G12642" t="n">
        <v>0.1134573219633332</v>
      </c>
      <c r="H12642" t="n">
        <v>-0.002219429579119503</v>
      </c>
      <c r="J12642" t="n">
        <v>0.07946760818035283</v>
      </c>
      <c r="K12642" t="n">
        <v>0.1029483022797483</v>
      </c>
      <c r="L12642" t="n">
        <v>-0.002165195154147383</v>
      </c>
      <c r="M12642" t="n">
        <v>0.2074964422597424</v>
      </c>
      <c r="N12642" t="n">
        <v>0.1320634829574644</v>
      </c>
      <c r="O12642" t="n">
        <v>-0.00301031696294422</v>
      </c>
      <c r="P12642" t="n">
        <v>0.3351863249436885</v>
      </c>
      <c r="Q12642" t="n">
        <v>0.1061110236599915</v>
      </c>
      <c r="R12642" t="n">
        <v>-0.002937201781283867</v>
      </c>
    </row>
    <row r="12643">
      <c r="F12643" t="n">
        <v>0.08583828582723063</v>
      </c>
      <c r="G12643" t="n">
        <v>0.1134663573477374</v>
      </c>
      <c r="H12643" t="n">
        <v>-0.002220095474582785</v>
      </c>
      <c r="J12643" t="n">
        <v>0.07946747502439104</v>
      </c>
      <c r="K12643" t="n">
        <v>0.1029565007588659</v>
      </c>
      <c r="L12643" t="n">
        <v>-0.002164978656281755</v>
      </c>
      <c r="M12643" t="n">
        <v>0.2075678304755359</v>
      </c>
      <c r="N12643" t="n">
        <v>0.1320740000780312</v>
      </c>
      <c r="O12643" t="n">
        <v>-0.003010617964540355</v>
      </c>
      <c r="P12643" t="n">
        <v>0.3353038873059291</v>
      </c>
      <c r="Q12643" t="n">
        <v>0.1061194740082961</v>
      </c>
      <c r="R12643" t="n">
        <v>-0.002937201781283867</v>
      </c>
    </row>
    <row r="12644">
      <c r="F12644" t="n">
        <v>0.08582666805849135</v>
      </c>
      <c r="G12644" t="n">
        <v>0.1134753927321416</v>
      </c>
      <c r="H12644" t="n">
        <v>-0.002219457575697802</v>
      </c>
      <c r="J12644" t="n">
        <v>0.07950618595206781</v>
      </c>
      <c r="K12644" t="n">
        <v>0.1029646992379835</v>
      </c>
      <c r="L12644" t="n">
        <v>-0.002165447717441185</v>
      </c>
      <c r="M12644" t="n">
        <v>0.2074604694077657</v>
      </c>
      <c r="N12644" t="n">
        <v>0.1320845171985981</v>
      </c>
      <c r="O12644" t="n">
        <v>-0.003008695766693866</v>
      </c>
      <c r="P12644" t="n">
        <v>0.3351288559514141</v>
      </c>
      <c r="Q12644" t="n">
        <v>0.1061279243566006</v>
      </c>
      <c r="R12644" t="n">
        <v>-0.002935791116346726</v>
      </c>
    </row>
    <row r="12645">
      <c r="F12645" t="n">
        <v>0.08583830599443289</v>
      </c>
      <c r="G12645" t="n">
        <v>0.1134844281165458</v>
      </c>
      <c r="H12645" t="n">
        <v>-0.002219679499263015</v>
      </c>
      <c r="J12645" t="n">
        <v>0.07949310473386202</v>
      </c>
      <c r="K12645" t="n">
        <v>0.1029728977171011</v>
      </c>
      <c r="L12645" t="n">
        <v>-0.002165880806984673</v>
      </c>
      <c r="M12645" t="n">
        <v>0.2074961057211723</v>
      </c>
      <c r="N12645" t="n">
        <v>0.1320950343191649</v>
      </c>
      <c r="O12645" t="n">
        <v>-0.003008695766693866</v>
      </c>
      <c r="P12645" t="n">
        <v>0.3351293804125915</v>
      </c>
      <c r="Q12645" t="n">
        <v>0.1061363747049051</v>
      </c>
      <c r="R12645" t="n">
        <v>-0.00293608469545836</v>
      </c>
    </row>
    <row r="12646">
      <c r="F12646" t="n">
        <v>0.08582668823952956</v>
      </c>
      <c r="G12646" t="n">
        <v>0.11349346350095</v>
      </c>
      <c r="H12646" t="n">
        <v>-0.002219013728567375</v>
      </c>
      <c r="J12646" t="n">
        <v>0.07946707553668726</v>
      </c>
      <c r="K12646" t="n">
        <v>0.1029810961962187</v>
      </c>
      <c r="L12646" t="n">
        <v>-0.002165231172669441</v>
      </c>
      <c r="M12646" t="n">
        <v>0.2074959912841111</v>
      </c>
      <c r="N12646" t="n">
        <v>0.1321055514397317</v>
      </c>
      <c r="O12646" t="n">
        <v>-0.003009598465693774</v>
      </c>
      <c r="P12646" t="n">
        <v>0.3353054611615254</v>
      </c>
      <c r="Q12646" t="n">
        <v>0.1061448250532097</v>
      </c>
      <c r="R12646" t="n">
        <v>-0.002935791116346726</v>
      </c>
    </row>
    <row r="12647">
      <c r="F12647" t="n">
        <v>0.08580344263913599</v>
      </c>
      <c r="G12647" t="n">
        <v>0.1135024988853541</v>
      </c>
      <c r="H12647" t="n">
        <v>-0.002219039082964213</v>
      </c>
      <c r="J12647" t="n">
        <v>0.07946694236764619</v>
      </c>
      <c r="K12647" t="n">
        <v>0.1029892946753363</v>
      </c>
      <c r="L12647" t="n">
        <v>-0.002165231172669441</v>
      </c>
      <c r="M12647" t="n">
        <v>0.2075673748939348</v>
      </c>
      <c r="N12647" t="n">
        <v>0.1321160685602985</v>
      </c>
      <c r="O12647" t="n">
        <v>-0.003008695766693866</v>
      </c>
      <c r="P12647" t="n">
        <v>0.3352474664065895</v>
      </c>
      <c r="Q12647" t="n">
        <v>0.1061532754015142</v>
      </c>
      <c r="R12647" t="n">
        <v>-0.002935791116346726</v>
      </c>
    </row>
    <row r="12648">
      <c r="F12648" t="n">
        <v>0.08582670845231116</v>
      </c>
      <c r="G12648" t="n">
        <v>0.1135115342697583</v>
      </c>
      <c r="H12648" t="n">
        <v>-0.002218817201244088</v>
      </c>
      <c r="J12648" t="n">
        <v>0.0795056531225863</v>
      </c>
      <c r="K12648" t="n">
        <v>0.1029974931544539</v>
      </c>
      <c r="L12648" t="n">
        <v>-0.002166132496310015</v>
      </c>
      <c r="M12648" t="n">
        <v>0.2075672581773235</v>
      </c>
      <c r="N12648" t="n">
        <v>0.1321265856808653</v>
      </c>
      <c r="O12648" t="n">
        <v>-0.003008578182635479</v>
      </c>
      <c r="P12648" t="n">
        <v>0.3352479902546683</v>
      </c>
      <c r="Q12648" t="n">
        <v>0.1061617257498187</v>
      </c>
      <c r="R12648" t="n">
        <v>-0.002934967004742922</v>
      </c>
    </row>
    <row r="12649">
      <c r="F12649" t="n">
        <v>0.08581509071719265</v>
      </c>
      <c r="G12649" t="n">
        <v>0.1135205696541625</v>
      </c>
      <c r="H12649" t="n">
        <v>-0.002219039082964213</v>
      </c>
      <c r="J12649" t="n">
        <v>0.07950551990728817</v>
      </c>
      <c r="K12649" t="n">
        <v>0.1030056916335715</v>
      </c>
      <c r="L12649" t="n">
        <v>-0.002165699313129071</v>
      </c>
      <c r="M12649" t="n">
        <v>0.2074598916404787</v>
      </c>
      <c r="N12649" t="n">
        <v>0.1321371028014321</v>
      </c>
      <c r="O12649" t="n">
        <v>-0.003007675789659284</v>
      </c>
      <c r="P12649" t="n">
        <v>0.3353070328629016</v>
      </c>
      <c r="Q12649" t="n">
        <v>0.1061701760981233</v>
      </c>
      <c r="R12649" t="n">
        <v>-0.002934380070035444</v>
      </c>
    </row>
    <row r="12650">
      <c r="F12650" t="n">
        <v>0.08581510084244612</v>
      </c>
      <c r="G12650" t="n">
        <v>0.1135296050385667</v>
      </c>
      <c r="H12650" t="n">
        <v>-0.002218817201244088</v>
      </c>
      <c r="J12650" t="n">
        <v>0.07949243873981972</v>
      </c>
      <c r="K12650" t="n">
        <v>0.1030138901126891</v>
      </c>
      <c r="L12650" t="n">
        <v>-0.002165915904719543</v>
      </c>
      <c r="M12650" t="n">
        <v>0.2074955222563396</v>
      </c>
      <c r="N12650" t="n">
        <v>0.1321476199219989</v>
      </c>
      <c r="O12650" t="n">
        <v>-0.003007675789659284</v>
      </c>
      <c r="P12650" t="n">
        <v>0.3352490372328313</v>
      </c>
      <c r="Q12650" t="n">
        <v>0.1061786264464278</v>
      </c>
      <c r="R12650" t="n">
        <v>-0.002934673537389183</v>
      </c>
    </row>
    <row r="12651">
      <c r="F12651" t="n">
        <v>0.08582673883111566</v>
      </c>
      <c r="G12651" t="n">
        <v>0.1135386404229709</v>
      </c>
      <c r="H12651" t="n">
        <v>-0.002219260964684337</v>
      </c>
      <c r="J12651" t="n">
        <v>0.07949230553169835</v>
      </c>
      <c r="K12651" t="n">
        <v>0.1030220885918067</v>
      </c>
      <c r="L12651" t="n">
        <v>-0.002165915904719543</v>
      </c>
      <c r="M12651" t="n">
        <v>0.2074596526408276</v>
      </c>
      <c r="N12651" t="n">
        <v>0.1321581370425657</v>
      </c>
      <c r="O12651" t="n">
        <v>-0.003008277384976747</v>
      </c>
      <c r="P12651" t="n">
        <v>0.3351910412587912</v>
      </c>
      <c r="Q12651" t="n">
        <v>0.1061870767947323</v>
      </c>
      <c r="R12651" t="n">
        <v>-0.002935260472096661</v>
      </c>
    </row>
    <row r="12652">
      <c r="F12652" t="n">
        <v>0.08580349326037311</v>
      </c>
      <c r="G12652" t="n">
        <v>0.113547675807375</v>
      </c>
      <c r="H12652" t="n">
        <v>-0.002218396192836286</v>
      </c>
      <c r="J12652" t="n">
        <v>0.07946627647568617</v>
      </c>
      <c r="K12652" t="n">
        <v>0.1030302870709243</v>
      </c>
      <c r="L12652" t="n">
        <v>-0.002166166576438091</v>
      </c>
      <c r="M12652" t="n">
        <v>0.2074595314509257</v>
      </c>
      <c r="N12652" t="n">
        <v>0.1321686541631325</v>
      </c>
      <c r="O12652" t="n">
        <v>-0.003006955726564072</v>
      </c>
      <c r="P12652" t="n">
        <v>0.3353086024100834</v>
      </c>
      <c r="Q12652" t="n">
        <v>0.1061955271430368</v>
      </c>
      <c r="R12652" t="n">
        <v>-0.002934142067634302</v>
      </c>
    </row>
    <row r="12653">
      <c r="F12653" t="n">
        <v>0.08580350340851388</v>
      </c>
      <c r="G12653" t="n">
        <v>0.1135567111917792</v>
      </c>
      <c r="H12653" t="n">
        <v>-0.00221861803245557</v>
      </c>
      <c r="J12653" t="n">
        <v>0.07946614328822239</v>
      </c>
      <c r="K12653" t="n">
        <v>0.1030384855500419</v>
      </c>
      <c r="L12653" t="n">
        <v>-0.002166599853081043</v>
      </c>
      <c r="M12653" t="n">
        <v>0.2075309081664444</v>
      </c>
      <c r="N12653" t="n">
        <v>0.1321791712836994</v>
      </c>
      <c r="O12653" t="n">
        <v>-0.003007256422136729</v>
      </c>
      <c r="P12653" t="n">
        <v>0.3351920866964325</v>
      </c>
      <c r="Q12653" t="n">
        <v>0.1062039774913414</v>
      </c>
      <c r="R12653" t="n">
        <v>-0.002933555356562989</v>
      </c>
    </row>
    <row r="12654">
      <c r="F12654" t="n">
        <v>0.08581514142313405</v>
      </c>
      <c r="G12654" t="n">
        <v>0.1135657465761834</v>
      </c>
      <c r="H12654" t="n">
        <v>-0.002218174353217002</v>
      </c>
      <c r="J12654" t="n">
        <v>0.07947895799362713</v>
      </c>
      <c r="K12654" t="n">
        <v>0.1030466840291595</v>
      </c>
      <c r="L12654" t="n">
        <v>-0.002166599853081043</v>
      </c>
      <c r="M12654" t="n">
        <v>0.2075307846995387</v>
      </c>
      <c r="N12654" t="n">
        <v>0.1321896884042662</v>
      </c>
      <c r="O12654" t="n">
        <v>-0.003007557117709385</v>
      </c>
      <c r="P12654" t="n">
        <v>0.335309647578109</v>
      </c>
      <c r="Q12654" t="n">
        <v>0.1062124278396459</v>
      </c>
      <c r="R12654" t="n">
        <v>-0.002933848712098645</v>
      </c>
    </row>
    <row r="12655">
      <c r="F12655" t="n">
        <v>0.08580352372874051</v>
      </c>
      <c r="G12655" t="n">
        <v>0.1135747819605876</v>
      </c>
      <c r="H12655" t="n">
        <v>-0.002218839872074853</v>
      </c>
      <c r="J12655" t="n">
        <v>0.07946587690454211</v>
      </c>
      <c r="K12655" t="n">
        <v>0.1030548825082771</v>
      </c>
      <c r="L12655" t="n">
        <v>-0.002166166576438091</v>
      </c>
      <c r="M12655" t="n">
        <v>0.207494910615649</v>
      </c>
      <c r="N12655" t="n">
        <v>0.132200205524833</v>
      </c>
      <c r="O12655" t="n">
        <v>-0.003006655030991416</v>
      </c>
      <c r="P12655" t="n">
        <v>0.3351346118637428</v>
      </c>
      <c r="Q12655" t="n">
        <v>0.1062208781879504</v>
      </c>
      <c r="R12655" t="n">
        <v>-0.002933848712098645</v>
      </c>
    </row>
    <row r="12656">
      <c r="F12656" t="n">
        <v>0.08583841748244039</v>
      </c>
      <c r="G12656" t="n">
        <v>0.1135838173449918</v>
      </c>
      <c r="H12656" t="n">
        <v>-0.00221841622266267</v>
      </c>
      <c r="J12656" t="n">
        <v>0.07947869157756311</v>
      </c>
      <c r="K12656" t="n">
        <v>0.1030630809873947</v>
      </c>
      <c r="L12656" t="n">
        <v>-0.002167066329168415</v>
      </c>
      <c r="M12656" t="n">
        <v>0.207459035431284</v>
      </c>
      <c r="N12656" t="n">
        <v>0.1322107226453998</v>
      </c>
      <c r="O12656" t="n">
        <v>-0.003005934086442116</v>
      </c>
      <c r="P12656" t="n">
        <v>0.3353106917887335</v>
      </c>
      <c r="Q12656" t="n">
        <v>0.106229328536255</v>
      </c>
      <c r="R12656" t="n">
        <v>-0.002932436576828942</v>
      </c>
    </row>
    <row r="12657">
      <c r="F12657" t="n">
        <v>0.08580354408093707</v>
      </c>
      <c r="G12657" t="n">
        <v>0.113592852729396</v>
      </c>
      <c r="H12657" t="n">
        <v>-0.00221841622266267</v>
      </c>
      <c r="J12657" t="n">
        <v>0.07947855836529387</v>
      </c>
      <c r="K12657" t="n">
        <v>0.1030712794665123</v>
      </c>
      <c r="L12657" t="n">
        <v>-0.002166632959239575</v>
      </c>
      <c r="M12657" t="n">
        <v>0.2074589086128956</v>
      </c>
      <c r="N12657" t="n">
        <v>0.1322212397659666</v>
      </c>
      <c r="O12657" t="n">
        <v>-0.003006535273259404</v>
      </c>
      <c r="P12657" t="n">
        <v>0.3352526941175528</v>
      </c>
      <c r="Q12657" t="n">
        <v>0.1062377788845595</v>
      </c>
      <c r="R12657" t="n">
        <v>-0.002932436576828942</v>
      </c>
    </row>
    <row r="12658">
      <c r="F12658" t="n">
        <v>0.08582680999418166</v>
      </c>
      <c r="G12658" t="n">
        <v>0.1136018881138002</v>
      </c>
      <c r="H12658" t="n">
        <v>-0.002218194425399856</v>
      </c>
      <c r="J12658" t="n">
        <v>0.07949137299276797</v>
      </c>
      <c r="K12658" t="n">
        <v>0.1030794779456299</v>
      </c>
      <c r="L12658" t="n">
        <v>-0.002167283014132836</v>
      </c>
      <c r="M12658" t="n">
        <v>0.2075660290287648</v>
      </c>
      <c r="N12658" t="n">
        <v>0.1322317568865334</v>
      </c>
      <c r="O12658" t="n">
        <v>-0.003006535273259404</v>
      </c>
      <c r="P12658" t="n">
        <v>0.3353117350419645</v>
      </c>
      <c r="Q12658" t="n">
        <v>0.106246229232864</v>
      </c>
      <c r="R12658" t="n">
        <v>-0.002932729820486625</v>
      </c>
    </row>
    <row r="12659">
      <c r="F12659" t="n">
        <v>0.08583844805592657</v>
      </c>
      <c r="G12659" t="n">
        <v>0.1136109234982043</v>
      </c>
      <c r="H12659" t="n">
        <v>-0.00221799001767589</v>
      </c>
      <c r="J12659" t="n">
        <v>0.07950418759086676</v>
      </c>
      <c r="K12659" t="n">
        <v>0.1030876764247475</v>
      </c>
      <c r="L12659" t="n">
        <v>-0.002166632959239575</v>
      </c>
      <c r="M12659" t="n">
        <v>0.2074586516020875</v>
      </c>
      <c r="N12659" t="n">
        <v>0.1322422740071002</v>
      </c>
      <c r="O12659" t="n">
        <v>-0.003005633493033471</v>
      </c>
      <c r="P12659" t="n">
        <v>0.3351366977443798</v>
      </c>
      <c r="Q12659" t="n">
        <v>0.1062546795811685</v>
      </c>
      <c r="R12659" t="n">
        <v>-0.002931024069427727</v>
      </c>
    </row>
    <row r="12660">
      <c r="F12660" t="n">
        <v>0.08581520253389964</v>
      </c>
      <c r="G12660" t="n">
        <v>0.1136199588826085</v>
      </c>
      <c r="H12660" t="n">
        <v>-0.002217324753723378</v>
      </c>
      <c r="J12660" t="n">
        <v>0.07950405434375814</v>
      </c>
      <c r="K12660" t="n">
        <v>0.1030958749038651</v>
      </c>
      <c r="L12660" t="n">
        <v>-0.002167315189695566</v>
      </c>
      <c r="M12660" t="n">
        <v>0.2074942708373637</v>
      </c>
      <c r="N12660" t="n">
        <v>0.1322527911276671</v>
      </c>
      <c r="O12660" t="n">
        <v>-0.00300551265162945</v>
      </c>
      <c r="P12660" t="n">
        <v>0.3351957381901713</v>
      </c>
      <c r="Q12660" t="n">
        <v>0.1062631299294731</v>
      </c>
      <c r="R12660" t="n">
        <v>-0.002931317201147841</v>
      </c>
    </row>
    <row r="12661">
      <c r="F12661" t="n">
        <v>0.08582684061271145</v>
      </c>
      <c r="G12661" t="n">
        <v>0.1136289942670127</v>
      </c>
      <c r="H12661" t="n">
        <v>-0.002217546508374215</v>
      </c>
      <c r="J12661" t="n">
        <v>0.07949097329144807</v>
      </c>
      <c r="K12661" t="n">
        <v>0.1031040733829827</v>
      </c>
      <c r="L12661" t="n">
        <v>-0.002167531921214536</v>
      </c>
      <c r="M12661" t="n">
        <v>0.2074941395085625</v>
      </c>
      <c r="N12661" t="n">
        <v>0.1322633082482338</v>
      </c>
      <c r="O12661" t="n">
        <v>-0.00300521216046252</v>
      </c>
      <c r="P12661" t="n">
        <v>0.3352547785008269</v>
      </c>
      <c r="Q12661" t="n">
        <v>0.1062715802777776</v>
      </c>
      <c r="R12661" t="n">
        <v>-0.002931317201147841</v>
      </c>
    </row>
    <row r="12662">
      <c r="F12662" t="n">
        <v>0.08581522296829085</v>
      </c>
      <c r="G12662" t="n">
        <v>0.1136380296514169</v>
      </c>
      <c r="H12662" t="n">
        <v>-0.00221799001767589</v>
      </c>
      <c r="J12662" t="n">
        <v>0.07950378784162308</v>
      </c>
      <c r="K12662" t="n">
        <v>0.1031122718621003</v>
      </c>
      <c r="L12662" t="n">
        <v>-0.002167748652733505</v>
      </c>
      <c r="M12662" t="n">
        <v>0.2075297564567998</v>
      </c>
      <c r="N12662" t="n">
        <v>0.1322738253688007</v>
      </c>
      <c r="O12662" t="n">
        <v>-0.003004611178128661</v>
      </c>
      <c r="P12662" t="n">
        <v>0.3353138186762756</v>
      </c>
      <c r="Q12662" t="n">
        <v>0.1062800306260821</v>
      </c>
      <c r="R12662" t="n">
        <v>-0.002931317201147841</v>
      </c>
    </row>
    <row r="12663">
      <c r="F12663" t="n">
        <v>0.08580360532986375</v>
      </c>
      <c r="G12663" t="n">
        <v>0.1136470650358211</v>
      </c>
      <c r="H12663" t="n">
        <v>-0.002217324753723378</v>
      </c>
      <c r="J12663" t="n">
        <v>0.079464811258966</v>
      </c>
      <c r="K12663" t="n">
        <v>0.1031204703412179</v>
      </c>
      <c r="L12663" t="n">
        <v>-0.002167315189695566</v>
      </c>
      <c r="M12663" t="n">
        <v>0.2075296228676128</v>
      </c>
      <c r="N12663" t="n">
        <v>0.1322843424893675</v>
      </c>
      <c r="O12663" t="n">
        <v>-0.003004911669295591</v>
      </c>
      <c r="P12663" t="n">
        <v>0.3351972995265889</v>
      </c>
      <c r="Q12663" t="n">
        <v>0.1062884809743867</v>
      </c>
      <c r="R12663" t="n">
        <v>-0.002931317201147841</v>
      </c>
    </row>
    <row r="12664">
      <c r="F12664" t="n">
        <v>0.08583849917223838</v>
      </c>
      <c r="G12664" t="n">
        <v>0.1136561004202253</v>
      </c>
      <c r="H12664" t="n">
        <v>-0.002217117834775663</v>
      </c>
      <c r="J12664" t="n">
        <v>0.07949057356661658</v>
      </c>
      <c r="K12664" t="n">
        <v>0.1031286688203356</v>
      </c>
      <c r="L12664" t="n">
        <v>-0.002168213403846593</v>
      </c>
      <c r="M12664" t="n">
        <v>0.2075652375291367</v>
      </c>
      <c r="N12664" t="n">
        <v>0.1322948596099343</v>
      </c>
      <c r="O12664" t="n">
        <v>-0.00300388847746794</v>
      </c>
      <c r="P12664" t="n">
        <v>0.335314859057371</v>
      </c>
      <c r="Q12664" t="n">
        <v>0.1062969313226912</v>
      </c>
      <c r="R12664" t="n">
        <v>-0.002930490252203732</v>
      </c>
    </row>
    <row r="12665">
      <c r="F12665" t="n">
        <v>0.0858036258104575</v>
      </c>
      <c r="G12665" t="n">
        <v>0.1136651358046294</v>
      </c>
      <c r="H12665" t="n">
        <v>-0.002217117834775663</v>
      </c>
      <c r="J12665" t="n">
        <v>0.07946454482145331</v>
      </c>
      <c r="K12665" t="n">
        <v>0.1031368672994531</v>
      </c>
      <c r="L12665" t="n">
        <v>-0.00216756306989223</v>
      </c>
      <c r="M12665" t="n">
        <v>0.2074578535994515</v>
      </c>
      <c r="N12665" t="n">
        <v>0.1323053767305011</v>
      </c>
      <c r="O12665" t="n">
        <v>-0.00300388847746794</v>
      </c>
      <c r="P12665" t="n">
        <v>0.3353153788889069</v>
      </c>
      <c r="Q12665" t="n">
        <v>0.1063053816709957</v>
      </c>
      <c r="R12665" t="n">
        <v>-0.002929904212757236</v>
      </c>
    </row>
    <row r="12666">
      <c r="F12666" t="n">
        <v>0.08583851967508963</v>
      </c>
      <c r="G12666" t="n">
        <v>0.1136741711890336</v>
      </c>
      <c r="H12666" t="n">
        <v>-0.00221733954655914</v>
      </c>
      <c r="J12666" t="n">
        <v>0.07949030707086545</v>
      </c>
      <c r="K12666" t="n">
        <v>0.1031450657785708</v>
      </c>
      <c r="L12666" t="n">
        <v>-0.002168213403846593</v>
      </c>
      <c r="M12666" t="n">
        <v>0.2075649647088747</v>
      </c>
      <c r="N12666" t="n">
        <v>0.1323158938510679</v>
      </c>
      <c r="O12666" t="n">
        <v>-0.00300388847746794</v>
      </c>
      <c r="P12666" t="n">
        <v>0.3352573785952317</v>
      </c>
      <c r="Q12666" t="n">
        <v>0.1063138320193003</v>
      </c>
      <c r="R12666" t="n">
        <v>-0.002930490252203732</v>
      </c>
    </row>
    <row r="12667">
      <c r="F12667" t="n">
        <v>0.08580364632327994</v>
      </c>
      <c r="G12667" t="n">
        <v>0.1136832065734378</v>
      </c>
      <c r="H12667" t="n">
        <v>-0.002217561258342618</v>
      </c>
      <c r="J12667" t="n">
        <v>0.07949017381935046</v>
      </c>
      <c r="K12667" t="n">
        <v>0.1031532642576884</v>
      </c>
      <c r="L12667" t="n">
        <v>-0.002167996625861806</v>
      </c>
      <c r="M12667" t="n">
        <v>0.2075648266150491</v>
      </c>
      <c r="N12667" t="n">
        <v>0.1323264109716348</v>
      </c>
      <c r="O12667" t="n">
        <v>-0.003003588088620193</v>
      </c>
      <c r="P12667" t="n">
        <v>0.3351408580205723</v>
      </c>
      <c r="Q12667" t="n">
        <v>0.1063222823676048</v>
      </c>
      <c r="R12667" t="n">
        <v>-0.00293078327192698</v>
      </c>
    </row>
    <row r="12668">
      <c r="F12668" t="n">
        <v>0.08583854021020509</v>
      </c>
      <c r="G12668" t="n">
        <v>0.113692241957842</v>
      </c>
      <c r="H12668" t="n">
        <v>-0.002217129945890958</v>
      </c>
      <c r="J12668" t="n">
        <v>0.07946414514689119</v>
      </c>
      <c r="K12668" t="n">
        <v>0.103161462736806</v>
      </c>
      <c r="L12668" t="n">
        <v>-0.002168677264114168</v>
      </c>
      <c r="M12668" t="n">
        <v>0.2075289380802924</v>
      </c>
      <c r="N12668" t="n">
        <v>0.1323369280922015</v>
      </c>
      <c r="O12668" t="n">
        <v>-0.003002564226851278</v>
      </c>
      <c r="P12668" t="n">
        <v>0.3351998969680849</v>
      </c>
      <c r="Q12668" t="n">
        <v>0.1063307327159093</v>
      </c>
      <c r="R12668" t="n">
        <v>-0.00292907667378767</v>
      </c>
    </row>
    <row r="12669">
      <c r="F12669" t="n">
        <v>0.08583855048987811</v>
      </c>
      <c r="G12669" t="n">
        <v>0.1137012773422462</v>
      </c>
      <c r="H12669" t="n">
        <v>-0.002217129945890958</v>
      </c>
      <c r="J12669" t="n">
        <v>0.07947695961327982</v>
      </c>
      <c r="K12669" t="n">
        <v>0.1031696612159236</v>
      </c>
      <c r="L12669" t="n">
        <v>-0.002168677264114168</v>
      </c>
      <c r="M12669" t="n">
        <v>0.2075287977566942</v>
      </c>
      <c r="N12669" t="n">
        <v>0.1323474452127684</v>
      </c>
      <c r="O12669" t="n">
        <v>-0.003002564226851278</v>
      </c>
      <c r="P12669" t="n">
        <v>0.3352004157385126</v>
      </c>
      <c r="Q12669" t="n">
        <v>0.1063391830642139</v>
      </c>
      <c r="R12669" t="n">
        <v>-0.002928783766120291</v>
      </c>
    </row>
    <row r="12670">
      <c r="F12670" t="n">
        <v>0.0858153050279159</v>
      </c>
      <c r="G12670" t="n">
        <v>0.1137103127266503</v>
      </c>
      <c r="H12670" t="n">
        <v>-0.002216908277230102</v>
      </c>
      <c r="J12670" t="n">
        <v>0.07946387868545295</v>
      </c>
      <c r="K12670" t="n">
        <v>0.1031778596950412</v>
      </c>
      <c r="L12670" t="n">
        <v>-0.002168677264114168</v>
      </c>
      <c r="M12670" t="n">
        <v>0.2075644056024677</v>
      </c>
      <c r="N12670" t="n">
        <v>0.1323579623333352</v>
      </c>
      <c r="O12670" t="n">
        <v>-0.003003164799753938</v>
      </c>
      <c r="P12670" t="n">
        <v>0.3352009342696518</v>
      </c>
      <c r="Q12670" t="n">
        <v>0.1063476334125184</v>
      </c>
      <c r="R12670" t="n">
        <v>-0.002929662489122427</v>
      </c>
    </row>
    <row r="12671">
      <c r="F12671" t="n">
        <v>0.08583857107348701</v>
      </c>
      <c r="G12671" t="n">
        <v>0.1137193481110545</v>
      </c>
      <c r="H12671" t="n">
        <v>-0.002217129945890958</v>
      </c>
      <c r="J12671" t="n">
        <v>0.07946374545133443</v>
      </c>
      <c r="K12671" t="n">
        <v>0.1031860581741588</v>
      </c>
      <c r="L12671" t="n">
        <v>-0.002168677264114168</v>
      </c>
      <c r="M12671" t="n">
        <v>0.2075285137458127</v>
      </c>
      <c r="N12671" t="n">
        <v>0.132368479453902</v>
      </c>
      <c r="O12671" t="n">
        <v>-0.003003465086205269</v>
      </c>
      <c r="P12671" t="n">
        <v>0.3352014525615037</v>
      </c>
      <c r="Q12671" t="n">
        <v>0.1063560837608229</v>
      </c>
      <c r="R12671" t="n">
        <v>-0.002928541119135802</v>
      </c>
    </row>
    <row r="12672">
      <c r="F12672" t="n">
        <v>0.08581532562359601</v>
      </c>
      <c r="G12672" t="n">
        <v>0.1137283834954587</v>
      </c>
      <c r="H12672" t="n">
        <v>-0.002216696081549017</v>
      </c>
      <c r="J12672" t="n">
        <v>0.0794636122150028</v>
      </c>
      <c r="K12672" t="n">
        <v>0.1031942566532764</v>
      </c>
      <c r="L12672" t="n">
        <v>-0.002168923359529406</v>
      </c>
      <c r="M12672" t="n">
        <v>0.2075283700591418</v>
      </c>
      <c r="N12672" t="n">
        <v>0.1323789965744688</v>
      </c>
      <c r="O12672" t="n">
        <v>-0.00300183977914304</v>
      </c>
      <c r="P12672" t="n">
        <v>0.3351434504170077</v>
      </c>
      <c r="Q12672" t="n">
        <v>0.1063645341091274</v>
      </c>
      <c r="R12672" t="n">
        <v>-0.002928541119135802</v>
      </c>
    </row>
    <row r="12673">
      <c r="F12673" t="n">
        <v>0.08581533593358771</v>
      </c>
      <c r="G12673" t="n">
        <v>0.1137374188798629</v>
      </c>
      <c r="H12673" t="n">
        <v>-0.002216696081549017</v>
      </c>
      <c r="J12673" t="n">
        <v>0.07948937426182175</v>
      </c>
      <c r="K12673" t="n">
        <v>0.103202455132394</v>
      </c>
      <c r="L12673" t="n">
        <v>-0.00216848961823163</v>
      </c>
      <c r="M12673" t="n">
        <v>0.2075282252520588</v>
      </c>
      <c r="N12673" t="n">
        <v>0.1323895136950356</v>
      </c>
      <c r="O12673" t="n">
        <v>-0.003001539595165126</v>
      </c>
      <c r="P12673" t="n">
        <v>0.3352610086761916</v>
      </c>
      <c r="Q12673" t="n">
        <v>0.106372984457432</v>
      </c>
      <c r="R12673" t="n">
        <v>-0.002928248323582999</v>
      </c>
    </row>
    <row r="12674">
      <c r="F12674" t="n">
        <v>0.08581534625168916</v>
      </c>
      <c r="G12674" t="n">
        <v>0.1137464542642671</v>
      </c>
      <c r="H12674" t="n">
        <v>-0.002216474456265919</v>
      </c>
      <c r="J12674" t="n">
        <v>0.07947629336519622</v>
      </c>
      <c r="K12674" t="n">
        <v>0.1032106536115116</v>
      </c>
      <c r="L12674" t="n">
        <v>-0.002168706488880518</v>
      </c>
      <c r="M12674" t="n">
        <v>0.2074565808588516</v>
      </c>
      <c r="N12674" t="n">
        <v>0.1324000308156024</v>
      </c>
      <c r="O12674" t="n">
        <v>-0.003001539595165126</v>
      </c>
      <c r="P12674" t="n">
        <v>0.3353200466025444</v>
      </c>
      <c r="Q12674" t="n">
        <v>0.1063814348057365</v>
      </c>
      <c r="R12674" t="n">
        <v>-0.002928541119135802</v>
      </c>
    </row>
    <row r="12675">
      <c r="F12675" t="n">
        <v>0.0858153565779068</v>
      </c>
      <c r="G12675" t="n">
        <v>0.1137554896486713</v>
      </c>
      <c r="H12675" t="n">
        <v>-0.002216252830982821</v>
      </c>
      <c r="J12675" t="n">
        <v>0.07948910772514987</v>
      </c>
      <c r="K12675" t="n">
        <v>0.1032188520906292</v>
      </c>
      <c r="L12675" t="n">
        <v>-0.00216960229868104</v>
      </c>
      <c r="M12675" t="n">
        <v>0.2075636814961874</v>
      </c>
      <c r="N12675" t="n">
        <v>0.1324105479361692</v>
      </c>
      <c r="O12675" t="n">
        <v>-0.00300183977914304</v>
      </c>
      <c r="P12675" t="n">
        <v>0.3353205640407231</v>
      </c>
      <c r="Q12675" t="n">
        <v>0.106389885154041</v>
      </c>
      <c r="R12675" t="n">
        <v>-0.002927955528030196</v>
      </c>
    </row>
    <row r="12676">
      <c r="F12676" t="n">
        <v>0.08581536691224712</v>
      </c>
      <c r="G12676" t="n">
        <v>0.1137645250330755</v>
      </c>
      <c r="H12676" t="n">
        <v>-0.002216038084894572</v>
      </c>
      <c r="J12676" t="n">
        <v>0.07948897445371293</v>
      </c>
      <c r="K12676" t="n">
        <v>0.1032270505697468</v>
      </c>
      <c r="L12676" t="n">
        <v>-0.002169385381834542</v>
      </c>
      <c r="M12676" t="n">
        <v>0.2074920349079085</v>
      </c>
      <c r="N12676" t="n">
        <v>0.1324210650567361</v>
      </c>
      <c r="O12676" t="n">
        <v>-0.003001114358760413</v>
      </c>
      <c r="P12676" t="n">
        <v>0.3351455200274415</v>
      </c>
      <c r="Q12676" t="n">
        <v>0.1063983355023456</v>
      </c>
      <c r="R12676" t="n">
        <v>-0.002927419164928495</v>
      </c>
    </row>
    <row r="12677">
      <c r="F12677" t="n">
        <v>0.08580374937263355</v>
      </c>
      <c r="G12677" t="n">
        <v>0.1137735604174796</v>
      </c>
      <c r="H12677" t="n">
        <v>-0.002216038084894572</v>
      </c>
      <c r="J12677" t="n">
        <v>0.07946294600154367</v>
      </c>
      <c r="K12677" t="n">
        <v>0.1032352490488644</v>
      </c>
      <c r="L12677" t="n">
        <v>-0.002168951548141544</v>
      </c>
      <c r="M12677" t="n">
        <v>0.2074561364486024</v>
      </c>
      <c r="N12677" t="n">
        <v>0.1324315821773029</v>
      </c>
      <c r="O12677" t="n">
        <v>-0.00300081427733268</v>
      </c>
      <c r="P12677" t="n">
        <v>0.3353215981990892</v>
      </c>
      <c r="Q12677" t="n">
        <v>0.1064067858506501</v>
      </c>
      <c r="R12677" t="n">
        <v>-0.002926541114789045</v>
      </c>
    </row>
    <row r="12678">
      <c r="F12678" t="n">
        <v>0.08582701548843973</v>
      </c>
      <c r="G12678" t="n">
        <v>0.1137825958018838</v>
      </c>
      <c r="H12678" t="n">
        <v>-0.002215816503244248</v>
      </c>
      <c r="J12678" t="n">
        <v>0.0794628127527708</v>
      </c>
      <c r="K12678" t="n">
        <v>0.103243447527982</v>
      </c>
      <c r="L12678" t="n">
        <v>-0.002169385381834542</v>
      </c>
      <c r="M12678" t="n">
        <v>0.2075632335947037</v>
      </c>
      <c r="N12678" t="n">
        <v>0.1324420992978697</v>
      </c>
      <c r="O12678" t="n">
        <v>-0.003000514195904946</v>
      </c>
      <c r="P12678" t="n">
        <v>0.3353221149192791</v>
      </c>
      <c r="Q12678" t="n">
        <v>0.1064152361989546</v>
      </c>
      <c r="R12678" t="n">
        <v>-0.002926833798168862</v>
      </c>
    </row>
    <row r="12679">
      <c r="F12679" t="n">
        <v>0.08580377007991483</v>
      </c>
      <c r="G12679" t="n">
        <v>0.113791631186288</v>
      </c>
      <c r="H12679" t="n">
        <v>-0.002216038084894572</v>
      </c>
      <c r="J12679" t="n">
        <v>0.07946267950206394</v>
      </c>
      <c r="K12679" t="n">
        <v>0.1032516460070996</v>
      </c>
      <c r="L12679" t="n">
        <v>-0.002169168464988043</v>
      </c>
      <c r="M12679" t="n">
        <v>0.2074558345813052</v>
      </c>
      <c r="N12679" t="n">
        <v>0.1324526164184365</v>
      </c>
      <c r="O12679" t="n">
        <v>-0.003000514195904946</v>
      </c>
      <c r="P12679" t="n">
        <v>0.3352055902820845</v>
      </c>
      <c r="Q12679" t="n">
        <v>0.1064236865472592</v>
      </c>
      <c r="R12679" t="n">
        <v>-0.002927419164928495</v>
      </c>
    </row>
    <row r="12680">
      <c r="F12680" t="n">
        <v>0.08582703621615513</v>
      </c>
      <c r="G12680" t="n">
        <v>0.1138006665706922</v>
      </c>
      <c r="H12680" t="n">
        <v>-0.002215599164344044</v>
      </c>
      <c r="J12680" t="n">
        <v>0.07946254624946299</v>
      </c>
      <c r="K12680" t="n">
        <v>0.1032598444862172</v>
      </c>
      <c r="L12680" t="n">
        <v>-0.002169846503310436</v>
      </c>
      <c r="M12680" t="n">
        <v>0.2074556819704354</v>
      </c>
      <c r="N12680" t="n">
        <v>0.1324631335390033</v>
      </c>
      <c r="O12680" t="n">
        <v>-0.002999788010214971</v>
      </c>
      <c r="P12680" t="n">
        <v>0.335264627031034</v>
      </c>
      <c r="Q12680" t="n">
        <v>0.1064321368955637</v>
      </c>
      <c r="R12680" t="n">
        <v>-0.002926296629461898</v>
      </c>
    </row>
    <row r="12681">
      <c r="F12681" t="n">
        <v>0.08580379081978705</v>
      </c>
      <c r="G12681" t="n">
        <v>0.1138097019550964</v>
      </c>
      <c r="H12681" t="n">
        <v>-0.002215820702106702</v>
      </c>
      <c r="J12681" t="n">
        <v>0.07948830806711403</v>
      </c>
      <c r="K12681" t="n">
        <v>0.1032680429653348</v>
      </c>
      <c r="L12681" t="n">
        <v>-0.002169846503310436</v>
      </c>
      <c r="M12681" t="n">
        <v>0.2075270264973003</v>
      </c>
      <c r="N12681" t="n">
        <v>0.1324736506595701</v>
      </c>
      <c r="O12681" t="n">
        <v>-0.003000387967817013</v>
      </c>
      <c r="P12681" t="n">
        <v>0.3352651429816532</v>
      </c>
      <c r="Q12681" t="n">
        <v>0.1064405872438682</v>
      </c>
      <c r="R12681" t="n">
        <v>-0.002926296629461898</v>
      </c>
    </row>
    <row r="12682">
      <c r="F12682" t="n">
        <v>0.08580380120196095</v>
      </c>
      <c r="G12682" t="n">
        <v>0.1138187373395006</v>
      </c>
      <c r="H12682" t="n">
        <v>-0.002215377626581386</v>
      </c>
      <c r="J12682" t="n">
        <v>0.07946227973873828</v>
      </c>
      <c r="K12682" t="n">
        <v>0.1032762414444524</v>
      </c>
      <c r="L12682" t="n">
        <v>-0.002169412577402365</v>
      </c>
      <c r="M12682" t="n">
        <v>0.2075626207325365</v>
      </c>
      <c r="N12682" t="n">
        <v>0.1324841677801369</v>
      </c>
      <c r="O12682" t="n">
        <v>-0.003000387967817013</v>
      </c>
      <c r="P12682" t="n">
        <v>0.3352656586929715</v>
      </c>
      <c r="Q12682" t="n">
        <v>0.1064490375921728</v>
      </c>
      <c r="R12682" t="n">
        <v>-0.002925418916015748</v>
      </c>
    </row>
    <row r="12683">
      <c r="F12683" t="n">
        <v>0.08581543948060757</v>
      </c>
      <c r="G12683" t="n">
        <v>0.1138277727239047</v>
      </c>
      <c r="H12683" t="n">
        <v>-0.002215820702106702</v>
      </c>
      <c r="J12683" t="n">
        <v>0.0794750939900933</v>
      </c>
      <c r="K12683" t="n">
        <v>0.10328443992357</v>
      </c>
      <c r="L12683" t="n">
        <v>-0.002170306720599494</v>
      </c>
      <c r="M12683" t="n">
        <v>0.2075624647225734</v>
      </c>
      <c r="N12683" t="n">
        <v>0.1324946849007037</v>
      </c>
      <c r="O12683" t="n">
        <v>-0.002999788010214971</v>
      </c>
      <c r="P12683" t="n">
        <v>0.3352661741649897</v>
      </c>
      <c r="Q12683" t="n">
        <v>0.1064574879404773</v>
      </c>
      <c r="R12683" t="n">
        <v>-0.002924296139118006</v>
      </c>
    </row>
    <row r="12684">
      <c r="F12684" t="n">
        <v>0.08581544988016218</v>
      </c>
      <c r="G12684" t="n">
        <v>0.1138368081083089</v>
      </c>
      <c r="H12684" t="n">
        <v>-0.002214936202222094</v>
      </c>
      <c r="J12684" t="n">
        <v>0.07948790821305908</v>
      </c>
      <c r="K12684" t="n">
        <v>0.1032926384026876</v>
      </c>
      <c r="L12684" t="n">
        <v>-0.002170306720599494</v>
      </c>
      <c r="M12684" t="n">
        <v>0.2075623075954542</v>
      </c>
      <c r="N12684" t="n">
        <v>0.1325052020212706</v>
      </c>
      <c r="O12684" t="n">
        <v>-0.002999360732329385</v>
      </c>
      <c r="P12684" t="n">
        <v>0.335325210214567</v>
      </c>
      <c r="Q12684" t="n">
        <v>0.1064659382887818</v>
      </c>
      <c r="R12684" t="n">
        <v>-0.002924881056837601</v>
      </c>
    </row>
    <row r="12685">
      <c r="F12685" t="n">
        <v>0.08580383239751131</v>
      </c>
      <c r="G12685" t="n">
        <v>0.1138458434927131</v>
      </c>
      <c r="H12685" t="n">
        <v>-0.002214936202222094</v>
      </c>
      <c r="J12685" t="n">
        <v>0.0794877749249308</v>
      </c>
      <c r="K12685" t="n">
        <v>0.1033008368818052</v>
      </c>
      <c r="L12685" t="n">
        <v>-0.002170523729570657</v>
      </c>
      <c r="M12685" t="n">
        <v>0.2074906512212408</v>
      </c>
      <c r="N12685" t="n">
        <v>0.1325157191418374</v>
      </c>
      <c r="O12685" t="n">
        <v>-0.002999360732329385</v>
      </c>
      <c r="P12685" t="n">
        <v>0.335325725259482</v>
      </c>
      <c r="Q12685" t="n">
        <v>0.1064743886370864</v>
      </c>
      <c r="R12685" t="n">
        <v>-0.002925173515697399</v>
      </c>
    </row>
    <row r="12686">
      <c r="F12686" t="n">
        <v>0.08581547070382052</v>
      </c>
      <c r="G12686" t="n">
        <v>0.1138548788771173</v>
      </c>
      <c r="H12686" t="n">
        <v>-0.002214714708601872</v>
      </c>
      <c r="J12686" t="n">
        <v>0.07948764163514734</v>
      </c>
      <c r="K12686" t="n">
        <v>0.1033090353609228</v>
      </c>
      <c r="L12686" t="n">
        <v>-0.002169872702657168</v>
      </c>
      <c r="M12686" t="n">
        <v>0.2075262409417827</v>
      </c>
      <c r="N12686" t="n">
        <v>0.1325262362624042</v>
      </c>
      <c r="O12686" t="n">
        <v>-0.002999360732329385</v>
      </c>
      <c r="P12686" t="n">
        <v>0.3352677191452531</v>
      </c>
      <c r="Q12686" t="n">
        <v>0.1064828389853909</v>
      </c>
      <c r="R12686" t="n">
        <v>-0.002924588597977804</v>
      </c>
    </row>
    <row r="12687">
      <c r="F12687" t="n">
        <v>0.08583873691287791</v>
      </c>
      <c r="G12687" t="n">
        <v>0.1138639142615215</v>
      </c>
      <c r="H12687" t="n">
        <v>-0.002214714708601872</v>
      </c>
      <c r="J12687" t="n">
        <v>0.07947456088765985</v>
      </c>
      <c r="K12687" t="n">
        <v>0.1033172338400404</v>
      </c>
      <c r="L12687" t="n">
        <v>-0.002170523729570657</v>
      </c>
      <c r="M12687" t="n">
        <v>0.2074903314479318</v>
      </c>
      <c r="N12687" t="n">
        <v>0.132536753382971</v>
      </c>
      <c r="O12687" t="n">
        <v>-0.002999360732329385</v>
      </c>
      <c r="P12687" t="n">
        <v>0.3353267546313492</v>
      </c>
      <c r="Q12687" t="n">
        <v>0.1064912893336954</v>
      </c>
      <c r="R12687" t="n">
        <v>-0.002924881056837601</v>
      </c>
    </row>
    <row r="12688">
      <c r="F12688" t="n">
        <v>0.08582711945376781</v>
      </c>
      <c r="G12688" t="n">
        <v>0.1138729496459256</v>
      </c>
      <c r="H12688" t="n">
        <v>-0.00221471368061737</v>
      </c>
      <c r="J12688" t="n">
        <v>0.07946148016525285</v>
      </c>
      <c r="K12688" t="n">
        <v>0.103325432319158</v>
      </c>
      <c r="L12688" t="n">
        <v>-0.002170766030344116</v>
      </c>
      <c r="M12688" t="n">
        <v>0.2075616679215393</v>
      </c>
      <c r="N12688" t="n">
        <v>0.1325472705035378</v>
      </c>
      <c r="O12688" t="n">
        <v>-0.002997733189431286</v>
      </c>
      <c r="P12688" t="n">
        <v>0.3352687479356123</v>
      </c>
      <c r="Q12688" t="n">
        <v>0.106499739682</v>
      </c>
      <c r="R12688" t="n">
        <v>-0.00292317278705632</v>
      </c>
    </row>
    <row r="12689">
      <c r="F12689" t="n">
        <v>0.08580387410622035</v>
      </c>
      <c r="G12689" t="n">
        <v>0.1138819850303298</v>
      </c>
      <c r="H12689" t="n">
        <v>-0.002214935129840509</v>
      </c>
      <c r="J12689" t="n">
        <v>0.0794872417562648</v>
      </c>
      <c r="K12689" t="n">
        <v>0.1033336307982756</v>
      </c>
      <c r="L12689" t="n">
        <v>-0.002170331920549027</v>
      </c>
      <c r="M12689" t="n">
        <v>0.2074542582110683</v>
      </c>
      <c r="N12689" t="n">
        <v>0.1325577876241046</v>
      </c>
      <c r="O12689" t="n">
        <v>-0.002997733189431286</v>
      </c>
      <c r="P12689" t="n">
        <v>0.3353277830459396</v>
      </c>
      <c r="Q12689" t="n">
        <v>0.1065081900303045</v>
      </c>
      <c r="R12689" t="n">
        <v>-0.002923757480083034</v>
      </c>
    </row>
    <row r="12690">
      <c r="F12690" t="n">
        <v>0.08580388455391251</v>
      </c>
      <c r="G12690" t="n">
        <v>0.113891020414734</v>
      </c>
      <c r="H12690" t="n">
        <v>-0.00221471368061737</v>
      </c>
      <c r="J12690" t="n">
        <v>0.0795000558763639</v>
      </c>
      <c r="K12690" t="n">
        <v>0.1033418292773932</v>
      </c>
      <c r="L12690" t="n">
        <v>-0.002170983085241661</v>
      </c>
      <c r="M12690" t="n">
        <v>0.207454094436579</v>
      </c>
      <c r="N12690" t="n">
        <v>0.1325683047446714</v>
      </c>
      <c r="O12690" t="n">
        <v>-0.002998032962750229</v>
      </c>
      <c r="P12690" t="n">
        <v>0.3351527335178649</v>
      </c>
      <c r="Q12690" t="n">
        <v>0.106516640378609</v>
      </c>
      <c r="R12690" t="n">
        <v>-0.002924049826596391</v>
      </c>
    </row>
    <row r="12691">
      <c r="F12691" t="n">
        <v>0.08582715080311995</v>
      </c>
      <c r="G12691" t="n">
        <v>0.1139000557991382</v>
      </c>
      <c r="H12691" t="n">
        <v>-0.002214270782171091</v>
      </c>
      <c r="J12691" t="n">
        <v>0.07946108035724643</v>
      </c>
      <c r="K12691" t="n">
        <v>0.1033500277565109</v>
      </c>
      <c r="L12691" t="n">
        <v>-0.002170790227721015</v>
      </c>
      <c r="M12691" t="n">
        <v>0.2074539295474112</v>
      </c>
      <c r="N12691" t="n">
        <v>0.1325788218652383</v>
      </c>
      <c r="O12691" t="n">
        <v>-0.002997433416112342</v>
      </c>
      <c r="P12691" t="n">
        <v>0.3353288105032598</v>
      </c>
      <c r="Q12691" t="n">
        <v>0.1065250907269135</v>
      </c>
      <c r="R12691" t="n">
        <v>-0.002923465133569677</v>
      </c>
    </row>
    <row r="12692">
      <c r="F12692" t="n">
        <v>0.08581553337165468</v>
      </c>
      <c r="G12692" t="n">
        <v>0.1139090911835424</v>
      </c>
      <c r="H12692" t="n">
        <v>-0.002213824310754121</v>
      </c>
      <c r="J12692" t="n">
        <v>0.07947389447447407</v>
      </c>
      <c r="K12692" t="n">
        <v>0.1033582262356285</v>
      </c>
      <c r="L12692" t="n">
        <v>-0.00217100732845386</v>
      </c>
      <c r="M12692" t="n">
        <v>0.2074537635438709</v>
      </c>
      <c r="N12692" t="n">
        <v>0.132589338985805</v>
      </c>
      <c r="O12692" t="n">
        <v>-0.002996704640452197</v>
      </c>
      <c r="P12692" t="n">
        <v>0.3352122814166629</v>
      </c>
      <c r="Q12692" t="n">
        <v>0.1065335410752181</v>
      </c>
      <c r="R12692" t="n">
        <v>-0.002922633331010574</v>
      </c>
    </row>
    <row r="12693">
      <c r="F12693" t="n">
        <v>0.08581554384507026</v>
      </c>
      <c r="G12693" t="n">
        <v>0.1139181265679466</v>
      </c>
      <c r="H12693" t="n">
        <v>-0.002214045715325654</v>
      </c>
      <c r="J12693" t="n">
        <v>0.07949965593978738</v>
      </c>
      <c r="K12693" t="n">
        <v>0.1033664247147461</v>
      </c>
      <c r="L12693" t="n">
        <v>-0.00217100732845386</v>
      </c>
      <c r="M12693" t="n">
        <v>0.2075250942953363</v>
      </c>
      <c r="N12693" t="n">
        <v>0.1325998561063718</v>
      </c>
      <c r="O12693" t="n">
        <v>-0.002996404969988152</v>
      </c>
      <c r="P12693" t="n">
        <v>0.3352127944444291</v>
      </c>
      <c r="Q12693" t="n">
        <v>0.1065419914235226</v>
      </c>
      <c r="R12693" t="n">
        <v>-0.002922633331010574</v>
      </c>
    </row>
    <row r="12694">
      <c r="F12694" t="n">
        <v>0.08583881012630541</v>
      </c>
      <c r="G12694" t="n">
        <v>0.1139271619523508</v>
      </c>
      <c r="H12694" t="n">
        <v>-0.002214045715325654</v>
      </c>
      <c r="J12694" t="n">
        <v>0.07946068053649975</v>
      </c>
      <c r="K12694" t="n">
        <v>0.1033746231938637</v>
      </c>
      <c r="L12694" t="n">
        <v>-0.00217100732845386</v>
      </c>
      <c r="M12694" t="n">
        <v>0.2075249260303197</v>
      </c>
      <c r="N12694" t="n">
        <v>0.1326103732269387</v>
      </c>
      <c r="O12694" t="n">
        <v>-0.002997004310916242</v>
      </c>
      <c r="P12694" t="n">
        <v>0.3353303498943759</v>
      </c>
      <c r="Q12694" t="n">
        <v>0.1065504417718271</v>
      </c>
      <c r="R12694" t="n">
        <v>-0.002922341096900883</v>
      </c>
    </row>
    <row r="12695">
      <c r="F12695" t="n">
        <v>0.08581556481662525</v>
      </c>
      <c r="G12695" t="n">
        <v>0.1139361973367549</v>
      </c>
      <c r="H12695" t="n">
        <v>-0.002214045715325654</v>
      </c>
      <c r="J12695" t="n">
        <v>0.07946054726027242</v>
      </c>
      <c r="K12695" t="n">
        <v>0.1033828216729813</v>
      </c>
      <c r="L12695" t="n">
        <v>-0.002171441529919551</v>
      </c>
      <c r="M12695" t="n">
        <v>0.2075247566516262</v>
      </c>
      <c r="N12695" t="n">
        <v>0.1326208903475055</v>
      </c>
      <c r="O12695" t="n">
        <v>-0.002996404969988152</v>
      </c>
      <c r="P12695" t="n">
        <v>0.3352723411641431</v>
      </c>
      <c r="Q12695" t="n">
        <v>0.1065588921201317</v>
      </c>
      <c r="R12695" t="n">
        <v>-0.002922341096900883</v>
      </c>
    </row>
    <row r="12696">
      <c r="F12696" t="n">
        <v>0.08581557531477761</v>
      </c>
      <c r="G12696" t="n">
        <v>0.1139452327211591</v>
      </c>
      <c r="H12696" t="n">
        <v>-0.0022133752955787</v>
      </c>
      <c r="J12696" t="n">
        <v>0.07949925599118469</v>
      </c>
      <c r="K12696" t="n">
        <v>0.1033910201520989</v>
      </c>
      <c r="L12696" t="n">
        <v>-0.002171464767292936</v>
      </c>
      <c r="M12696" t="n">
        <v>0.2074888372758343</v>
      </c>
      <c r="N12696" t="n">
        <v>0.1326314074680723</v>
      </c>
      <c r="O12696" t="n">
        <v>-0.002995375768005982</v>
      </c>
      <c r="P12696" t="n">
        <v>0.3351558106589272</v>
      </c>
      <c r="Q12696" t="n">
        <v>0.1065673424684362</v>
      </c>
      <c r="R12696" t="n">
        <v>-0.002920924369283127</v>
      </c>
    </row>
    <row r="12697">
      <c r="F12697" t="n">
        <v>0.08582721372412816</v>
      </c>
      <c r="G12697" t="n">
        <v>0.1139542681055633</v>
      </c>
      <c r="H12697" t="n">
        <v>-0.002213818014909748</v>
      </c>
      <c r="J12697" t="n">
        <v>0.07946028070408941</v>
      </c>
      <c r="K12697" t="n">
        <v>0.1033992186312165</v>
      </c>
      <c r="L12697" t="n">
        <v>-0.002171464767292936</v>
      </c>
      <c r="M12697" t="n">
        <v>0.2075244145544328</v>
      </c>
      <c r="N12697" t="n">
        <v>0.1326419245886391</v>
      </c>
      <c r="O12697" t="n">
        <v>-0.002996274470606644</v>
      </c>
      <c r="P12697" t="n">
        <v>0.3353318871316773</v>
      </c>
      <c r="Q12697" t="n">
        <v>0.1065757928167407</v>
      </c>
      <c r="R12697" t="n">
        <v>-0.002921800734230407</v>
      </c>
    </row>
    <row r="12698">
      <c r="F12698" t="n">
        <v>0.08583885214384668</v>
      </c>
      <c r="G12698" t="n">
        <v>0.1139633034899675</v>
      </c>
      <c r="H12698" t="n">
        <v>-0.002213818014909748</v>
      </c>
      <c r="J12698" t="n">
        <v>0.07949898935263357</v>
      </c>
      <c r="K12698" t="n">
        <v>0.1034074171103341</v>
      </c>
      <c r="L12698" t="n">
        <v>-0.002171247620816207</v>
      </c>
      <c r="M12698" t="n">
        <v>0.2075242418365453</v>
      </c>
      <c r="N12698" t="n">
        <v>0.132652441709206</v>
      </c>
      <c r="O12698" t="n">
        <v>-0.002995675335539536</v>
      </c>
      <c r="P12698" t="n">
        <v>0.33533239906549</v>
      </c>
      <c r="Q12698" t="n">
        <v>0.1065842431650453</v>
      </c>
      <c r="R12698" t="n">
        <v>-0.002921508612581314</v>
      </c>
    </row>
    <row r="12699">
      <c r="F12699" t="n">
        <v>0.08581560685881176</v>
      </c>
      <c r="G12699" t="n">
        <v>0.1139723388743717</v>
      </c>
      <c r="H12699" t="n">
        <v>-0.002213818014909748</v>
      </c>
      <c r="J12699" t="n">
        <v>0.07948590873548896</v>
      </c>
      <c r="K12699" t="n">
        <v>0.1034156155894517</v>
      </c>
      <c r="L12699" t="n">
        <v>-0.002171899060246395</v>
      </c>
      <c r="M12699" t="n">
        <v>0.2074883191742879</v>
      </c>
      <c r="N12699" t="n">
        <v>0.1326629588297727</v>
      </c>
      <c r="O12699" t="n">
        <v>-0.002995375768005982</v>
      </c>
      <c r="P12699" t="n">
        <v>0.3352158675864763</v>
      </c>
      <c r="Q12699" t="n">
        <v>0.1065926935133498</v>
      </c>
      <c r="R12699" t="n">
        <v>-0.002920924369283127</v>
      </c>
    </row>
    <row r="12700">
      <c r="F12700" t="n">
        <v>0.08583887320223019</v>
      </c>
      <c r="G12700" t="n">
        <v>0.1139813742587759</v>
      </c>
      <c r="H12700" t="n">
        <v>-0.002213145052377798</v>
      </c>
      <c r="J12700" t="n">
        <v>0.07949872270953527</v>
      </c>
      <c r="K12700" t="n">
        <v>0.1034238140685693</v>
      </c>
      <c r="L12700" t="n">
        <v>-0.002172355672864259</v>
      </c>
      <c r="M12700" t="n">
        <v>0.2074523954348694</v>
      </c>
      <c r="N12700" t="n">
        <v>0.1326734759503395</v>
      </c>
      <c r="O12700" t="n">
        <v>-0.002994345812509045</v>
      </c>
      <c r="P12700" t="n">
        <v>0.3351578573015073</v>
      </c>
      <c r="Q12700" t="n">
        <v>0.1066011438616543</v>
      </c>
      <c r="R12700" t="n">
        <v>-0.002920675336888212</v>
      </c>
    </row>
    <row r="12701">
      <c r="F12701" t="n">
        <v>0.08583888374384781</v>
      </c>
      <c r="G12701" t="n">
        <v>0.11399040964318</v>
      </c>
      <c r="H12701" t="n">
        <v>-0.002212923737872561</v>
      </c>
      <c r="J12701" t="n">
        <v>0.07945974757792644</v>
      </c>
      <c r="K12701" t="n">
        <v>0.1034320125476869</v>
      </c>
      <c r="L12701" t="n">
        <v>-0.002172355672864259</v>
      </c>
      <c r="M12701" t="n">
        <v>0.2075594658062143</v>
      </c>
      <c r="N12701" t="n">
        <v>0.1326839930709064</v>
      </c>
      <c r="O12701" t="n">
        <v>-0.002995244206092156</v>
      </c>
      <c r="P12701" t="n">
        <v>0.3352754117420723</v>
      </c>
      <c r="Q12701" t="n">
        <v>0.1066095942099588</v>
      </c>
      <c r="R12701" t="n">
        <v>-0.00292038332775635</v>
      </c>
    </row>
    <row r="12702">
      <c r="F12702" t="n">
        <v>0.08582726638555267</v>
      </c>
      <c r="G12702" t="n">
        <v>0.1139994450275842</v>
      </c>
      <c r="H12702" t="n">
        <v>-0.002212923737872561</v>
      </c>
      <c r="J12702" t="n">
        <v>0.07947256154989894</v>
      </c>
      <c r="K12702" t="n">
        <v>0.1034402110268045</v>
      </c>
      <c r="L12702" t="n">
        <v>-0.002172355672864259</v>
      </c>
      <c r="M12702" t="n">
        <v>0.2075592886226392</v>
      </c>
      <c r="N12702" t="n">
        <v>0.1326945101914732</v>
      </c>
      <c r="O12702" t="n">
        <v>-0.002994645277036749</v>
      </c>
      <c r="P12702" t="n">
        <v>0.3352759226675671</v>
      </c>
      <c r="Q12702" t="n">
        <v>0.1066180445582634</v>
      </c>
      <c r="R12702" t="n">
        <v>-0.002920091318624488</v>
      </c>
    </row>
    <row r="12703">
      <c r="F12703" t="n">
        <v>0.08581564903344535</v>
      </c>
      <c r="G12703" t="n">
        <v>0.1140084804119884</v>
      </c>
      <c r="H12703" t="n">
        <v>-0.002213587681388274</v>
      </c>
      <c r="J12703" t="n">
        <v>0.07947242825140967</v>
      </c>
      <c r="K12703" t="n">
        <v>0.1034484095059221</v>
      </c>
      <c r="L12703" t="n">
        <v>-0.002171704096477677</v>
      </c>
      <c r="M12703" t="n">
        <v>0.2075591103277252</v>
      </c>
      <c r="N12703" t="n">
        <v>0.13270502731204</v>
      </c>
      <c r="O12703" t="n">
        <v>-0.002994645277036749</v>
      </c>
      <c r="P12703" t="n">
        <v>0.3352764333537805</v>
      </c>
      <c r="Q12703" t="n">
        <v>0.1066264949065679</v>
      </c>
      <c r="R12703" t="n">
        <v>-0.002920091318624488</v>
      </c>
    </row>
    <row r="12704">
      <c r="F12704" t="n">
        <v>0.08580403168752977</v>
      </c>
      <c r="G12704" t="n">
        <v>0.1140175157963926</v>
      </c>
      <c r="H12704" t="n">
        <v>-0.002212469638863442</v>
      </c>
      <c r="J12704" t="n">
        <v>0.0794981894109736</v>
      </c>
      <c r="K12704" t="n">
        <v>0.1034566079850397</v>
      </c>
      <c r="L12704" t="n">
        <v>-0.002172159651348498</v>
      </c>
      <c r="M12704" t="n">
        <v>0.2074874334350915</v>
      </c>
      <c r="N12704" t="n">
        <v>0.1327155444326068</v>
      </c>
      <c r="O12704" t="n">
        <v>-0.002993315105840549</v>
      </c>
      <c r="P12704" t="n">
        <v>0.3351599001163219</v>
      </c>
      <c r="Q12704" t="n">
        <v>0.1066349452548724</v>
      </c>
      <c r="R12704" t="n">
        <v>-0.002919257479496775</v>
      </c>
    </row>
    <row r="12705">
      <c r="F12705" t="n">
        <v>0.08580404225918456</v>
      </c>
      <c r="G12705" t="n">
        <v>0.1140265511807968</v>
      </c>
      <c r="H12705" t="n">
        <v>-0.002212469638863442</v>
      </c>
      <c r="J12705" t="n">
        <v>0.07949805608398978</v>
      </c>
      <c r="K12705" t="n">
        <v>0.1034648064641573</v>
      </c>
      <c r="L12705" t="n">
        <v>-0.002172594126726305</v>
      </c>
      <c r="M12705" t="n">
        <v>0.2075587504051051</v>
      </c>
      <c r="N12705" t="n">
        <v>0.1327260615531736</v>
      </c>
      <c r="O12705" t="n">
        <v>-0.002993315105840549</v>
      </c>
      <c r="P12705" t="n">
        <v>0.3353359759015787</v>
      </c>
      <c r="Q12705" t="n">
        <v>0.106643395603177</v>
      </c>
      <c r="R12705" t="n">
        <v>-0.002919549376055069</v>
      </c>
    </row>
    <row r="12706">
      <c r="F12706" t="n">
        <v>0.08580405283915528</v>
      </c>
      <c r="G12706" t="n">
        <v>0.1140355865652009</v>
      </c>
      <c r="H12706" t="n">
        <v>-0.002212690907954238</v>
      </c>
      <c r="J12706" t="n">
        <v>0.07948497555331334</v>
      </c>
      <c r="K12706" t="n">
        <v>0.1034730049432749</v>
      </c>
      <c r="L12706" t="n">
        <v>-0.002172594126726305</v>
      </c>
      <c r="M12706" t="n">
        <v>0.2074513226566022</v>
      </c>
      <c r="N12706" t="n">
        <v>0.1327365786737404</v>
      </c>
      <c r="O12706" t="n">
        <v>-0.002993614467287278</v>
      </c>
      <c r="P12706" t="n">
        <v>0.3351609200883359</v>
      </c>
      <c r="Q12706" t="n">
        <v>0.1066518459514815</v>
      </c>
      <c r="R12706" t="n">
        <v>-0.002918965582938482</v>
      </c>
    </row>
    <row r="12707">
      <c r="F12707" t="n">
        <v>0.08581569134094004</v>
      </c>
      <c r="G12707" t="n">
        <v>0.1140446219496051</v>
      </c>
      <c r="H12707" t="n">
        <v>-0.002212690907954238</v>
      </c>
      <c r="J12707" t="n">
        <v>0.07947189504847961</v>
      </c>
      <c r="K12707" t="n">
        <v>0.1034812034223925</v>
      </c>
      <c r="L12707" t="n">
        <v>-0.002172159651348498</v>
      </c>
      <c r="M12707" t="n">
        <v>0.2075583860408032</v>
      </c>
      <c r="N12707" t="n">
        <v>0.1327470957943072</v>
      </c>
      <c r="O12707" t="n">
        <v>-0.002993315105840549</v>
      </c>
      <c r="P12707" t="n">
        <v>0.3352199517106689</v>
      </c>
      <c r="Q12707" t="n">
        <v>0.106660296299786</v>
      </c>
      <c r="R12707" t="n">
        <v>-0.002919257479496775</v>
      </c>
    </row>
    <row r="12708">
      <c r="F12708" t="n">
        <v>0.08583895776772461</v>
      </c>
      <c r="G12708" t="n">
        <v>0.1140536573340093</v>
      </c>
      <c r="H12708" t="n">
        <v>-0.002212234223201399</v>
      </c>
      <c r="J12708" t="n">
        <v>0.07947176174570329</v>
      </c>
      <c r="K12708" t="n">
        <v>0.1034894019015101</v>
      </c>
      <c r="L12708" t="n">
        <v>-0.002172831565228267</v>
      </c>
      <c r="M12708" t="n">
        <v>0.2074509561823312</v>
      </c>
      <c r="N12708" t="n">
        <v>0.1327576129148741</v>
      </c>
      <c r="O12708" t="n">
        <v>-0.002992582908634567</v>
      </c>
      <c r="P12708" t="n">
        <v>0.3352789831956607</v>
      </c>
      <c r="Q12708" t="n">
        <v>0.1066687466480905</v>
      </c>
      <c r="R12708" t="n">
        <v>-0.002918131070763687</v>
      </c>
    </row>
    <row r="12709">
      <c r="F12709" t="n">
        <v>0.0858157125446397</v>
      </c>
      <c r="G12709" t="n">
        <v>0.1140626927184135</v>
      </c>
      <c r="H12709" t="n">
        <v>-0.002212455446623719</v>
      </c>
      <c r="J12709" t="n">
        <v>0.07948457560503343</v>
      </c>
      <c r="K12709" t="n">
        <v>0.1034976003806277</v>
      </c>
      <c r="L12709" t="n">
        <v>-0.002173266131541312</v>
      </c>
      <c r="M12709" t="n">
        <v>0.2075222685852756</v>
      </c>
      <c r="N12709" t="n">
        <v>0.1327681300354409</v>
      </c>
      <c r="O12709" t="n">
        <v>-0.002992283650343704</v>
      </c>
      <c r="P12709" t="n">
        <v>0.3352794924462059</v>
      </c>
      <c r="Q12709" t="n">
        <v>0.1066771969963951</v>
      </c>
      <c r="R12709" t="n">
        <v>-0.002917839286835003</v>
      </c>
    </row>
    <row r="12710">
      <c r="F12710" t="n">
        <v>0.0858273510756737</v>
      </c>
      <c r="G12710" t="n">
        <v>0.1140717281028177</v>
      </c>
      <c r="H12710" t="n">
        <v>-0.002212012999779079</v>
      </c>
      <c r="J12710" t="n">
        <v>0.0794585479884634</v>
      </c>
      <c r="K12710" t="n">
        <v>0.1035057988597453</v>
      </c>
      <c r="L12710" t="n">
        <v>-0.002172831565228267</v>
      </c>
      <c r="M12710" t="n">
        <v>0.2074505852713837</v>
      </c>
      <c r="N12710" t="n">
        <v>0.1327786471560077</v>
      </c>
      <c r="O12710" t="n">
        <v>-0.002992283650343704</v>
      </c>
      <c r="P12710" t="n">
        <v>0.3352800014574763</v>
      </c>
      <c r="Q12710" t="n">
        <v>0.1066856473446996</v>
      </c>
      <c r="R12710" t="n">
        <v>-0.002917839286835003</v>
      </c>
    </row>
    <row r="12711">
      <c r="F12711" t="n">
        <v>0.08583898961718135</v>
      </c>
      <c r="G12711" t="n">
        <v>0.1140807634872219</v>
      </c>
      <c r="H12711" t="n">
        <v>-0.002212455446623719</v>
      </c>
      <c r="J12711" t="n">
        <v>0.07947136183310723</v>
      </c>
      <c r="K12711" t="n">
        <v>0.1035139973388629</v>
      </c>
      <c r="L12711" t="n">
        <v>-0.002172614282071744</v>
      </c>
      <c r="M12711" t="n">
        <v>0.2074503981529214</v>
      </c>
      <c r="N12711" t="n">
        <v>0.1327891642765745</v>
      </c>
      <c r="O12711" t="n">
        <v>-0.002993181425216294</v>
      </c>
      <c r="P12711" t="n">
        <v>0.3352219880306699</v>
      </c>
      <c r="Q12711" t="n">
        <v>0.1066940976930041</v>
      </c>
      <c r="R12711" t="n">
        <v>-0.002917547502906319</v>
      </c>
    </row>
    <row r="12712">
      <c r="F12712" t="n">
        <v>0.08581574441277515</v>
      </c>
      <c r="G12712" t="n">
        <v>0.1140897988716261</v>
      </c>
      <c r="H12712" t="n">
        <v>-0.002211996176847076</v>
      </c>
      <c r="J12712" t="n">
        <v>0.07945828140476634</v>
      </c>
      <c r="K12712" t="n">
        <v>0.1035221958179805</v>
      </c>
      <c r="L12712" t="n">
        <v>-0.002173285313821872</v>
      </c>
      <c r="M12712" t="n">
        <v>0.2075574557137648</v>
      </c>
      <c r="N12712" t="n">
        <v>0.1327996813971413</v>
      </c>
      <c r="O12712" t="n">
        <v>-0.002992148913542748</v>
      </c>
      <c r="P12712" t="n">
        <v>0.3353395410118479</v>
      </c>
      <c r="Q12712" t="n">
        <v>0.1067025480413087</v>
      </c>
      <c r="R12712" t="n">
        <v>-0.002916420762031522</v>
      </c>
    </row>
    <row r="12713">
      <c r="F12713" t="n">
        <v>0.08581575505220243</v>
      </c>
      <c r="G12713" t="n">
        <v>0.1140988342560302</v>
      </c>
      <c r="H12713" t="n">
        <v>-0.002211996176847076</v>
      </c>
      <c r="J12713" t="n">
        <v>0.07947109522155275</v>
      </c>
      <c r="K12713" t="n">
        <v>0.1035303942970981</v>
      </c>
      <c r="L12713" t="n">
        <v>-0.00217306798529049</v>
      </c>
      <c r="M12713" t="n">
        <v>0.2075572663223007</v>
      </c>
      <c r="N12713" t="n">
        <v>0.1328101985177081</v>
      </c>
      <c r="O12713" t="n">
        <v>-0.002991550603422063</v>
      </c>
      <c r="P12713" t="n">
        <v>0.3351644824546973</v>
      </c>
      <c r="Q12713" t="n">
        <v>0.1067109983896132</v>
      </c>
      <c r="R12713" t="n">
        <v>-0.002917004104518176</v>
      </c>
    </row>
    <row r="12714">
      <c r="F12714" t="n">
        <v>0.08582739362092578</v>
      </c>
      <c r="G12714" t="n">
        <v>0.1141078696404344</v>
      </c>
      <c r="H12714" t="n">
        <v>-0.002212217354347011</v>
      </c>
      <c r="J12714" t="n">
        <v>0.07949685610733102</v>
      </c>
      <c r="K12714" t="n">
        <v>0.1035385927762157</v>
      </c>
      <c r="L12714" t="n">
        <v>-0.002173719970884636</v>
      </c>
      <c r="M12714" t="n">
        <v>0.2075213272649948</v>
      </c>
      <c r="N12714" t="n">
        <v>0.1328207156382749</v>
      </c>
      <c r="O12714" t="n">
        <v>-0.002992148913542748</v>
      </c>
      <c r="P12714" t="n">
        <v>0.3352235127585532</v>
      </c>
      <c r="Q12714" t="n">
        <v>0.1067194487379177</v>
      </c>
      <c r="R12714" t="n">
        <v>-0.002917004104518176</v>
      </c>
    </row>
    <row r="12715">
      <c r="F12715" t="n">
        <v>0.08582740427816217</v>
      </c>
      <c r="G12715" t="n">
        <v>0.1141169050248386</v>
      </c>
      <c r="H12715" t="n">
        <v>-0.002211534368943087</v>
      </c>
      <c r="J12715" t="n">
        <v>0.07945788152498402</v>
      </c>
      <c r="K12715" t="n">
        <v>0.1035467912553333</v>
      </c>
      <c r="L12715" t="n">
        <v>-0.00217306798529049</v>
      </c>
      <c r="M12715" t="n">
        <v>0.2075211356770515</v>
      </c>
      <c r="N12715" t="n">
        <v>0.1328312327588417</v>
      </c>
      <c r="O12715" t="n">
        <v>-0.002992148913542748</v>
      </c>
      <c r="P12715" t="n">
        <v>0.3351654981206352</v>
      </c>
      <c r="Q12715" t="n">
        <v>0.1067278990862223</v>
      </c>
      <c r="R12715" t="n">
        <v>-0.002917004104518176</v>
      </c>
    </row>
    <row r="12716">
      <c r="F12716" t="n">
        <v>0.08583904286684049</v>
      </c>
      <c r="G12716" t="n">
        <v>0.1141259404092428</v>
      </c>
      <c r="H12716" t="n">
        <v>-0.002211313237619325</v>
      </c>
      <c r="J12716" t="n">
        <v>0.07949658943934305</v>
      </c>
      <c r="K12716" t="n">
        <v>0.1035549897344509</v>
      </c>
      <c r="L12716" t="n">
        <v>-0.002173738131460955</v>
      </c>
      <c r="M12716" t="n">
        <v>0.2074494459429678</v>
      </c>
      <c r="N12716" t="n">
        <v>0.1328417498794086</v>
      </c>
      <c r="O12716" t="n">
        <v>-0.002990517553993208</v>
      </c>
      <c r="P12716" t="n">
        <v>0.3352245280475766</v>
      </c>
      <c r="Q12716" t="n">
        <v>0.1067363494345268</v>
      </c>
      <c r="R12716" t="n">
        <v>-0.002916168142223861</v>
      </c>
    </row>
    <row r="12717">
      <c r="F12717" t="n">
        <v>0.08583905354191526</v>
      </c>
      <c r="G12717" t="n">
        <v>0.114134975793647</v>
      </c>
      <c r="H12717" t="n">
        <v>-0.002211534368943087</v>
      </c>
      <c r="J12717" t="n">
        <v>0.07947056199230244</v>
      </c>
      <c r="K12717" t="n">
        <v>0.1035631882135685</v>
      </c>
      <c r="L12717" t="n">
        <v>-0.002174172879087247</v>
      </c>
      <c r="M12717" t="n">
        <v>0.2075564976797951</v>
      </c>
      <c r="N12717" t="n">
        <v>0.1328522669999754</v>
      </c>
      <c r="O12717" t="n">
        <v>-0.002990816605748607</v>
      </c>
      <c r="P12717" t="n">
        <v>0.3352835578367547</v>
      </c>
      <c r="Q12717" t="n">
        <v>0.1067447997828313</v>
      </c>
      <c r="R12717" t="n">
        <v>-0.002916168142223861</v>
      </c>
    </row>
    <row r="12718">
      <c r="F12718" t="n">
        <v>0.08580418044980093</v>
      </c>
      <c r="G12718" t="n">
        <v>0.1141440111780512</v>
      </c>
      <c r="H12718" t="n">
        <v>-0.002211755500266848</v>
      </c>
      <c r="J12718" t="n">
        <v>0.07949632276967984</v>
      </c>
      <c r="K12718" t="n">
        <v>0.1035713866926861</v>
      </c>
      <c r="L12718" t="n">
        <v>-0.002173738131460955</v>
      </c>
      <c r="M12718" t="n">
        <v>0.2074490573098001</v>
      </c>
      <c r="N12718" t="n">
        <v>0.1328627841205422</v>
      </c>
      <c r="O12718" t="n">
        <v>-0.002990816605748607</v>
      </c>
      <c r="P12718" t="n">
        <v>0.3352255423796228</v>
      </c>
      <c r="Q12718" t="n">
        <v>0.1067532501311359</v>
      </c>
      <c r="R12718" t="n">
        <v>-0.002915876583721339</v>
      </c>
    </row>
    <row r="12719">
      <c r="F12719" t="n">
        <v>0.08583907491725945</v>
      </c>
      <c r="G12719" t="n">
        <v>0.1141530465624553</v>
      </c>
      <c r="H12719" t="n">
        <v>-0.002211092106295563</v>
      </c>
      <c r="J12719" t="n">
        <v>0.07949618943431976</v>
      </c>
      <c r="K12719" t="n">
        <v>0.1035795851718037</v>
      </c>
      <c r="L12719" t="n">
        <v>-0.002174407433789733</v>
      </c>
      <c r="M12719" t="n">
        <v>0.2074488613339007</v>
      </c>
      <c r="N12719" t="n">
        <v>0.132873301241109</v>
      </c>
      <c r="O12719" t="n">
        <v>-0.002990816605748607</v>
      </c>
      <c r="P12719" t="n">
        <v>0.335343094396619</v>
      </c>
      <c r="Q12719" t="n">
        <v>0.1067617004794404</v>
      </c>
      <c r="R12719" t="n">
        <v>-0.002916168142223861</v>
      </c>
    </row>
    <row r="12720">
      <c r="F12720" t="n">
        <v>0.08582745769020798</v>
      </c>
      <c r="G12720" t="n">
        <v>0.1141620819468595</v>
      </c>
      <c r="H12720" t="n">
        <v>-0.002210848939245807</v>
      </c>
      <c r="J12720" t="n">
        <v>0.07947016206624725</v>
      </c>
      <c r="K12720" t="n">
        <v>0.1035877836509213</v>
      </c>
      <c r="L12720" t="n">
        <v>-0.002174190014788254</v>
      </c>
      <c r="M12720" t="n">
        <v>0.2074844126934683</v>
      </c>
      <c r="N12720" t="n">
        <v>0.1328838183616758</v>
      </c>
      <c r="O12720" t="n">
        <v>-0.002989782711067715</v>
      </c>
      <c r="P12720" t="n">
        <v>0.3351680330991238</v>
      </c>
      <c r="Q12720" t="n">
        <v>0.1067701508277449</v>
      </c>
      <c r="R12720" t="n">
        <v>-0.00291474851133427</v>
      </c>
    </row>
    <row r="12721">
      <c r="F12721" t="n">
        <v>0.08581584046943071</v>
      </c>
      <c r="G12721" t="n">
        <v>0.1141711173312637</v>
      </c>
      <c r="H12721" t="n">
        <v>-0.002211070024139732</v>
      </c>
      <c r="J12721" t="n">
        <v>0.07948297575986628</v>
      </c>
      <c r="K12721" t="n">
        <v>0.103595982130039</v>
      </c>
      <c r="L12721" t="n">
        <v>-0.002174190014788254</v>
      </c>
      <c r="M12721" t="n">
        <v>0.2075199629078983</v>
      </c>
      <c r="N12721" t="n">
        <v>0.1328943354822426</v>
      </c>
      <c r="O12721" t="n">
        <v>-0.002990081659443984</v>
      </c>
      <c r="P12721" t="n">
        <v>0.3351685393771678</v>
      </c>
      <c r="Q12721" t="n">
        <v>0.1067786011760494</v>
      </c>
      <c r="R12721" t="n">
        <v>-0.002915039957040833</v>
      </c>
    </row>
    <row r="12722">
      <c r="F12722" t="n">
        <v>0.08582747911388354</v>
      </c>
      <c r="G12722" t="n">
        <v>0.1141801527156679</v>
      </c>
      <c r="H12722" t="n">
        <v>-0.002210848939245807</v>
      </c>
      <c r="J12722" t="n">
        <v>0.07946989544751464</v>
      </c>
      <c r="K12722" t="n">
        <v>0.1036041806091566</v>
      </c>
      <c r="L12722" t="n">
        <v>-0.002174407433789733</v>
      </c>
      <c r="M12722" t="n">
        <v>0.2075555119771651</v>
      </c>
      <c r="N12722" t="n">
        <v>0.1329048526028094</v>
      </c>
      <c r="O12722" t="n">
        <v>-0.002990081659443984</v>
      </c>
      <c r="P12722" t="n">
        <v>0.3353446136864483</v>
      </c>
      <c r="Q12722" t="n">
        <v>0.106787051524354</v>
      </c>
      <c r="R12722" t="n">
        <v>-0.002914165619921145</v>
      </c>
    </row>
    <row r="12723">
      <c r="F12723" t="n">
        <v>0.08580423397726278</v>
      </c>
      <c r="G12723" t="n">
        <v>0.1141891881000721</v>
      </c>
      <c r="H12723" t="n">
        <v>-0.002210848939245807</v>
      </c>
      <c r="J12723" t="n">
        <v>0.079482709114073</v>
      </c>
      <c r="K12723" t="n">
        <v>0.1036123790882742</v>
      </c>
      <c r="L12723" t="n">
        <v>-0.002174407433789733</v>
      </c>
      <c r="M12723" t="n">
        <v>0.2075553115197678</v>
      </c>
      <c r="N12723" t="n">
        <v>0.1329153697233763</v>
      </c>
      <c r="O12723" t="n">
        <v>-0.002989782711067715</v>
      </c>
      <c r="P12723" t="n">
        <v>0.3352280740230124</v>
      </c>
      <c r="Q12723" t="n">
        <v>0.1067955018726585</v>
      </c>
      <c r="R12723" t="n">
        <v>-0.002914165619921145</v>
      </c>
    </row>
    <row r="12724">
      <c r="F12724" t="n">
        <v>0.08582750057126942</v>
      </c>
      <c r="G12724" t="n">
        <v>0.1141982234844763</v>
      </c>
      <c r="H12724" t="n">
        <v>-0.002210824181875539</v>
      </c>
      <c r="J12724" t="n">
        <v>0.07945668186518139</v>
      </c>
      <c r="K12724" t="n">
        <v>0.1036205775673918</v>
      </c>
      <c r="L12724" t="n">
        <v>-0.002174858424542552</v>
      </c>
      <c r="M12724" t="n">
        <v>0.2074478648734907</v>
      </c>
      <c r="N12724" t="n">
        <v>0.132925886843943</v>
      </c>
      <c r="O12724" t="n">
        <v>-0.002989046921706593</v>
      </c>
      <c r="P12724" t="n">
        <v>0.3352285796339735</v>
      </c>
      <c r="Q12724" t="n">
        <v>0.106803952220963</v>
      </c>
      <c r="R12724" t="n">
        <v>-0.00291391122317381</v>
      </c>
    </row>
    <row r="12725">
      <c r="F12725" t="n">
        <v>0.08583913924531546</v>
      </c>
      <c r="G12725" t="n">
        <v>0.1142072588688805</v>
      </c>
      <c r="H12725" t="n">
        <v>-0.002210824181875539</v>
      </c>
      <c r="J12725" t="n">
        <v>0.07948244246772136</v>
      </c>
      <c r="K12725" t="n">
        <v>0.1036287760465094</v>
      </c>
      <c r="L12725" t="n">
        <v>-0.002175075888638597</v>
      </c>
      <c r="M12725" t="n">
        <v>0.2075549072905511</v>
      </c>
      <c r="N12725" t="n">
        <v>0.1329364039645099</v>
      </c>
      <c r="O12725" t="n">
        <v>-0.00298844923186022</v>
      </c>
      <c r="P12725" t="n">
        <v>0.3352876079141984</v>
      </c>
      <c r="Q12725" t="n">
        <v>0.1068124025692676</v>
      </c>
      <c r="R12725" t="n">
        <v>-0.002913328557462318</v>
      </c>
    </row>
    <row r="12726">
      <c r="F12726" t="n">
        <v>0.08582752206241741</v>
      </c>
      <c r="G12726" t="n">
        <v>0.1142162942532846</v>
      </c>
      <c r="H12726" t="n">
        <v>-0.002210382105454448</v>
      </c>
      <c r="J12726" t="n">
        <v>0.07945641527199428</v>
      </c>
      <c r="K12726" t="n">
        <v>0.103636974525627</v>
      </c>
      <c r="L12726" t="n">
        <v>-0.002174640960446507</v>
      </c>
      <c r="M12726" t="n">
        <v>0.2074474585572806</v>
      </c>
      <c r="N12726" t="n">
        <v>0.1329469210850767</v>
      </c>
      <c r="O12726" t="n">
        <v>-0.002988150386937035</v>
      </c>
      <c r="P12726" t="n">
        <v>0.3352881130972</v>
      </c>
      <c r="Q12726" t="n">
        <v>0.1068208529175721</v>
      </c>
      <c r="R12726" t="n">
        <v>-0.00291391122317381</v>
      </c>
    </row>
    <row r="12727">
      <c r="F12727" t="n">
        <v>0.0858391607555145</v>
      </c>
      <c r="G12727" t="n">
        <v>0.1142253296376888</v>
      </c>
      <c r="H12727" t="n">
        <v>-0.002209691746199359</v>
      </c>
      <c r="J12727" t="n">
        <v>0.0794821758211305</v>
      </c>
      <c r="K12727" t="n">
        <v>0.1036451730047446</v>
      </c>
      <c r="L12727" t="n">
        <v>-0.002175308474174961</v>
      </c>
      <c r="M12727" t="n">
        <v>0.2075544986441461</v>
      </c>
      <c r="N12727" t="n">
        <v>0.1329574382056435</v>
      </c>
      <c r="O12727" t="n">
        <v>-0.002988748076783406</v>
      </c>
      <c r="P12727" t="n">
        <v>0.3353471410504459</v>
      </c>
      <c r="Q12727" t="n">
        <v>0.1068293032658766</v>
      </c>
      <c r="R12727" t="n">
        <v>-0.002913328557462318</v>
      </c>
    </row>
    <row r="12728">
      <c r="F12728" t="n">
        <v>0.08580428771553386</v>
      </c>
      <c r="G12728" t="n">
        <v>0.114234365022093</v>
      </c>
      <c r="H12728" t="n">
        <v>-0.0022103547200206</v>
      </c>
      <c r="J12728" t="n">
        <v>0.07948204249784503</v>
      </c>
      <c r="K12728" t="n">
        <v>0.1036533714838622</v>
      </c>
      <c r="L12728" t="n">
        <v>-0.002175090965078453</v>
      </c>
      <c r="M12728" t="n">
        <v>0.2075185443856529</v>
      </c>
      <c r="N12728" t="n">
        <v>0.1329679553262103</v>
      </c>
      <c r="O12728" t="n">
        <v>-0.002987712705239362</v>
      </c>
      <c r="P12728" t="n">
        <v>0.3353476458053963</v>
      </c>
      <c r="Q12728" t="n">
        <v>0.1068377536141812</v>
      </c>
      <c r="R12728" t="n">
        <v>-0.002911908283733078</v>
      </c>
    </row>
    <row r="12729">
      <c r="F12729" t="n">
        <v>0.08580429848855635</v>
      </c>
      <c r="G12729" t="n">
        <v>0.1142434004064972</v>
      </c>
      <c r="H12729" t="n">
        <v>-0.002209912737473106</v>
      </c>
      <c r="J12729" t="n">
        <v>0.07946896227839161</v>
      </c>
      <c r="K12729" t="n">
        <v>0.1036615699629798</v>
      </c>
      <c r="L12729" t="n">
        <v>-0.002174873455981945</v>
      </c>
      <c r="M12729" t="n">
        <v>0.2075183373240959</v>
      </c>
      <c r="N12729" t="n">
        <v>0.1329784724467771</v>
      </c>
      <c r="O12729" t="n">
        <v>-0.002988011446635747</v>
      </c>
      <c r="P12729" t="n">
        <v>0.3351725809898357</v>
      </c>
      <c r="Q12729" t="n">
        <v>0.1068462039624857</v>
      </c>
      <c r="R12729" t="n">
        <v>-0.002912781943584183</v>
      </c>
    </row>
    <row r="12730">
      <c r="F12730" t="n">
        <v>0.0858391930842851</v>
      </c>
      <c r="G12730" t="n">
        <v>0.1142524357909014</v>
      </c>
      <c r="H12730" t="n">
        <v>-0.002209912737473106</v>
      </c>
      <c r="J12730" t="n">
        <v>0.07948177585149356</v>
      </c>
      <c r="K12730" t="n">
        <v>0.1036697684420974</v>
      </c>
      <c r="L12730" t="n">
        <v>-0.002175308474174961</v>
      </c>
      <c r="M12730" t="n">
        <v>0.2075181291595766</v>
      </c>
      <c r="N12730" t="n">
        <v>0.132988989567344</v>
      </c>
      <c r="O12730" t="n">
        <v>-0.002987413963842978</v>
      </c>
      <c r="P12730" t="n">
        <v>0.3351730851149727</v>
      </c>
      <c r="Q12730" t="n">
        <v>0.1068546543107902</v>
      </c>
      <c r="R12730" t="n">
        <v>-0.002912490723633814</v>
      </c>
    </row>
    <row r="12731">
      <c r="F12731" t="n">
        <v>0.08583920387749372</v>
      </c>
      <c r="G12731" t="n">
        <v>0.1142614711753056</v>
      </c>
      <c r="H12731" t="n">
        <v>-0.0022103547200206</v>
      </c>
      <c r="J12731" t="n">
        <v>0.07945574878937552</v>
      </c>
      <c r="K12731" t="n">
        <v>0.103677966921215</v>
      </c>
      <c r="L12731" t="n">
        <v>-0.002174873455981945</v>
      </c>
      <c r="M12731" t="n">
        <v>0.207482171675234</v>
      </c>
      <c r="N12731" t="n">
        <v>0.1329995066879107</v>
      </c>
      <c r="O12731" t="n">
        <v>-0.002987712705239362</v>
      </c>
      <c r="P12731" t="n">
        <v>0.3353491586345658</v>
      </c>
      <c r="Q12731" t="n">
        <v>0.1068631046590948</v>
      </c>
      <c r="R12731" t="n">
        <v>-0.002912490723633814</v>
      </c>
    </row>
    <row r="12732">
      <c r="F12732" t="n">
        <v>0.08580433085847675</v>
      </c>
      <c r="G12732" t="n">
        <v>0.1142705065597097</v>
      </c>
      <c r="H12732" t="n">
        <v>-0.002209661780613291</v>
      </c>
      <c r="J12732" t="n">
        <v>0.07949445606193546</v>
      </c>
      <c r="K12732" t="n">
        <v>0.1036861654003326</v>
      </c>
      <c r="L12732" t="n">
        <v>-0.002175322471324297</v>
      </c>
      <c r="M12732" t="n">
        <v>0.2074462131306112</v>
      </c>
      <c r="N12732" t="n">
        <v>0.1330100238084776</v>
      </c>
      <c r="O12732" t="n">
        <v>-0.002986676598779259</v>
      </c>
      <c r="P12732" t="n">
        <v>0.3352911391708076</v>
      </c>
      <c r="Q12732" t="n">
        <v>0.1068715550073993</v>
      </c>
      <c r="R12732" t="n">
        <v>-0.002911361014242616</v>
      </c>
    </row>
    <row r="12733">
      <c r="F12733" t="n">
        <v>0.085815969606741</v>
      </c>
      <c r="G12733" t="n">
        <v>0.1142795419441139</v>
      </c>
      <c r="H12733" t="n">
        <v>-0.002209661780613291</v>
      </c>
      <c r="J12733" t="n">
        <v>0.07948137588311312</v>
      </c>
      <c r="K12733" t="n">
        <v>0.1036943638794502</v>
      </c>
      <c r="L12733" t="n">
        <v>-0.002175322471324297</v>
      </c>
      <c r="M12733" t="n">
        <v>0.2074817498763202</v>
      </c>
      <c r="N12733" t="n">
        <v>0.1330205409290444</v>
      </c>
      <c r="O12733" t="n">
        <v>-0.002986079323187063</v>
      </c>
      <c r="P12733" t="n">
        <v>0.3352331193670803</v>
      </c>
      <c r="Q12733" t="n">
        <v>0.1068800053557038</v>
      </c>
      <c r="R12733" t="n">
        <v>-0.002911069907251891</v>
      </c>
    </row>
    <row r="12734">
      <c r="F12734" t="n">
        <v>0.08580435248086585</v>
      </c>
      <c r="G12734" t="n">
        <v>0.1142885773285181</v>
      </c>
      <c r="H12734" t="n">
        <v>-0.002209440836529639</v>
      </c>
      <c r="J12734" t="n">
        <v>0.07946829573121188</v>
      </c>
      <c r="K12734" t="n">
        <v>0.1037025623585678</v>
      </c>
      <c r="L12734" t="n">
        <v>-0.002175757579329362</v>
      </c>
      <c r="M12734" t="n">
        <v>0.2075172854780017</v>
      </c>
      <c r="N12734" t="n">
        <v>0.1330310580496112</v>
      </c>
      <c r="O12734" t="n">
        <v>-0.002986975236575358</v>
      </c>
      <c r="P12734" t="n">
        <v>0.3352921459479742</v>
      </c>
      <c r="Q12734" t="n">
        <v>0.1068884557040084</v>
      </c>
      <c r="R12734" t="n">
        <v>-0.002910778800261166</v>
      </c>
    </row>
    <row r="12735">
      <c r="F12735" t="n">
        <v>0.0858392471352596</v>
      </c>
      <c r="G12735" t="n">
        <v>0.1142976127129223</v>
      </c>
      <c r="H12735" t="n">
        <v>-0.002209882724696945</v>
      </c>
      <c r="J12735" t="n">
        <v>0.07945521560627149</v>
      </c>
      <c r="K12735" t="n">
        <v>0.1037107608376854</v>
      </c>
      <c r="L12735" t="n">
        <v>-0.002176205736648159</v>
      </c>
      <c r="M12735" t="n">
        <v>0.2074455755385299</v>
      </c>
      <c r="N12735" t="n">
        <v>0.133041575170178</v>
      </c>
      <c r="O12735" t="n">
        <v>-0.002986377960983161</v>
      </c>
      <c r="P12735" t="n">
        <v>0.3351756021525673</v>
      </c>
      <c r="Q12735" t="n">
        <v>0.1068969060523129</v>
      </c>
      <c r="R12735" t="n">
        <v>-0.002910521759082676</v>
      </c>
    </row>
    <row r="12736">
      <c r="F12736" t="n">
        <v>0.08583925797096628</v>
      </c>
      <c r="G12736" t="n">
        <v>0.1143066480973265</v>
      </c>
      <c r="H12736" t="n">
        <v>-0.002208745507211522</v>
      </c>
      <c r="J12736" t="n">
        <v>0.07945508231124322</v>
      </c>
      <c r="K12736" t="n">
        <v>0.103718959316803</v>
      </c>
      <c r="L12736" t="n">
        <v>-0.002176423335461942</v>
      </c>
      <c r="M12736" t="n">
        <v>0.2075526051382929</v>
      </c>
      <c r="N12736" t="n">
        <v>0.1330520922907448</v>
      </c>
      <c r="O12736" t="n">
        <v>-0.002985341225624214</v>
      </c>
      <c r="P12736" t="n">
        <v>0.3353516752309664</v>
      </c>
      <c r="Q12736" t="n">
        <v>0.1069053564006174</v>
      </c>
      <c r="R12736" t="n">
        <v>-0.002910230765105563</v>
      </c>
    </row>
    <row r="12737">
      <c r="F12737" t="n">
        <v>0.08582764086954202</v>
      </c>
      <c r="G12737" t="n">
        <v>0.1143156834817306</v>
      </c>
      <c r="H12737" t="n">
        <v>-0.002208745507211522</v>
      </c>
      <c r="J12737" t="n">
        <v>0.07945494901659376</v>
      </c>
      <c r="K12737" t="n">
        <v>0.1037271577959206</v>
      </c>
      <c r="L12737" t="n">
        <v>-0.002175988137834375</v>
      </c>
      <c r="M12737" t="n">
        <v>0.207445144972107</v>
      </c>
      <c r="N12737" t="n">
        <v>0.1330626094113116</v>
      </c>
      <c r="O12737" t="n">
        <v>-0.002985042691501652</v>
      </c>
      <c r="P12737" t="n">
        <v>0.3351766072931808</v>
      </c>
      <c r="Q12737" t="n">
        <v>0.106913806748922</v>
      </c>
      <c r="R12737" t="n">
        <v>-0.00290993977112845</v>
      </c>
    </row>
    <row r="12738">
      <c r="F12738" t="n">
        <v>0.08581602377447313</v>
      </c>
      <c r="G12738" t="n">
        <v>0.1143247188661348</v>
      </c>
      <c r="H12738" t="n">
        <v>-0.002208745507211522</v>
      </c>
      <c r="J12738" t="n">
        <v>0.07946776249861288</v>
      </c>
      <c r="K12738" t="n">
        <v>0.1037353562750382</v>
      </c>
      <c r="L12738" t="n">
        <v>-0.002175770539020592</v>
      </c>
      <c r="M12738" t="n">
        <v>0.2074806761059137</v>
      </c>
      <c r="N12738" t="n">
        <v>0.1330731265318784</v>
      </c>
      <c r="O12738" t="n">
        <v>-0.002985341225624214</v>
      </c>
      <c r="P12738" t="n">
        <v>0.3353526801946064</v>
      </c>
      <c r="Q12738" t="n">
        <v>0.1069222570972265</v>
      </c>
      <c r="R12738" t="n">
        <v>-0.00290993977112845</v>
      </c>
    </row>
    <row r="12739">
      <c r="F12739" t="n">
        <v>0.08583929052922629</v>
      </c>
      <c r="G12739" t="n">
        <v>0.114333754250539</v>
      </c>
      <c r="H12739" t="n">
        <v>-0.002208268591723701</v>
      </c>
      <c r="J12739" t="n">
        <v>0.07949352271734829</v>
      </c>
      <c r="K12739" t="n">
        <v>0.1037435547541558</v>
      </c>
      <c r="L12739" t="n">
        <v>-0.002176423335461942</v>
      </c>
      <c r="M12739" t="n">
        <v>0.2075519541419275</v>
      </c>
      <c r="N12739" t="n">
        <v>0.1330836436524453</v>
      </c>
      <c r="O12739" t="n">
        <v>-0.002985341225624214</v>
      </c>
      <c r="P12739" t="n">
        <v>0.3351776114769918</v>
      </c>
      <c r="Q12739" t="n">
        <v>0.106930707445531</v>
      </c>
      <c r="R12739" t="n">
        <v>-0.002910521759082676</v>
      </c>
    </row>
    <row r="12740">
      <c r="F12740" t="n">
        <v>0.08583930139904784</v>
      </c>
      <c r="G12740" t="n">
        <v>0.1143427896349432</v>
      </c>
      <c r="H12740" t="n">
        <v>-0.002208489440667768</v>
      </c>
      <c r="J12740" t="n">
        <v>0.07946749588490569</v>
      </c>
      <c r="K12740" t="n">
        <v>0.1037517532332734</v>
      </c>
      <c r="L12740" t="n">
        <v>-0.002176435299243828</v>
      </c>
      <c r="M12740" t="n">
        <v>0.2074444908710409</v>
      </c>
      <c r="N12740" t="n">
        <v>0.1330941607730121</v>
      </c>
      <c r="O12740" t="n">
        <v>-0.002984303760109582</v>
      </c>
      <c r="P12740" t="n">
        <v>0.3352366368737858</v>
      </c>
      <c r="Q12740" t="n">
        <v>0.1069391577938355</v>
      </c>
      <c r="R12740" t="n">
        <v>-0.002908518217364096</v>
      </c>
    </row>
    <row r="12741">
      <c r="F12741" t="n">
        <v>0.08583931227741433</v>
      </c>
      <c r="G12741" t="n">
        <v>0.1143518250193474</v>
      </c>
      <c r="H12741" t="n">
        <v>-0.002208931138555901</v>
      </c>
      <c r="J12741" t="n">
        <v>0.0794803093150976</v>
      </c>
      <c r="K12741" t="n">
        <v>0.103759951712391</v>
      </c>
      <c r="L12741" t="n">
        <v>-0.002176435299243828</v>
      </c>
      <c r="M12741" t="n">
        <v>0.2075157666419228</v>
      </c>
      <c r="N12741" t="n">
        <v>0.1331046778935789</v>
      </c>
      <c r="O12741" t="n">
        <v>-0.002984005329733571</v>
      </c>
      <c r="P12741" t="n">
        <v>0.3352956621316907</v>
      </c>
      <c r="Q12741" t="n">
        <v>0.1069476081421401</v>
      </c>
      <c r="R12741" t="n">
        <v>-0.002909390860093578</v>
      </c>
    </row>
    <row r="12742">
      <c r="F12742" t="n">
        <v>0.0858276952132484</v>
      </c>
      <c r="G12742" t="n">
        <v>0.1143608604037516</v>
      </c>
      <c r="H12742" t="n">
        <v>-0.002208489440667768</v>
      </c>
      <c r="J12742" t="n">
        <v>0.07949312271920674</v>
      </c>
      <c r="K12742" t="n">
        <v>0.1037681501915086</v>
      </c>
      <c r="L12742" t="n">
        <v>-0.002176652942773753</v>
      </c>
      <c r="M12742" t="n">
        <v>0.2074797972860087</v>
      </c>
      <c r="N12742" t="n">
        <v>0.1331151950141457</v>
      </c>
      <c r="O12742" t="n">
        <v>-0.002984005329733571</v>
      </c>
      <c r="P12742" t="n">
        <v>0.3352376397226916</v>
      </c>
      <c r="Q12742" t="n">
        <v>0.1069560584904446</v>
      </c>
      <c r="R12742" t="n">
        <v>-0.002909390860093578</v>
      </c>
    </row>
    <row r="12743">
      <c r="F12743" t="n">
        <v>0.08583933405980786</v>
      </c>
      <c r="G12743" t="n">
        <v>0.1143698957881558</v>
      </c>
      <c r="H12743" t="n">
        <v>-0.002208931138555901</v>
      </c>
      <c r="J12743" t="n">
        <v>0.07945414925888571</v>
      </c>
      <c r="K12743" t="n">
        <v>0.1037763486706262</v>
      </c>
      <c r="L12743" t="n">
        <v>-0.002176435299243828</v>
      </c>
      <c r="M12743" t="n">
        <v>0.2074438268756029</v>
      </c>
      <c r="N12743" t="n">
        <v>0.1331257121347125</v>
      </c>
      <c r="O12743" t="n">
        <v>-0.002984900620861604</v>
      </c>
      <c r="P12743" t="n">
        <v>0.335238140788314</v>
      </c>
      <c r="Q12743" t="n">
        <v>0.1069645088387491</v>
      </c>
      <c r="R12743" t="n">
        <v>-0.002908809098273923</v>
      </c>
    </row>
    <row r="12744">
      <c r="F12744" t="n">
        <v>0.0858277170105846</v>
      </c>
      <c r="G12744" t="n">
        <v>0.1143789311725599</v>
      </c>
      <c r="H12744" t="n">
        <v>-0.002208230749199902</v>
      </c>
      <c r="J12744" t="n">
        <v>0.07947990936053749</v>
      </c>
      <c r="K12744" t="n">
        <v>0.1037845471497438</v>
      </c>
      <c r="L12744" t="n">
        <v>-0.002177316882499166</v>
      </c>
      <c r="M12744" t="n">
        <v>0.2074793512815973</v>
      </c>
      <c r="N12744" t="n">
        <v>0.1331362292552793</v>
      </c>
      <c r="O12744" t="n">
        <v>-0.002983862219896065</v>
      </c>
      <c r="P12744" t="n">
        <v>0.3352971654788791</v>
      </c>
      <c r="Q12744" t="n">
        <v>0.1069729591870537</v>
      </c>
      <c r="R12744" t="n">
        <v>-0.002907387123859943</v>
      </c>
    </row>
    <row r="12745">
      <c r="F12745" t="n">
        <v>0.08582772792210434</v>
      </c>
      <c r="G12745" t="n">
        <v>0.1143879665569641</v>
      </c>
      <c r="H12745" t="n">
        <v>-0.002208009948205082</v>
      </c>
      <c r="J12745" t="n">
        <v>0.07946682936075748</v>
      </c>
      <c r="K12745" t="n">
        <v>0.1037927456288614</v>
      </c>
      <c r="L12745" t="n">
        <v>-0.002176881506197926</v>
      </c>
      <c r="M12745" t="n">
        <v>0.2075506224571746</v>
      </c>
      <c r="N12745" t="n">
        <v>0.1331467463758461</v>
      </c>
      <c r="O12745" t="n">
        <v>-0.002983265566782709</v>
      </c>
      <c r="P12745" t="n">
        <v>0.3353561900303436</v>
      </c>
      <c r="Q12745" t="n">
        <v>0.1069814095353582</v>
      </c>
      <c r="R12745" t="n">
        <v>-0.002907968659438273</v>
      </c>
    </row>
    <row r="12746">
      <c r="F12746" t="n">
        <v>0.08582773884220049</v>
      </c>
      <c r="G12746" t="n">
        <v>0.1143970019413683</v>
      </c>
      <c r="H12746" t="n">
        <v>-0.002208451550194722</v>
      </c>
      <c r="J12746" t="n">
        <v>0.07945374938837592</v>
      </c>
      <c r="K12746" t="n">
        <v>0.103800944107979</v>
      </c>
      <c r="L12746" t="n">
        <v>-0.002176881506197926</v>
      </c>
      <c r="M12746" t="n">
        <v>0.2075146487742336</v>
      </c>
      <c r="N12746" t="n">
        <v>0.1331572634964129</v>
      </c>
      <c r="O12746" t="n">
        <v>-0.002983265566782709</v>
      </c>
      <c r="P12746" t="n">
        <v>0.3353566904783818</v>
      </c>
      <c r="Q12746" t="n">
        <v>0.1069898598836627</v>
      </c>
      <c r="R12746" t="n">
        <v>-0.002907968659438273</v>
      </c>
    </row>
    <row r="12747">
      <c r="F12747" t="n">
        <v>0.08583937772741852</v>
      </c>
      <c r="G12747" t="n">
        <v>0.1144060373257725</v>
      </c>
      <c r="H12747" t="n">
        <v>-0.002207789147210261</v>
      </c>
      <c r="J12747" t="n">
        <v>0.07949245606853482</v>
      </c>
      <c r="K12747" t="n">
        <v>0.1038091425870967</v>
      </c>
      <c r="L12747" t="n">
        <v>-0.002176663818047307</v>
      </c>
      <c r="M12747" t="n">
        <v>0.2074429261713902</v>
      </c>
      <c r="N12747" t="n">
        <v>0.1331677806169797</v>
      </c>
      <c r="O12747" t="n">
        <v>-0.002983862219896065</v>
      </c>
      <c r="P12747" t="n">
        <v>0.3353571906871557</v>
      </c>
      <c r="Q12747" t="n">
        <v>0.1069983102319673</v>
      </c>
      <c r="R12747" t="n">
        <v>-0.002907387123859943</v>
      </c>
    </row>
    <row r="12748">
      <c r="F12748" t="n">
        <v>0.08580450479288269</v>
      </c>
      <c r="G12748" t="n">
        <v>0.1144150727101767</v>
      </c>
      <c r="H12748" t="n">
        <v>-0.002207307174898937</v>
      </c>
      <c r="J12748" t="n">
        <v>0.07945348281185761</v>
      </c>
      <c r="K12748" t="n">
        <v>0.1038173410662142</v>
      </c>
      <c r="L12748" t="n">
        <v>-0.002177326755339408</v>
      </c>
      <c r="M12748" t="n">
        <v>0.2074784460961011</v>
      </c>
      <c r="N12748" t="n">
        <v>0.1331782977375466</v>
      </c>
      <c r="O12748" t="n">
        <v>-0.002981928425322239</v>
      </c>
      <c r="P12748" t="n">
        <v>0.3353576906566668</v>
      </c>
      <c r="Q12748" t="n">
        <v>0.1070067605802718</v>
      </c>
      <c r="R12748" t="n">
        <v>-0.002906836808830224</v>
      </c>
    </row>
    <row r="12749">
      <c r="F12749" t="n">
        <v>0.08583939961273916</v>
      </c>
      <c r="G12749" t="n">
        <v>0.1144241080945809</v>
      </c>
      <c r="H12749" t="n">
        <v>-0.002207748680484475</v>
      </c>
      <c r="J12749" t="n">
        <v>0.0794921894137109</v>
      </c>
      <c r="K12749" t="n">
        <v>0.1038255395453319</v>
      </c>
      <c r="L12749" t="n">
        <v>-0.002177544488014942</v>
      </c>
      <c r="M12749" t="n">
        <v>0.2075497126997836</v>
      </c>
      <c r="N12749" t="n">
        <v>0.1331888148581134</v>
      </c>
      <c r="O12749" t="n">
        <v>-0.002982823093316635</v>
      </c>
      <c r="P12749" t="n">
        <v>0.335241142158484</v>
      </c>
      <c r="Q12749" t="n">
        <v>0.1070152109285763</v>
      </c>
      <c r="R12749" t="n">
        <v>-0.002906546154214802</v>
      </c>
    </row>
    <row r="12750">
      <c r="F12750" t="n">
        <v>0.08581615464865613</v>
      </c>
      <c r="G12750" t="n">
        <v>0.114433143478985</v>
      </c>
      <c r="H12750" t="n">
        <v>-0.002207969433277245</v>
      </c>
      <c r="J12750" t="n">
        <v>0.07945321623876871</v>
      </c>
      <c r="K12750" t="n">
        <v>0.1038337380244495</v>
      </c>
      <c r="L12750" t="n">
        <v>-0.002177326755339408</v>
      </c>
      <c r="M12750" t="n">
        <v>0.2074422391212219</v>
      </c>
      <c r="N12750" t="n">
        <v>0.1331993319786802</v>
      </c>
      <c r="O12750" t="n">
        <v>-0.002982226647987037</v>
      </c>
      <c r="P12750" t="n">
        <v>0.3353586898779034</v>
      </c>
      <c r="Q12750" t="n">
        <v>0.1070236612768808</v>
      </c>
      <c r="R12750" t="n">
        <v>-0.002906836808830224</v>
      </c>
    </row>
    <row r="12751">
      <c r="F12751" t="n">
        <v>0.08582779357155376</v>
      </c>
      <c r="G12751" t="n">
        <v>0.1144421788633892</v>
      </c>
      <c r="H12751" t="n">
        <v>-0.002206822676017465</v>
      </c>
      <c r="J12751" t="n">
        <v>0.07946602955656563</v>
      </c>
      <c r="K12751" t="n">
        <v>0.1038419365035671</v>
      </c>
      <c r="L12751" t="n">
        <v>-0.002177326755339408</v>
      </c>
      <c r="M12751" t="n">
        <v>0.2075492512381694</v>
      </c>
      <c r="N12751" t="n">
        <v>0.133209849099247</v>
      </c>
      <c r="O12751" t="n">
        <v>-0.002981928425322239</v>
      </c>
      <c r="P12751" t="n">
        <v>0.3352421407014905</v>
      </c>
      <c r="Q12751" t="n">
        <v>0.1070321116251854</v>
      </c>
      <c r="R12751" t="n">
        <v>-0.002906255499599381</v>
      </c>
    </row>
    <row r="12752">
      <c r="F12752" t="n">
        <v>0.08580454861921284</v>
      </c>
      <c r="G12752" t="n">
        <v>0.1144512142477934</v>
      </c>
      <c r="H12752" t="n">
        <v>-0.002206822676017465</v>
      </c>
      <c r="J12752" t="n">
        <v>0.07949178943830594</v>
      </c>
      <c r="K12752" t="n">
        <v>0.1038501349826847</v>
      </c>
      <c r="L12752" t="n">
        <v>-0.002177988820415344</v>
      </c>
      <c r="M12752" t="n">
        <v>0.2074775233580326</v>
      </c>
      <c r="N12752" t="n">
        <v>0.1332203662198138</v>
      </c>
      <c r="O12752" t="n">
        <v>-0.002981783243467226</v>
      </c>
      <c r="P12752" t="n">
        <v>0.3352426396141762</v>
      </c>
      <c r="Q12752" t="n">
        <v>0.1070405619734899</v>
      </c>
      <c r="R12752" t="n">
        <v>-0.002905413888931806</v>
      </c>
    </row>
    <row r="12753">
      <c r="F12753" t="n">
        <v>0.08581618756044272</v>
      </c>
      <c r="G12753" t="n">
        <v>0.1144602496321976</v>
      </c>
      <c r="H12753" t="n">
        <v>-0.002206822676017465</v>
      </c>
      <c r="J12753" t="n">
        <v>0.07947870953885582</v>
      </c>
      <c r="K12753" t="n">
        <v>0.1038583334618023</v>
      </c>
      <c r="L12753" t="n">
        <v>-0.002177771043311013</v>
      </c>
      <c r="M12753" t="n">
        <v>0.2074415422042286</v>
      </c>
      <c r="N12753" t="n">
        <v>0.1332308833403806</v>
      </c>
      <c r="O12753" t="n">
        <v>-0.002980888887365406</v>
      </c>
      <c r="P12753" t="n">
        <v>0.3351846139738225</v>
      </c>
      <c r="Q12753" t="n">
        <v>0.1070490123217944</v>
      </c>
      <c r="R12753" t="n">
        <v>-0.002905123347542913</v>
      </c>
    </row>
    <row r="12754">
      <c r="F12754" t="n">
        <v>0.08582782651249661</v>
      </c>
      <c r="G12754" t="n">
        <v>0.1144692850166018</v>
      </c>
      <c r="H12754" t="n">
        <v>-0.002206822676017465</v>
      </c>
      <c r="J12754" t="n">
        <v>0.07946562966712185</v>
      </c>
      <c r="K12754" t="n">
        <v>0.1038665319409199</v>
      </c>
      <c r="L12754" t="n">
        <v>-0.002178206597519675</v>
      </c>
      <c r="M12754" t="n">
        <v>0.207477055412906</v>
      </c>
      <c r="N12754" t="n">
        <v>0.1332414004609474</v>
      </c>
      <c r="O12754" t="n">
        <v>-0.002981187006066013</v>
      </c>
      <c r="P12754" t="n">
        <v>0.3353606854492611</v>
      </c>
      <c r="Q12754" t="n">
        <v>0.107057462670099</v>
      </c>
      <c r="R12754" t="n">
        <v>-0.002905123347542913</v>
      </c>
    </row>
    <row r="12755">
      <c r="F12755" t="n">
        <v>0.08580458157944748</v>
      </c>
      <c r="G12755" t="n">
        <v>0.1144783204010059</v>
      </c>
      <c r="H12755" t="n">
        <v>-0.002207484789031572</v>
      </c>
      <c r="J12755" t="n">
        <v>0.0794913894720554</v>
      </c>
      <c r="K12755" t="n">
        <v>0.1038747304200375</v>
      </c>
      <c r="L12755" t="n">
        <v>-0.002177771043311013</v>
      </c>
      <c r="M12755" t="n">
        <v>0.2075125674793706</v>
      </c>
      <c r="N12755" t="n">
        <v>0.1332519175815143</v>
      </c>
      <c r="O12755" t="n">
        <v>-0.002980888887365406</v>
      </c>
      <c r="P12755" t="n">
        <v>0.3353611837439568</v>
      </c>
      <c r="Q12755" t="n">
        <v>0.1070659130184035</v>
      </c>
      <c r="R12755" t="n">
        <v>-0.002905704430320699</v>
      </c>
    </row>
    <row r="12756">
      <c r="F12756" t="n">
        <v>0.08582784851628755</v>
      </c>
      <c r="G12756" t="n">
        <v>0.1144873557854101</v>
      </c>
      <c r="H12756" t="n">
        <v>-0.002206556307424324</v>
      </c>
      <c r="J12756" t="n">
        <v>0.07946536307957645</v>
      </c>
      <c r="K12756" t="n">
        <v>0.1038829288991551</v>
      </c>
      <c r="L12756" t="n">
        <v>-0.002177996545318801</v>
      </c>
      <c r="M12756" t="n">
        <v>0.2075480784036002</v>
      </c>
      <c r="N12756" t="n">
        <v>0.133262434702081</v>
      </c>
      <c r="O12756" t="n">
        <v>-0.002980742672691752</v>
      </c>
      <c r="P12756" t="n">
        <v>0.3352446328728227</v>
      </c>
      <c r="Q12756" t="n">
        <v>0.107074363366708</v>
      </c>
      <c r="R12756" t="n">
        <v>-0.002904281098760916</v>
      </c>
    </row>
    <row r="12757">
      <c r="F12757" t="n">
        <v>0.08583948749866507</v>
      </c>
      <c r="G12757" t="n">
        <v>0.1144963911698143</v>
      </c>
      <c r="H12757" t="n">
        <v>-0.002206335651793582</v>
      </c>
      <c r="J12757" t="n">
        <v>0.07949112283350603</v>
      </c>
      <c r="K12757" t="n">
        <v>0.1038911273782727</v>
      </c>
      <c r="L12757" t="n">
        <v>-0.002178214366755477</v>
      </c>
      <c r="M12757" t="n">
        <v>0.2074763452819879</v>
      </c>
      <c r="N12757" t="n">
        <v>0.1332729518226479</v>
      </c>
      <c r="O12757" t="n">
        <v>-0.00298014664336308</v>
      </c>
      <c r="P12757" t="n">
        <v>0.3351866060764059</v>
      </c>
      <c r="Q12757" t="n">
        <v>0.1070828137150125</v>
      </c>
      <c r="R12757" t="n">
        <v>-0.002904281098760916</v>
      </c>
    </row>
    <row r="12758">
      <c r="F12758" t="n">
        <v>0.08581624258605264</v>
      </c>
      <c r="G12758" t="n">
        <v>0.1145054265542185</v>
      </c>
      <c r="H12758" t="n">
        <v>-0.002206997618685809</v>
      </c>
      <c r="J12758" t="n">
        <v>0.07945214998708729</v>
      </c>
      <c r="K12758" t="n">
        <v>0.1038993258573903</v>
      </c>
      <c r="L12758" t="n">
        <v>-0.002178432188192152</v>
      </c>
      <c r="M12758" t="n">
        <v>0.2074403587720738</v>
      </c>
      <c r="N12758" t="n">
        <v>0.1332834689432147</v>
      </c>
      <c r="O12758" t="n">
        <v>-0.002979848628698743</v>
      </c>
      <c r="P12758" t="n">
        <v>0.3352456280669014</v>
      </c>
      <c r="Q12758" t="n">
        <v>0.1070912640633171</v>
      </c>
      <c r="R12758" t="n">
        <v>-0.002904571526870793</v>
      </c>
    </row>
    <row r="12759">
      <c r="F12759" t="n">
        <v>0.08580462564740843</v>
      </c>
      <c r="G12759" t="n">
        <v>0.1145144619386227</v>
      </c>
      <c r="H12759" t="n">
        <v>-0.002206997618685809</v>
      </c>
      <c r="J12759" t="n">
        <v>0.07946496320718162</v>
      </c>
      <c r="K12759" t="n">
        <v>0.1039075243365079</v>
      </c>
      <c r="L12759" t="n">
        <v>-0.002178432188192152</v>
      </c>
      <c r="M12759" t="n">
        <v>0.2074401188028228</v>
      </c>
      <c r="N12759" t="n">
        <v>0.1332939860637815</v>
      </c>
      <c r="O12759" t="n">
        <v>-0.002980742672691752</v>
      </c>
      <c r="P12759" t="n">
        <v>0.3352461253051331</v>
      </c>
      <c r="Q12759" t="n">
        <v>0.1070997144116216</v>
      </c>
      <c r="R12759" t="n">
        <v>-0.002904861954980669</v>
      </c>
    </row>
    <row r="12760">
      <c r="F12760" t="n">
        <v>0.08581626465686885</v>
      </c>
      <c r="G12760" t="n">
        <v>0.1145234973230269</v>
      </c>
      <c r="H12760" t="n">
        <v>-0.002206066710126035</v>
      </c>
      <c r="J12760" t="n">
        <v>0.07946482991892241</v>
      </c>
      <c r="K12760" t="n">
        <v>0.1039157228156255</v>
      </c>
      <c r="L12760" t="n">
        <v>-0.002178874587987771</v>
      </c>
      <c r="M12760" t="n">
        <v>0.2074398777400124</v>
      </c>
      <c r="N12760" t="n">
        <v>0.1333045031843483</v>
      </c>
      <c r="O12760" t="n">
        <v>-0.002978807651665459</v>
      </c>
      <c r="P12760" t="n">
        <v>0.3353051469663911</v>
      </c>
      <c r="Q12760" t="n">
        <v>0.1071081647599261</v>
      </c>
      <c r="R12760" t="n">
        <v>-0.002902857471884266</v>
      </c>
    </row>
    <row r="12761">
      <c r="F12761" t="n">
        <v>0.08583953164913877</v>
      </c>
      <c r="G12761" t="n">
        <v>0.1145325327074311</v>
      </c>
      <c r="H12761" t="n">
        <v>-0.002206066710126035</v>
      </c>
      <c r="J12761" t="n">
        <v>0.07949058957132558</v>
      </c>
      <c r="K12761" t="n">
        <v>0.1039239212947431</v>
      </c>
      <c r="L12761" t="n">
        <v>-0.002178438856643307</v>
      </c>
      <c r="M12761" t="n">
        <v>0.207439635583949</v>
      </c>
      <c r="N12761" t="n">
        <v>0.1333150203049151</v>
      </c>
      <c r="O12761" t="n">
        <v>-0.002979701383334126</v>
      </c>
      <c r="P12761" t="n">
        <v>0.3353056437758917</v>
      </c>
      <c r="Q12761" t="n">
        <v>0.1071166151082307</v>
      </c>
      <c r="R12761" t="n">
        <v>-0.002903728416220265</v>
      </c>
    </row>
    <row r="12762">
      <c r="F12762" t="n">
        <v>0.08580465878934161</v>
      </c>
      <c r="G12762" t="n">
        <v>0.1145415680918352</v>
      </c>
      <c r="H12762" t="n">
        <v>-0.002206507923468061</v>
      </c>
      <c r="J12762" t="n">
        <v>0.07946456334645184</v>
      </c>
      <c r="K12762" t="n">
        <v>0.1039321197738607</v>
      </c>
      <c r="L12762" t="n">
        <v>-0.002178438856643307</v>
      </c>
      <c r="M12762" t="n">
        <v>0.2075108873629082</v>
      </c>
      <c r="N12762" t="n">
        <v>0.1333255374254819</v>
      </c>
      <c r="O12762" t="n">
        <v>-0.002979701383334126</v>
      </c>
      <c r="P12762" t="n">
        <v>0.3353061403461661</v>
      </c>
      <c r="Q12762" t="n">
        <v>0.1071250654565352</v>
      </c>
      <c r="R12762" t="n">
        <v>-0.002903147786662933</v>
      </c>
    </row>
    <row r="12763">
      <c r="F12763" t="n">
        <v>0.08582792580229412</v>
      </c>
      <c r="G12763" t="n">
        <v>0.1145506034762394</v>
      </c>
      <c r="H12763" t="n">
        <v>-0.002206287316797048</v>
      </c>
      <c r="J12763" t="n">
        <v>0.07945148361931402</v>
      </c>
      <c r="K12763" t="n">
        <v>0.1039403182529783</v>
      </c>
      <c r="L12763" t="n">
        <v>-0.002178438856643307</v>
      </c>
      <c r="M12763" t="n">
        <v>0.2074748954828352</v>
      </c>
      <c r="N12763" t="n">
        <v>0.1333360545460487</v>
      </c>
      <c r="O12763" t="n">
        <v>-0.002979105562221682</v>
      </c>
      <c r="P12763" t="n">
        <v>0.3353066366772158</v>
      </c>
      <c r="Q12763" t="n">
        <v>0.1071335158048397</v>
      </c>
      <c r="R12763" t="n">
        <v>-0.002903438101441599</v>
      </c>
    </row>
    <row r="12764">
      <c r="F12764" t="n">
        <v>0.08581630890262407</v>
      </c>
      <c r="G12764" t="n">
        <v>0.1145596388606436</v>
      </c>
      <c r="H12764" t="n">
        <v>-0.00220601570460643</v>
      </c>
      <c r="J12764" t="n">
        <v>0.07945135034996635</v>
      </c>
      <c r="K12764" t="n">
        <v>0.1039485167320959</v>
      </c>
      <c r="L12764" t="n">
        <v>-0.002179316016444601</v>
      </c>
      <c r="M12764" t="n">
        <v>0.2075461449543078</v>
      </c>
      <c r="N12764" t="n">
        <v>0.1333465716666156</v>
      </c>
      <c r="O12764" t="n">
        <v>-0.002978063764985263</v>
      </c>
      <c r="P12764" t="n">
        <v>0.3353656576298319</v>
      </c>
      <c r="Q12764" t="n">
        <v>0.1071419661531443</v>
      </c>
      <c r="R12764" t="n">
        <v>-0.002901723754203091</v>
      </c>
    </row>
    <row r="12765">
      <c r="F12765" t="n">
        <v>0.08582794796214901</v>
      </c>
      <c r="G12765" t="n">
        <v>0.1145686742450478</v>
      </c>
      <c r="H12765" t="n">
        <v>-0.00220601570460643</v>
      </c>
      <c r="J12765" t="n">
        <v>0.07947710991481376</v>
      </c>
      <c r="K12765" t="n">
        <v>0.1039567152112135</v>
      </c>
      <c r="L12765" t="n">
        <v>-0.002179098106633938</v>
      </c>
      <c r="M12765" t="n">
        <v>0.2075458983543274</v>
      </c>
      <c r="N12765" t="n">
        <v>0.1333570887871824</v>
      </c>
      <c r="O12765" t="n">
        <v>-0.002978361571361761</v>
      </c>
      <c r="P12765" t="n">
        <v>0.3353661535320143</v>
      </c>
      <c r="Q12765" t="n">
        <v>0.1071504165014488</v>
      </c>
      <c r="R12765" t="n">
        <v>-0.00290259435838977</v>
      </c>
    </row>
    <row r="12766">
      <c r="F12766" t="n">
        <v>0.0858163310776666</v>
      </c>
      <c r="G12766" t="n">
        <v>0.114577709629452</v>
      </c>
      <c r="H12766" t="n">
        <v>-0.002205574589688493</v>
      </c>
      <c r="J12766" t="n">
        <v>0.07947697662184076</v>
      </c>
      <c r="K12766" t="n">
        <v>0.1039649136903311</v>
      </c>
      <c r="L12766" t="n">
        <v>-0.002178880196823274</v>
      </c>
      <c r="M12766" t="n">
        <v>0.2074741558311304</v>
      </c>
      <c r="N12766" t="n">
        <v>0.1333676059077492</v>
      </c>
      <c r="O12766" t="n">
        <v>-0.002978063764985263</v>
      </c>
      <c r="P12766" t="n">
        <v>0.3352495992750957</v>
      </c>
      <c r="Q12766" t="n">
        <v>0.1071588668497533</v>
      </c>
      <c r="R12766" t="n">
        <v>-0.002902304156994211</v>
      </c>
    </row>
    <row r="12767">
      <c r="F12767" t="n">
        <v>0.08581634217825175</v>
      </c>
      <c r="G12767" t="n">
        <v>0.1145867450138562</v>
      </c>
      <c r="H12767" t="n">
        <v>-0.002205354032229524</v>
      </c>
      <c r="J12767" t="n">
        <v>0.07945095055105504</v>
      </c>
      <c r="K12767" t="n">
        <v>0.1039731121694487</v>
      </c>
      <c r="L12767" t="n">
        <v>-0.002178880196823274</v>
      </c>
      <c r="M12767" t="n">
        <v>0.2075454018785218</v>
      </c>
      <c r="N12767" t="n">
        <v>0.133378123028316</v>
      </c>
      <c r="O12767" t="n">
        <v>-0.002976723551871868</v>
      </c>
      <c r="P12767" t="n">
        <v>0.3353671446186417</v>
      </c>
      <c r="Q12767" t="n">
        <v>0.1071673171980579</v>
      </c>
      <c r="R12767" t="n">
        <v>-0.00290259435838977</v>
      </c>
    </row>
    <row r="12768">
      <c r="F12768" t="n">
        <v>0.08580472530786845</v>
      </c>
      <c r="G12768" t="n">
        <v>0.1145957803982603</v>
      </c>
      <c r="H12768" t="n">
        <v>-0.002205300455334289</v>
      </c>
      <c r="J12768" t="n">
        <v>0.07945081728792812</v>
      </c>
      <c r="K12768" t="n">
        <v>0.1039813106485663</v>
      </c>
      <c r="L12768" t="n">
        <v>-0.002179320562501777</v>
      </c>
      <c r="M12768" t="n">
        <v>0.2074379099061273</v>
      </c>
      <c r="N12768" t="n">
        <v>0.1333886401488828</v>
      </c>
      <c r="O12768" t="n">
        <v>-0.002976723551871868</v>
      </c>
      <c r="P12768" t="n">
        <v>0.3353676398030885</v>
      </c>
      <c r="Q12768" t="n">
        <v>0.1071757675463624</v>
      </c>
      <c r="R12768" t="n">
        <v>-0.002901459784450578</v>
      </c>
    </row>
    <row r="12769">
      <c r="F12769" t="n">
        <v>0.0858163644055821</v>
      </c>
      <c r="G12769" t="n">
        <v>0.1146048157826645</v>
      </c>
      <c r="H12769" t="n">
        <v>-0.002204859439344821</v>
      </c>
      <c r="J12769" t="n">
        <v>0.07945068402645601</v>
      </c>
      <c r="K12769" t="n">
        <v>0.1039895091276839</v>
      </c>
      <c r="L12769" t="n">
        <v>-0.002179538516353412</v>
      </c>
      <c r="M12769" t="n">
        <v>0.2074734063556932</v>
      </c>
      <c r="N12769" t="n">
        <v>0.1333991572694496</v>
      </c>
      <c r="O12769" t="n">
        <v>-0.002977616658248067</v>
      </c>
      <c r="P12769" t="n">
        <v>0.3353096096398387</v>
      </c>
      <c r="Q12769" t="n">
        <v>0.1071842178946669</v>
      </c>
      <c r="R12769" t="n">
        <v>-0.002901459784450578</v>
      </c>
    </row>
    <row r="12770">
      <c r="F12770" t="n">
        <v>0.08582800351425107</v>
      </c>
      <c r="G12770" t="n">
        <v>0.1146138511670687</v>
      </c>
      <c r="H12770" t="n">
        <v>-0.002205079947339555</v>
      </c>
      <c r="J12770" t="n">
        <v>0.07946349711639032</v>
      </c>
      <c r="K12770" t="n">
        <v>0.1039977076068015</v>
      </c>
      <c r="L12770" t="n">
        <v>-0.002179974424056682</v>
      </c>
      <c r="M12770" t="n">
        <v>0.2075089016643591</v>
      </c>
      <c r="N12770" t="n">
        <v>0.1334096743900164</v>
      </c>
      <c r="O12770" t="n">
        <v>-0.002977318956122667</v>
      </c>
      <c r="P12770" t="n">
        <v>0.3353101042963388</v>
      </c>
      <c r="Q12770" t="n">
        <v>0.1071926682429715</v>
      </c>
      <c r="R12770" t="n">
        <v>-0.002901169696489726</v>
      </c>
    </row>
    <row r="12771">
      <c r="F12771" t="n">
        <v>0.08582801465086007</v>
      </c>
      <c r="G12771" t="n">
        <v>0.1146228865514729</v>
      </c>
      <c r="H12771" t="n">
        <v>-0.002205300455334289</v>
      </c>
      <c r="J12771" t="n">
        <v>0.07946336384502049</v>
      </c>
      <c r="K12771" t="n">
        <v>0.1040059060859191</v>
      </c>
      <c r="L12771" t="n">
        <v>-0.00218019594591151</v>
      </c>
      <c r="M12771" t="n">
        <v>0.207472901251854</v>
      </c>
      <c r="N12771" t="n">
        <v>0.1334201915105833</v>
      </c>
      <c r="O12771" t="n">
        <v>-0.002977021253997267</v>
      </c>
      <c r="P12771" t="n">
        <v>0.3352520735062708</v>
      </c>
      <c r="Q12771" t="n">
        <v>0.107201118591276</v>
      </c>
      <c r="R12771" t="n">
        <v>-0.00290058952056802</v>
      </c>
    </row>
    <row r="12772">
      <c r="F12772" t="n">
        <v>0.08582802579621369</v>
      </c>
      <c r="G12772" t="n">
        <v>0.1146319219358771</v>
      </c>
      <c r="H12772" t="n">
        <v>-0.002205023700863944</v>
      </c>
      <c r="J12772" t="n">
        <v>0.07945028425236779</v>
      </c>
      <c r="K12772" t="n">
        <v>0.1040141045650367</v>
      </c>
      <c r="L12772" t="n">
        <v>-0.002180413943706322</v>
      </c>
      <c r="M12772" t="n">
        <v>0.2074726470647885</v>
      </c>
      <c r="N12772" t="n">
        <v>0.1334307086311501</v>
      </c>
      <c r="O12772" t="n">
        <v>-0.00297657322720746</v>
      </c>
      <c r="P12772" t="n">
        <v>0.335369618148451</v>
      </c>
      <c r="Q12772" t="n">
        <v>0.1072095689395805</v>
      </c>
      <c r="R12772" t="n">
        <v>-0.002900324697364077</v>
      </c>
    </row>
    <row r="12773">
      <c r="F12773" t="n">
        <v>0.08583966493557248</v>
      </c>
      <c r="G12773" t="n">
        <v>0.1146409573202812</v>
      </c>
      <c r="H12773" t="n">
        <v>-0.002204803242585513</v>
      </c>
      <c r="J12773" t="n">
        <v>0.07947604361737549</v>
      </c>
      <c r="K12773" t="n">
        <v>0.1040223030441543</v>
      </c>
      <c r="L12773" t="n">
        <v>-0.002179977948116699</v>
      </c>
      <c r="M12773" t="n">
        <v>0.2074366445488549</v>
      </c>
      <c r="N12773" t="n">
        <v>0.1334412257517169</v>
      </c>
      <c r="O12773" t="n">
        <v>-0.0029762756294043</v>
      </c>
      <c r="P12773" t="n">
        <v>0.3351945362182329</v>
      </c>
      <c r="Q12773" t="n">
        <v>0.107218019287885</v>
      </c>
      <c r="R12773" t="n">
        <v>-0.002899454773939553</v>
      </c>
    </row>
    <row r="12774">
      <c r="F12774" t="n">
        <v>0.08581642012681047</v>
      </c>
      <c r="G12774" t="n">
        <v>0.1146499927046855</v>
      </c>
      <c r="H12774" t="n">
        <v>-0.002205023700863944</v>
      </c>
      <c r="J12774" t="n">
        <v>0.07945001774531439</v>
      </c>
      <c r="K12774" t="n">
        <v>0.104030501523272</v>
      </c>
      <c r="L12774" t="n">
        <v>-0.002179977948116699</v>
      </c>
      <c r="M12774" t="n">
        <v>0.2075436298489803</v>
      </c>
      <c r="N12774" t="n">
        <v>0.1334517428722837</v>
      </c>
      <c r="O12774" t="n">
        <v>-0.002975978031601139</v>
      </c>
      <c r="P12774" t="n">
        <v>0.3352535551746559</v>
      </c>
      <c r="Q12774" t="n">
        <v>0.1072264696361896</v>
      </c>
      <c r="R12774" t="n">
        <v>-0.002899744748414394</v>
      </c>
    </row>
    <row r="12775">
      <c r="F12775" t="n">
        <v>0.08580480330983246</v>
      </c>
      <c r="G12775" t="n">
        <v>0.1146590280890896</v>
      </c>
      <c r="H12775" t="n">
        <v>-0.002204582784307082</v>
      </c>
      <c r="J12775" t="n">
        <v>0.07947577706076446</v>
      </c>
      <c r="K12775" t="n">
        <v>0.1040387000023896</v>
      </c>
      <c r="L12775" t="n">
        <v>-0.002180413943706322</v>
      </c>
      <c r="M12775" t="n">
        <v>0.2074718779666812</v>
      </c>
      <c r="N12775" t="n">
        <v>0.1334622599928505</v>
      </c>
      <c r="O12775" t="n">
        <v>-0.00297657322720746</v>
      </c>
      <c r="P12775" t="n">
        <v>0.3353710993954536</v>
      </c>
      <c r="Q12775" t="n">
        <v>0.1072349199844941</v>
      </c>
      <c r="R12775" t="n">
        <v>-0.002898609378216014</v>
      </c>
    </row>
    <row r="12776">
      <c r="F12776" t="n">
        <v>0.08580481448799346</v>
      </c>
      <c r="G12776" t="n">
        <v>0.1146680634734938</v>
      </c>
      <c r="H12776" t="n">
        <v>-0.002204303510129115</v>
      </c>
      <c r="J12776" t="n">
        <v>0.07946269751558906</v>
      </c>
      <c r="K12776" t="n">
        <v>0.1040468984815072</v>
      </c>
      <c r="L12776" t="n">
        <v>-0.00218085248184625</v>
      </c>
      <c r="M12776" t="n">
        <v>0.2074358722607533</v>
      </c>
      <c r="N12776" t="n">
        <v>0.1334727771134173</v>
      </c>
      <c r="O12776" t="n">
        <v>-0.002975529086960352</v>
      </c>
      <c r="P12776" t="n">
        <v>0.3351960163034525</v>
      </c>
      <c r="Q12776" t="n">
        <v>0.1072433703327986</v>
      </c>
      <c r="R12776" t="n">
        <v>-0.002898319517278193</v>
      </c>
    </row>
    <row r="12777">
      <c r="F12777" t="n">
        <v>0.08581645366465368</v>
      </c>
      <c r="G12777" t="n">
        <v>0.114677098857898</v>
      </c>
      <c r="H12777" t="n">
        <v>-0.002203862693508751</v>
      </c>
      <c r="J12777" t="n">
        <v>0.07946256425546548</v>
      </c>
      <c r="K12777" t="n">
        <v>0.1040550969606248</v>
      </c>
      <c r="L12777" t="n">
        <v>-0.00218019835692668</v>
      </c>
      <c r="M12777" t="n">
        <v>0.2075071069262242</v>
      </c>
      <c r="N12777" t="n">
        <v>0.1334832942339841</v>
      </c>
      <c r="O12777" t="n">
        <v>-0.002975231593550338</v>
      </c>
      <c r="P12777" t="n">
        <v>0.335313560193801</v>
      </c>
      <c r="Q12777" t="n">
        <v>0.1072518206811032</v>
      </c>
      <c r="R12777" t="n">
        <v>-0.002898899239153836</v>
      </c>
    </row>
    <row r="12778">
      <c r="F12778" t="n">
        <v>0.08583972084317865</v>
      </c>
      <c r="G12778" t="n">
        <v>0.1146861342423022</v>
      </c>
      <c r="H12778" t="n">
        <v>-0.002204523918439297</v>
      </c>
      <c r="J12778" t="n">
        <v>0.07948832348355535</v>
      </c>
      <c r="K12778" t="n">
        <v>0.1040632954397424</v>
      </c>
      <c r="L12778" t="n">
        <v>-0.002180634440206394</v>
      </c>
      <c r="M12778" t="n">
        <v>0.2074353519597292</v>
      </c>
      <c r="N12778" t="n">
        <v>0.1334938113545509</v>
      </c>
      <c r="O12778" t="n">
        <v>-0.00297463660673031</v>
      </c>
      <c r="P12778" t="n">
        <v>0.3353725784893251</v>
      </c>
      <c r="Q12778" t="n">
        <v>0.1072602710294077</v>
      </c>
      <c r="R12778" t="n">
        <v>-0.002898319517278193</v>
      </c>
    </row>
    <row r="12779">
      <c r="F12779" t="n">
        <v>0.08580484807515361</v>
      </c>
      <c r="G12779" t="n">
        <v>0.1146951696267064</v>
      </c>
      <c r="H12779" t="n">
        <v>-0.002204523918439297</v>
      </c>
      <c r="J12779" t="n">
        <v>0.07944935151152598</v>
      </c>
      <c r="K12779" t="n">
        <v>0.10407149391886</v>
      </c>
      <c r="L12779" t="n">
        <v>-0.002180853864345664</v>
      </c>
      <c r="M12779" t="n">
        <v>0.2075065843449007</v>
      </c>
      <c r="N12779" t="n">
        <v>0.1335043284751177</v>
      </c>
      <c r="O12779" t="n">
        <v>-0.002975529086960352</v>
      </c>
      <c r="P12779" t="n">
        <v>0.3353730710421464</v>
      </c>
      <c r="Q12779" t="n">
        <v>0.1072687213777122</v>
      </c>
      <c r="R12779" t="n">
        <v>-0.002898899239153836</v>
      </c>
    </row>
    <row r="12780">
      <c r="F12780" t="n">
        <v>0.08582811527462572</v>
      </c>
      <c r="G12780" t="n">
        <v>0.1147042050111105</v>
      </c>
      <c r="H12780" t="n">
        <v>-0.002204021617283185</v>
      </c>
      <c r="J12780" t="n">
        <v>0.07948805692023551</v>
      </c>
      <c r="K12780" t="n">
        <v>0.1040796923979776</v>
      </c>
      <c r="L12780" t="n">
        <v>-0.002180853864345664</v>
      </c>
      <c r="M12780" t="n">
        <v>0.2074348273077302</v>
      </c>
      <c r="N12780" t="n">
        <v>0.1335148455956846</v>
      </c>
      <c r="O12780" t="n">
        <v>-0.002974484239850655</v>
      </c>
      <c r="P12780" t="n">
        <v>0.3353150377045292</v>
      </c>
      <c r="Q12780" t="n">
        <v>0.1072771717260168</v>
      </c>
      <c r="R12780" t="n">
        <v>-0.002897763248244622</v>
      </c>
    </row>
    <row r="12781">
      <c r="F12781" t="n">
        <v>0.08583975449318017</v>
      </c>
      <c r="G12781" t="n">
        <v>0.1147132403955147</v>
      </c>
      <c r="H12781" t="n">
        <v>-0.002204021617283185</v>
      </c>
      <c r="J12781" t="n">
        <v>0.07946203123550959</v>
      </c>
      <c r="K12781" t="n">
        <v>0.1040878908770952</v>
      </c>
      <c r="L12781" t="n">
        <v>-0.002181290035118534</v>
      </c>
      <c r="M12781" t="n">
        <v>0.2075418044439947</v>
      </c>
      <c r="N12781" t="n">
        <v>0.1335253627162514</v>
      </c>
      <c r="O12781" t="n">
        <v>-0.002973889461958264</v>
      </c>
      <c r="P12781" t="n">
        <v>0.3351984783288819</v>
      </c>
      <c r="Q12781" t="n">
        <v>0.1072856220743213</v>
      </c>
      <c r="R12781" t="n">
        <v>-0.002897473500894532</v>
      </c>
    </row>
    <row r="12782">
      <c r="F12782" t="n">
        <v>0.08581650973679666</v>
      </c>
      <c r="G12782" t="n">
        <v>0.1147222757799189</v>
      </c>
      <c r="H12782" t="n">
        <v>-0.002203360543012854</v>
      </c>
      <c r="J12782" t="n">
        <v>0.07947484417565319</v>
      </c>
      <c r="K12782" t="n">
        <v>0.1040960893562128</v>
      </c>
      <c r="L12782" t="n">
        <v>-0.002181071949732099</v>
      </c>
      <c r="M12782" t="n">
        <v>0.2074342983072047</v>
      </c>
      <c r="N12782" t="n">
        <v>0.1335358798368182</v>
      </c>
      <c r="O12782" t="n">
        <v>-0.002974186850904459</v>
      </c>
      <c r="P12782" t="n">
        <v>0.3352574957660622</v>
      </c>
      <c r="Q12782" t="n">
        <v>0.1072940724226258</v>
      </c>
      <c r="R12782" t="n">
        <v>-0.002897763248244622</v>
      </c>
    </row>
    <row r="12783">
      <c r="F12783" t="n">
        <v>0.08581652097764414</v>
      </c>
      <c r="G12783" t="n">
        <v>0.1147313111643231</v>
      </c>
      <c r="H12783" t="n">
        <v>-0.002203801259193075</v>
      </c>
      <c r="J12783" t="n">
        <v>0.07944881856193915</v>
      </c>
      <c r="K12783" t="n">
        <v>0.1041042878353304</v>
      </c>
      <c r="L12783" t="n">
        <v>-0.002181071949732099</v>
      </c>
      <c r="M12783" t="n">
        <v>0.2075055261328408</v>
      </c>
      <c r="N12783" t="n">
        <v>0.133546396957385</v>
      </c>
      <c r="O12783" t="n">
        <v>-0.002973889461958264</v>
      </c>
      <c r="P12783" t="n">
        <v>0.3353165130623839</v>
      </c>
      <c r="Q12783" t="n">
        <v>0.1073025227709304</v>
      </c>
      <c r="R12783" t="n">
        <v>-0.002897183753544443</v>
      </c>
    </row>
    <row r="12784">
      <c r="F12784" t="n">
        <v>0.08583978822247357</v>
      </c>
      <c r="G12784" t="n">
        <v>0.1147403465487273</v>
      </c>
      <c r="H12784" t="n">
        <v>-0.002203516798623714</v>
      </c>
      <c r="J12784" t="n">
        <v>0.07944868533007528</v>
      </c>
      <c r="K12784" t="n">
        <v>0.104112486314448</v>
      </c>
      <c r="L12784" t="n">
        <v>-0.002181290342096819</v>
      </c>
      <c r="M12784" t="n">
        <v>0.2075410058141751</v>
      </c>
      <c r="N12784" t="n">
        <v>0.1335569140779518</v>
      </c>
      <c r="O12784" t="n">
        <v>-0.002972546834986465</v>
      </c>
      <c r="P12784" t="n">
        <v>0.3351999526742189</v>
      </c>
      <c r="Q12784" t="n">
        <v>0.1073109731192349</v>
      </c>
      <c r="R12784" t="n">
        <v>-0.002896337119410746</v>
      </c>
    </row>
    <row r="12785">
      <c r="F12785" t="n">
        <v>0.08583979948322198</v>
      </c>
      <c r="G12785" t="n">
        <v>0.1147493819331315</v>
      </c>
      <c r="H12785" t="n">
        <v>-0.002203296491005376</v>
      </c>
      <c r="J12785" t="n">
        <v>0.07947444440015437</v>
      </c>
      <c r="K12785" t="n">
        <v>0.1041206847935656</v>
      </c>
      <c r="L12785" t="n">
        <v>-0.00218107221306261</v>
      </c>
      <c r="M12785" t="n">
        <v>0.2074692435826442</v>
      </c>
      <c r="N12785" t="n">
        <v>0.1335674311985186</v>
      </c>
      <c r="O12785" t="n">
        <v>-0.002972844119398405</v>
      </c>
      <c r="P12785" t="n">
        <v>0.3353760213352124</v>
      </c>
      <c r="Q12785" t="n">
        <v>0.1073194234675394</v>
      </c>
      <c r="R12785" t="n">
        <v>-0.002896047485698805</v>
      </c>
    </row>
    <row r="12786">
      <c r="F12786" t="n">
        <v>0.08581655475314078</v>
      </c>
      <c r="G12786" t="n">
        <v>0.1147584173175356</v>
      </c>
      <c r="H12786" t="n">
        <v>-0.002203076183387037</v>
      </c>
      <c r="J12786" t="n">
        <v>0.0794613650097671</v>
      </c>
      <c r="K12786" t="n">
        <v>0.1041288832726832</v>
      </c>
      <c r="L12786" t="n">
        <v>-0.002181508471131029</v>
      </c>
      <c r="M12786" t="n">
        <v>0.2075047210652027</v>
      </c>
      <c r="N12786" t="n">
        <v>0.1335779483190854</v>
      </c>
      <c r="O12786" t="n">
        <v>-0.002973438688222284</v>
      </c>
      <c r="P12786" t="n">
        <v>0.3352009343753257</v>
      </c>
      <c r="Q12786" t="n">
        <v>0.107327873815844</v>
      </c>
      <c r="R12786" t="n">
        <v>-0.002896047485698805</v>
      </c>
    </row>
    <row r="12787">
      <c r="F12787" t="n">
        <v>0.08582819403027309</v>
      </c>
      <c r="G12787" t="n">
        <v>0.1147674527019398</v>
      </c>
      <c r="H12787" t="n">
        <v>-0.002203076183387037</v>
      </c>
      <c r="J12787" t="n">
        <v>0.07947417789475485</v>
      </c>
      <c r="K12787" t="n">
        <v>0.1041370817518008</v>
      </c>
      <c r="L12787" t="n">
        <v>-0.002181507655879895</v>
      </c>
      <c r="M12787" t="n">
        <v>0.2075401974082576</v>
      </c>
      <c r="N12787" t="n">
        <v>0.1335884654396522</v>
      </c>
      <c r="O12787" t="n">
        <v>-0.002973438688222284</v>
      </c>
      <c r="P12787" t="n">
        <v>0.3352599508622327</v>
      </c>
      <c r="Q12787" t="n">
        <v>0.1073363241641485</v>
      </c>
      <c r="R12787" t="n">
        <v>-0.002896047485698805</v>
      </c>
    </row>
    <row r="12788">
      <c r="F12788" t="n">
        <v>0.0858398333185097</v>
      </c>
      <c r="G12788" t="n">
        <v>0.114776488086344</v>
      </c>
      <c r="H12788" t="n">
        <v>-0.002202568949899009</v>
      </c>
      <c r="J12788" t="n">
        <v>0.07948699075550823</v>
      </c>
      <c r="K12788" t="n">
        <v>0.1041452802309184</v>
      </c>
      <c r="L12788" t="n">
        <v>-0.002181507655879895</v>
      </c>
      <c r="M12788" t="n">
        <v>0.207539925768581</v>
      </c>
      <c r="N12788" t="n">
        <v>0.133598982560219</v>
      </c>
      <c r="O12788" t="n">
        <v>-0.00297150089499671</v>
      </c>
      <c r="P12788" t="n">
        <v>0.3353189672080462</v>
      </c>
      <c r="Q12788" t="n">
        <v>0.107344774512453</v>
      </c>
      <c r="R12788" t="n">
        <v>-0.002895779276772797</v>
      </c>
    </row>
    <row r="12789">
      <c r="F12789" t="n">
        <v>0.08580496060498619</v>
      </c>
      <c r="G12789" t="n">
        <v>0.1147855234707482</v>
      </c>
      <c r="H12789" t="n">
        <v>-0.002202789206793999</v>
      </c>
      <c r="J12789" t="n">
        <v>0.07948685749553756</v>
      </c>
      <c r="K12789" t="n">
        <v>0.104153478710036</v>
      </c>
      <c r="L12789" t="n">
        <v>-0.002182162173628433</v>
      </c>
      <c r="M12789" t="n">
        <v>0.2074324125960724</v>
      </c>
      <c r="N12789" t="n">
        <v>0.1336094996807859</v>
      </c>
      <c r="O12789" t="n">
        <v>-0.00297150089499671</v>
      </c>
      <c r="P12789" t="n">
        <v>0.3353194573195729</v>
      </c>
      <c r="Q12789" t="n">
        <v>0.1073532248607575</v>
      </c>
      <c r="R12789" t="n">
        <v>-0.002895489756749125</v>
      </c>
    </row>
    <row r="12790">
      <c r="F12790" t="n">
        <v>0.08581659991093761</v>
      </c>
      <c r="G12790" t="n">
        <v>0.1147945588551524</v>
      </c>
      <c r="H12790" t="n">
        <v>-0.002202348693004019</v>
      </c>
      <c r="J12790" t="n">
        <v>0.07946083207164563</v>
      </c>
      <c r="K12790" t="n">
        <v>0.1041616771891536</v>
      </c>
      <c r="L12790" t="n">
        <v>-0.002181507655879895</v>
      </c>
      <c r="M12790" t="n">
        <v>0.2074321388688117</v>
      </c>
      <c r="N12790" t="n">
        <v>0.1336200168013527</v>
      </c>
      <c r="O12790" t="n">
        <v>-0.00297209525461167</v>
      </c>
      <c r="P12790" t="n">
        <v>0.3352028949076898</v>
      </c>
      <c r="Q12790" t="n">
        <v>0.1073616752090621</v>
      </c>
      <c r="R12790" t="n">
        <v>-0.002895779276772797</v>
      </c>
    </row>
    <row r="12791">
      <c r="F12791" t="n">
        <v>0.08580498321705753</v>
      </c>
      <c r="G12791" t="n">
        <v>0.1148035942395566</v>
      </c>
      <c r="H12791" t="n">
        <v>-0.002202789206793999</v>
      </c>
      <c r="J12791" t="n">
        <v>0.07946069884334657</v>
      </c>
      <c r="K12791" t="n">
        <v>0.1041698756682712</v>
      </c>
      <c r="L12791" t="n">
        <v>-0.002181507655879895</v>
      </c>
      <c r="M12791" t="n">
        <v>0.2075391043407256</v>
      </c>
      <c r="N12791" t="n">
        <v>0.1336305339219195</v>
      </c>
      <c r="O12791" t="n">
        <v>-0.002972392434419151</v>
      </c>
      <c r="P12791" t="n">
        <v>0.3353789630160913</v>
      </c>
      <c r="Q12791" t="n">
        <v>0.1073701255573666</v>
      </c>
      <c r="R12791" t="n">
        <v>-0.002895779276772797</v>
      </c>
    </row>
    <row r="12792">
      <c r="F12792" t="n">
        <v>0.08580499453639835</v>
      </c>
      <c r="G12792" t="n">
        <v>0.1148126296239608</v>
      </c>
      <c r="H12792" t="n">
        <v>-0.002202499613707113</v>
      </c>
      <c r="J12792" t="n">
        <v>0.0794864577307433</v>
      </c>
      <c r="K12792" t="n">
        <v>0.1041780741473888</v>
      </c>
      <c r="L12792" t="n">
        <v>-0.002181942104054158</v>
      </c>
      <c r="M12792" t="n">
        <v>0.2075030816293629</v>
      </c>
      <c r="N12792" t="n">
        <v>0.1336410510424863</v>
      </c>
      <c r="O12792" t="n">
        <v>-0.002971048405652115</v>
      </c>
      <c r="P12792" t="n">
        <v>0.33526239997896</v>
      </c>
      <c r="Q12792" t="n">
        <v>0.1073785759056711</v>
      </c>
      <c r="R12792" t="n">
        <v>-0.002894062855799452</v>
      </c>
    </row>
    <row r="12793">
      <c r="F12793" t="n">
        <v>0.08581663387236269</v>
      </c>
      <c r="G12793" t="n">
        <v>0.1148216650083649</v>
      </c>
      <c r="H12793" t="n">
        <v>-0.002202279407786926</v>
      </c>
      <c r="J12793" t="n">
        <v>0.07944748635126568</v>
      </c>
      <c r="K12793" t="n">
        <v>0.1041862726265064</v>
      </c>
      <c r="L12793" t="n">
        <v>-0.002182160320086167</v>
      </c>
      <c r="M12793" t="n">
        <v>0.2075385513011955</v>
      </c>
      <c r="N12793" t="n">
        <v>0.1336515681630531</v>
      </c>
      <c r="O12793" t="n">
        <v>-0.002971048405652115</v>
      </c>
      <c r="P12793" t="n">
        <v>0.3352043627958744</v>
      </c>
      <c r="Q12793" t="n">
        <v>0.1073870262539757</v>
      </c>
      <c r="R12793" t="n">
        <v>-0.002893773449513872</v>
      </c>
    </row>
    <row r="12794">
      <c r="F12794" t="n">
        <v>0.08583990122835848</v>
      </c>
      <c r="G12794" t="n">
        <v>0.1148307003927691</v>
      </c>
      <c r="H12794" t="n">
        <v>-0.002202499613707113</v>
      </c>
      <c r="J12794" t="n">
        <v>0.07948619123387736</v>
      </c>
      <c r="K12794" t="n">
        <v>0.104194471105624</v>
      </c>
      <c r="L12794" t="n">
        <v>-0.002182378536118175</v>
      </c>
      <c r="M12794" t="n">
        <v>0.207538273156061</v>
      </c>
      <c r="N12794" t="n">
        <v>0.1336620852836199</v>
      </c>
      <c r="O12794" t="n">
        <v>-0.002970454255386011</v>
      </c>
      <c r="P12794" t="n">
        <v>0.3352048516136382</v>
      </c>
      <c r="Q12794" t="n">
        <v>0.1073954766022802</v>
      </c>
      <c r="R12794" t="n">
        <v>-0.002894062855799452</v>
      </c>
    </row>
    <row r="12795">
      <c r="F12795" t="n">
        <v>0.08581665655773238</v>
      </c>
      <c r="G12795" t="n">
        <v>0.1148397357771733</v>
      </c>
      <c r="H12795" t="n">
        <v>-0.002201838995946553</v>
      </c>
      <c r="J12795" t="n">
        <v>0.07948605798946314</v>
      </c>
      <c r="K12795" t="n">
        <v>0.1042026695847416</v>
      </c>
      <c r="L12795" t="n">
        <v>-0.002181942104054158</v>
      </c>
      <c r="M12795" t="n">
        <v>0.2074665006276296</v>
      </c>
      <c r="N12795" t="n">
        <v>0.1336726024041867</v>
      </c>
      <c r="O12795" t="n">
        <v>-0.002970297829664246</v>
      </c>
      <c r="P12795" t="n">
        <v>0.3353809193522285</v>
      </c>
      <c r="Q12795" t="n">
        <v>0.1074039269505847</v>
      </c>
      <c r="R12795" t="n">
        <v>-0.002894641668370612</v>
      </c>
    </row>
    <row r="12796">
      <c r="F12796" t="n">
        <v>0.08583992393606037</v>
      </c>
      <c r="G12796" t="n">
        <v>0.1148487711615775</v>
      </c>
      <c r="H12796" t="n">
        <v>-0.002201326785824035</v>
      </c>
      <c r="J12796" t="n">
        <v>0.07947297874450714</v>
      </c>
      <c r="K12796" t="n">
        <v>0.1042108680638592</v>
      </c>
      <c r="L12796" t="n">
        <v>-0.002182812072991195</v>
      </c>
      <c r="M12796" t="n">
        <v>0.2075019669945468</v>
      </c>
      <c r="N12796" t="n">
        <v>0.1336831195247536</v>
      </c>
      <c r="O12796" t="n">
        <v>-0.002970297829664246</v>
      </c>
      <c r="P12796" t="n">
        <v>0.3352643549672218</v>
      </c>
      <c r="Q12796" t="n">
        <v>0.1074123772988893</v>
      </c>
      <c r="R12796" t="n">
        <v>-0.002892635687095584</v>
      </c>
    </row>
    <row r="12797">
      <c r="F12797" t="n">
        <v>0.08582830729098358</v>
      </c>
      <c r="G12797" t="n">
        <v>0.1148578065459817</v>
      </c>
      <c r="H12797" t="n">
        <v>-0.002201767095212139</v>
      </c>
      <c r="J12797" t="n">
        <v>0.07947284551891874</v>
      </c>
      <c r="K12797" t="n">
        <v>0.1042190665429768</v>
      </c>
      <c r="L12797" t="n">
        <v>-0.002183030332372556</v>
      </c>
      <c r="M12797" t="n">
        <v>0.2075016856289503</v>
      </c>
      <c r="N12797" t="n">
        <v>0.1336936366453204</v>
      </c>
      <c r="O12797" t="n">
        <v>-0.002969703888886469</v>
      </c>
      <c r="P12797" t="n">
        <v>0.3353233696006734</v>
      </c>
      <c r="Q12797" t="n">
        <v>0.1074208276471938</v>
      </c>
      <c r="R12797" t="n">
        <v>-0.002893214272091502</v>
      </c>
    </row>
    <row r="12798">
      <c r="F12798" t="n">
        <v>0.08580506263912294</v>
      </c>
      <c r="G12798" t="n">
        <v>0.1148668419303858</v>
      </c>
      <c r="H12798" t="n">
        <v>-0.002201987249906191</v>
      </c>
      <c r="J12798" t="n">
        <v>0.07947271229614218</v>
      </c>
      <c r="K12798" t="n">
        <v>0.1042272650220944</v>
      </c>
      <c r="L12798" t="n">
        <v>-0.002183030332372556</v>
      </c>
      <c r="M12798" t="n">
        <v>0.2074656566155477</v>
      </c>
      <c r="N12798" t="n">
        <v>0.1337041537658872</v>
      </c>
      <c r="O12798" t="n">
        <v>-0.002970297829664246</v>
      </c>
      <c r="P12798" t="n">
        <v>0.3353823840925386</v>
      </c>
      <c r="Q12798" t="n">
        <v>0.1074292779954983</v>
      </c>
      <c r="R12798" t="n">
        <v>-0.002893503564589462</v>
      </c>
    </row>
    <row r="12799">
      <c r="F12799" t="n">
        <v>0.08581670203531178</v>
      </c>
      <c r="G12799" t="n">
        <v>0.11487587731479</v>
      </c>
      <c r="H12799" t="n">
        <v>-0.002201767095212139</v>
      </c>
      <c r="J12799" t="n">
        <v>0.07948552503952862</v>
      </c>
      <c r="K12799" t="n">
        <v>0.104235463501212</v>
      </c>
      <c r="L12799" t="n">
        <v>-0.002182812072991195</v>
      </c>
      <c r="M12799" t="n">
        <v>0.207536866188941</v>
      </c>
      <c r="N12799" t="n">
        <v>0.133714670886454</v>
      </c>
      <c r="O12799" t="n">
        <v>-0.00296940691849758</v>
      </c>
      <c r="P12799" t="n">
        <v>0.335382871860877</v>
      </c>
      <c r="Q12799" t="n">
        <v>0.1074377283438028</v>
      </c>
      <c r="R12799" t="n">
        <v>-0.002893503564589462</v>
      </c>
    </row>
    <row r="12800">
      <c r="F12800" t="n">
        <v>0.0858167134270027</v>
      </c>
      <c r="G12800" t="n">
        <v>0.1148849126991942</v>
      </c>
      <c r="H12800" t="n">
        <v>-0.002201472373514327</v>
      </c>
      <c r="J12800" t="n">
        <v>0.07948539180917501</v>
      </c>
      <c r="K12800" t="n">
        <v>0.1042436619803296</v>
      </c>
      <c r="L12800" t="n">
        <v>-0.002183462910937618</v>
      </c>
      <c r="M12800" t="n">
        <v>0.2075365815493706</v>
      </c>
      <c r="N12800" t="n">
        <v>0.1337251880070208</v>
      </c>
      <c r="O12800" t="n">
        <v>-0.002969249483400302</v>
      </c>
      <c r="P12800" t="n">
        <v>0.3352077794981624</v>
      </c>
      <c r="Q12800" t="n">
        <v>0.1074461786921074</v>
      </c>
      <c r="R12800" t="n">
        <v>-0.002891497432407414</v>
      </c>
    </row>
    <row r="12801">
      <c r="F12801" t="n">
        <v>0.08580509681078469</v>
      </c>
      <c r="G12801" t="n">
        <v>0.1148939480835984</v>
      </c>
      <c r="H12801" t="n">
        <v>-0.002201032167080911</v>
      </c>
      <c r="J12801" t="n">
        <v>0.07948525858175319</v>
      </c>
      <c r="K12801" t="n">
        <v>0.1042518604594472</v>
      </c>
      <c r="L12801" t="n">
        <v>-0.00218324460830705</v>
      </c>
      <c r="M12801" t="n">
        <v>0.2075362958284659</v>
      </c>
      <c r="N12801" t="n">
        <v>0.1337357051275876</v>
      </c>
      <c r="O12801" t="n">
        <v>-0.002968655752249852</v>
      </c>
      <c r="P12801" t="n">
        <v>0.3353838466799116</v>
      </c>
      <c r="Q12801" t="n">
        <v>0.1074546290404119</v>
      </c>
      <c r="R12801" t="n">
        <v>-0.002892075789729628</v>
      </c>
    </row>
    <row r="12802">
      <c r="F12802" t="n">
        <v>0.08581673623718515</v>
      </c>
      <c r="G12802" t="n">
        <v>0.1149029834680026</v>
      </c>
      <c r="H12802" t="n">
        <v>-0.002201032167080911</v>
      </c>
      <c r="J12802" t="n">
        <v>0.07944628758724988</v>
      </c>
      <c r="K12802" t="n">
        <v>0.1042600589385648</v>
      </c>
      <c r="L12802" t="n">
        <v>-0.002182808003045915</v>
      </c>
      <c r="M12802" t="n">
        <v>0.207428769671696</v>
      </c>
      <c r="N12802" t="n">
        <v>0.1337462222481544</v>
      </c>
      <c r="O12802" t="n">
        <v>-0.002968358886674627</v>
      </c>
      <c r="P12802" t="n">
        <v>0.3353843337306099</v>
      </c>
      <c r="Q12802" t="n">
        <v>0.1074630793887164</v>
      </c>
      <c r="R12802" t="n">
        <v>-0.002892075789729628</v>
      </c>
    </row>
    <row r="12803">
      <c r="F12803" t="n">
        <v>0.08580511963656649</v>
      </c>
      <c r="G12803" t="n">
        <v>0.1149120188524068</v>
      </c>
      <c r="H12803" t="n">
        <v>-0.002201252270297619</v>
      </c>
      <c r="J12803" t="n">
        <v>0.0794461544057697</v>
      </c>
      <c r="K12803" t="n">
        <v>0.1042682574176824</v>
      </c>
      <c r="L12803" t="n">
        <v>-0.002182808003045915</v>
      </c>
      <c r="M12803" t="n">
        <v>0.2074284818753885</v>
      </c>
      <c r="N12803" t="n">
        <v>0.1337567393687213</v>
      </c>
      <c r="O12803" t="n">
        <v>-0.002968655752249852</v>
      </c>
      <c r="P12803" t="n">
        <v>0.3353848205420967</v>
      </c>
      <c r="Q12803" t="n">
        <v>0.107471529737021</v>
      </c>
      <c r="R12803" t="n">
        <v>-0.002892364968390735</v>
      </c>
    </row>
    <row r="12804">
      <c r="F12804" t="n">
        <v>0.0858283871034107</v>
      </c>
      <c r="G12804" t="n">
        <v>0.1149210542368109</v>
      </c>
      <c r="H12804" t="n">
        <v>-0.002200734934271348</v>
      </c>
      <c r="J12804" t="n">
        <v>0.07947191302076491</v>
      </c>
      <c r="K12804" t="n">
        <v>0.1042764558968001</v>
      </c>
      <c r="L12804" t="n">
        <v>-0.002183894484487436</v>
      </c>
      <c r="M12804" t="n">
        <v>0.2075354321808071</v>
      </c>
      <c r="N12804" t="n">
        <v>0.1337672564892881</v>
      </c>
      <c r="O12804" t="n">
        <v>-0.002967606922952656</v>
      </c>
      <c r="P12804" t="n">
        <v>0.3352682534636802</v>
      </c>
      <c r="Q12804" t="n">
        <v>0.1074799800853255</v>
      </c>
      <c r="R12804" t="n">
        <v>-0.002890936817960507</v>
      </c>
    </row>
    <row r="12805">
      <c r="F12805" t="n">
        <v>0.08584002656237633</v>
      </c>
      <c r="G12805" t="n">
        <v>0.1149300896212151</v>
      </c>
      <c r="H12805" t="n">
        <v>-0.002200294831294791</v>
      </c>
      <c r="J12805" t="n">
        <v>0.07945883393539445</v>
      </c>
      <c r="K12805" t="n">
        <v>0.1042846543759177</v>
      </c>
      <c r="L12805" t="n">
        <v>-0.00218345779292885</v>
      </c>
      <c r="M12805" t="n">
        <v>0.207463649407745</v>
      </c>
      <c r="N12805" t="n">
        <v>0.1337777736098549</v>
      </c>
      <c r="O12805" t="n">
        <v>-0.002967606922952656</v>
      </c>
      <c r="P12805" t="n">
        <v>0.3353272665734695</v>
      </c>
      <c r="Q12805" t="n">
        <v>0.10748843043363</v>
      </c>
      <c r="R12805" t="n">
        <v>-0.002891225882735826</v>
      </c>
    </row>
    <row r="12806">
      <c r="F12806" t="n">
        <v>0.0858400380100416</v>
      </c>
      <c r="G12806" t="n">
        <v>0.1149391250056193</v>
      </c>
      <c r="H12806" t="n">
        <v>-0.00220051488278307</v>
      </c>
      <c r="J12806" t="n">
        <v>0.07948459249001695</v>
      </c>
      <c r="K12806" t="n">
        <v>0.1042928528550353</v>
      </c>
      <c r="L12806" t="n">
        <v>-0.00218345779292885</v>
      </c>
      <c r="M12806" t="n">
        <v>0.2075348510146424</v>
      </c>
      <c r="N12806" t="n">
        <v>0.1337882907304217</v>
      </c>
      <c r="O12806" t="n">
        <v>-0.002968200444337247</v>
      </c>
      <c r="P12806" t="n">
        <v>0.3352692256961581</v>
      </c>
      <c r="Q12806" t="n">
        <v>0.1074968807819345</v>
      </c>
      <c r="R12806" t="n">
        <v>-0.002890647753185189</v>
      </c>
    </row>
    <row r="12807">
      <c r="F12807" t="n">
        <v>0.08584004946667885</v>
      </c>
      <c r="G12807" t="n">
        <v>0.1149481603900235</v>
      </c>
      <c r="H12807" t="n">
        <v>-0.002200215088361306</v>
      </c>
      <c r="J12807" t="n">
        <v>0.07945856756751001</v>
      </c>
      <c r="K12807" t="n">
        <v>0.1043010513341529</v>
      </c>
      <c r="L12807" t="n">
        <v>-0.002183239447149557</v>
      </c>
      <c r="M12807" t="n">
        <v>0.2075345588121609</v>
      </c>
      <c r="N12807" t="n">
        <v>0.1337988078509885</v>
      </c>
      <c r="O12807" t="n">
        <v>-0.002968200444337247</v>
      </c>
      <c r="P12807" t="n">
        <v>0.3353867653959475</v>
      </c>
      <c r="Q12807" t="n">
        <v>0.1075053311302391</v>
      </c>
      <c r="R12807" t="n">
        <v>-0.002890647753185189</v>
      </c>
    </row>
    <row r="12808">
      <c r="F12808" t="n">
        <v>0.08581680488260295</v>
      </c>
      <c r="G12808" t="n">
        <v>0.1149571957744277</v>
      </c>
      <c r="H12808" t="n">
        <v>-0.002200435087870192</v>
      </c>
      <c r="J12808" t="n">
        <v>0.07944548854492454</v>
      </c>
      <c r="K12808" t="n">
        <v>0.1043092498132705</v>
      </c>
      <c r="L12808" t="n">
        <v>-0.002183888272009674</v>
      </c>
      <c r="M12808" t="n">
        <v>0.2075342655304882</v>
      </c>
      <c r="N12808" t="n">
        <v>0.1338093249715553</v>
      </c>
      <c r="O12808" t="n">
        <v>-0.002966557403338326</v>
      </c>
      <c r="P12808" t="n">
        <v>0.3352701969719966</v>
      </c>
      <c r="Q12808" t="n">
        <v>0.1075137814785436</v>
      </c>
      <c r="R12808" t="n">
        <v>-0.002889219458063451</v>
      </c>
    </row>
    <row r="12809">
      <c r="F12809" t="n">
        <v>0.08580518832891608</v>
      </c>
      <c r="G12809" t="n">
        <v>0.1149662311588319</v>
      </c>
      <c r="H12809" t="n">
        <v>-0.002200215088361306</v>
      </c>
      <c r="J12809" t="n">
        <v>0.07945830121246698</v>
      </c>
      <c r="K12809" t="n">
        <v>0.1043174482923881</v>
      </c>
      <c r="L12809" t="n">
        <v>-0.002183669883182473</v>
      </c>
      <c r="M12809" t="n">
        <v>0.2074624786741956</v>
      </c>
      <c r="N12809" t="n">
        <v>0.1338198420921221</v>
      </c>
      <c r="O12809" t="n">
        <v>-0.002966260747597992</v>
      </c>
      <c r="P12809" t="n">
        <v>0.3353877363876283</v>
      </c>
      <c r="Q12809" t="n">
        <v>0.1075222318268481</v>
      </c>
      <c r="R12809" t="n">
        <v>-0.002889508408904341</v>
      </c>
    </row>
    <row r="12810">
      <c r="F12810" t="n">
        <v>0.08582845586334606</v>
      </c>
      <c r="G12810" t="n">
        <v>0.1149752665432361</v>
      </c>
      <c r="H12810" t="n">
        <v>-0.002200435087870192</v>
      </c>
      <c r="J12810" t="n">
        <v>0.07945816803986074</v>
      </c>
      <c r="K12810" t="n">
        <v>0.1043256467715057</v>
      </c>
      <c r="L12810" t="n">
        <v>-0.002183669883182473</v>
      </c>
      <c r="M12810" t="n">
        <v>0.2075336757307939</v>
      </c>
      <c r="N12810" t="n">
        <v>0.1338303592126889</v>
      </c>
      <c r="O12810" t="n">
        <v>-0.002966557403338326</v>
      </c>
      <c r="P12810" t="n">
        <v>0.3352711672912028</v>
      </c>
      <c r="Q12810" t="n">
        <v>0.1075306821751527</v>
      </c>
      <c r="R12810" t="n">
        <v>-0.002889508408904341</v>
      </c>
    </row>
    <row r="12811">
      <c r="F12811" t="n">
        <v>0.08584009538307713</v>
      </c>
      <c r="G12811" t="n">
        <v>0.1149843019276402</v>
      </c>
      <c r="H12811" t="n">
        <v>-0.002200435087870192</v>
      </c>
      <c r="J12811" t="n">
        <v>0.07944508906709742</v>
      </c>
      <c r="K12811" t="n">
        <v>0.1043338452506233</v>
      </c>
      <c r="L12811" t="n">
        <v>-0.002184325049664076</v>
      </c>
      <c r="M12811" t="n">
        <v>0.2074618868360174</v>
      </c>
      <c r="N12811" t="n">
        <v>0.1338408763332557</v>
      </c>
      <c r="O12811" t="n">
        <v>-0.00296685405907866</v>
      </c>
      <c r="P12811" t="n">
        <v>0.3353301792572804</v>
      </c>
      <c r="Q12811" t="n">
        <v>0.1075391325234572</v>
      </c>
      <c r="R12811" t="n">
        <v>-0.002889219458063451</v>
      </c>
    </row>
    <row r="12812">
      <c r="F12812" t="n">
        <v>0.08584010688467136</v>
      </c>
      <c r="G12812" t="n">
        <v>0.1149933373120444</v>
      </c>
      <c r="H12812" t="n">
        <v>-0.00219991268107413</v>
      </c>
      <c r="J12812" t="n">
        <v>0.07948379328501902</v>
      </c>
      <c r="K12812" t="n">
        <v>0.1043420437297409</v>
      </c>
      <c r="L12812" t="n">
        <v>-0.002184754603109606</v>
      </c>
      <c r="M12812" t="n">
        <v>0.2074615893001487</v>
      </c>
      <c r="N12812" t="n">
        <v>0.1338513934538226</v>
      </c>
      <c r="O12812" t="n">
        <v>-0.00296521064503073</v>
      </c>
      <c r="P12812" t="n">
        <v>0.3353306638674497</v>
      </c>
      <c r="Q12812" t="n">
        <v>0.1075475828717617</v>
      </c>
      <c r="R12812" t="n">
        <v>-0.002888946254903015</v>
      </c>
    </row>
    <row r="12813">
      <c r="F12813" t="n">
        <v>0.08581686233409448</v>
      </c>
      <c r="G12813" t="n">
        <v>0.1150023726964486</v>
      </c>
      <c r="H12813" t="n">
        <v>-0.002199472786516827</v>
      </c>
      <c r="J12813" t="n">
        <v>0.07944482276532726</v>
      </c>
      <c r="K12813" t="n">
        <v>0.1043502422088585</v>
      </c>
      <c r="L12813" t="n">
        <v>-0.002184317739561694</v>
      </c>
      <c r="M12813" t="n">
        <v>0.2074255445577665</v>
      </c>
      <c r="N12813" t="n">
        <v>0.1338619105743894</v>
      </c>
      <c r="O12813" t="n">
        <v>-0.00296580374646988</v>
      </c>
      <c r="P12813" t="n">
        <v>0.3353896755005386</v>
      </c>
      <c r="Q12813" t="n">
        <v>0.1075560332200663</v>
      </c>
      <c r="R12813" t="n">
        <v>-0.002888657418044897</v>
      </c>
    </row>
    <row r="12814">
      <c r="F12814" t="n">
        <v>0.08580524581967063</v>
      </c>
      <c r="G12814" t="n">
        <v>0.1150114080808528</v>
      </c>
      <c r="H12814" t="n">
        <v>-0.002199252839238175</v>
      </c>
      <c r="J12814" t="n">
        <v>0.07944468961959621</v>
      </c>
      <c r="K12814" t="n">
        <v>0.1043584406879761</v>
      </c>
      <c r="L12814" t="n">
        <v>-0.002184317739561694</v>
      </c>
      <c r="M12814" t="n">
        <v>0.2074967370954826</v>
      </c>
      <c r="N12814" t="n">
        <v>0.1338724276949562</v>
      </c>
      <c r="O12814" t="n">
        <v>-0.002966100297189455</v>
      </c>
      <c r="P12814" t="n">
        <v>0.3352731050597488</v>
      </c>
      <c r="Q12814" t="n">
        <v>0.1075644835683708</v>
      </c>
      <c r="R12814" t="n">
        <v>-0.002888946254903015</v>
      </c>
    </row>
    <row r="12815">
      <c r="F12815" t="n">
        <v>0.0858052573448588</v>
      </c>
      <c r="G12815" t="n">
        <v>0.115020443465257</v>
      </c>
      <c r="H12815" t="n">
        <v>-0.002199472786516827</v>
      </c>
      <c r="J12815" t="n">
        <v>0.07948339372802256</v>
      </c>
      <c r="K12815" t="n">
        <v>0.1043666391670937</v>
      </c>
      <c r="L12815" t="n">
        <v>-0.002184099307787738</v>
      </c>
      <c r="M12815" t="n">
        <v>0.2074249441600752</v>
      </c>
      <c r="N12815" t="n">
        <v>0.133882944815523</v>
      </c>
      <c r="O12815" t="n">
        <v>-0.00296521064503073</v>
      </c>
      <c r="P12815" t="n">
        <v>0.3353321162628925</v>
      </c>
      <c r="Q12815" t="n">
        <v>0.1075729339166753</v>
      </c>
      <c r="R12815" t="n">
        <v>-0.002888368581186778</v>
      </c>
    </row>
    <row r="12816">
      <c r="F12816" t="n">
        <v>0.08584015298122107</v>
      </c>
      <c r="G12816" t="n">
        <v>0.1150294788496612</v>
      </c>
      <c r="H12816" t="n">
        <v>-0.002199387766599544</v>
      </c>
      <c r="J12816" t="n">
        <v>0.0794832605493641</v>
      </c>
      <c r="K12816" t="n">
        <v>0.1043748376462113</v>
      </c>
      <c r="L12816" t="n">
        <v>-0.002185183141466093</v>
      </c>
      <c r="M12816" t="n">
        <v>0.2074961344241251</v>
      </c>
      <c r="N12816" t="n">
        <v>0.1338934619360898</v>
      </c>
      <c r="O12816" t="n">
        <v>-0.002965049193792543</v>
      </c>
      <c r="P12816" t="n">
        <v>0.3353325999163547</v>
      </c>
      <c r="Q12816" t="n">
        <v>0.1075813842649799</v>
      </c>
      <c r="R12816" t="n">
        <v>-0.002887228272993298</v>
      </c>
    </row>
    <row r="12817">
      <c r="F12817" t="n">
        <v>0.08581690845752743</v>
      </c>
      <c r="G12817" t="n">
        <v>0.1150385142340653</v>
      </c>
      <c r="H12817" t="n">
        <v>-0.002198728082206443</v>
      </c>
      <c r="J12817" t="n">
        <v>0.07944429020349751</v>
      </c>
      <c r="K12817" t="n">
        <v>0.1043830361253289</v>
      </c>
      <c r="L12817" t="n">
        <v>-0.002184527717608424</v>
      </c>
      <c r="M12817" t="n">
        <v>0.2074600854652547</v>
      </c>
      <c r="N12817" t="n">
        <v>0.1339039790566566</v>
      </c>
      <c r="O12817" t="n">
        <v>-0.00296475274816229</v>
      </c>
      <c r="P12817" t="n">
        <v>0.3352745558750549</v>
      </c>
      <c r="Q12817" t="n">
        <v>0.1075898346132844</v>
      </c>
      <c r="R12817" t="n">
        <v>-0.002886939550165999</v>
      </c>
    </row>
    <row r="12818">
      <c r="F12818" t="n">
        <v>0.08584017608369018</v>
      </c>
      <c r="G12818" t="n">
        <v>0.1150475496184695</v>
      </c>
      <c r="H12818" t="n">
        <v>-0.002198947977004143</v>
      </c>
      <c r="J12818" t="n">
        <v>0.07944415707196241</v>
      </c>
      <c r="K12818" t="n">
        <v>0.1043912346044465</v>
      </c>
      <c r="L12818" t="n">
        <v>-0.002184746192227647</v>
      </c>
      <c r="M12818" t="n">
        <v>0.2074597814693084</v>
      </c>
      <c r="N12818" t="n">
        <v>0.1339144961772234</v>
      </c>
      <c r="O12818" t="n">
        <v>-0.00296475274816229</v>
      </c>
      <c r="P12818" t="n">
        <v>0.3352750390018566</v>
      </c>
      <c r="Q12818" t="n">
        <v>0.1075982849615889</v>
      </c>
      <c r="R12818" t="n">
        <v>-0.002887228272993298</v>
      </c>
    </row>
    <row r="12819">
      <c r="F12819" t="n">
        <v>0.08581693157346616</v>
      </c>
      <c r="G12819" t="n">
        <v>0.1150565850028737</v>
      </c>
      <c r="H12819" t="n">
        <v>-0.002198860345674538</v>
      </c>
      <c r="J12819" t="n">
        <v>0.07946991533800414</v>
      </c>
      <c r="K12819" t="n">
        <v>0.1043994330835641</v>
      </c>
      <c r="L12819" t="n">
        <v>-0.002185183141466093</v>
      </c>
      <c r="M12819" t="n">
        <v>0.2074237304501142</v>
      </c>
      <c r="N12819" t="n">
        <v>0.1339250132977902</v>
      </c>
      <c r="O12819" t="n">
        <v>-0.002965049193792543</v>
      </c>
      <c r="P12819" t="n">
        <v>0.3352755218895095</v>
      </c>
      <c r="Q12819" t="n">
        <v>0.1076067353098935</v>
      </c>
      <c r="R12819" t="n">
        <v>-0.002887228272993298</v>
      </c>
    </row>
    <row r="12820">
      <c r="F12820" t="n">
        <v>0.08581694314501374</v>
      </c>
      <c r="G12820" t="n">
        <v>0.1150656203872779</v>
      </c>
      <c r="H12820" t="n">
        <v>-0.002198420661542229</v>
      </c>
      <c r="J12820" t="n">
        <v>0.07946978218717875</v>
      </c>
      <c r="K12820" t="n">
        <v>0.1044076315626817</v>
      </c>
      <c r="L12820" t="n">
        <v>-0.002184955109287607</v>
      </c>
      <c r="M12820" t="n">
        <v>0.2074949161679225</v>
      </c>
      <c r="N12820" t="n">
        <v>0.133935530418357</v>
      </c>
      <c r="O12820" t="n">
        <v>-0.002963404726026967</v>
      </c>
      <c r="P12820" t="n">
        <v>0.3353345321384685</v>
      </c>
      <c r="Q12820" t="n">
        <v>0.107615185658198</v>
      </c>
      <c r="R12820" t="n">
        <v>-0.002886376096033427</v>
      </c>
    </row>
    <row r="12821">
      <c r="F12821" t="n">
        <v>0.08582858276545217</v>
      </c>
      <c r="G12821" t="n">
        <v>0.1150746557716821</v>
      </c>
      <c r="H12821" t="n">
        <v>-0.002198200819476075</v>
      </c>
      <c r="J12821" t="n">
        <v>0.07946964904008254</v>
      </c>
      <c r="K12821" t="n">
        <v>0.1044158300417993</v>
      </c>
      <c r="L12821" t="n">
        <v>-0.002184955109287607</v>
      </c>
      <c r="M12821" t="n">
        <v>0.2074946089153477</v>
      </c>
      <c r="N12821" t="n">
        <v>0.1339460475389239</v>
      </c>
      <c r="O12821" t="n">
        <v>-0.002963108385554365</v>
      </c>
      <c r="P12821" t="n">
        <v>0.3352764869473732</v>
      </c>
      <c r="Q12821" t="n">
        <v>0.1076236360065025</v>
      </c>
      <c r="R12821" t="n">
        <v>-0.002886087487284699</v>
      </c>
    </row>
    <row r="12822">
      <c r="F12822" t="n">
        <v>0.08581696631529763</v>
      </c>
      <c r="G12822" t="n">
        <v>0.1150836911560862</v>
      </c>
      <c r="H12822" t="n">
        <v>-0.002198420661542229</v>
      </c>
      <c r="J12822" t="n">
        <v>0.07946951589675537</v>
      </c>
      <c r="K12822" t="n">
        <v>0.1044240285209169</v>
      </c>
      <c r="L12822" t="n">
        <v>-0.002185173626650272</v>
      </c>
      <c r="M12822" t="n">
        <v>0.2074228088770291</v>
      </c>
      <c r="N12822" t="n">
        <v>0.1339565646594907</v>
      </c>
      <c r="O12822" t="n">
        <v>-0.002963108385554365</v>
      </c>
      <c r="P12822" t="n">
        <v>0.3353354968144975</v>
      </c>
      <c r="Q12822" t="n">
        <v>0.1076320863548071</v>
      </c>
      <c r="R12822" t="n">
        <v>-0.002886664704782156</v>
      </c>
    </row>
    <row r="12823">
      <c r="F12823" t="n">
        <v>0.08582860595619585</v>
      </c>
      <c r="G12823" t="n">
        <v>0.1150927265404905</v>
      </c>
      <c r="H12823" t="n">
        <v>-0.002198640503608383</v>
      </c>
      <c r="J12823" t="n">
        <v>0.07948232840094847</v>
      </c>
      <c r="K12823" t="n">
        <v>0.1044322270000345</v>
      </c>
      <c r="L12823" t="n">
        <v>-0.002185818599476254</v>
      </c>
      <c r="M12823" t="n">
        <v>0.2074582453615761</v>
      </c>
      <c r="N12823" t="n">
        <v>0.1339670817800575</v>
      </c>
      <c r="O12823" t="n">
        <v>-0.002962648703825397</v>
      </c>
      <c r="P12823" t="n">
        <v>0.335394506538863</v>
      </c>
      <c r="Q12823" t="n">
        <v>0.1076405367031116</v>
      </c>
      <c r="R12823" t="n">
        <v>-0.002886664704782156</v>
      </c>
    </row>
    <row r="12824">
      <c r="F12824" t="n">
        <v>0.0858402456084958</v>
      </c>
      <c r="G12824" t="n">
        <v>0.1151017619248946</v>
      </c>
      <c r="H12824" t="n">
        <v>-0.002198110630443081</v>
      </c>
      <c r="J12824" t="n">
        <v>0.07948219525196688</v>
      </c>
      <c r="K12824" t="n">
        <v>0.1044404254791521</v>
      </c>
      <c r="L12824" t="n">
        <v>-0.002185600039472307</v>
      </c>
      <c r="M12824" t="n">
        <v>0.2074579349165722</v>
      </c>
      <c r="N12824" t="n">
        <v>0.1339775989006243</v>
      </c>
      <c r="O12824" t="n">
        <v>-0.002962648703825397</v>
      </c>
      <c r="P12824" t="n">
        <v>0.3353364605338514</v>
      </c>
      <c r="Q12824" t="n">
        <v>0.1076489870514161</v>
      </c>
      <c r="R12824" t="n">
        <v>-0.00288523472164448</v>
      </c>
    </row>
    <row r="12825">
      <c r="F12825" t="n">
        <v>0.08580537309432099</v>
      </c>
      <c r="G12825" t="n">
        <v>0.1151107973092988</v>
      </c>
      <c r="H12825" t="n">
        <v>-0.002198110630443081</v>
      </c>
      <c r="J12825" t="n">
        <v>0.07945617087269981</v>
      </c>
      <c r="K12825" t="n">
        <v>0.1044486239582697</v>
      </c>
      <c r="L12825" t="n">
        <v>-0.002186037159480201</v>
      </c>
      <c r="M12825" t="n">
        <v>0.2074218776354568</v>
      </c>
      <c r="N12825" t="n">
        <v>0.1339881160211911</v>
      </c>
      <c r="O12825" t="n">
        <v>-0.002962944939072255</v>
      </c>
      <c r="P12825" t="n">
        <v>0.3352198863519386</v>
      </c>
      <c r="Q12825" t="n">
        <v>0.1076574373997206</v>
      </c>
      <c r="R12825" t="n">
        <v>-0.002884946227021778</v>
      </c>
    </row>
    <row r="12826">
      <c r="F12826" t="n">
        <v>0.08584026885606967</v>
      </c>
      <c r="G12826" t="n">
        <v>0.115119832693703</v>
      </c>
      <c r="H12826" t="n">
        <v>-0.002198330419527216</v>
      </c>
      <c r="J12826" t="n">
        <v>0.07945603775815917</v>
      </c>
      <c r="K12826" t="n">
        <v>0.1044568224373873</v>
      </c>
      <c r="L12826" t="n">
        <v>-0.002185600039472307</v>
      </c>
      <c r="M12826" t="n">
        <v>0.207421565074475</v>
      </c>
      <c r="N12826" t="n">
        <v>0.1339986331417579</v>
      </c>
      <c r="O12826" t="n">
        <v>-0.002962648703825397</v>
      </c>
      <c r="P12826" t="n">
        <v>0.3352788954069964</v>
      </c>
      <c r="Q12826" t="n">
        <v>0.1076658877480252</v>
      </c>
      <c r="R12826" t="n">
        <v>-0.002884946227021778</v>
      </c>
    </row>
    <row r="12827">
      <c r="F12827" t="n">
        <v>0.08584028049350546</v>
      </c>
      <c r="G12827" t="n">
        <v>0.1151288680781072</v>
      </c>
      <c r="H12827" t="n">
        <v>-0.002198110630443081</v>
      </c>
      <c r="J12827" t="n">
        <v>0.07944295905712188</v>
      </c>
      <c r="K12827" t="n">
        <v>0.1044650209165049</v>
      </c>
      <c r="L12827" t="n">
        <v>-0.002185600039472307</v>
      </c>
      <c r="M12827" t="n">
        <v>0.2075284885395833</v>
      </c>
      <c r="N12827" t="n">
        <v>0.1340091502623247</v>
      </c>
      <c r="O12827" t="n">
        <v>-0.002962648703825397</v>
      </c>
      <c r="P12827" t="n">
        <v>0.335279376381494</v>
      </c>
      <c r="Q12827" t="n">
        <v>0.1076743380963297</v>
      </c>
      <c r="R12827" t="n">
        <v>-0.002884657732399076</v>
      </c>
    </row>
    <row r="12828">
      <c r="F12828" t="n">
        <v>0.08582866409208716</v>
      </c>
      <c r="G12828" t="n">
        <v>0.1151379034625114</v>
      </c>
      <c r="H12828" t="n">
        <v>-0.002197358517682148</v>
      </c>
      <c r="J12828" t="n">
        <v>0.07946871711817612</v>
      </c>
      <c r="K12828" t="n">
        <v>0.1044732193956225</v>
      </c>
      <c r="L12828" t="n">
        <v>-0.002186462632421957</v>
      </c>
      <c r="M12828" t="n">
        <v>0.2074566824019016</v>
      </c>
      <c r="N12828" t="n">
        <v>0.1340196673828916</v>
      </c>
      <c r="O12828" t="n">
        <v>-0.00296159566248345</v>
      </c>
      <c r="P12828" t="n">
        <v>0.3353969130882745</v>
      </c>
      <c r="Q12828" t="n">
        <v>0.1076827884446342</v>
      </c>
      <c r="R12828" t="n">
        <v>-0.002884381256064369</v>
      </c>
    </row>
    <row r="12829">
      <c r="F12829" t="n">
        <v>0.08582867574657983</v>
      </c>
      <c r="G12829" t="n">
        <v>0.1151469388469155</v>
      </c>
      <c r="H12829" t="n">
        <v>-0.00219713878183038</v>
      </c>
      <c r="J12829" t="n">
        <v>0.07948152956619296</v>
      </c>
      <c r="K12829" t="n">
        <v>0.1044814178747401</v>
      </c>
      <c r="L12829" t="n">
        <v>-0.002186025427336489</v>
      </c>
      <c r="M12829" t="n">
        <v>0.2074563665911009</v>
      </c>
      <c r="N12829" t="n">
        <v>0.1340301845034584</v>
      </c>
      <c r="O12829" t="n">
        <v>-0.002961003402576944</v>
      </c>
      <c r="P12829" t="n">
        <v>0.3352218095793078</v>
      </c>
      <c r="Q12829" t="n">
        <v>0.1076912387929388</v>
      </c>
      <c r="R12829" t="n">
        <v>-0.002884381256064369</v>
      </c>
    </row>
    <row r="12830">
      <c r="F12830" t="n">
        <v>0.08581705935989885</v>
      </c>
      <c r="G12830" t="n">
        <v>0.1151559742313197</v>
      </c>
      <c r="H12830" t="n">
        <v>-0.002197578253533916</v>
      </c>
      <c r="J12830" t="n">
        <v>0.07944255978954225</v>
      </c>
      <c r="K12830" t="n">
        <v>0.1044896163538577</v>
      </c>
      <c r="L12830" t="n">
        <v>-0.002186244029879223</v>
      </c>
      <c r="M12830" t="n">
        <v>0.2075275409180007</v>
      </c>
      <c r="N12830" t="n">
        <v>0.1340407016240252</v>
      </c>
      <c r="O12830" t="n">
        <v>-0.002961003402576944</v>
      </c>
      <c r="P12830" t="n">
        <v>0.3352808178701486</v>
      </c>
      <c r="Q12830" t="n">
        <v>0.1076996891412433</v>
      </c>
      <c r="R12830" t="n">
        <v>-0.002884381256064369</v>
      </c>
    </row>
    <row r="12831">
      <c r="F12831" t="n">
        <v>0.08580544298000993</v>
      </c>
      <c r="G12831" t="n">
        <v>0.1151650096157239</v>
      </c>
      <c r="H12831" t="n">
        <v>-0.002197043374108873</v>
      </c>
      <c r="J12831" t="n">
        <v>0.07944242670855024</v>
      </c>
      <c r="K12831" t="n">
        <v>0.1044978148329753</v>
      </c>
      <c r="L12831" t="n">
        <v>-0.00218623114190687</v>
      </c>
      <c r="M12831" t="n">
        <v>0.2074914773262577</v>
      </c>
      <c r="N12831" t="n">
        <v>0.134051218744592</v>
      </c>
      <c r="O12831" t="n">
        <v>-0.002961299532530197</v>
      </c>
      <c r="P12831" t="n">
        <v>0.3352812978880909</v>
      </c>
      <c r="Q12831" t="n">
        <v>0.1077081394895478</v>
      </c>
      <c r="R12831" t="n">
        <v>-0.002883804495165336</v>
      </c>
    </row>
    <row r="12832">
      <c r="F12832" t="n">
        <v>0.08582871076480314</v>
      </c>
      <c r="G12832" t="n">
        <v>0.1151740450001281</v>
      </c>
      <c r="H12832" t="n">
        <v>-0.002196823691739699</v>
      </c>
      <c r="J12832" t="n">
        <v>0.07946818467955645</v>
      </c>
      <c r="K12832" t="n">
        <v>0.1045060133120929</v>
      </c>
      <c r="L12832" t="n">
        <v>-0.00218623114190687</v>
      </c>
      <c r="M12832" t="n">
        <v>0.2075269038090221</v>
      </c>
      <c r="N12832" t="n">
        <v>0.1340617358651588</v>
      </c>
      <c r="O12832" t="n">
        <v>-0.002960541944817409</v>
      </c>
      <c r="P12832" t="n">
        <v>0.3353403058446632</v>
      </c>
      <c r="Q12832" t="n">
        <v>0.1077165898378524</v>
      </c>
      <c r="R12832" t="n">
        <v>-0.002883238827135106</v>
      </c>
    </row>
    <row r="12833">
      <c r="F12833" t="n">
        <v>0.08584035050961197</v>
      </c>
      <c r="G12833" t="n">
        <v>0.1151830803845323</v>
      </c>
      <c r="H12833" t="n">
        <v>-0.002197263056478047</v>
      </c>
      <c r="J12833" t="n">
        <v>0.0794551060697143</v>
      </c>
      <c r="K12833" t="n">
        <v>0.1045142117912106</v>
      </c>
      <c r="L12833" t="n">
        <v>-0.002186449786885559</v>
      </c>
      <c r="M12833" t="n">
        <v>0.2074550926285486</v>
      </c>
      <c r="N12833" t="n">
        <v>0.1340722529857256</v>
      </c>
      <c r="O12833" t="n">
        <v>-0.002960541944817409</v>
      </c>
      <c r="P12833" t="n">
        <v>0.3352237289808462</v>
      </c>
      <c r="Q12833" t="n">
        <v>0.1077250401861569</v>
      </c>
      <c r="R12833" t="n">
        <v>-0.002882662294676171</v>
      </c>
    </row>
    <row r="12834">
      <c r="F12834" t="n">
        <v>0.08581710610100345</v>
      </c>
      <c r="G12834" t="n">
        <v>0.1151921157689365</v>
      </c>
      <c r="H12834" t="n">
        <v>-0.002196604009370525</v>
      </c>
      <c r="J12834" t="n">
        <v>0.07944202749073616</v>
      </c>
      <c r="K12834" t="n">
        <v>0.1045224102703282</v>
      </c>
      <c r="L12834" t="n">
        <v>-0.002186668431864248</v>
      </c>
      <c r="M12834" t="n">
        <v>0.2074190259824577</v>
      </c>
      <c r="N12834" t="n">
        <v>0.1340827701062924</v>
      </c>
      <c r="O12834" t="n">
        <v>-0.002959949895633364</v>
      </c>
      <c r="P12834" t="n">
        <v>0.3353412647807532</v>
      </c>
      <c r="Q12834" t="n">
        <v>0.1077334905344614</v>
      </c>
      <c r="R12834" t="n">
        <v>-0.002883238827135106</v>
      </c>
    </row>
    <row r="12835">
      <c r="F12835" t="n">
        <v>0.0858403739214187</v>
      </c>
      <c r="G12835" t="n">
        <v>0.1152011511533406</v>
      </c>
      <c r="H12835" t="n">
        <v>-0.002196823691739699</v>
      </c>
      <c r="J12835" t="n">
        <v>0.0794677853946338</v>
      </c>
      <c r="K12835" t="n">
        <v>0.1045306087494458</v>
      </c>
      <c r="L12835" t="n">
        <v>-0.002186449786885559</v>
      </c>
      <c r="M12835" t="n">
        <v>0.2075259401097923</v>
      </c>
      <c r="N12835" t="n">
        <v>0.1340932872268593</v>
      </c>
      <c r="O12835" t="n">
        <v>-0.002959949895633364</v>
      </c>
      <c r="P12835" t="n">
        <v>0.3354002722116181</v>
      </c>
      <c r="Q12835" t="n">
        <v>0.107741940882766</v>
      </c>
      <c r="R12835" t="n">
        <v>-0.002882950560905638</v>
      </c>
    </row>
    <row r="12836">
      <c r="F12836" t="n">
        <v>0.08582875758374808</v>
      </c>
      <c r="G12836" t="n">
        <v>0.1152101865377448</v>
      </c>
      <c r="H12836" t="n">
        <v>-0.002196725622032407</v>
      </c>
      <c r="J12836" t="n">
        <v>0.07948059777894505</v>
      </c>
      <c r="K12836" t="n">
        <v>0.1045388072285634</v>
      </c>
      <c r="L12836" t="n">
        <v>-0.002187310489385205</v>
      </c>
      <c r="M12836" t="n">
        <v>0.2075256167350705</v>
      </c>
      <c r="N12836" t="n">
        <v>0.1341038043474261</v>
      </c>
      <c r="O12836" t="n">
        <v>-0.002959783472334351</v>
      </c>
      <c r="P12836" t="n">
        <v>0.3354007511296518</v>
      </c>
      <c r="Q12836" t="n">
        <v>0.1077503912310705</v>
      </c>
      <c r="R12836" t="n">
        <v>-0.002881231476552228</v>
      </c>
    </row>
    <row r="12837">
      <c r="F12837" t="n">
        <v>0.08581714125289829</v>
      </c>
      <c r="G12837" t="n">
        <v>0.115219221922149</v>
      </c>
      <c r="H12837" t="n">
        <v>-0.002196066736122979</v>
      </c>
      <c r="J12837" t="n">
        <v>0.07944162831150235</v>
      </c>
      <c r="K12837" t="n">
        <v>0.104547005707681</v>
      </c>
      <c r="L12837" t="n">
        <v>-0.002186873114762253</v>
      </c>
      <c r="M12837" t="n">
        <v>0.2074538015297305</v>
      </c>
      <c r="N12837" t="n">
        <v>0.1341143214679929</v>
      </c>
      <c r="O12837" t="n">
        <v>-0.002959783472334351</v>
      </c>
      <c r="P12837" t="n">
        <v>0.3352256445566137</v>
      </c>
      <c r="Q12837" t="n">
        <v>0.107758841579375</v>
      </c>
      <c r="R12837" t="n">
        <v>-0.002881519628515079</v>
      </c>
    </row>
    <row r="12838">
      <c r="F12838" t="n">
        <v>0.08584040910784224</v>
      </c>
      <c r="G12838" t="n">
        <v>0.1152282573065532</v>
      </c>
      <c r="H12838" t="n">
        <v>-0.002196505993395931</v>
      </c>
      <c r="J12838" t="n">
        <v>0.07946738614865813</v>
      </c>
      <c r="K12838" t="n">
        <v>0.1045552041867986</v>
      </c>
      <c r="L12838" t="n">
        <v>-0.002187091802073729</v>
      </c>
      <c r="M12838" t="n">
        <v>0.2074177307321723</v>
      </c>
      <c r="N12838" t="n">
        <v>0.1341248385885597</v>
      </c>
      <c r="O12838" t="n">
        <v>-0.002959783472334351</v>
      </c>
      <c r="P12838" t="n">
        <v>0.3352846513179177</v>
      </c>
      <c r="Q12838" t="n">
        <v>0.1077672919276795</v>
      </c>
      <c r="R12838" t="n">
        <v>-0.002881807780477931</v>
      </c>
    </row>
    <row r="12839">
      <c r="F12839" t="n">
        <v>0.0858055366725069</v>
      </c>
      <c r="G12839" t="n">
        <v>0.1152372926909574</v>
      </c>
      <c r="H12839" t="n">
        <v>-0.002196505993395931</v>
      </c>
      <c r="J12839" t="n">
        <v>0.07948019850627168</v>
      </c>
      <c r="K12839" t="n">
        <v>0.1045634026659162</v>
      </c>
      <c r="L12839" t="n">
        <v>-0.00218729540760931</v>
      </c>
      <c r="M12839" t="n">
        <v>0.207417404245388</v>
      </c>
      <c r="N12839" t="n">
        <v>0.1341353557091265</v>
      </c>
      <c r="O12839" t="n">
        <v>-0.002959783472334351</v>
      </c>
      <c r="P12839" t="n">
        <v>0.3354021864486789</v>
      </c>
      <c r="Q12839" t="n">
        <v>0.1077757422759841</v>
      </c>
      <c r="R12839" t="n">
        <v>-0.002881519628515079</v>
      </c>
    </row>
    <row r="12840">
      <c r="F12840" t="n">
        <v>0.08580554842532355</v>
      </c>
      <c r="G12840" t="n">
        <v>0.1152463280753615</v>
      </c>
      <c r="H12840" t="n">
        <v>-0.002195966112623072</v>
      </c>
      <c r="J12840" t="n">
        <v>0.07944122917192538</v>
      </c>
      <c r="K12840" t="n">
        <v>0.1045716011450338</v>
      </c>
      <c r="L12840" t="n">
        <v>-0.002187732866690831</v>
      </c>
      <c r="M12840" t="n">
        <v>0.2074170766895306</v>
      </c>
      <c r="N12840" t="n">
        <v>0.1341458728296933</v>
      </c>
      <c r="O12840" t="n">
        <v>-0.002958432489887752</v>
      </c>
      <c r="P12840" t="n">
        <v>0.3353441358492708</v>
      </c>
      <c r="Q12840" t="n">
        <v>0.1077841926242886</v>
      </c>
      <c r="R12840" t="n">
        <v>-0.002880952574942789</v>
      </c>
    </row>
    <row r="12841">
      <c r="F12841" t="n">
        <v>0.08582881631369463</v>
      </c>
      <c r="G12841" t="n">
        <v>0.1152553634597658</v>
      </c>
      <c r="H12841" t="n">
        <v>-0.002195966112623072</v>
      </c>
      <c r="J12841" t="n">
        <v>0.0794410961343985</v>
      </c>
      <c r="K12841" t="n">
        <v>0.1045797996241514</v>
      </c>
      <c r="L12841" t="n">
        <v>-0.00218729540760931</v>
      </c>
      <c r="M12841" t="n">
        <v>0.2074524933142377</v>
      </c>
      <c r="N12841" t="n">
        <v>0.1341563899502601</v>
      </c>
      <c r="O12841" t="n">
        <v>-0.002958432489887752</v>
      </c>
      <c r="P12841" t="n">
        <v>0.3352860849151619</v>
      </c>
      <c r="Q12841" t="n">
        <v>0.1077926429725931</v>
      </c>
      <c r="R12841" t="n">
        <v>-0.002880376499642861</v>
      </c>
    </row>
    <row r="12842">
      <c r="F12842" t="n">
        <v>0.08584045615161055</v>
      </c>
      <c r="G12842" t="n">
        <v>0.1152643988441699</v>
      </c>
      <c r="H12842" t="n">
        <v>-0.002196185687276869</v>
      </c>
      <c r="J12842" t="n">
        <v>0.07946685388313586</v>
      </c>
      <c r="K12842" t="n">
        <v>0.104587998103269</v>
      </c>
      <c r="L12842" t="n">
        <v>-0.002187514137150071</v>
      </c>
      <c r="M12842" t="n">
        <v>0.2075236540208975</v>
      </c>
      <c r="N12842" t="n">
        <v>0.1341669070708269</v>
      </c>
      <c r="O12842" t="n">
        <v>-0.00295813667622013</v>
      </c>
      <c r="P12842" t="n">
        <v>0.3352280336464242</v>
      </c>
      <c r="Q12842" t="n">
        <v>0.1078010933208977</v>
      </c>
      <c r="R12842" t="n">
        <v>-0.002880088461992896</v>
      </c>
    </row>
    <row r="12843">
      <c r="F12843" t="n">
        <v>0.08580558373893478</v>
      </c>
      <c r="G12843" t="n">
        <v>0.1152734342285741</v>
      </c>
      <c r="H12843" t="n">
        <v>-0.002195204212597019</v>
      </c>
      <c r="J12843" t="n">
        <v>0.07945377545062708</v>
      </c>
      <c r="K12843" t="n">
        <v>0.1045961965823866</v>
      </c>
      <c r="L12843" t="n">
        <v>-0.002187732866690831</v>
      </c>
      <c r="M12843" t="n">
        <v>0.2074875779771397</v>
      </c>
      <c r="N12843" t="n">
        <v>0.1341774241913937</v>
      </c>
      <c r="O12843" t="n">
        <v>-0.002958728303555374</v>
      </c>
      <c r="P12843" t="n">
        <v>0.3353455681549659</v>
      </c>
      <c r="Q12843" t="n">
        <v>0.1078095436692022</v>
      </c>
      <c r="R12843" t="n">
        <v>-0.002880376499642861</v>
      </c>
    </row>
    <row r="12844">
      <c r="F12844" t="n">
        <v>0.08580559552854718</v>
      </c>
      <c r="G12844" t="n">
        <v>0.1152824696129783</v>
      </c>
      <c r="H12844" t="n">
        <v>-0.002195423733018279</v>
      </c>
      <c r="J12844" t="n">
        <v>0.07947953314209631</v>
      </c>
      <c r="K12844" t="n">
        <v>0.1046043950615042</v>
      </c>
      <c r="L12844" t="n">
        <v>-0.002187497890403261</v>
      </c>
      <c r="M12844" t="n">
        <v>0.2075229912317717</v>
      </c>
      <c r="N12844" t="n">
        <v>0.1341879413119606</v>
      </c>
      <c r="O12844" t="n">
        <v>-0.002957376757311496</v>
      </c>
      <c r="P12844" t="n">
        <v>0.3352289876086262</v>
      </c>
      <c r="Q12844" t="n">
        <v>0.1078179940175067</v>
      </c>
      <c r="R12844" t="n">
        <v>-0.002878944987729212</v>
      </c>
    </row>
    <row r="12845">
      <c r="F12845" t="n">
        <v>0.08581723539527178</v>
      </c>
      <c r="G12845" t="n">
        <v>0.1152915049973825</v>
      </c>
      <c r="H12845" t="n">
        <v>-0.002195423733018279</v>
      </c>
      <c r="J12845" t="n">
        <v>0.07947940008316225</v>
      </c>
      <c r="K12845" t="n">
        <v>0.1046125935406218</v>
      </c>
      <c r="L12845" t="n">
        <v>-0.002188154205401882</v>
      </c>
      <c r="M12845" t="n">
        <v>0.207451168001661</v>
      </c>
      <c r="N12845" t="n">
        <v>0.1341984584325274</v>
      </c>
      <c r="O12845" t="n">
        <v>-0.002957081049206575</v>
      </c>
      <c r="P12845" t="n">
        <v>0.3352294642310761</v>
      </c>
      <c r="Q12845" t="n">
        <v>0.1078264443658112</v>
      </c>
      <c r="R12845" t="n">
        <v>-0.002878944987729212</v>
      </c>
    </row>
    <row r="12846">
      <c r="F12846" t="n">
        <v>0.0858172472045018</v>
      </c>
      <c r="G12846" t="n">
        <v>0.1153005403817867</v>
      </c>
      <c r="H12846" t="n">
        <v>-0.00219498469217576</v>
      </c>
      <c r="J12846" t="n">
        <v>0.07946632169131961</v>
      </c>
      <c r="K12846" t="n">
        <v>0.1046207920197394</v>
      </c>
      <c r="L12846" t="n">
        <v>-0.002188154205401882</v>
      </c>
      <c r="M12846" t="n">
        <v>0.2075223241711941</v>
      </c>
      <c r="N12846" t="n">
        <v>0.1342089755530942</v>
      </c>
      <c r="O12846" t="n">
        <v>-0.002957672465416417</v>
      </c>
      <c r="P12846" t="n">
        <v>0.3354055271552648</v>
      </c>
      <c r="Q12846" t="n">
        <v>0.1078348947141158</v>
      </c>
      <c r="R12846" t="n">
        <v>-0.002878944987729212</v>
      </c>
    </row>
    <row r="12847">
      <c r="F12847" t="n">
        <v>0.08580563095270094</v>
      </c>
      <c r="G12847" t="n">
        <v>0.1153095757661908</v>
      </c>
      <c r="H12847" t="n">
        <v>-0.00219498469217576</v>
      </c>
      <c r="J12847" t="n">
        <v>0.07945324333084815</v>
      </c>
      <c r="K12847" t="n">
        <v>0.104628990498857</v>
      </c>
      <c r="L12847" t="n">
        <v>-0.002187497890403261</v>
      </c>
      <c r="M12847" t="n">
        <v>0.2075219890398762</v>
      </c>
      <c r="N12847" t="n">
        <v>0.134219492673661</v>
      </c>
      <c r="O12847" t="n">
        <v>-0.002957081049206575</v>
      </c>
      <c r="P12847" t="n">
        <v>0.3352889456532439</v>
      </c>
      <c r="Q12847" t="n">
        <v>0.1078433450624203</v>
      </c>
      <c r="R12847" t="n">
        <v>-0.002878944987729212</v>
      </c>
    </row>
    <row r="12848">
      <c r="F12848" t="n">
        <v>0.08584052699354044</v>
      </c>
      <c r="G12848" t="n">
        <v>0.115318611150595</v>
      </c>
      <c r="H12848" t="n">
        <v>-0.002194439923931558</v>
      </c>
      <c r="J12848" t="n">
        <v>0.07947900093488018</v>
      </c>
      <c r="K12848" t="n">
        <v>0.1046371889779746</v>
      </c>
      <c r="L12848" t="n">
        <v>-0.002187918061097987</v>
      </c>
      <c r="M12848" t="n">
        <v>0.2074144177927714</v>
      </c>
      <c r="N12848" t="n">
        <v>0.1342300097942278</v>
      </c>
      <c r="O12848" t="n">
        <v>-0.002955729152834796</v>
      </c>
      <c r="P12848" t="n">
        <v>0.3353479505481544</v>
      </c>
      <c r="Q12848" t="n">
        <v>0.1078517954107248</v>
      </c>
      <c r="R12848" t="n">
        <v>-0.002878088865608237</v>
      </c>
    </row>
    <row r="12849">
      <c r="F12849" t="n">
        <v>0.08584053883284419</v>
      </c>
      <c r="G12849" t="n">
        <v>0.1153276465349992</v>
      </c>
      <c r="H12849" t="n">
        <v>-0.002194878855809532</v>
      </c>
      <c r="J12849" t="n">
        <v>0.07945297729963251</v>
      </c>
      <c r="K12849" t="n">
        <v>0.1046453874570922</v>
      </c>
      <c r="L12849" t="n">
        <v>-0.002187918061097987</v>
      </c>
      <c r="M12849" t="n">
        <v>0.2074855705941523</v>
      </c>
      <c r="N12849" t="n">
        <v>0.1342405269147946</v>
      </c>
      <c r="O12849" t="n">
        <v>-0.002956024755310327</v>
      </c>
      <c r="P12849" t="n">
        <v>0.335231368329891</v>
      </c>
      <c r="Q12849" t="n">
        <v>0.1078602457590294</v>
      </c>
      <c r="R12849" t="n">
        <v>-0.002877801056721676</v>
      </c>
    </row>
    <row r="12850">
      <c r="F12850" t="n">
        <v>0.08581729453377628</v>
      </c>
      <c r="G12850" t="n">
        <v>0.1153366819194034</v>
      </c>
      <c r="H12850" t="n">
        <v>-0.002194659389870545</v>
      </c>
      <c r="J12850" t="n">
        <v>0.07947873486019101</v>
      </c>
      <c r="K12850" t="n">
        <v>0.1046535859362098</v>
      </c>
      <c r="L12850" t="n">
        <v>-0.002188574502160422</v>
      </c>
      <c r="M12850" t="n">
        <v>0.2074852322967461</v>
      </c>
      <c r="N12850" t="n">
        <v>0.1342510440353614</v>
      </c>
      <c r="O12850" t="n">
        <v>-0.002956615960261389</v>
      </c>
      <c r="P12850" t="n">
        <v>0.3352903727941324</v>
      </c>
      <c r="Q12850" t="n">
        <v>0.1078686961073339</v>
      </c>
      <c r="R12850" t="n">
        <v>-0.002878088865608237</v>
      </c>
    </row>
    <row r="12851">
      <c r="F12851" t="n">
        <v>0.0858056783142194</v>
      </c>
      <c r="G12851" t="n">
        <v>0.1153457173038076</v>
      </c>
      <c r="H12851" t="n">
        <v>-0.002194439923931558</v>
      </c>
      <c r="J12851" t="n">
        <v>0.07943976601682941</v>
      </c>
      <c r="K12851" t="n">
        <v>0.1046617844153274</v>
      </c>
      <c r="L12851" t="n">
        <v>-0.002187918061097987</v>
      </c>
      <c r="M12851" t="n">
        <v>0.2074491480186186</v>
      </c>
      <c r="N12851" t="n">
        <v>0.1342615611559282</v>
      </c>
      <c r="O12851" t="n">
        <v>-0.002956320357785857</v>
      </c>
      <c r="P12851" t="n">
        <v>0.3352323189447206</v>
      </c>
      <c r="Q12851" t="n">
        <v>0.1078771464556384</v>
      </c>
      <c r="R12851" t="n">
        <v>-0.00287665667193079</v>
      </c>
    </row>
    <row r="12852">
      <c r="F12852" t="n">
        <v>0.0858056901777338</v>
      </c>
      <c r="G12852" t="n">
        <v>0.1153547526882118</v>
      </c>
      <c r="H12852" t="n">
        <v>-0.002194112071017711</v>
      </c>
      <c r="J12852" t="n">
        <v>0.07947846880520663</v>
      </c>
      <c r="K12852" t="n">
        <v>0.104669982894445</v>
      </c>
      <c r="L12852" t="n">
        <v>-0.00218855604240004</v>
      </c>
      <c r="M12852" t="n">
        <v>0.2074488076237193</v>
      </c>
      <c r="N12852" t="n">
        <v>0.134272078276495</v>
      </c>
      <c r="O12852" t="n">
        <v>-0.002954967796874828</v>
      </c>
      <c r="P12852" t="n">
        <v>0.3353498521580993</v>
      </c>
      <c r="Q12852" t="n">
        <v>0.107885596803943</v>
      </c>
      <c r="R12852" t="n">
        <v>-0.0028775197552407</v>
      </c>
    </row>
    <row r="12853">
      <c r="F12853" t="n">
        <v>0.08584058628262611</v>
      </c>
      <c r="G12853" t="n">
        <v>0.1153637880726159</v>
      </c>
      <c r="H12853" t="n">
        <v>-0.002194550893431915</v>
      </c>
      <c r="J12853" t="n">
        <v>0.07943950005161461</v>
      </c>
      <c r="K12853" t="n">
        <v>0.1046781813735626</v>
      </c>
      <c r="L12853" t="n">
        <v>-0.00218877489800428</v>
      </c>
      <c r="M12853" t="n">
        <v>0.2074484661636193</v>
      </c>
      <c r="N12853" t="n">
        <v>0.1342825953970619</v>
      </c>
      <c r="O12853" t="n">
        <v>-0.002955263293654516</v>
      </c>
      <c r="P12853" t="n">
        <v>0.3354088561425097</v>
      </c>
      <c r="Q12853" t="n">
        <v>0.1078940471522475</v>
      </c>
      <c r="R12853" t="n">
        <v>-0.00287665667193079</v>
      </c>
    </row>
    <row r="12854">
      <c r="F12854" t="n">
        <v>0.08584059816824571</v>
      </c>
      <c r="G12854" t="n">
        <v>0.1153728234570201</v>
      </c>
      <c r="H12854" t="n">
        <v>-0.00219389265981061</v>
      </c>
      <c r="J12854" t="n">
        <v>0.07945231230778456</v>
      </c>
      <c r="K12854" t="n">
        <v>0.1046863798526802</v>
      </c>
      <c r="L12854" t="n">
        <v>-0.00218877489800428</v>
      </c>
      <c r="M12854" t="n">
        <v>0.2075196132633526</v>
      </c>
      <c r="N12854" t="n">
        <v>0.1342931125176287</v>
      </c>
      <c r="O12854" t="n">
        <v>-0.002954672300095141</v>
      </c>
      <c r="P12854" t="n">
        <v>0.3352337430737639</v>
      </c>
      <c r="Q12854" t="n">
        <v>0.107902497500552</v>
      </c>
      <c r="R12854" t="n">
        <v>-0.00287665667193079</v>
      </c>
    </row>
    <row r="12855">
      <c r="F12855" t="n">
        <v>0.08584061006314789</v>
      </c>
      <c r="G12855" t="n">
        <v>0.1153818588414243</v>
      </c>
      <c r="H12855" t="n">
        <v>-0.00219389265981061</v>
      </c>
      <c r="J12855" t="n">
        <v>0.07943923410657718</v>
      </c>
      <c r="K12855" t="n">
        <v>0.1046945783317978</v>
      </c>
      <c r="L12855" t="n">
        <v>-0.00218877489800428</v>
      </c>
      <c r="M12855" t="n">
        <v>0.2074835248270471</v>
      </c>
      <c r="N12855" t="n">
        <v>0.1343036296381955</v>
      </c>
      <c r="O12855" t="n">
        <v>-0.002955558790434203</v>
      </c>
      <c r="P12855" t="n">
        <v>0.3352927465799196</v>
      </c>
      <c r="Q12855" t="n">
        <v>0.1079109478488566</v>
      </c>
      <c r="R12855" t="n">
        <v>-0.0028775197552407</v>
      </c>
    </row>
    <row r="12856">
      <c r="F12856" t="n">
        <v>0.08584062196733912</v>
      </c>
      <c r="G12856" t="n">
        <v>0.1153908942258285</v>
      </c>
      <c r="H12856" t="n">
        <v>-0.002193342901040652</v>
      </c>
      <c r="J12856" t="n">
        <v>0.07943910114172463</v>
      </c>
      <c r="K12856" t="n">
        <v>0.1047027768109154</v>
      </c>
      <c r="L12856" t="n">
        <v>-0.002188974161555931</v>
      </c>
      <c r="M12856" t="n">
        <v>0.2074474353951772</v>
      </c>
      <c r="N12856" t="n">
        <v>0.1343141467587623</v>
      </c>
      <c r="O12856" t="n">
        <v>-0.002954500958278775</v>
      </c>
      <c r="P12856" t="n">
        <v>0.3352932206197312</v>
      </c>
      <c r="Q12856" t="n">
        <v>0.1079193981971611</v>
      </c>
      <c r="R12856" t="n">
        <v>-0.002876374576141936</v>
      </c>
    </row>
    <row r="12857">
      <c r="F12857" t="n">
        <v>0.08584063388082587</v>
      </c>
      <c r="G12857" t="n">
        <v>0.1153999296102327</v>
      </c>
      <c r="H12857" t="n">
        <v>-0.002193342901040652</v>
      </c>
      <c r="J12857" t="n">
        <v>0.07945191337337341</v>
      </c>
      <c r="K12857" t="n">
        <v>0.1047109752900331</v>
      </c>
      <c r="L12857" t="n">
        <v>-0.002188755264139776</v>
      </c>
      <c r="M12857" t="n">
        <v>0.2075185790952716</v>
      </c>
      <c r="N12857" t="n">
        <v>0.1343246638793291</v>
      </c>
      <c r="O12857" t="n">
        <v>-0.002954500958278775</v>
      </c>
      <c r="P12857" t="n">
        <v>0.33529369442043</v>
      </c>
      <c r="Q12857" t="n">
        <v>0.1079278485454656</v>
      </c>
      <c r="R12857" t="n">
        <v>-0.00287608699620031</v>
      </c>
    </row>
    <row r="12858">
      <c r="F12858" t="n">
        <v>0.08584064580361464</v>
      </c>
      <c r="G12858" t="n">
        <v>0.1154089649946369</v>
      </c>
      <c r="H12858" t="n">
        <v>-0.002193342901040652</v>
      </c>
      <c r="J12858" t="n">
        <v>0.07943883522755137</v>
      </c>
      <c r="K12858" t="n">
        <v>0.1047191737691506</v>
      </c>
      <c r="L12858" t="n">
        <v>-0.002188755264139776</v>
      </c>
      <c r="M12858" t="n">
        <v>0.2074824875701146</v>
      </c>
      <c r="N12858" t="n">
        <v>0.1343351809998959</v>
      </c>
      <c r="O12858" t="n">
        <v>-0.002953614785225902</v>
      </c>
      <c r="P12858" t="n">
        <v>0.3353526973988148</v>
      </c>
      <c r="Q12858" t="n">
        <v>0.1079362988937701</v>
      </c>
      <c r="R12858" t="n">
        <v>-0.00287608699620031</v>
      </c>
    </row>
    <row r="12859">
      <c r="F12859" t="n">
        <v>0.08582902965119764</v>
      </c>
      <c r="G12859" t="n">
        <v>0.1154180003790411</v>
      </c>
      <c r="H12859" t="n">
        <v>-0.002193781613492105</v>
      </c>
      <c r="J12859" t="n">
        <v>0.07946459260779902</v>
      </c>
      <c r="K12859" t="n">
        <v>0.1047273722482683</v>
      </c>
      <c r="L12859" t="n">
        <v>-0.002189193058972087</v>
      </c>
      <c r="M12859" t="n">
        <v>0.2074821396904551</v>
      </c>
      <c r="N12859" t="n">
        <v>0.1343456981204627</v>
      </c>
      <c r="O12859" t="n">
        <v>-0.002954500958278775</v>
      </c>
      <c r="P12859" t="n">
        <v>0.3354117002327529</v>
      </c>
      <c r="Q12859" t="n">
        <v>0.1079447492420747</v>
      </c>
      <c r="R12859" t="n">
        <v>-0.002875799416258684</v>
      </c>
    </row>
    <row r="12860">
      <c r="F12860" t="n">
        <v>0.08580578541999967</v>
      </c>
      <c r="G12860" t="n">
        <v>0.1154270357634452</v>
      </c>
      <c r="H12860" t="n">
        <v>-0.002193229250839388</v>
      </c>
      <c r="J12860" t="n">
        <v>0.07945151448580158</v>
      </c>
      <c r="K12860" t="n">
        <v>0.1047355707273859</v>
      </c>
      <c r="L12860" t="n">
        <v>-0.002189172289772986</v>
      </c>
      <c r="M12860" t="n">
        <v>0.207410301538403</v>
      </c>
      <c r="N12860" t="n">
        <v>0.1343562152410296</v>
      </c>
      <c r="O12860" t="n">
        <v>-0.002952556610570289</v>
      </c>
      <c r="P12860" t="n">
        <v>0.3354121734107348</v>
      </c>
      <c r="Q12860" t="n">
        <v>0.1079531995903792</v>
      </c>
      <c r="R12860" t="n">
        <v>-0.002874654018242806</v>
      </c>
    </row>
    <row r="12861">
      <c r="F12861" t="n">
        <v>0.08580579736714873</v>
      </c>
      <c r="G12861" t="n">
        <v>0.1154360711478494</v>
      </c>
      <c r="H12861" t="n">
        <v>-0.002193229250839388</v>
      </c>
      <c r="J12861" t="n">
        <v>0.07943843639571906</v>
      </c>
      <c r="K12861" t="n">
        <v>0.1047437692065035</v>
      </c>
      <c r="L12861" t="n">
        <v>-0.002189610168018765</v>
      </c>
      <c r="M12861" t="n">
        <v>0.20748144074195</v>
      </c>
      <c r="N12861" t="n">
        <v>0.1343667323615964</v>
      </c>
      <c r="O12861" t="n">
        <v>-0.002952851895759865</v>
      </c>
      <c r="P12861" t="n">
        <v>0.3354126463495598</v>
      </c>
      <c r="Q12861" t="n">
        <v>0.1079616499386837</v>
      </c>
      <c r="R12861" t="n">
        <v>-0.002874654018242806</v>
      </c>
    </row>
    <row r="12862">
      <c r="F12862" t="n">
        <v>0.0858058093236229</v>
      </c>
      <c r="G12862" t="n">
        <v>0.1154451065322536</v>
      </c>
      <c r="H12862" t="n">
        <v>-0.002193448551834373</v>
      </c>
      <c r="J12862" t="n">
        <v>0.07946419371216597</v>
      </c>
      <c r="K12862" t="n">
        <v>0.1047519676856211</v>
      </c>
      <c r="L12862" t="n">
        <v>-0.002189391228895876</v>
      </c>
      <c r="M12862" t="n">
        <v>0.2075168342082305</v>
      </c>
      <c r="N12862" t="n">
        <v>0.1343772494821632</v>
      </c>
      <c r="O12862" t="n">
        <v>-0.00295314718094944</v>
      </c>
      <c r="P12862" t="n">
        <v>0.3353545894432446</v>
      </c>
      <c r="Q12862" t="n">
        <v>0.1079701002869883</v>
      </c>
      <c r="R12862" t="n">
        <v>-0.002874366552840982</v>
      </c>
    </row>
    <row r="12863">
      <c r="F12863" t="n">
        <v>0.08580582128942861</v>
      </c>
      <c r="G12863" t="n">
        <v>0.1154541419166578</v>
      </c>
      <c r="H12863" t="n">
        <v>-0.00219279064884942</v>
      </c>
      <c r="J12863" t="n">
        <v>0.07946406075771038</v>
      </c>
      <c r="K12863" t="n">
        <v>0.1047601661647387</v>
      </c>
      <c r="L12863" t="n">
        <v>-0.002189391228895876</v>
      </c>
      <c r="M12863" t="n">
        <v>0.207444993043933</v>
      </c>
      <c r="N12863" t="n">
        <v>0.13438776660273</v>
      </c>
      <c r="O12863" t="n">
        <v>-0.002952556610570289</v>
      </c>
      <c r="P12863" t="n">
        <v>0.3352380025500808</v>
      </c>
      <c r="Q12863" t="n">
        <v>0.1079785506352928</v>
      </c>
      <c r="R12863" t="n">
        <v>-0.002874366552840982</v>
      </c>
    </row>
    <row r="12864">
      <c r="F12864" t="n">
        <v>0.08581746135506541</v>
      </c>
      <c r="G12864" t="n">
        <v>0.115463177301062</v>
      </c>
      <c r="H12864" t="n">
        <v>-0.002192455149979647</v>
      </c>
      <c r="J12864" t="n">
        <v>0.07945098271042796</v>
      </c>
      <c r="K12864" t="n">
        <v>0.1047683646438563</v>
      </c>
      <c r="L12864" t="n">
        <v>-0.002190245202510825</v>
      </c>
      <c r="M12864" t="n">
        <v>0.20744463988683</v>
      </c>
      <c r="N12864" t="n">
        <v>0.1343982837232968</v>
      </c>
      <c r="O12864" t="n">
        <v>-0.002951497778471509</v>
      </c>
      <c r="P12864" t="n">
        <v>0.3353555340306678</v>
      </c>
      <c r="Q12864" t="n">
        <v>0.1079870009835973</v>
      </c>
      <c r="R12864" t="n">
        <v>-0.002874082876915648</v>
      </c>
    </row>
    <row r="12865">
      <c r="F12865" t="n">
        <v>0.08580584524906056</v>
      </c>
      <c r="G12865" t="n">
        <v>0.1154722126854661</v>
      </c>
      <c r="H12865" t="n">
        <v>-0.002192674395494644</v>
      </c>
      <c r="J12865" t="n">
        <v>0.07945084978019366</v>
      </c>
      <c r="K12865" t="n">
        <v>0.1047765631229739</v>
      </c>
      <c r="L12865" t="n">
        <v>-0.002190245202510825</v>
      </c>
      <c r="M12865" t="n">
        <v>0.207408541239633</v>
      </c>
      <c r="N12865" t="n">
        <v>0.1344088008438636</v>
      </c>
      <c r="O12865" t="n">
        <v>-0.002952088137063062</v>
      </c>
      <c r="P12865" t="n">
        <v>0.3354145357133067</v>
      </c>
      <c r="Q12865" t="n">
        <v>0.1079954513319019</v>
      </c>
      <c r="R12865" t="n">
        <v>-0.002873220824463063</v>
      </c>
    </row>
    <row r="12866">
      <c r="F12866" t="n">
        <v>0.08582911342868199</v>
      </c>
      <c r="G12866" t="n">
        <v>0.1154812480698703</v>
      </c>
      <c r="H12866" t="n">
        <v>-0.002192235904464649</v>
      </c>
      <c r="J12866" t="n">
        <v>0.07943777178379723</v>
      </c>
      <c r="K12866" t="n">
        <v>0.1047847616020915</v>
      </c>
      <c r="L12866" t="n">
        <v>-0.002190245202510825</v>
      </c>
      <c r="M12866" t="n">
        <v>0.2074081859953096</v>
      </c>
      <c r="N12866" t="n">
        <v>0.1344193179644304</v>
      </c>
      <c r="O12866" t="n">
        <v>-0.002951497778471509</v>
      </c>
      <c r="P12866" t="n">
        <v>0.3352979478667867</v>
      </c>
      <c r="Q12866" t="n">
        <v>0.1080039016802064</v>
      </c>
      <c r="R12866" t="n">
        <v>-0.002874082876915648</v>
      </c>
    </row>
    <row r="12867">
      <c r="F12867" t="n">
        <v>0.08581749734018791</v>
      </c>
      <c r="G12867" t="n">
        <v>0.1154902834542745</v>
      </c>
      <c r="H12867" t="n">
        <v>-0.002192235904464649</v>
      </c>
      <c r="J12867" t="n">
        <v>0.07943763887794154</v>
      </c>
      <c r="K12867" t="n">
        <v>0.1047929600812091</v>
      </c>
      <c r="L12867" t="n">
        <v>-0.00219044121691835</v>
      </c>
      <c r="M12867" t="n">
        <v>0.2074078296901772</v>
      </c>
      <c r="N12867" t="n">
        <v>0.1344298350849973</v>
      </c>
      <c r="O12867" t="n">
        <v>-0.002952383316358839</v>
      </c>
      <c r="P12867" t="n">
        <v>0.3352984192764067</v>
      </c>
      <c r="Q12867" t="n">
        <v>0.1080123520285109</v>
      </c>
      <c r="R12867" t="n">
        <v>-0.002873220824463063</v>
      </c>
    </row>
    <row r="12868">
      <c r="F12868" t="n">
        <v>0.08580588125865685</v>
      </c>
      <c r="G12868" t="n">
        <v>0.1154993188386787</v>
      </c>
      <c r="H12868" t="n">
        <v>-0.002191897858899966</v>
      </c>
      <c r="J12868" t="n">
        <v>0.07943750597768846</v>
      </c>
      <c r="K12868" t="n">
        <v>0.1048011585603267</v>
      </c>
      <c r="L12868" t="n">
        <v>-0.00219000317247941</v>
      </c>
      <c r="M12868" t="n">
        <v>0.2074789609678713</v>
      </c>
      <c r="N12868" t="n">
        <v>0.1344403522055641</v>
      </c>
      <c r="O12868" t="n">
        <v>-0.002951323511282156</v>
      </c>
      <c r="P12868" t="n">
        <v>0.335298890446924</v>
      </c>
      <c r="Q12868" t="n">
        <v>0.1080208023768155</v>
      </c>
      <c r="R12868" t="n">
        <v>-0.002872361890332839</v>
      </c>
    </row>
    <row r="12869">
      <c r="F12869" t="n">
        <v>0.08584077757007351</v>
      </c>
      <c r="G12869" t="n">
        <v>0.1155083542230829</v>
      </c>
      <c r="H12869" t="n">
        <v>-0.002191897858899966</v>
      </c>
      <c r="J12869" t="n">
        <v>0.07947620817851229</v>
      </c>
      <c r="K12869" t="n">
        <v>0.1048093570394443</v>
      </c>
      <c r="L12869" t="n">
        <v>-0.00219022219469888</v>
      </c>
      <c r="M12869" t="n">
        <v>0.2074786024703468</v>
      </c>
      <c r="N12869" t="n">
        <v>0.1344508693261309</v>
      </c>
      <c r="O12869" t="n">
        <v>-0.002950438291272773</v>
      </c>
      <c r="P12869" t="n">
        <v>0.3353578913144772</v>
      </c>
      <c r="Q12869" t="n">
        <v>0.10802925272512</v>
      </c>
      <c r="R12869" t="n">
        <v>-0.002872649126521872</v>
      </c>
    </row>
    <row r="12870">
      <c r="F12870" t="n">
        <v>0.08582916150729246</v>
      </c>
      <c r="G12870" t="n">
        <v>0.1155173896074871</v>
      </c>
      <c r="H12870" t="n">
        <v>-0.002191897858899966</v>
      </c>
      <c r="J12870" t="n">
        <v>0.07945018521267087</v>
      </c>
      <c r="K12870" t="n">
        <v>0.1048175555185619</v>
      </c>
      <c r="L12870" t="n">
        <v>-0.00219044121691835</v>
      </c>
      <c r="M12870" t="n">
        <v>0.2074067544129872</v>
      </c>
      <c r="N12870" t="n">
        <v>0.1344613864466977</v>
      </c>
      <c r="O12870" t="n">
        <v>-0.002951323511282156</v>
      </c>
      <c r="P12870" t="n">
        <v>0.3354168920370681</v>
      </c>
      <c r="Q12870" t="n">
        <v>0.1080377030734245</v>
      </c>
      <c r="R12870" t="n">
        <v>-0.002872936362710905</v>
      </c>
    </row>
    <row r="12871">
      <c r="F12871" t="n">
        <v>0.08584080164929454</v>
      </c>
      <c r="G12871" t="n">
        <v>0.1155264249918912</v>
      </c>
      <c r="H12871" t="n">
        <v>-0.002192336238471746</v>
      </c>
      <c r="J12871" t="n">
        <v>0.07943710731094362</v>
      </c>
      <c r="K12871" t="n">
        <v>0.1048257539976795</v>
      </c>
      <c r="L12871" t="n">
        <v>-0.002190660239137819</v>
      </c>
      <c r="M12871" t="n">
        <v>0.2075136265091042</v>
      </c>
      <c r="N12871" t="n">
        <v>0.1344719035672645</v>
      </c>
      <c r="O12871" t="n">
        <v>-0.002951323511282156</v>
      </c>
      <c r="P12871" t="n">
        <v>0.3353003025238688</v>
      </c>
      <c r="Q12871" t="n">
        <v>0.1080461534217291</v>
      </c>
      <c r="R12871" t="n">
        <v>-0.002872074654143805</v>
      </c>
    </row>
    <row r="12872">
      <c r="F12872" t="n">
        <v>0.08581755750277506</v>
      </c>
      <c r="G12872" t="n">
        <v>0.1155354603762954</v>
      </c>
      <c r="H12872" t="n">
        <v>-0.002191776345448787</v>
      </c>
      <c r="J12872" t="n">
        <v>0.07943697443349972</v>
      </c>
      <c r="K12872" t="n">
        <v>0.1048339524767971</v>
      </c>
      <c r="L12872" t="n">
        <v>-0.002190417022838771</v>
      </c>
      <c r="M12872" t="n">
        <v>0.2075132647960259</v>
      </c>
      <c r="N12872" t="n">
        <v>0.1344824206878313</v>
      </c>
      <c r="O12872" t="n">
        <v>-0.002949673118629155</v>
      </c>
      <c r="P12872" t="n">
        <v>0.3352422426607108</v>
      </c>
      <c r="Q12872" t="n">
        <v>0.1080546037700336</v>
      </c>
      <c r="R12872" t="n">
        <v>-0.00287092804484371</v>
      </c>
    </row>
    <row r="12873">
      <c r="F12873" t="n">
        <v>0.08582919766477205</v>
      </c>
      <c r="G12873" t="n">
        <v>0.1155444957606996</v>
      </c>
      <c r="H12873" t="n">
        <v>-0.002191776345448787</v>
      </c>
      <c r="J12873" t="n">
        <v>0.0794627315191659</v>
      </c>
      <c r="K12873" t="n">
        <v>0.1048421509559147</v>
      </c>
      <c r="L12873" t="n">
        <v>-0.002190636086447416</v>
      </c>
      <c r="M12873" t="n">
        <v>0.2074056695995353</v>
      </c>
      <c r="N12873" t="n">
        <v>0.1344929378083981</v>
      </c>
      <c r="O12873" t="n">
        <v>-0.002949378151317292</v>
      </c>
      <c r="P12873" t="n">
        <v>0.3353597728372735</v>
      </c>
      <c r="Q12873" t="n">
        <v>0.1080630541183381</v>
      </c>
      <c r="R12873" t="n">
        <v>-0.002871789409393618</v>
      </c>
    </row>
    <row r="12874">
      <c r="F12874" t="n">
        <v>0.08582920973606581</v>
      </c>
      <c r="G12874" t="n">
        <v>0.1155535311451038</v>
      </c>
      <c r="H12874" t="n">
        <v>-0.002191776345448787</v>
      </c>
      <c r="J12874" t="n">
        <v>0.07943670869605772</v>
      </c>
      <c r="K12874" t="n">
        <v>0.1048503494350323</v>
      </c>
      <c r="L12874" t="n">
        <v>-0.002190855150056061</v>
      </c>
      <c r="M12874" t="n">
        <v>0.2074053058773103</v>
      </c>
      <c r="N12874" t="n">
        <v>0.1345034549289649</v>
      </c>
      <c r="O12874" t="n">
        <v>-0.002949378151317292</v>
      </c>
      <c r="P12874" t="n">
        <v>0.3353602426201678</v>
      </c>
      <c r="Q12874" t="n">
        <v>0.1080715044666427</v>
      </c>
      <c r="R12874" t="n">
        <v>-0.002871789409393618</v>
      </c>
    </row>
    <row r="12875">
      <c r="F12875" t="n">
        <v>0.08582922181677062</v>
      </c>
      <c r="G12875" t="n">
        <v>0.115562566529508</v>
      </c>
      <c r="H12875" t="n">
        <v>-0.002191776345448787</v>
      </c>
      <c r="J12875" t="n">
        <v>0.07944952078821822</v>
      </c>
      <c r="K12875" t="n">
        <v>0.1048585479141499</v>
      </c>
      <c r="L12875" t="n">
        <v>-0.002191487122733549</v>
      </c>
      <c r="M12875" t="n">
        <v>0.2074764292337581</v>
      </c>
      <c r="N12875" t="n">
        <v>0.1345139720495317</v>
      </c>
      <c r="O12875" t="n">
        <v>-0.002949673118629155</v>
      </c>
      <c r="P12875" t="n">
        <v>0.3354192423821365</v>
      </c>
      <c r="Q12875" t="n">
        <v>0.1080799548149472</v>
      </c>
      <c r="R12875" t="n">
        <v>-0.002871215166360346</v>
      </c>
    </row>
    <row r="12876">
      <c r="F12876" t="n">
        <v>0.08581760580195523</v>
      </c>
      <c r="G12876" t="n">
        <v>0.1155716019139122</v>
      </c>
      <c r="H12876" t="n">
        <v>-0.002190775808007269</v>
      </c>
      <c r="J12876" t="n">
        <v>0.0794493879209348</v>
      </c>
      <c r="K12876" t="n">
        <v>0.1048667463932675</v>
      </c>
      <c r="L12876" t="n">
        <v>-0.002191268017842253</v>
      </c>
      <c r="M12876" t="n">
        <v>0.2074045752580855</v>
      </c>
      <c r="N12876" t="n">
        <v>0.1345244891700986</v>
      </c>
      <c r="O12876" t="n">
        <v>-0.002948612222170492</v>
      </c>
      <c r="P12876" t="n">
        <v>0.3353026512034766</v>
      </c>
      <c r="Q12876" t="n">
        <v>0.1080884051632517</v>
      </c>
      <c r="R12876" t="n">
        <v>-0.002870642019925175</v>
      </c>
    </row>
    <row r="12877">
      <c r="F12877" t="n">
        <v>0.08581761790029173</v>
      </c>
      <c r="G12877" t="n">
        <v>0.1155806372983164</v>
      </c>
      <c r="H12877" t="n">
        <v>-0.002190775808007269</v>
      </c>
      <c r="J12877" t="n">
        <v>0.07944925505961346</v>
      </c>
      <c r="K12877" t="n">
        <v>0.1048749448723851</v>
      </c>
      <c r="L12877" t="n">
        <v>-0.002191048912950958</v>
      </c>
      <c r="M12877" t="n">
        <v>0.2074756963521692</v>
      </c>
      <c r="N12877" t="n">
        <v>0.1345350062906654</v>
      </c>
      <c r="O12877" t="n">
        <v>-0.002948317360948275</v>
      </c>
      <c r="P12877" t="n">
        <v>0.3352445899100894</v>
      </c>
      <c r="Q12877" t="n">
        <v>0.1080968555115562</v>
      </c>
      <c r="R12877" t="n">
        <v>-0.002870068006323911</v>
      </c>
    </row>
    <row r="12878">
      <c r="F12878" t="n">
        <v>0.08580600190069942</v>
      </c>
      <c r="G12878" t="n">
        <v>0.1155896726827205</v>
      </c>
      <c r="H12878" t="n">
        <v>-0.002190775808007269</v>
      </c>
      <c r="J12878" t="n">
        <v>0.07944912220429408</v>
      </c>
      <c r="K12878" t="n">
        <v>0.1048831433515027</v>
      </c>
      <c r="L12878" t="n">
        <v>-0.002191268017842253</v>
      </c>
      <c r="M12878" t="n">
        <v>0.207403840407868</v>
      </c>
      <c r="N12878" t="n">
        <v>0.1345455234112322</v>
      </c>
      <c r="O12878" t="n">
        <v>-0.002948317360948275</v>
      </c>
      <c r="P12878" t="n">
        <v>0.3352450586427531</v>
      </c>
      <c r="Q12878" t="n">
        <v>0.1081053058598608</v>
      </c>
      <c r="R12878" t="n">
        <v>-0.002869780999523278</v>
      </c>
    </row>
    <row r="12879">
      <c r="F12879" t="n">
        <v>0.08581764212525983</v>
      </c>
      <c r="G12879" t="n">
        <v>0.1155987080671247</v>
      </c>
      <c r="H12879" t="n">
        <v>-0.00219099488558807</v>
      </c>
      <c r="J12879" t="n">
        <v>0.07943604445608103</v>
      </c>
      <c r="K12879" t="n">
        <v>0.1048913418306203</v>
      </c>
      <c r="L12879" t="n">
        <v>-0.002190829808059663</v>
      </c>
      <c r="M12879" t="n">
        <v>0.2075107031614976</v>
      </c>
      <c r="N12879" t="n">
        <v>0.134556040531799</v>
      </c>
      <c r="O12879" t="n">
        <v>-0.002948317360948275</v>
      </c>
      <c r="P12879" t="n">
        <v>0.3353040575421026</v>
      </c>
      <c r="Q12879" t="n">
        <v>0.1081137562081653</v>
      </c>
      <c r="R12879" t="n">
        <v>-0.002869780999523278</v>
      </c>
    </row>
    <row r="12880">
      <c r="F12880" t="n">
        <v>0.08582928236168709</v>
      </c>
      <c r="G12880" t="n">
        <v>0.1156077434515289</v>
      </c>
      <c r="H12880" t="n">
        <v>-0.002189992029544906</v>
      </c>
      <c r="J12880" t="n">
        <v>0.0794618013974719</v>
      </c>
      <c r="K12880" t="n">
        <v>0.1048995403097379</v>
      </c>
      <c r="L12880" t="n">
        <v>-0.002191898962986417</v>
      </c>
      <c r="M12880" t="n">
        <v>0.2075103329826703</v>
      </c>
      <c r="N12880" t="n">
        <v>0.1345665576523658</v>
      </c>
      <c r="O12880" t="n">
        <v>-0.002947845432644446</v>
      </c>
      <c r="P12880" t="n">
        <v>0.335421586748629</v>
      </c>
      <c r="Q12880" t="n">
        <v>0.1081222065564698</v>
      </c>
      <c r="R12880" t="n">
        <v>-0.00286949419726697</v>
      </c>
    </row>
    <row r="12881">
      <c r="F12881" t="n">
        <v>0.08580603827700145</v>
      </c>
      <c r="G12881" t="n">
        <v>0.1156167788359331</v>
      </c>
      <c r="H12881" t="n">
        <v>-0.002190430071755035</v>
      </c>
      <c r="J12881" t="n">
        <v>0.07943577880237905</v>
      </c>
      <c r="K12881" t="n">
        <v>0.1049077387888555</v>
      </c>
      <c r="L12881" t="n">
        <v>-0.002191679816919332</v>
      </c>
      <c r="M12881" t="n">
        <v>0.2075099617470021</v>
      </c>
      <c r="N12881" t="n">
        <v>0.1345770747729326</v>
      </c>
      <c r="O12881" t="n">
        <v>-0.002947550677576689</v>
      </c>
      <c r="P12881" t="n">
        <v>0.3352464634063369</v>
      </c>
      <c r="Q12881" t="n">
        <v>0.1081306569047744</v>
      </c>
      <c r="R12881" t="n">
        <v>-0.002869207305225652</v>
      </c>
    </row>
    <row r="12882">
      <c r="F12882" t="n">
        <v>0.08581767853354666</v>
      </c>
      <c r="G12882" t="n">
        <v>0.1156258142203373</v>
      </c>
      <c r="H12882" t="n">
        <v>-0.002189992029544906</v>
      </c>
      <c r="J12882" t="n">
        <v>0.07943564598474943</v>
      </c>
      <c r="K12882" t="n">
        <v>0.1049159372679731</v>
      </c>
      <c r="L12882" t="n">
        <v>-0.002191679816919332</v>
      </c>
      <c r="M12882" t="n">
        <v>0.2074381018344325</v>
      </c>
      <c r="N12882" t="n">
        <v>0.1345875918934994</v>
      </c>
      <c r="O12882" t="n">
        <v>-0.002948140187712204</v>
      </c>
      <c r="P12882" t="n">
        <v>0.3352469311827323</v>
      </c>
      <c r="Q12882" t="n">
        <v>0.1081391072530789</v>
      </c>
      <c r="R12882" t="n">
        <v>-0.002869207305225652</v>
      </c>
    </row>
    <row r="12883">
      <c r="F12883" t="n">
        <v>0.0858293188019838</v>
      </c>
      <c r="G12883" t="n">
        <v>0.1156348496047414</v>
      </c>
      <c r="H12883" t="n">
        <v>-0.00219021105064997</v>
      </c>
      <c r="J12883" t="n">
        <v>0.07947434771072627</v>
      </c>
      <c r="K12883" t="n">
        <v>0.1049241357470907</v>
      </c>
      <c r="L12883" t="n">
        <v>-0.002191652169658338</v>
      </c>
      <c r="M12883" t="n">
        <v>0.2074019847877998</v>
      </c>
      <c r="N12883" t="n">
        <v>0.1345981090140662</v>
      </c>
      <c r="O12883" t="n">
        <v>-0.002947845432644446</v>
      </c>
      <c r="P12883" t="n">
        <v>0.3354229904988567</v>
      </c>
      <c r="Q12883" t="n">
        <v>0.1081475576013834</v>
      </c>
      <c r="R12883" t="n">
        <v>-0.002868633521143015</v>
      </c>
    </row>
    <row r="12884">
      <c r="F12884" t="n">
        <v>0.08580607473839363</v>
      </c>
      <c r="G12884" t="n">
        <v>0.1156438849891456</v>
      </c>
      <c r="H12884" t="n">
        <v>-0.002189862771369882</v>
      </c>
      <c r="J12884" t="n">
        <v>0.07943538036813229</v>
      </c>
      <c r="K12884" t="n">
        <v>0.1049323342262083</v>
      </c>
      <c r="L12884" t="n">
        <v>-0.002192090543929697</v>
      </c>
      <c r="M12884" t="n">
        <v>0.207437354231168</v>
      </c>
      <c r="N12884" t="n">
        <v>0.134608626134633</v>
      </c>
      <c r="O12884" t="n">
        <v>-0.00294678313603991</v>
      </c>
      <c r="P12884" t="n">
        <v>0.3354234579373269</v>
      </c>
      <c r="Q12884" t="n">
        <v>0.108156007949688</v>
      </c>
      <c r="R12884" t="n">
        <v>-0.002868345944380391</v>
      </c>
    </row>
    <row r="12885">
      <c r="F12885" t="n">
        <v>0.0858409712587109</v>
      </c>
      <c r="G12885" t="n">
        <v>0.1156529203735498</v>
      </c>
      <c r="H12885" t="n">
        <v>-0.002190081735750582</v>
      </c>
      <c r="J12885" t="n">
        <v>0.07946113720770225</v>
      </c>
      <c r="K12885" t="n">
        <v>0.1049405327053259</v>
      </c>
      <c r="L12885" t="n">
        <v>-0.002191652169658338</v>
      </c>
      <c r="M12885" t="n">
        <v>0.2074369788462751</v>
      </c>
      <c r="N12885" t="n">
        <v>0.1346191432551999</v>
      </c>
      <c r="O12885" t="n">
        <v>-0.00294707778488863</v>
      </c>
      <c r="P12885" t="n">
        <v>0.3353653944502862</v>
      </c>
      <c r="Q12885" t="n">
        <v>0.1081644582979925</v>
      </c>
      <c r="R12885" t="n">
        <v>-0.002868059167141401</v>
      </c>
    </row>
    <row r="12886">
      <c r="F12886" t="n">
        <v>0.08584098344458277</v>
      </c>
      <c r="G12886" t="n">
        <v>0.115661955757954</v>
      </c>
      <c r="H12886" t="n">
        <v>-0.002190081735750582</v>
      </c>
      <c r="J12886" t="n">
        <v>0.07943511477663716</v>
      </c>
      <c r="K12886" t="n">
        <v>0.1049487311844435</v>
      </c>
      <c r="L12886" t="n">
        <v>-0.002191652169658338</v>
      </c>
      <c r="M12886" t="n">
        <v>0.2074366024062831</v>
      </c>
      <c r="N12886" t="n">
        <v>0.1346296603757667</v>
      </c>
      <c r="O12886" t="n">
        <v>-0.002946193838342472</v>
      </c>
      <c r="P12886" t="n">
        <v>0.3353073306307384</v>
      </c>
      <c r="Q12886" t="n">
        <v>0.108172908646297</v>
      </c>
      <c r="R12886" t="n">
        <v>-0.002868345944380391</v>
      </c>
    </row>
    <row r="12887">
      <c r="F12887" t="n">
        <v>0.08580611128505064</v>
      </c>
      <c r="G12887" t="n">
        <v>0.1156709911423582</v>
      </c>
      <c r="H12887" t="n">
        <v>-0.002190081735750582</v>
      </c>
      <c r="J12887" t="n">
        <v>0.07947381636844496</v>
      </c>
      <c r="K12887" t="n">
        <v>0.1049569296635612</v>
      </c>
      <c r="L12887" t="n">
        <v>-0.002191652169658338</v>
      </c>
      <c r="M12887" t="n">
        <v>0.2075077121564806</v>
      </c>
      <c r="N12887" t="n">
        <v>0.1346401774963335</v>
      </c>
      <c r="O12887" t="n">
        <v>-0.00294707778488863</v>
      </c>
      <c r="P12887" t="n">
        <v>0.335366328038208</v>
      </c>
      <c r="Q12887" t="n">
        <v>0.1081813589946015</v>
      </c>
      <c r="R12887" t="n">
        <v>-0.002868059167141401</v>
      </c>
    </row>
    <row r="12888">
      <c r="F12888" t="n">
        <v>0.08584100784480196</v>
      </c>
      <c r="G12888" t="n">
        <v>0.1156800265267624</v>
      </c>
      <c r="H12888" t="n">
        <v>-0.002188855170844941</v>
      </c>
      <c r="J12888" t="n">
        <v>0.07943484921058301</v>
      </c>
      <c r="K12888" t="n">
        <v>0.1049651281426788</v>
      </c>
      <c r="L12888" t="n">
        <v>-0.002192719423612495</v>
      </c>
      <c r="M12888" t="n">
        <v>0.2074001027775905</v>
      </c>
      <c r="N12888" t="n">
        <v>0.1346506946169003</v>
      </c>
      <c r="O12888" t="n">
        <v>-0.002945131110792107</v>
      </c>
      <c r="P12888" t="n">
        <v>0.3352497328207772</v>
      </c>
      <c r="Q12888" t="n">
        <v>0.1081898093429061</v>
      </c>
      <c r="R12888" t="n">
        <v>-0.002867197264226829</v>
      </c>
    </row>
    <row r="12889">
      <c r="F12889" t="n">
        <v>0.08581776381768356</v>
      </c>
      <c r="G12889" t="n">
        <v>0.1156890619111665</v>
      </c>
      <c r="H12889" t="n">
        <v>-0.002188855170844941</v>
      </c>
      <c r="J12889" t="n">
        <v>0.07947355073555702</v>
      </c>
      <c r="K12889" t="n">
        <v>0.1049733266217964</v>
      </c>
      <c r="L12889" t="n">
        <v>-0.002192500195515753</v>
      </c>
      <c r="M12889" t="n">
        <v>0.2074712103054502</v>
      </c>
      <c r="N12889" t="n">
        <v>0.1346612117374671</v>
      </c>
      <c r="O12889" t="n">
        <v>-0.002946014738488114</v>
      </c>
      <c r="P12889" t="n">
        <v>0.3353087297967187</v>
      </c>
      <c r="Q12889" t="n">
        <v>0.1081982596912106</v>
      </c>
      <c r="R12889" t="n">
        <v>-0.002866337277044997</v>
      </c>
    </row>
    <row r="12890">
      <c r="F12890" t="n">
        <v>0.08580614791714714</v>
      </c>
      <c r="G12890" t="n">
        <v>0.1156980972955707</v>
      </c>
      <c r="H12890" t="n">
        <v>-0.002189511893068417</v>
      </c>
      <c r="J12890" t="n">
        <v>0.0794475284231312</v>
      </c>
      <c r="K12890" t="n">
        <v>0.104981525100914</v>
      </c>
      <c r="L12890" t="n">
        <v>-0.00219206173932227</v>
      </c>
      <c r="M12890" t="n">
        <v>0.2075065731186677</v>
      </c>
      <c r="N12890" t="n">
        <v>0.1346717288580339</v>
      </c>
      <c r="O12890" t="n">
        <v>-0.002945425653357443</v>
      </c>
      <c r="P12890" t="n">
        <v>0.3352506647876425</v>
      </c>
      <c r="Q12890" t="n">
        <v>0.1082067100395151</v>
      </c>
      <c r="R12890" t="n">
        <v>-0.002866623939438941</v>
      </c>
    </row>
    <row r="12891">
      <c r="F12891" t="n">
        <v>0.08584104451641637</v>
      </c>
      <c r="G12891" t="n">
        <v>0.1157071326799749</v>
      </c>
      <c r="H12891" t="n">
        <v>-0.002188855170844941</v>
      </c>
      <c r="J12891" t="n">
        <v>0.07947328512859637</v>
      </c>
      <c r="K12891" t="n">
        <v>0.1049897235800316</v>
      </c>
      <c r="L12891" t="n">
        <v>-0.002192500195515753</v>
      </c>
      <c r="M12891" t="n">
        <v>0.2075061913314302</v>
      </c>
      <c r="N12891" t="n">
        <v>0.1346822459786007</v>
      </c>
      <c r="O12891" t="n">
        <v>-0.002946014738488114</v>
      </c>
      <c r="P12891" t="n">
        <v>0.3352511304124889</v>
      </c>
      <c r="Q12891" t="n">
        <v>0.1082151603878197</v>
      </c>
      <c r="R12891" t="n">
        <v>-0.002866337277044997</v>
      </c>
    </row>
    <row r="12892">
      <c r="F12892" t="n">
        <v>0.08582942863491465</v>
      </c>
      <c r="G12892" t="n">
        <v>0.1157161680643791</v>
      </c>
      <c r="H12892" t="n">
        <v>-0.002188939566041713</v>
      </c>
      <c r="J12892" t="n">
        <v>0.0794731523349385</v>
      </c>
      <c r="K12892" t="n">
        <v>0.1049979220591492</v>
      </c>
      <c r="L12892" t="n">
        <v>-0.002192908768319901</v>
      </c>
      <c r="M12892" t="n">
        <v>0.2073985781942317</v>
      </c>
      <c r="N12892" t="n">
        <v>0.1346927630991676</v>
      </c>
      <c r="O12892" t="n">
        <v>-0.002944362178418886</v>
      </c>
      <c r="P12892" t="n">
        <v>0.3353101268109601</v>
      </c>
      <c r="Q12892" t="n">
        <v>0.1082236107361242</v>
      </c>
      <c r="R12892" t="n">
        <v>-0.0028657616122612</v>
      </c>
    </row>
    <row r="12893">
      <c r="F12893" t="n">
        <v>0.08584106901175857</v>
      </c>
      <c r="G12893" t="n">
        <v>0.1157252034487833</v>
      </c>
      <c r="H12893" t="n">
        <v>-0.00218850186566858</v>
      </c>
      <c r="J12893" t="n">
        <v>0.07944713012185774</v>
      </c>
      <c r="K12893" t="n">
        <v>0.1050061205382668</v>
      </c>
      <c r="L12893" t="n">
        <v>-0.002193128037269838</v>
      </c>
      <c r="M12893" t="n">
        <v>0.2074696812030614</v>
      </c>
      <c r="N12893" t="n">
        <v>0.1347032802197344</v>
      </c>
      <c r="O12893" t="n">
        <v>-0.00294495105085457</v>
      </c>
      <c r="P12893" t="n">
        <v>0.3354276541226148</v>
      </c>
      <c r="Q12893" t="n">
        <v>0.1082320610844287</v>
      </c>
      <c r="R12893" t="n">
        <v>-0.002866048159767675</v>
      </c>
    </row>
    <row r="12894">
      <c r="F12894" t="n">
        <v>0.08580619689315021</v>
      </c>
      <c r="G12894" t="n">
        <v>0.1157342388331875</v>
      </c>
      <c r="H12894" t="n">
        <v>-0.002188939566041713</v>
      </c>
      <c r="J12894" t="n">
        <v>0.07947288676746712</v>
      </c>
      <c r="K12894" t="n">
        <v>0.1050143190173844</v>
      </c>
      <c r="L12894" t="n">
        <v>-0.002192689499369964</v>
      </c>
      <c r="M12894" t="n">
        <v>0.2073978095842224</v>
      </c>
      <c r="N12894" t="n">
        <v>0.1347137973403012</v>
      </c>
      <c r="O12894" t="n">
        <v>-0.00294495105085457</v>
      </c>
      <c r="P12894" t="n">
        <v>0.3353110569583897</v>
      </c>
      <c r="Q12894" t="n">
        <v>0.1082405114327332</v>
      </c>
      <c r="R12894" t="n">
        <v>-0.002865188517248249</v>
      </c>
    </row>
    <row r="12895">
      <c r="F12895" t="n">
        <v>0.08584109354524058</v>
      </c>
      <c r="G12895" t="n">
        <v>0.1157432742175917</v>
      </c>
      <c r="H12895" t="n">
        <v>-0.002188939566041713</v>
      </c>
      <c r="J12895" t="n">
        <v>0.07943391993434713</v>
      </c>
      <c r="K12895" t="n">
        <v>0.105022517496502</v>
      </c>
      <c r="L12895" t="n">
        <v>-0.002192689499369964</v>
      </c>
      <c r="M12895" t="n">
        <v>0.2073974237007064</v>
      </c>
      <c r="N12895" t="n">
        <v>0.134724314460868</v>
      </c>
      <c r="O12895" t="n">
        <v>-0.002944362178418886</v>
      </c>
      <c r="P12895" t="n">
        <v>0.3353700528256552</v>
      </c>
      <c r="Q12895" t="n">
        <v>0.1082489617810378</v>
      </c>
      <c r="R12895" t="n">
        <v>-0.002865188517248249</v>
      </c>
    </row>
    <row r="12896">
      <c r="F12896" t="n">
        <v>0.08582947769698586</v>
      </c>
      <c r="G12896" t="n">
        <v>0.1157523096019958</v>
      </c>
      <c r="H12896" t="n">
        <v>-0.002188364755898575</v>
      </c>
      <c r="J12896" t="n">
        <v>0.07947262122672076</v>
      </c>
      <c r="K12896" t="n">
        <v>0.1050307159756196</v>
      </c>
      <c r="L12896" t="n">
        <v>-0.002193535568679473</v>
      </c>
      <c r="M12896" t="n">
        <v>0.2073970367652578</v>
      </c>
      <c r="N12896" t="n">
        <v>0.1347348315814348</v>
      </c>
      <c r="O12896" t="n">
        <v>-0.00294388672433191</v>
      </c>
      <c r="P12896" t="n">
        <v>0.3354290485467395</v>
      </c>
      <c r="Q12896" t="n">
        <v>0.1082574121293423</v>
      </c>
      <c r="R12896" t="n">
        <v>-0.002864325768810558</v>
      </c>
    </row>
    <row r="12897">
      <c r="F12897" t="n">
        <v>0.08581786185582788</v>
      </c>
      <c r="G12897" t="n">
        <v>0.1157613449864</v>
      </c>
      <c r="H12897" t="n">
        <v>-0.002187927170464482</v>
      </c>
      <c r="J12897" t="n">
        <v>0.07947248846646922</v>
      </c>
      <c r="K12897" t="n">
        <v>0.1050389144547372</v>
      </c>
      <c r="L12897" t="n">
        <v>-0.002193535568679473</v>
      </c>
      <c r="M12897" t="n">
        <v>0.2074323920173842</v>
      </c>
      <c r="N12897" t="n">
        <v>0.1347453487020016</v>
      </c>
      <c r="O12897" t="n">
        <v>-0.002943592394525438</v>
      </c>
      <c r="P12897" t="n">
        <v>0.3352539191414172</v>
      </c>
      <c r="Q12897" t="n">
        <v>0.1082658624776468</v>
      </c>
      <c r="R12897" t="n">
        <v>-0.002864325768810558</v>
      </c>
    </row>
    <row r="12898">
      <c r="F12898" t="n">
        <v>0.08584113041708893</v>
      </c>
      <c r="G12898" t="n">
        <v>0.1157703803708042</v>
      </c>
      <c r="H12898" t="n">
        <v>-0.002187708377747435</v>
      </c>
      <c r="J12898" t="n">
        <v>0.0794723557130186</v>
      </c>
      <c r="K12898" t="n">
        <v>0.1050471129338548</v>
      </c>
      <c r="L12898" t="n">
        <v>-0.002193096949289615</v>
      </c>
      <c r="M12898" t="n">
        <v>0.2073962597397866</v>
      </c>
      <c r="N12898" t="n">
        <v>0.1347558658225684</v>
      </c>
      <c r="O12898" t="n">
        <v>-0.002943298064718966</v>
      </c>
      <c r="P12898" t="n">
        <v>0.3354299769672042</v>
      </c>
      <c r="Q12898" t="n">
        <v>0.1082743128259514</v>
      </c>
      <c r="R12898" t="n">
        <v>-0.002864039336233677</v>
      </c>
    </row>
    <row r="12899">
      <c r="F12899" t="n">
        <v>0.08584114272683105</v>
      </c>
      <c r="G12899" t="n">
        <v>0.1157794157552084</v>
      </c>
      <c r="H12899" t="n">
        <v>-0.002187131258868943</v>
      </c>
      <c r="J12899" t="n">
        <v>0.0794592783330388</v>
      </c>
      <c r="K12899" t="n">
        <v>0.1050553114129724</v>
      </c>
      <c r="L12899" t="n">
        <v>-0.002192877639594686</v>
      </c>
      <c r="M12899" t="n">
        <v>0.2073958696503762</v>
      </c>
      <c r="N12899" t="n">
        <v>0.1347663829431353</v>
      </c>
      <c r="O12899" t="n">
        <v>-0.002943592394525438</v>
      </c>
      <c r="P12899" t="n">
        <v>0.3353133781431255</v>
      </c>
      <c r="Q12899" t="n">
        <v>0.1082827631742559</v>
      </c>
      <c r="R12899" t="n">
        <v>-0.002864039336233677</v>
      </c>
    </row>
    <row r="12900">
      <c r="F12900" t="n">
        <v>0.08584115504614692</v>
      </c>
      <c r="G12900" t="n">
        <v>0.1157884511396126</v>
      </c>
      <c r="H12900" t="n">
        <v>-0.002187787463867103</v>
      </c>
      <c r="J12900" t="n">
        <v>0.07947209022667966</v>
      </c>
      <c r="K12900" t="n">
        <v>0.10506350989209</v>
      </c>
      <c r="L12900" t="n">
        <v>-0.002193722664152084</v>
      </c>
      <c r="M12900" t="n">
        <v>0.2073954785102575</v>
      </c>
      <c r="N12900" t="n">
        <v>0.134776900063702</v>
      </c>
      <c r="O12900" t="n">
        <v>-0.002942821761264048</v>
      </c>
      <c r="P12900" t="n">
        <v>0.3354309044311833</v>
      </c>
      <c r="Q12900" t="n">
        <v>0.1082912135225604</v>
      </c>
      <c r="R12900" t="n">
        <v>-0.002863176054567239</v>
      </c>
    </row>
    <row r="12901">
      <c r="F12901" t="n">
        <v>0.08582953923957508</v>
      </c>
      <c r="G12901" t="n">
        <v>0.1157974865240168</v>
      </c>
      <c r="H12901" t="n">
        <v>-0.002187787463867103</v>
      </c>
      <c r="J12901" t="n">
        <v>0.0794331236733871</v>
      </c>
      <c r="K12901" t="n">
        <v>0.1050717083712076</v>
      </c>
      <c r="L12901" t="n">
        <v>-0.002193722664152084</v>
      </c>
      <c r="M12901" t="n">
        <v>0.2075023155685572</v>
      </c>
      <c r="N12901" t="n">
        <v>0.1347874171842689</v>
      </c>
      <c r="O12901" t="n">
        <v>-0.002941939091269668</v>
      </c>
      <c r="P12901" t="n">
        <v>0.3353143049435041</v>
      </c>
      <c r="Q12901" t="n">
        <v>0.108299663870865</v>
      </c>
      <c r="R12901" t="n">
        <v>-0.002862889736961782</v>
      </c>
    </row>
    <row r="12902">
      <c r="F12902" t="n">
        <v>0.08581792344012276</v>
      </c>
      <c r="G12902" t="n">
        <v>0.1158065219084209</v>
      </c>
      <c r="H12902" t="n">
        <v>-0.002187131258868943</v>
      </c>
      <c r="J12902" t="n">
        <v>0.07943299098734886</v>
      </c>
      <c r="K12902" t="n">
        <v>0.1050799068503252</v>
      </c>
      <c r="L12902" t="n">
        <v>-0.002193503313820701</v>
      </c>
      <c r="M12902" t="n">
        <v>0.2074661791663435</v>
      </c>
      <c r="N12902" t="n">
        <v>0.1347979343048357</v>
      </c>
      <c r="O12902" t="n">
        <v>-0.002942527537932588</v>
      </c>
      <c r="P12902" t="n">
        <v>0.3352562365082884</v>
      </c>
      <c r="Q12902" t="n">
        <v>0.1083081142191695</v>
      </c>
      <c r="R12902" t="n">
        <v>-0.002863176054567239</v>
      </c>
    </row>
    <row r="12903">
      <c r="F12903" t="n">
        <v>0.08581793578572966</v>
      </c>
      <c r="G12903" t="n">
        <v>0.1158155572928251</v>
      </c>
      <c r="H12903" t="n">
        <v>-0.002187787463867103</v>
      </c>
      <c r="J12903" t="n">
        <v>0.07945874746888661</v>
      </c>
      <c r="K12903" t="n">
        <v>0.1050881053294428</v>
      </c>
      <c r="L12903" t="n">
        <v>-0.002193722664152084</v>
      </c>
      <c r="M12903" t="n">
        <v>0.2073942987887114</v>
      </c>
      <c r="N12903" t="n">
        <v>0.1348084514254025</v>
      </c>
      <c r="O12903" t="n">
        <v>-0.002942233314601128</v>
      </c>
      <c r="P12903" t="n">
        <v>0.3352566992645207</v>
      </c>
      <c r="Q12903" t="n">
        <v>0.108316564567474</v>
      </c>
      <c r="R12903" t="n">
        <v>-0.002863176054567239</v>
      </c>
    </row>
    <row r="12904">
      <c r="F12904" t="n">
        <v>0.08580632000176266</v>
      </c>
      <c r="G12904" t="n">
        <v>0.1158245926772293</v>
      </c>
      <c r="H12904" t="n">
        <v>-0.002186770337107984</v>
      </c>
      <c r="J12904" t="n">
        <v>0.07943272563630706</v>
      </c>
      <c r="K12904" t="n">
        <v>0.1050963038085604</v>
      </c>
      <c r="L12904" t="n">
        <v>-0.002194127980464924</v>
      </c>
      <c r="M12904" t="n">
        <v>0.2074653893781024</v>
      </c>
      <c r="N12904" t="n">
        <v>0.1348189685459693</v>
      </c>
      <c r="O12904" t="n">
        <v>-0.002941756163994897</v>
      </c>
      <c r="P12904" t="n">
        <v>0.3353156933510433</v>
      </c>
      <c r="Q12904" t="n">
        <v>0.1083250149157786</v>
      </c>
      <c r="R12904" t="n">
        <v>-0.002862312127578067</v>
      </c>
    </row>
    <row r="12905">
      <c r="F12905" t="n">
        <v>0.0858295886461513</v>
      </c>
      <c r="G12905" t="n">
        <v>0.1158336280616335</v>
      </c>
      <c r="H12905" t="n">
        <v>-0.002186551660074273</v>
      </c>
      <c r="J12905" t="n">
        <v>0.07943259297138323</v>
      </c>
      <c r="K12905" t="n">
        <v>0.105104502287678</v>
      </c>
      <c r="L12905" t="n">
        <v>-0.002193689198747003</v>
      </c>
      <c r="M12905" t="n">
        <v>0.2075007358347455</v>
      </c>
      <c r="N12905" t="n">
        <v>0.1348294856665361</v>
      </c>
      <c r="O12905" t="n">
        <v>-0.002940873813615775</v>
      </c>
      <c r="P12905" t="n">
        <v>0.3352576240598516</v>
      </c>
      <c r="Q12905" t="n">
        <v>0.1083334652640831</v>
      </c>
      <c r="R12905" t="n">
        <v>-0.002862025924985568</v>
      </c>
    </row>
    <row r="12906">
      <c r="F12906" t="n">
        <v>0.08584122916345382</v>
      </c>
      <c r="G12906" t="n">
        <v>0.1158426634460377</v>
      </c>
      <c r="H12906" t="n">
        <v>-0.002187207691175405</v>
      </c>
      <c r="J12906" t="n">
        <v>0.07943246031357735</v>
      </c>
      <c r="K12906" t="n">
        <v>0.1051127007667956</v>
      </c>
      <c r="L12906" t="n">
        <v>-0.002194127980464924</v>
      </c>
      <c r="M12906" t="n">
        <v>0.2075003382775605</v>
      </c>
      <c r="N12906" t="n">
        <v>0.1348400027871029</v>
      </c>
      <c r="O12906" t="n">
        <v>-0.002940873813615775</v>
      </c>
      <c r="P12906" t="n">
        <v>0.3352580860989517</v>
      </c>
      <c r="Q12906" t="n">
        <v>0.1083419156123876</v>
      </c>
      <c r="R12906" t="n">
        <v>-0.002862312127578067</v>
      </c>
    </row>
    <row r="12907">
      <c r="F12907" t="n">
        <v>0.08581798526419937</v>
      </c>
      <c r="G12907" t="n">
        <v>0.1158516988304418</v>
      </c>
      <c r="H12907" t="n">
        <v>-0.002186989014141695</v>
      </c>
      <c r="J12907" t="n">
        <v>0.07944527219014823</v>
      </c>
      <c r="K12907" t="n">
        <v>0.1051208992459132</v>
      </c>
      <c r="L12907" t="n">
        <v>-0.002193908589605964</v>
      </c>
      <c r="M12907" t="n">
        <v>0.2074641968260971</v>
      </c>
      <c r="N12907" t="n">
        <v>0.1348505199076697</v>
      </c>
      <c r="O12907" t="n">
        <v>-0.002941167930408816</v>
      </c>
      <c r="P12907" t="n">
        <v>0.3353756113149308</v>
      </c>
      <c r="Q12907" t="n">
        <v>0.1083503659606921</v>
      </c>
      <c r="R12907" t="n">
        <v>-0.002861739722393069</v>
      </c>
    </row>
    <row r="12908">
      <c r="F12908" t="n">
        <v>0.08582962580198301</v>
      </c>
      <c r="G12908" t="n">
        <v>0.1158607342148461</v>
      </c>
      <c r="H12908" t="n">
        <v>-0.002186406820231445</v>
      </c>
      <c r="J12908" t="n">
        <v>0.07947102856133871</v>
      </c>
      <c r="K12908" t="n">
        <v>0.1051290977250308</v>
      </c>
      <c r="L12908" t="n">
        <v>-0.002194751635842795</v>
      </c>
      <c r="M12908" t="n">
        <v>0.2073923116005336</v>
      </c>
      <c r="N12908" t="n">
        <v>0.1348610370282366</v>
      </c>
      <c r="O12908" t="n">
        <v>-0.002939807904294023</v>
      </c>
      <c r="P12908" t="n">
        <v>0.3354346047223902</v>
      </c>
      <c r="Q12908" t="n">
        <v>0.1083588163089967</v>
      </c>
      <c r="R12908" t="n">
        <v>-0.002861447558102948</v>
      </c>
    </row>
    <row r="12909">
      <c r="F12909" t="n">
        <v>0.08580638191578639</v>
      </c>
      <c r="G12909" t="n">
        <v>0.1158697695992502</v>
      </c>
      <c r="H12909" t="n">
        <v>-0.002186625439051586</v>
      </c>
      <c r="J12909" t="n">
        <v>0.07945795138464253</v>
      </c>
      <c r="K12909" t="n">
        <v>0.1051372962041484</v>
      </c>
      <c r="L12909" t="n">
        <v>-0.002194312773288137</v>
      </c>
      <c r="M12909" t="n">
        <v>0.2074991393139475</v>
      </c>
      <c r="N12909" t="n">
        <v>0.1348715541488034</v>
      </c>
      <c r="O12909" t="n">
        <v>-0.002940689934868369</v>
      </c>
      <c r="P12909" t="n">
        <v>0.3353180025822604</v>
      </c>
      <c r="Q12909" t="n">
        <v>0.1083672666573012</v>
      </c>
      <c r="R12909" t="n">
        <v>-0.002861447558102948</v>
      </c>
    </row>
    <row r="12910">
      <c r="F12910" t="n">
        <v>0.08582965062068196</v>
      </c>
      <c r="G12910" t="n">
        <v>0.1158788049836544</v>
      </c>
      <c r="H12910" t="n">
        <v>-0.002185969582591162</v>
      </c>
      <c r="J12910" t="n">
        <v>0.07945781872917852</v>
      </c>
      <c r="K12910" t="n">
        <v>0.105145494683266</v>
      </c>
      <c r="L12910" t="n">
        <v>-0.002194532204565466</v>
      </c>
      <c r="M12910" t="n">
        <v>0.2074272521126551</v>
      </c>
      <c r="N12910" t="n">
        <v>0.1348820712693702</v>
      </c>
      <c r="O12910" t="n">
        <v>-0.002940101914485472</v>
      </c>
      <c r="P12910" t="n">
        <v>0.33531846371131</v>
      </c>
      <c r="Q12910" t="n">
        <v>0.1083757170056057</v>
      </c>
      <c r="R12910" t="n">
        <v>-0.002860875383026343</v>
      </c>
    </row>
    <row r="12911">
      <c r="F12911" t="n">
        <v>0.08584129119234138</v>
      </c>
      <c r="G12911" t="n">
        <v>0.1158878403680586</v>
      </c>
      <c r="H12911" t="n">
        <v>-0.002185385027647345</v>
      </c>
      <c r="J12911" t="n">
        <v>0.07947063055519392</v>
      </c>
      <c r="K12911" t="n">
        <v>0.1051536931623836</v>
      </c>
      <c r="L12911" t="n">
        <v>-0.002194312773288137</v>
      </c>
      <c r="M12911" t="n">
        <v>0.207426849394673</v>
      </c>
      <c r="N12911" t="n">
        <v>0.134892588389937</v>
      </c>
      <c r="O12911" t="n">
        <v>-0.00294039592467692</v>
      </c>
      <c r="P12911" t="n">
        <v>0.3353774564937573</v>
      </c>
      <c r="Q12911" t="n">
        <v>0.1083841673539103</v>
      </c>
      <c r="R12911" t="n">
        <v>-0.002861161470564645</v>
      </c>
    </row>
    <row r="12912">
      <c r="F12912" t="n">
        <v>0.0858413036270473</v>
      </c>
      <c r="G12912" t="n">
        <v>0.1158968757524628</v>
      </c>
      <c r="H12912" t="n">
        <v>-0.002185385027647345</v>
      </c>
      <c r="J12912" t="n">
        <v>0.07947049790114454</v>
      </c>
      <c r="K12912" t="n">
        <v>0.1051618916415012</v>
      </c>
      <c r="L12912" t="n">
        <v>-0.002194935333096113</v>
      </c>
      <c r="M12912" t="n">
        <v>0.2074621882741137</v>
      </c>
      <c r="N12912" t="n">
        <v>0.1349031055105038</v>
      </c>
      <c r="O12912" t="n">
        <v>-0.00293932917270146</v>
      </c>
      <c r="P12912" t="n">
        <v>0.3353779171907483</v>
      </c>
      <c r="Q12912" t="n">
        <v>0.1083926177022148</v>
      </c>
      <c r="R12912" t="n">
        <v>-0.002859724431650361</v>
      </c>
    </row>
    <row r="12913">
      <c r="F12913" t="n">
        <v>0.08581805977074185</v>
      </c>
      <c r="G12913" t="n">
        <v>0.115905911136867</v>
      </c>
      <c r="H12913" t="n">
        <v>-0.002185603588006145</v>
      </c>
      <c r="J12913" t="n">
        <v>0.07944447635922257</v>
      </c>
      <c r="K12913" t="n">
        <v>0.1051700901206188</v>
      </c>
      <c r="L12913" t="n">
        <v>-0.002194496389923811</v>
      </c>
      <c r="M12913" t="n">
        <v>0.2074975260257579</v>
      </c>
      <c r="N12913" t="n">
        <v>0.1349136226310706</v>
      </c>
      <c r="O12913" t="n">
        <v>-0.00293932917270146</v>
      </c>
      <c r="P12913" t="n">
        <v>0.3354369096332211</v>
      </c>
      <c r="Q12913" t="n">
        <v>0.1084010680505193</v>
      </c>
      <c r="R12913" t="n">
        <v>-0.002859438459207196</v>
      </c>
    </row>
    <row r="12914">
      <c r="F12914" t="n">
        <v>0.08582970037385948</v>
      </c>
      <c r="G12914" t="n">
        <v>0.1159149465212711</v>
      </c>
      <c r="H12914" t="n">
        <v>-0.002185822148364946</v>
      </c>
      <c r="J12914" t="n">
        <v>0.07945728818090873</v>
      </c>
      <c r="K12914" t="n">
        <v>0.1051782885997364</v>
      </c>
      <c r="L12914" t="n">
        <v>-0.002194496389923811</v>
      </c>
      <c r="M12914" t="n">
        <v>0.2074256349591101</v>
      </c>
      <c r="N12914" t="n">
        <v>0.1349241397516374</v>
      </c>
      <c r="O12914" t="n">
        <v>-0.002938741365647625</v>
      </c>
      <c r="P12914" t="n">
        <v>0.3353788378674775</v>
      </c>
      <c r="Q12914" t="n">
        <v>0.1084095183988239</v>
      </c>
      <c r="R12914" t="n">
        <v>-0.002860296376536692</v>
      </c>
    </row>
    <row r="12915">
      <c r="F12915" t="n">
        <v>0.08581808468348648</v>
      </c>
      <c r="G12915" t="n">
        <v>0.1159239819056753</v>
      </c>
      <c r="H12915" t="n">
        <v>-0.002185385027647345</v>
      </c>
      <c r="J12915" t="n">
        <v>0.07947009998355141</v>
      </c>
      <c r="K12915" t="n">
        <v>0.105186487078854</v>
      </c>
      <c r="L12915" t="n">
        <v>-0.002194935333096113</v>
      </c>
      <c r="M12915" t="n">
        <v>0.2073894855315985</v>
      </c>
      <c r="N12915" t="n">
        <v>0.1349346568722042</v>
      </c>
      <c r="O12915" t="n">
        <v>-0.002939623076228377</v>
      </c>
      <c r="P12915" t="n">
        <v>0.3353207657706408</v>
      </c>
      <c r="Q12915" t="n">
        <v>0.1084179687471284</v>
      </c>
      <c r="R12915" t="n">
        <v>-0.002860010404093527</v>
      </c>
    </row>
    <row r="12916">
      <c r="F12916" t="n">
        <v>0.08582972530844162</v>
      </c>
      <c r="G12916" t="n">
        <v>0.1159330172900795</v>
      </c>
      <c r="H12916" t="n">
        <v>-0.002185234999770183</v>
      </c>
      <c r="J12916" t="n">
        <v>0.07945702295148395</v>
      </c>
      <c r="K12916" t="n">
        <v>0.1051946855579717</v>
      </c>
      <c r="L12916" t="n">
        <v>-0.002195556874484359</v>
      </c>
      <c r="M12916" t="n">
        <v>0.2073890776217715</v>
      </c>
      <c r="N12916" t="n">
        <v>0.134945173992771</v>
      </c>
      <c r="O12916" t="n">
        <v>-0.002938555590418835</v>
      </c>
      <c r="P12916" t="n">
        <v>0.3352626933427837</v>
      </c>
      <c r="Q12916" t="n">
        <v>0.1084264190954329</v>
      </c>
      <c r="R12916" t="n">
        <v>-0.002859144788433185</v>
      </c>
    </row>
    <row r="12917">
      <c r="F12917" t="n">
        <v>0.08582973779025366</v>
      </c>
      <c r="G12917" t="n">
        <v>0.1159420526744837</v>
      </c>
      <c r="H12917" t="n">
        <v>-0.002185234999770183</v>
      </c>
      <c r="J12917" t="n">
        <v>0.079431001558898</v>
      </c>
      <c r="K12917" t="n">
        <v>0.1052028840370893</v>
      </c>
      <c r="L12917" t="n">
        <v>-0.002195337362699268</v>
      </c>
      <c r="M12917" t="n">
        <v>0.2074244111075502</v>
      </c>
      <c r="N12917" t="n">
        <v>0.1349556911133379</v>
      </c>
      <c r="O12917" t="n">
        <v>-0.002937967996819471</v>
      </c>
      <c r="P12917" t="n">
        <v>0.3353802170894546</v>
      </c>
      <c r="Q12917" t="n">
        <v>0.1084348694437375</v>
      </c>
      <c r="R12917" t="n">
        <v>-0.002859144788433185</v>
      </c>
    </row>
    <row r="12918">
      <c r="F12918" t="n">
        <v>0.08580649396861482</v>
      </c>
      <c r="G12918" t="n">
        <v>0.1159510880588879</v>
      </c>
      <c r="H12918" t="n">
        <v>-0.002184797996470558</v>
      </c>
      <c r="J12918" t="n">
        <v>0.07945675775229137</v>
      </c>
      <c r="K12918" t="n">
        <v>0.1052110825162069</v>
      </c>
      <c r="L12918" t="n">
        <v>-0.002195337362699268</v>
      </c>
      <c r="M12918" t="n">
        <v>0.2074240010660151</v>
      </c>
      <c r="N12918" t="n">
        <v>0.1349662082339047</v>
      </c>
      <c r="O12918" t="n">
        <v>-0.002937674200019789</v>
      </c>
      <c r="P12918" t="n">
        <v>0.3353221441375392</v>
      </c>
      <c r="Q12918" t="n">
        <v>0.108443319792042</v>
      </c>
      <c r="R12918" t="n">
        <v>-0.002858287216511039</v>
      </c>
    </row>
    <row r="12919">
      <c r="F12919" t="n">
        <v>0.08582976278295207</v>
      </c>
      <c r="G12919" t="n">
        <v>0.1159601234432921</v>
      </c>
      <c r="H12919" t="n">
        <v>-0.002185016498120371</v>
      </c>
      <c r="J12919" t="n">
        <v>0.07946956953221147</v>
      </c>
      <c r="K12919" t="n">
        <v>0.1052192809953245</v>
      </c>
      <c r="L12919" t="n">
        <v>-0.002195518738143518</v>
      </c>
      <c r="M12919" t="n">
        <v>0.2073878476204844</v>
      </c>
      <c r="N12919" t="n">
        <v>0.1349767253544715</v>
      </c>
      <c r="O12919" t="n">
        <v>-0.002938555590418835</v>
      </c>
      <c r="P12919" t="n">
        <v>0.3352640708547494</v>
      </c>
      <c r="Q12919" t="n">
        <v>0.1084517701403465</v>
      </c>
      <c r="R12919" t="n">
        <v>-0.002858287216511039</v>
      </c>
    </row>
    <row r="12920">
      <c r="F12920" t="n">
        <v>0.08582977529385136</v>
      </c>
      <c r="G12920" t="n">
        <v>0.1159691588276962</v>
      </c>
      <c r="H12920" t="n">
        <v>-0.002184863818368434</v>
      </c>
      <c r="J12920" t="n">
        <v>0.07945649258365002</v>
      </c>
      <c r="K12920" t="n">
        <v>0.1052274794744421</v>
      </c>
      <c r="L12920" t="n">
        <v>-0.002195957841891147</v>
      </c>
      <c r="M12920" t="n">
        <v>0.2074589201660432</v>
      </c>
      <c r="N12920" t="n">
        <v>0.1349872424750383</v>
      </c>
      <c r="O12920" t="n">
        <v>-0.002937193789773678</v>
      </c>
      <c r="P12920" t="n">
        <v>0.335381594159714</v>
      </c>
      <c r="Q12920" t="n">
        <v>0.1084602204886511</v>
      </c>
      <c r="R12920" t="n">
        <v>-0.002857421312491323</v>
      </c>
    </row>
    <row r="12921">
      <c r="F12921" t="n">
        <v>0.08582978781445935</v>
      </c>
      <c r="G12921" t="n">
        <v>0.1159781942121004</v>
      </c>
      <c r="H12921" t="n">
        <v>-0.002184208490288539</v>
      </c>
      <c r="J12921" t="n">
        <v>0.07944341566931888</v>
      </c>
      <c r="K12921" t="n">
        <v>0.1052356779535597</v>
      </c>
      <c r="L12921" t="n">
        <v>-0.002195957841891147</v>
      </c>
      <c r="M12921" t="n">
        <v>0.2074227646726491</v>
      </c>
      <c r="N12921" t="n">
        <v>0.1349977595956051</v>
      </c>
      <c r="O12921" t="n">
        <v>-0.002937487479783655</v>
      </c>
      <c r="P12921" t="n">
        <v>0.3352649880009081</v>
      </c>
      <c r="Q12921" t="n">
        <v>0.1084686708369556</v>
      </c>
      <c r="R12921" t="n">
        <v>-0.002857421312491323</v>
      </c>
    </row>
    <row r="12922">
      <c r="F12922" t="n">
        <v>0.08584142850635838</v>
      </c>
      <c r="G12922" t="n">
        <v>0.1159872295965046</v>
      </c>
      <c r="H12922" t="n">
        <v>-0.002184645375675135</v>
      </c>
      <c r="J12922" t="n">
        <v>0.07945622744587903</v>
      </c>
      <c r="K12922" t="n">
        <v>0.1052438764326773</v>
      </c>
      <c r="L12922" t="n">
        <v>-0.002195957841891147</v>
      </c>
      <c r="M12922" t="n">
        <v>0.207458092688006</v>
      </c>
      <c r="N12922" t="n">
        <v>0.1350082767161719</v>
      </c>
      <c r="O12922" t="n">
        <v>-0.002936900099763702</v>
      </c>
      <c r="P12922" t="n">
        <v>0.3353825110111675</v>
      </c>
      <c r="Q12922" t="n">
        <v>0.1084771211852601</v>
      </c>
      <c r="R12922" t="n">
        <v>-0.002857992796753821</v>
      </c>
    </row>
    <row r="12923">
      <c r="F12923" t="n">
        <v>0.08581818472199755</v>
      </c>
      <c r="G12923" t="n">
        <v>0.1159962649809088</v>
      </c>
      <c r="H12923" t="n">
        <v>-0.002184053277307786</v>
      </c>
      <c r="J12923" t="n">
        <v>0.07944315057361222</v>
      </c>
      <c r="K12923" t="n">
        <v>0.1052520749117949</v>
      </c>
      <c r="L12923" t="n">
        <v>-0.002195738290017333</v>
      </c>
      <c r="M12923" t="n">
        <v>0.2073861929959804</v>
      </c>
      <c r="N12923" t="n">
        <v>0.1350187938367387</v>
      </c>
      <c r="O12923" t="n">
        <v>-0.002937193789773678</v>
      </c>
      <c r="P12923" t="n">
        <v>0.3353244366346175</v>
      </c>
      <c r="Q12923" t="n">
        <v>0.1084855715335647</v>
      </c>
      <c r="R12923" t="n">
        <v>-0.002857135570360074</v>
      </c>
    </row>
    <row r="12924">
      <c r="F12924" t="n">
        <v>0.08584145359868481</v>
      </c>
      <c r="G12924" t="n">
        <v>0.116005300365313</v>
      </c>
      <c r="H12924" t="n">
        <v>-0.002184271660797168</v>
      </c>
      <c r="J12924" t="n">
        <v>0.07943007373568993</v>
      </c>
      <c r="K12924" t="n">
        <v>0.1052602733909125</v>
      </c>
      <c r="L12924" t="n">
        <v>-0.002196357703544693</v>
      </c>
      <c r="M12924" t="n">
        <v>0.2074930031863476</v>
      </c>
      <c r="N12924" t="n">
        <v>0.1350293109573056</v>
      </c>
      <c r="O12924" t="n">
        <v>-0.002935537997192643</v>
      </c>
      <c r="P12924" t="n">
        <v>0.3352663619274372</v>
      </c>
      <c r="Q12924" t="n">
        <v>0.1084940218818692</v>
      </c>
      <c r="R12924" t="n">
        <v>-0.002855983523714801</v>
      </c>
    </row>
    <row r="12925">
      <c r="F12925" t="n">
        <v>0.08580658166342681</v>
      </c>
      <c r="G12925" t="n">
        <v>0.1160143357497172</v>
      </c>
      <c r="H12925" t="n">
        <v>-0.002184053277307786</v>
      </c>
      <c r="J12925" t="n">
        <v>0.0794428855092514</v>
      </c>
      <c r="K12925" t="n">
        <v>0.1052684718700301</v>
      </c>
      <c r="L12925" t="n">
        <v>-0.002196357703544693</v>
      </c>
      <c r="M12925" t="n">
        <v>0.2074568436426352</v>
      </c>
      <c r="N12925" t="n">
        <v>0.1350398280778723</v>
      </c>
      <c r="O12925" t="n">
        <v>-0.002935537997192643</v>
      </c>
      <c r="P12925" t="n">
        <v>0.3353253519600907</v>
      </c>
      <c r="Q12925" t="n">
        <v>0.1085024722301737</v>
      </c>
      <c r="R12925" t="n">
        <v>-0.002856269150629863</v>
      </c>
    </row>
    <row r="12926">
      <c r="F12926" t="n">
        <v>0.08580659423016172</v>
      </c>
      <c r="G12926" t="n">
        <v>0.1160233711341214</v>
      </c>
      <c r="H12926" t="n">
        <v>-0.002184053277307786</v>
      </c>
      <c r="J12926" t="n">
        <v>0.07945569726422423</v>
      </c>
      <c r="K12926" t="n">
        <v>0.1052766703491477</v>
      </c>
      <c r="L12926" t="n">
        <v>-0.002196357703544693</v>
      </c>
      <c r="M12926" t="n">
        <v>0.2073849410712242</v>
      </c>
      <c r="N12926" t="n">
        <v>0.1350503451984392</v>
      </c>
      <c r="O12926" t="n">
        <v>-0.002935537997192643</v>
      </c>
      <c r="P12926" t="n">
        <v>0.335267276683328</v>
      </c>
      <c r="Q12926" t="n">
        <v>0.1085109225784782</v>
      </c>
      <c r="R12926" t="n">
        <v>-0.002856269150629863</v>
      </c>
    </row>
    <row r="12927">
      <c r="F12927" t="n">
        <v>0.08582986314235222</v>
      </c>
      <c r="G12927" t="n">
        <v>0.1160324065185255</v>
      </c>
      <c r="H12927" t="n">
        <v>-0.002184271660797168</v>
      </c>
      <c r="J12927" t="n">
        <v>0.07944262047655541</v>
      </c>
      <c r="K12927" t="n">
        <v>0.1052848688282653</v>
      </c>
      <c r="L12927" t="n">
        <v>-0.002196536824367801</v>
      </c>
      <c r="M12927" t="n">
        <v>0.2074202637040458</v>
      </c>
      <c r="N12927" t="n">
        <v>0.135060862319006</v>
      </c>
      <c r="O12927" t="n">
        <v>-0.002935831580350678</v>
      </c>
      <c r="P12927" t="n">
        <v>0.3352677337027377</v>
      </c>
      <c r="Q12927" t="n">
        <v>0.1085193729267828</v>
      </c>
      <c r="R12927" t="n">
        <v>-0.002855687614513079</v>
      </c>
    </row>
    <row r="12928">
      <c r="F12928" t="n">
        <v>0.08582987573110222</v>
      </c>
      <c r="G12928" t="n">
        <v>0.1160414419029297</v>
      </c>
      <c r="H12928" t="n">
        <v>-0.002183240381857929</v>
      </c>
      <c r="J12928" t="n">
        <v>0.07944248797218144</v>
      </c>
      <c r="K12928" t="n">
        <v>0.1052930673073829</v>
      </c>
      <c r="L12928" t="n">
        <v>-0.002196536824367801</v>
      </c>
      <c r="M12928" t="n">
        <v>0.2073841012419883</v>
      </c>
      <c r="N12928" t="n">
        <v>0.1350713794395728</v>
      </c>
      <c r="O12928" t="n">
        <v>-0.002934468964679753</v>
      </c>
      <c r="P12928" t="n">
        <v>0.3352681904831247</v>
      </c>
      <c r="Q12928" t="n">
        <v>0.1085278232750873</v>
      </c>
      <c r="R12928" t="n">
        <v>-0.002855687614513079</v>
      </c>
    </row>
    <row r="12929">
      <c r="F12929" t="n">
        <v>0.08581826015923921</v>
      </c>
      <c r="G12929" t="n">
        <v>0.1160504772873339</v>
      </c>
      <c r="H12929" t="n">
        <v>-0.002183677029934301</v>
      </c>
      <c r="J12929" t="n">
        <v>0.07946824394693845</v>
      </c>
      <c r="K12929" t="n">
        <v>0.1053012657865005</v>
      </c>
      <c r="L12929" t="n">
        <v>-0.002196756456087066</v>
      </c>
      <c r="M12929" t="n">
        <v>0.207383679764469</v>
      </c>
      <c r="N12929" t="n">
        <v>0.1350818965601396</v>
      </c>
      <c r="O12929" t="n">
        <v>-0.00293534939341203</v>
      </c>
      <c r="P12929" t="n">
        <v>0.3353271797424646</v>
      </c>
      <c r="Q12929" t="n">
        <v>0.1085362736233918</v>
      </c>
      <c r="R12929" t="n">
        <v>-0.00285483107953572</v>
      </c>
    </row>
    <row r="12930">
      <c r="F12930" t="n">
        <v>0.08584152910952426</v>
      </c>
      <c r="G12930" t="n">
        <v>0.1160595126717381</v>
      </c>
      <c r="H12930" t="n">
        <v>-0.002183022057819744</v>
      </c>
      <c r="J12930" t="n">
        <v>0.07946811143217843</v>
      </c>
      <c r="K12930" t="n">
        <v>0.1053094642656181</v>
      </c>
      <c r="L12930" t="n">
        <v>-0.002196756456087066</v>
      </c>
      <c r="M12930" t="n">
        <v>0.2074904829451673</v>
      </c>
      <c r="N12930" t="n">
        <v>0.1350924136807064</v>
      </c>
      <c r="O12930" t="n">
        <v>-0.002934468964679753</v>
      </c>
      <c r="P12930" t="n">
        <v>0.3353861688540531</v>
      </c>
      <c r="Q12930" t="n">
        <v>0.1085447239716964</v>
      </c>
      <c r="R12930" t="n">
        <v>-0.00285540210285396</v>
      </c>
    </row>
    <row r="12931">
      <c r="F12931" t="n">
        <v>0.08584154172883673</v>
      </c>
      <c r="G12931" t="n">
        <v>0.1160685480561423</v>
      </c>
      <c r="H12931" t="n">
        <v>-0.002183677029934301</v>
      </c>
      <c r="J12931" t="n">
        <v>0.0794420905074341</v>
      </c>
      <c r="K12931" t="n">
        <v>0.1053176627447357</v>
      </c>
      <c r="L12931" t="n">
        <v>-0.002196756456087066</v>
      </c>
      <c r="M12931" t="n">
        <v>0.207490059257821</v>
      </c>
      <c r="N12931" t="n">
        <v>0.1351029308012733</v>
      </c>
      <c r="O12931" t="n">
        <v>-0.002934762440923846</v>
      </c>
      <c r="P12931" t="n">
        <v>0.3352695593901602</v>
      </c>
      <c r="Q12931" t="n">
        <v>0.1085531743200009</v>
      </c>
      <c r="R12931" t="n">
        <v>-0.00285483107953572</v>
      </c>
    </row>
    <row r="12932">
      <c r="F12932" t="n">
        <v>0.0858066698354545</v>
      </c>
      <c r="G12932" t="n">
        <v>0.1160775834405464</v>
      </c>
      <c r="H12932" t="n">
        <v>-0.002183079927007938</v>
      </c>
      <c r="J12932" t="n">
        <v>0.07944195803544278</v>
      </c>
      <c r="K12932" t="n">
        <v>0.1053258612238533</v>
      </c>
      <c r="L12932" t="n">
        <v>-0.00219693442468501</v>
      </c>
      <c r="M12932" t="n">
        <v>0.2073824090839789</v>
      </c>
      <c r="N12932" t="n">
        <v>0.13511344792184</v>
      </c>
      <c r="O12932" t="n">
        <v>-0.002933692683826648</v>
      </c>
      <c r="P12932" t="n">
        <v>0.3353870809240803</v>
      </c>
      <c r="Q12932" t="n">
        <v>0.1085616246683054</v>
      </c>
      <c r="R12932" t="n">
        <v>-0.002853678240783339</v>
      </c>
    </row>
    <row r="12933">
      <c r="F12933" t="n">
        <v>0.08582993882138852</v>
      </c>
      <c r="G12933" t="n">
        <v>0.1160866188249506</v>
      </c>
      <c r="H12933" t="n">
        <v>-0.00218242513398844</v>
      </c>
      <c r="J12933" t="n">
        <v>0.079454769754204</v>
      </c>
      <c r="K12933" t="n">
        <v>0.1053340597029709</v>
      </c>
      <c r="L12933" t="n">
        <v>-0.00219671475320969</v>
      </c>
      <c r="M12933" t="n">
        <v>0.2073819834421917</v>
      </c>
      <c r="N12933" t="n">
        <v>0.1351239650424069</v>
      </c>
      <c r="O12933" t="n">
        <v>-0.002934279422363413</v>
      </c>
      <c r="P12933" t="n">
        <v>0.335387536600495</v>
      </c>
      <c r="Q12933" t="n">
        <v>0.10857007501661</v>
      </c>
      <c r="R12933" t="n">
        <v>-0.002853963637147054</v>
      </c>
    </row>
    <row r="12934">
      <c r="F12934" t="n">
        <v>0.08584157964548507</v>
      </c>
      <c r="G12934" t="n">
        <v>0.1160956542093548</v>
      </c>
      <c r="H12934" t="n">
        <v>-0.002182861662668106</v>
      </c>
      <c r="J12934" t="n">
        <v>0.07944169311608619</v>
      </c>
      <c r="K12934" t="n">
        <v>0.1053422581820885</v>
      </c>
      <c r="L12934" t="n">
        <v>-0.002196495081734369</v>
      </c>
      <c r="M12934" t="n">
        <v>0.2074530402198007</v>
      </c>
      <c r="N12934" t="n">
        <v>0.1351344821629737</v>
      </c>
      <c r="O12934" t="n">
        <v>-0.002933399314558265</v>
      </c>
      <c r="P12934" t="n">
        <v>0.3353294590919355</v>
      </c>
      <c r="Q12934" t="n">
        <v>0.1085785253649145</v>
      </c>
      <c r="R12934" t="n">
        <v>-0.002854534429874483</v>
      </c>
    </row>
    <row r="12935">
      <c r="F12935" t="n">
        <v>0.08584159230395975</v>
      </c>
      <c r="G12935" t="n">
        <v>0.116104689593759</v>
      </c>
      <c r="H12935" t="n">
        <v>-0.002182480353246184</v>
      </c>
      <c r="J12935" t="n">
        <v>0.0794674489809344</v>
      </c>
      <c r="K12935" t="n">
        <v>0.1053504566612061</v>
      </c>
      <c r="L12935" t="n">
        <v>-0.00219733090928674</v>
      </c>
      <c r="M12935" t="n">
        <v>0.207381129038018</v>
      </c>
      <c r="N12935" t="n">
        <v>0.1351449992835405</v>
      </c>
      <c r="O12935" t="n">
        <v>-0.00293398605309503</v>
      </c>
      <c r="P12935" t="n">
        <v>0.3353884472361306</v>
      </c>
      <c r="Q12935" t="n">
        <v>0.108586975713219</v>
      </c>
      <c r="R12935" t="n">
        <v>-0.002853963637147054</v>
      </c>
    </row>
    <row r="12936">
      <c r="F12936" t="n">
        <v>0.08584160497224114</v>
      </c>
      <c r="G12936" t="n">
        <v>0.1161137249781632</v>
      </c>
      <c r="H12936" t="n">
        <v>-0.002182480353246184</v>
      </c>
      <c r="J12936" t="n">
        <v>0.07944142822983007</v>
      </c>
      <c r="K12936" t="n">
        <v>0.1053586551403237</v>
      </c>
      <c r="L12936" t="n">
        <v>-0.002196891487047106</v>
      </c>
      <c r="M12936" t="n">
        <v>0.2074521835646277</v>
      </c>
      <c r="N12936" t="n">
        <v>0.1351555164041073</v>
      </c>
      <c r="O12936" t="n">
        <v>-0.002933208835864808</v>
      </c>
      <c r="P12936" t="n">
        <v>0.3353889021953538</v>
      </c>
      <c r="Q12936" t="n">
        <v>0.1085954260615235</v>
      </c>
      <c r="R12936" t="n">
        <v>-0.002853095572476446</v>
      </c>
    </row>
    <row r="12937">
      <c r="F12937" t="n">
        <v>0.08582998946984924</v>
      </c>
      <c r="G12937" t="n">
        <v>0.1161227603625674</v>
      </c>
      <c r="H12937" t="n">
        <v>-0.002182262148851738</v>
      </c>
      <c r="J12937" t="n">
        <v>0.07945423992879437</v>
      </c>
      <c r="K12937" t="n">
        <v>0.1053668536194413</v>
      </c>
      <c r="L12937" t="n">
        <v>-0.002196891487047106</v>
      </c>
      <c r="M12937" t="n">
        <v>0.2074160120762933</v>
      </c>
      <c r="N12937" t="n">
        <v>0.1351660335246741</v>
      </c>
      <c r="O12937" t="n">
        <v>-0.002932915573633668</v>
      </c>
      <c r="P12937" t="n">
        <v>0.3354478899978983</v>
      </c>
      <c r="Q12937" t="n">
        <v>0.1086038764098281</v>
      </c>
      <c r="R12937" t="n">
        <v>-0.002852525010418157</v>
      </c>
    </row>
    <row r="12938">
      <c r="F12938" t="n">
        <v>0.0858067457929849</v>
      </c>
      <c r="G12938" t="n">
        <v>0.1161317957469715</v>
      </c>
      <c r="H12938" t="n">
        <v>-0.002182480353246184</v>
      </c>
      <c r="J12938" t="n">
        <v>0.07946705160966895</v>
      </c>
      <c r="K12938" t="n">
        <v>0.1053750520985589</v>
      </c>
      <c r="L12938" t="n">
        <v>-0.002197111198166923</v>
      </c>
      <c r="M12938" t="n">
        <v>0.2074513227510889</v>
      </c>
      <c r="N12938" t="n">
        <v>0.1351765506452409</v>
      </c>
      <c r="O12938" t="n">
        <v>-0.002932329049171388</v>
      </c>
      <c r="P12938" t="n">
        <v>0.3352727451409615</v>
      </c>
      <c r="Q12938" t="n">
        <v>0.1086123267581326</v>
      </c>
      <c r="R12938" t="n">
        <v>-0.002852525010418157</v>
      </c>
    </row>
    <row r="12939">
      <c r="F12939" t="n">
        <v>0.08584164303599039</v>
      </c>
      <c r="G12939" t="n">
        <v>0.1161408311313757</v>
      </c>
      <c r="H12939" t="n">
        <v>-0.002181825740062847</v>
      </c>
      <c r="J12939" t="n">
        <v>0.07942808686011101</v>
      </c>
      <c r="K12939" t="n">
        <v>0.1053832505776765</v>
      </c>
      <c r="L12939" t="n">
        <v>-0.00219733090928674</v>
      </c>
      <c r="M12939" t="n">
        <v>0.2074508907856976</v>
      </c>
      <c r="N12939" t="n">
        <v>0.1351870677658077</v>
      </c>
      <c r="O12939" t="n">
        <v>-0.002932622311402528</v>
      </c>
      <c r="P12939" t="n">
        <v>0.3354487988119019</v>
      </c>
      <c r="Q12939" t="n">
        <v>0.1086207771064371</v>
      </c>
      <c r="R12939" t="n">
        <v>-0.002853380853505591</v>
      </c>
    </row>
    <row r="12940">
      <c r="F12940" t="n">
        <v>0.08583002755926836</v>
      </c>
      <c r="G12940" t="n">
        <v>0.1161498665157799</v>
      </c>
      <c r="H12940" t="n">
        <v>-0.002181442021472848</v>
      </c>
      <c r="J12940" t="n">
        <v>0.07942795446803984</v>
      </c>
      <c r="K12940" t="n">
        <v>0.1053914490567942</v>
      </c>
      <c r="L12940" t="n">
        <v>-0.002197726274815391</v>
      </c>
      <c r="M12940" t="n">
        <v>0.2074504577816333</v>
      </c>
      <c r="N12940" t="n">
        <v>0.1351975848863746</v>
      </c>
      <c r="O12940" t="n">
        <v>-0.002932137636260131</v>
      </c>
      <c r="P12940" t="n">
        <v>0.3353907196416362</v>
      </c>
      <c r="Q12940" t="n">
        <v>0.1086292274547417</v>
      </c>
      <c r="R12940" t="n">
        <v>-0.002851371391400675</v>
      </c>
    </row>
    <row r="12941">
      <c r="F12941" t="n">
        <v>0.08584166846097548</v>
      </c>
      <c r="G12941" t="n">
        <v>0.1161589019001841</v>
      </c>
      <c r="H12941" t="n">
        <v>-0.002181660165674995</v>
      </c>
      <c r="J12941" t="n">
        <v>0.07946665431433055</v>
      </c>
      <c r="K12941" t="n">
        <v>0.1053996475359118</v>
      </c>
      <c r="L12941" t="n">
        <v>-0.002197506524162975</v>
      </c>
      <c r="M12941" t="n">
        <v>0.2073785408827399</v>
      </c>
      <c r="N12941" t="n">
        <v>0.1352081020069414</v>
      </c>
      <c r="O12941" t="n">
        <v>-0.002931258170862332</v>
      </c>
      <c r="P12941" t="n">
        <v>0.3353911734055591</v>
      </c>
      <c r="Q12941" t="n">
        <v>0.1086376778030462</v>
      </c>
      <c r="R12941" t="n">
        <v>-0.002851371391400675</v>
      </c>
    </row>
    <row r="12942">
      <c r="F12942" t="n">
        <v>0.08581842481455512</v>
      </c>
      <c r="G12942" t="n">
        <v>0.1161679372845883</v>
      </c>
      <c r="H12942" t="n">
        <v>-0.0021812238772707</v>
      </c>
      <c r="J12942" t="n">
        <v>0.07942768970947807</v>
      </c>
      <c r="K12942" t="n">
        <v>0.1054078460150294</v>
      </c>
      <c r="L12942" t="n">
        <v>-0.002197946025467808</v>
      </c>
      <c r="M12942" t="n">
        <v>0.2074853300434375</v>
      </c>
      <c r="N12942" t="n">
        <v>0.1352186191275082</v>
      </c>
      <c r="O12942" t="n">
        <v>-0.002931844481127531</v>
      </c>
      <c r="P12942" t="n">
        <v>0.3354501602397868</v>
      </c>
      <c r="Q12942" t="n">
        <v>0.1086461281513507</v>
      </c>
      <c r="R12942" t="n">
        <v>-0.002851941722712087</v>
      </c>
    </row>
    <row r="12943">
      <c r="F12943" t="n">
        <v>0.0858416939253428</v>
      </c>
      <c r="G12943" t="n">
        <v>0.1161769726689925</v>
      </c>
      <c r="H12943" t="n">
        <v>-0.002181442021472848</v>
      </c>
      <c r="J12943" t="n">
        <v>0.07944050139320653</v>
      </c>
      <c r="K12943" t="n">
        <v>0.1054160444941469</v>
      </c>
      <c r="L12943" t="n">
        <v>-0.002197506524162975</v>
      </c>
      <c r="M12943" t="n">
        <v>0.2074491525404635</v>
      </c>
      <c r="N12943" t="n">
        <v>0.135229136248075</v>
      </c>
      <c r="O12943" t="n">
        <v>-0.002931844481127531</v>
      </c>
      <c r="P12943" t="n">
        <v>0.3352750135068617</v>
      </c>
      <c r="Q12943" t="n">
        <v>0.1086545784996552</v>
      </c>
      <c r="R12943" t="n">
        <v>-0.002851941722712087</v>
      </c>
    </row>
    <row r="12944">
      <c r="F12944" t="n">
        <v>0.08584170667231097</v>
      </c>
      <c r="G12944" t="n">
        <v>0.1161860080533967</v>
      </c>
      <c r="H12944" t="n">
        <v>-0.002181055714365858</v>
      </c>
      <c r="J12944" t="n">
        <v>0.07946625709599618</v>
      </c>
      <c r="K12944" t="n">
        <v>0.1054242429732645</v>
      </c>
      <c r="L12944" t="n">
        <v>-0.002198340307986152</v>
      </c>
      <c r="M12944" t="n">
        <v>0.2074844566821772</v>
      </c>
      <c r="N12944" t="n">
        <v>0.1352396533686418</v>
      </c>
      <c r="O12944" t="n">
        <v>-0.002931065825893292</v>
      </c>
      <c r="P12944" t="n">
        <v>0.3353925332629878</v>
      </c>
      <c r="Q12944" t="n">
        <v>0.1086630288479598</v>
      </c>
      <c r="R12944" t="n">
        <v>-0.002850787487178786</v>
      </c>
    </row>
    <row r="12945">
      <c r="F12945" t="n">
        <v>0.08583009123848176</v>
      </c>
      <c r="G12945" t="n">
        <v>0.1161950434378008</v>
      </c>
      <c r="H12945" t="n">
        <v>-0.002181055714365858</v>
      </c>
      <c r="J12945" t="n">
        <v>0.07946612470718285</v>
      </c>
      <c r="K12945" t="n">
        <v>0.1054324414523821</v>
      </c>
      <c r="L12945" t="n">
        <v>-0.002198340307986152</v>
      </c>
      <c r="M12945" t="n">
        <v>0.2073767946847433</v>
      </c>
      <c r="N12945" t="n">
        <v>0.1352501704892086</v>
      </c>
      <c r="O12945" t="n">
        <v>-0.002930772777920297</v>
      </c>
      <c r="P12945" t="n">
        <v>0.3353929860706873</v>
      </c>
      <c r="Q12945" t="n">
        <v>0.1086714791962643</v>
      </c>
      <c r="R12945" t="n">
        <v>-0.002850502436935092</v>
      </c>
    </row>
    <row r="12946">
      <c r="F12946" t="n">
        <v>0.08581847581197116</v>
      </c>
      <c r="G12946" t="n">
        <v>0.116204078822205</v>
      </c>
      <c r="H12946" t="n">
        <v>-0.002180837630602798</v>
      </c>
      <c r="J12946" t="n">
        <v>0.07946599232708511</v>
      </c>
      <c r="K12946" t="n">
        <v>0.1054406399314998</v>
      </c>
      <c r="L12946" t="n">
        <v>-0.002197900727840584</v>
      </c>
      <c r="M12946" t="n">
        <v>0.2073763555429068</v>
      </c>
      <c r="N12946" t="n">
        <v>0.1352606876097754</v>
      </c>
      <c r="O12946" t="n">
        <v>-0.002930186681974308</v>
      </c>
      <c r="P12946" t="n">
        <v>0.3353934386393334</v>
      </c>
      <c r="Q12946" t="n">
        <v>0.1086799295445688</v>
      </c>
      <c r="R12946" t="n">
        <v>-0.002850502436935092</v>
      </c>
    </row>
    <row r="12947">
      <c r="F12947" t="n">
        <v>0.08584174497243113</v>
      </c>
      <c r="G12947" t="n">
        <v>0.1162131142066092</v>
      </c>
      <c r="H12947" t="n">
        <v>-0.002181055714365858</v>
      </c>
      <c r="J12947" t="n">
        <v>0.07945291595854666</v>
      </c>
      <c r="K12947" t="n">
        <v>0.1054488384106174</v>
      </c>
      <c r="L12947" t="n">
        <v>-0.002198340307986152</v>
      </c>
      <c r="M12947" t="n">
        <v>0.2074831388617066</v>
      </c>
      <c r="N12947" t="n">
        <v>0.1352712047303422</v>
      </c>
      <c r="O12947" t="n">
        <v>-0.002930479729947302</v>
      </c>
      <c r="P12947" t="n">
        <v>0.3353938909689267</v>
      </c>
      <c r="Q12947" t="n">
        <v>0.1086883798928734</v>
      </c>
      <c r="R12947" t="n">
        <v>-0.002850217386691399</v>
      </c>
    </row>
    <row r="12948">
      <c r="F12948" t="n">
        <v>0.0858185013699089</v>
      </c>
      <c r="G12948" t="n">
        <v>0.1162221495910134</v>
      </c>
      <c r="H12948" t="n">
        <v>-0.002180448796152309</v>
      </c>
      <c r="J12948" t="n">
        <v>0.07943983962527075</v>
      </c>
      <c r="K12948" t="n">
        <v>0.105457036889735</v>
      </c>
      <c r="L12948" t="n">
        <v>-0.002198513635223072</v>
      </c>
      <c r="M12948" t="n">
        <v>0.2074112152720988</v>
      </c>
      <c r="N12948" t="n">
        <v>0.135281721850909</v>
      </c>
      <c r="O12948" t="n">
        <v>-0.002929993407108205</v>
      </c>
      <c r="P12948" t="n">
        <v>0.3352772758975727</v>
      </c>
      <c r="Q12948" t="n">
        <v>0.1086968302411779</v>
      </c>
      <c r="R12948" t="n">
        <v>-0.002849632868837637</v>
      </c>
    </row>
    <row r="12949">
      <c r="F12949" t="n">
        <v>0.08581851416370782</v>
      </c>
      <c r="G12949" t="n">
        <v>0.1162311849754176</v>
      </c>
      <c r="H12949" t="n">
        <v>-0.002180230773075001</v>
      </c>
      <c r="J12949" t="n">
        <v>0.07946559523948406</v>
      </c>
      <c r="K12949" t="n">
        <v>0.1054652353688526</v>
      </c>
      <c r="L12949" t="n">
        <v>-0.002198733464603656</v>
      </c>
      <c r="M12949" t="n">
        <v>0.2074822551325782</v>
      </c>
      <c r="N12949" t="n">
        <v>0.1352922389714759</v>
      </c>
      <c r="O12949" t="n">
        <v>-0.002929700466355645</v>
      </c>
      <c r="P12949" t="n">
        <v>0.335453328537088</v>
      </c>
      <c r="Q12949" t="n">
        <v>0.1087052805894824</v>
      </c>
      <c r="R12949" t="n">
        <v>-0.002849917803631041</v>
      </c>
    </row>
    <row r="12950">
      <c r="F12950" t="n">
        <v>0.08581852696740211</v>
      </c>
      <c r="G12950" t="n">
        <v>0.1162402203598217</v>
      </c>
      <c r="H12950" t="n">
        <v>-0.002180666819229616</v>
      </c>
      <c r="J12950" t="n">
        <v>0.07942663102215348</v>
      </c>
      <c r="K12950" t="n">
        <v>0.1054734338479702</v>
      </c>
      <c r="L12950" t="n">
        <v>-0.002198293805842487</v>
      </c>
      <c r="M12950" t="n">
        <v>0.2074818117142881</v>
      </c>
      <c r="N12950" t="n">
        <v>0.1353027560920427</v>
      </c>
      <c r="O12950" t="n">
        <v>-0.002929700466355645</v>
      </c>
      <c r="P12950" t="n">
        <v>0.3353952465234008</v>
      </c>
      <c r="Q12950" t="n">
        <v>0.108713730937787</v>
      </c>
      <c r="R12950" t="n">
        <v>-0.002849347934044232</v>
      </c>
    </row>
    <row r="12951">
      <c r="F12951" t="n">
        <v>0.0858185397809982</v>
      </c>
      <c r="G12951" t="n">
        <v>0.116249255744226</v>
      </c>
      <c r="H12951" t="n">
        <v>-0.002180230773075001</v>
      </c>
      <c r="J12951" t="n">
        <v>0.07942649872592468</v>
      </c>
      <c r="K12951" t="n">
        <v>0.1054816323270878</v>
      </c>
      <c r="L12951" t="n">
        <v>-0.002198073976461903</v>
      </c>
      <c r="M12951" t="n">
        <v>0.2074456262720607</v>
      </c>
      <c r="N12951" t="n">
        <v>0.1353132732126095</v>
      </c>
      <c r="O12951" t="n">
        <v>-0.002929407525603084</v>
      </c>
      <c r="P12951" t="n">
        <v>0.3353956978967935</v>
      </c>
      <c r="Q12951" t="n">
        <v>0.1087221812860915</v>
      </c>
      <c r="R12951" t="n">
        <v>-0.002848762689954869</v>
      </c>
    </row>
    <row r="12952">
      <c r="F12952" t="n">
        <v>0.08583018080412057</v>
      </c>
      <c r="G12952" t="n">
        <v>0.1162582911286301</v>
      </c>
      <c r="H12952" t="n">
        <v>-0.002180057374407339</v>
      </c>
      <c r="J12952" t="n">
        <v>0.07943931036968498</v>
      </c>
      <c r="K12952" t="n">
        <v>0.1054898308062054</v>
      </c>
      <c r="L12952" t="n">
        <v>-0.002198465886235943</v>
      </c>
      <c r="M12952" t="n">
        <v>0.2074094398838103</v>
      </c>
      <c r="N12952" t="n">
        <v>0.1353237903331763</v>
      </c>
      <c r="O12952" t="n">
        <v>-0.002928041881834191</v>
      </c>
      <c r="P12952" t="n">
        <v>0.335454682792665</v>
      </c>
      <c r="Q12952" t="n">
        <v>0.108730631634396</v>
      </c>
      <c r="R12952" t="n">
        <v>-0.002848762689954869</v>
      </c>
    </row>
    <row r="12953">
      <c r="F12953" t="n">
        <v>0.08583019363882304</v>
      </c>
      <c r="G12953" t="n">
        <v>0.1162673265130343</v>
      </c>
      <c r="H12953" t="n">
        <v>-0.002180057374407339</v>
      </c>
      <c r="J12953" t="n">
        <v>0.07943917807817129</v>
      </c>
      <c r="K12953" t="n">
        <v>0.105498029285323</v>
      </c>
      <c r="L12953" t="n">
        <v>-0.002198465886235943</v>
      </c>
      <c r="M12953" t="n">
        <v>0.2074447343488434</v>
      </c>
      <c r="N12953" t="n">
        <v>0.1353343074537431</v>
      </c>
      <c r="O12953" t="n">
        <v>-0.002928920382248783</v>
      </c>
      <c r="P12953" t="n">
        <v>0.3354551337330478</v>
      </c>
      <c r="Q12953" t="n">
        <v>0.1087390819827006</v>
      </c>
      <c r="R12953" t="n">
        <v>-0.002847908232039466</v>
      </c>
    </row>
    <row r="12954">
      <c r="F12954" t="n">
        <v>0.08584183468563338</v>
      </c>
      <c r="G12954" t="n">
        <v>0.1162763618974385</v>
      </c>
      <c r="H12954" t="n">
        <v>-0.002179839412262327</v>
      </c>
      <c r="J12954" t="n">
        <v>0.07945198970026997</v>
      </c>
      <c r="K12954" t="n">
        <v>0.1055062277644406</v>
      </c>
      <c r="L12954" t="n">
        <v>-0.002198685754811424</v>
      </c>
      <c r="M12954" t="n">
        <v>0.2073728051263048</v>
      </c>
      <c r="N12954" t="n">
        <v>0.1353448245743099</v>
      </c>
      <c r="O12954" t="n">
        <v>-0.002928041881834191</v>
      </c>
      <c r="P12954" t="n">
        <v>0.3354555844343606</v>
      </c>
      <c r="Q12954" t="n">
        <v>0.1087475323310051</v>
      </c>
      <c r="R12954" t="n">
        <v>-0.0028481930513446</v>
      </c>
    </row>
    <row r="12955">
      <c r="F12955" t="n">
        <v>0.08581859113453004</v>
      </c>
      <c r="G12955" t="n">
        <v>0.1162853972818427</v>
      </c>
      <c r="H12955" t="n">
        <v>-0.002179403487972304</v>
      </c>
      <c r="J12955" t="n">
        <v>0.07946480130498675</v>
      </c>
      <c r="K12955" t="n">
        <v>0.1055144262435582</v>
      </c>
      <c r="L12955" t="n">
        <v>-0.002198465886235943</v>
      </c>
      <c r="M12955" t="n">
        <v>0.2074080974783298</v>
      </c>
      <c r="N12955" t="n">
        <v>0.1353553416948767</v>
      </c>
      <c r="O12955" t="n">
        <v>-0.002928041881834191</v>
      </c>
      <c r="P12955" t="n">
        <v>0.3353389671031839</v>
      </c>
      <c r="Q12955" t="n">
        <v>0.1087559826793096</v>
      </c>
      <c r="R12955" t="n">
        <v>-0.002848762689954869</v>
      </c>
    </row>
    <row r="12956">
      <c r="F12956" t="n">
        <v>0.0858069757929749</v>
      </c>
      <c r="G12956" t="n">
        <v>0.1162944326662468</v>
      </c>
      <c r="H12956" t="n">
        <v>-0.002179445464890193</v>
      </c>
      <c r="J12956" t="n">
        <v>0.07945172513611258</v>
      </c>
      <c r="K12956" t="n">
        <v>0.1055226247226758</v>
      </c>
      <c r="L12956" t="n">
        <v>-0.002199296479047271</v>
      </c>
      <c r="M12956" t="n">
        <v>0.2074076479420852</v>
      </c>
      <c r="N12956" t="n">
        <v>0.1353658588154436</v>
      </c>
      <c r="O12956" t="n">
        <v>-0.002926968575268519</v>
      </c>
      <c r="P12956" t="n">
        <v>0.3354564851197803</v>
      </c>
      <c r="Q12956" t="n">
        <v>0.1087644330276142</v>
      </c>
      <c r="R12956" t="n">
        <v>-0.002847607199355354</v>
      </c>
    </row>
    <row r="12957">
      <c r="F12957" t="n">
        <v>0.08581861687087503</v>
      </c>
      <c r="G12957" t="n">
        <v>0.116303468050651</v>
      </c>
      <c r="H12957" t="n">
        <v>-0.002179227563923897</v>
      </c>
      <c r="J12957" t="n">
        <v>0.07946453673264432</v>
      </c>
      <c r="K12957" t="n">
        <v>0.1055308232017934</v>
      </c>
      <c r="L12957" t="n">
        <v>-0.002199076571390133</v>
      </c>
      <c r="M12957" t="n">
        <v>0.2074786788119498</v>
      </c>
      <c r="N12957" t="n">
        <v>0.1353763759360103</v>
      </c>
      <c r="O12957" t="n">
        <v>-0.002927554027528799</v>
      </c>
      <c r="P12957" t="n">
        <v>0.3353984011171762</v>
      </c>
      <c r="Q12957" t="n">
        <v>0.1087728833759187</v>
      </c>
      <c r="R12957" t="n">
        <v>-0.002846753088017815</v>
      </c>
    </row>
    <row r="12958">
      <c r="F12958" t="n">
        <v>0.0858302579612979</v>
      </c>
      <c r="G12958" t="n">
        <v>0.1163125034350552</v>
      </c>
      <c r="H12958" t="n">
        <v>-0.002179445464890193</v>
      </c>
      <c r="J12958" t="n">
        <v>0.07942557290521739</v>
      </c>
      <c r="K12958" t="n">
        <v>0.105539021680911</v>
      </c>
      <c r="L12958" t="n">
        <v>-0.002199296479047271</v>
      </c>
      <c r="M12958" t="n">
        <v>0.2074424864443831</v>
      </c>
      <c r="N12958" t="n">
        <v>0.1353868930565772</v>
      </c>
      <c r="O12958" t="n">
        <v>-0.002927261301398659</v>
      </c>
      <c r="P12958" t="n">
        <v>0.3353988508172532</v>
      </c>
      <c r="Q12958" t="n">
        <v>0.1087813337242232</v>
      </c>
      <c r="R12958" t="n">
        <v>-0.002847322495576174</v>
      </c>
    </row>
    <row r="12959">
      <c r="F12959" t="n">
        <v>0.08581864264700842</v>
      </c>
      <c r="G12959" t="n">
        <v>0.1163215388194594</v>
      </c>
      <c r="H12959" t="n">
        <v>-0.002178791761991306</v>
      </c>
      <c r="J12959" t="n">
        <v>0.07942544068172268</v>
      </c>
      <c r="K12959" t="n">
        <v>0.1055472201600286</v>
      </c>
      <c r="L12959" t="n">
        <v>-0.002198856663732994</v>
      </c>
      <c r="M12959" t="n">
        <v>0.2074062931343838</v>
      </c>
      <c r="N12959" t="n">
        <v>0.135397410177144</v>
      </c>
      <c r="O12959" t="n">
        <v>-0.002926968575268519</v>
      </c>
      <c r="P12959" t="n">
        <v>0.3352822321250487</v>
      </c>
      <c r="Q12959" t="n">
        <v>0.1087897840725277</v>
      </c>
      <c r="R12959" t="n">
        <v>-0.002847037791796994</v>
      </c>
    </row>
    <row r="12960">
      <c r="F12960" t="n">
        <v>0.08584191196983704</v>
      </c>
      <c r="G12960" t="n">
        <v>0.1163305742038636</v>
      </c>
      <c r="H12960" t="n">
        <v>-0.002178395412823718</v>
      </c>
      <c r="J12960" t="n">
        <v>0.07945119611795769</v>
      </c>
      <c r="K12960" t="n">
        <v>0.1055554186391462</v>
      </c>
      <c r="L12960" t="n">
        <v>-0.002199906145471795</v>
      </c>
      <c r="M12960" t="n">
        <v>0.2074058394665145</v>
      </c>
      <c r="N12960" t="n">
        <v>0.1354079272977108</v>
      </c>
      <c r="O12960" t="n">
        <v>-0.002925894667496718</v>
      </c>
      <c r="P12960" t="n">
        <v>0.3354582836218224</v>
      </c>
      <c r="Q12960" t="n">
        <v>0.1087982344208323</v>
      </c>
      <c r="R12960" t="n">
        <v>-0.002846451334793886</v>
      </c>
    </row>
    <row r="12961">
      <c r="F12961" t="n">
        <v>0.08583029667418579</v>
      </c>
      <c r="G12961" t="n">
        <v>0.1163396095882678</v>
      </c>
      <c r="H12961" t="n">
        <v>-0.002178831091906282</v>
      </c>
      <c r="J12961" t="n">
        <v>0.0794640076986091</v>
      </c>
      <c r="K12961" t="n">
        <v>0.1055636171182638</v>
      </c>
      <c r="L12961" t="n">
        <v>-0.002199906145471795</v>
      </c>
      <c r="M12961" t="n">
        <v>0.2074053847665042</v>
      </c>
      <c r="N12961" t="n">
        <v>0.1354184444182776</v>
      </c>
      <c r="O12961" t="n">
        <v>-0.002925894667496718</v>
      </c>
      <c r="P12961" t="n">
        <v>0.3353416643168088</v>
      </c>
      <c r="Q12961" t="n">
        <v>0.1088066847691368</v>
      </c>
      <c r="R12961" t="n">
        <v>-0.002845882158362213</v>
      </c>
    </row>
    <row r="12962">
      <c r="F12962" t="n">
        <v>0.08583030959842108</v>
      </c>
      <c r="G12962" t="n">
        <v>0.116348644972672</v>
      </c>
      <c r="H12962" t="n">
        <v>-0.002178613252365</v>
      </c>
      <c r="J12962" t="n">
        <v>0.07945093166459839</v>
      </c>
      <c r="K12962" t="n">
        <v>0.1055718155973814</v>
      </c>
      <c r="L12962" t="n">
        <v>-0.002199906145471795</v>
      </c>
      <c r="M12962" t="n">
        <v>0.2074406695275626</v>
      </c>
      <c r="N12962" t="n">
        <v>0.1354289615388444</v>
      </c>
      <c r="O12962" t="n">
        <v>-0.002926772523682585</v>
      </c>
      <c r="P12962" t="n">
        <v>0.3354591814384594</v>
      </c>
      <c r="Q12962" t="n">
        <v>0.1088151351174413</v>
      </c>
      <c r="R12962" t="n">
        <v>-0.002846166746578049</v>
      </c>
    </row>
    <row r="12963">
      <c r="F12963" t="n">
        <v>0.08581869431884738</v>
      </c>
      <c r="G12963" t="n">
        <v>0.1163576803570761</v>
      </c>
      <c r="H12963" t="n">
        <v>-0.002178395412823718</v>
      </c>
      <c r="J12963" t="n">
        <v>0.07942491188085458</v>
      </c>
      <c r="K12963" t="n">
        <v>0.105580014076499</v>
      </c>
      <c r="L12963" t="n">
        <v>-0.002199686198846573</v>
      </c>
      <c r="M12963" t="n">
        <v>0.2074044722712853</v>
      </c>
      <c r="N12963" t="n">
        <v>0.1354394786594112</v>
      </c>
      <c r="O12963" t="n">
        <v>-0.00292618728622534</v>
      </c>
      <c r="P12963" t="n">
        <v>0.3352840272197428</v>
      </c>
      <c r="Q12963" t="n">
        <v>0.1088235854657459</v>
      </c>
      <c r="R12963" t="n">
        <v>-0.002846451334793886</v>
      </c>
    </row>
    <row r="12964">
      <c r="F12964" t="n">
        <v>0.08584196369192319</v>
      </c>
      <c r="G12964" t="n">
        <v>0.1163667157414803</v>
      </c>
      <c r="H12964" t="n">
        <v>-0.002177778700943522</v>
      </c>
      <c r="J12964" t="n">
        <v>0.07946361102115758</v>
      </c>
      <c r="K12964" t="n">
        <v>0.1055882125556166</v>
      </c>
      <c r="L12964" t="n">
        <v>-0.002199854793947816</v>
      </c>
      <c r="M12964" t="n">
        <v>0.2074754952795843</v>
      </c>
      <c r="N12964" t="n">
        <v>0.135449995779978</v>
      </c>
      <c r="O12964" t="n">
        <v>-0.002924820160861996</v>
      </c>
      <c r="P12964" t="n">
        <v>0.3352844753959419</v>
      </c>
      <c r="Q12964" t="n">
        <v>0.1088320358140504</v>
      </c>
      <c r="R12964" t="n">
        <v>-0.002845010626616454</v>
      </c>
    </row>
    <row r="12965">
      <c r="F12965" t="n">
        <v>0.08584197664741451</v>
      </c>
      <c r="G12965" t="n">
        <v>0.1163757511258845</v>
      </c>
      <c r="H12965" t="n">
        <v>-0.002177996478813616</v>
      </c>
      <c r="J12965" t="n">
        <v>0.07946347881423406</v>
      </c>
      <c r="K12965" t="n">
        <v>0.1055964110347342</v>
      </c>
      <c r="L12965" t="n">
        <v>-0.00220007477942721</v>
      </c>
      <c r="M12965" t="n">
        <v>0.2074750363623062</v>
      </c>
      <c r="N12965" t="n">
        <v>0.1354605129005449</v>
      </c>
      <c r="O12965" t="n">
        <v>-0.002924820160861996</v>
      </c>
      <c r="P12965" t="n">
        <v>0.3352849233331531</v>
      </c>
      <c r="Q12965" t="n">
        <v>0.1088404861623549</v>
      </c>
      <c r="R12965" t="n">
        <v>-0.002844441681385654</v>
      </c>
    </row>
    <row r="12966">
      <c r="F12966" t="n">
        <v>0.08584198961290668</v>
      </c>
      <c r="G12966" t="n">
        <v>0.1163847865102887</v>
      </c>
      <c r="H12966" t="n">
        <v>-0.00217821425668371</v>
      </c>
      <c r="J12966" t="n">
        <v>0.07942451537908639</v>
      </c>
      <c r="K12966" t="n">
        <v>0.1056046095138518</v>
      </c>
      <c r="L12966" t="n">
        <v>-0.00220007477942721</v>
      </c>
      <c r="M12966" t="n">
        <v>0.2074388361046322</v>
      </c>
      <c r="N12966" t="n">
        <v>0.1354710300211117</v>
      </c>
      <c r="O12966" t="n">
        <v>-0.002925697694663635</v>
      </c>
      <c r="P12966" t="n">
        <v>0.3352853710313773</v>
      </c>
      <c r="Q12966" t="n">
        <v>0.1088489365106595</v>
      </c>
      <c r="R12966" t="n">
        <v>-0.002845010626616454</v>
      </c>
    </row>
    <row r="12967">
      <c r="F12967" t="n">
        <v>0.08581874615046098</v>
      </c>
      <c r="G12967" t="n">
        <v>0.1163938218946929</v>
      </c>
      <c r="H12967" t="n">
        <v>-0.00217821425668371</v>
      </c>
      <c r="J12967" t="n">
        <v>0.07946321442896685</v>
      </c>
      <c r="K12967" t="n">
        <v>0.1056128079929694</v>
      </c>
      <c r="L12967" t="n">
        <v>-0.00220007477942721</v>
      </c>
      <c r="M12967" t="n">
        <v>0.2074383751721161</v>
      </c>
      <c r="N12967" t="n">
        <v>0.1354815471416785</v>
      </c>
      <c r="O12967" t="n">
        <v>-0.00292403746145371</v>
      </c>
      <c r="P12967" t="n">
        <v>0.3354028873612009</v>
      </c>
      <c r="Q12967" t="n">
        <v>0.108857386858964</v>
      </c>
      <c r="R12967" t="n">
        <v>-0.002845295099231854</v>
      </c>
    </row>
    <row r="12968">
      <c r="F12968" t="n">
        <v>0.08581875913337768</v>
      </c>
      <c r="G12968" t="n">
        <v>0.116402857279097</v>
      </c>
      <c r="H12968" t="n">
        <v>-0.002177159528544873</v>
      </c>
      <c r="J12968" t="n">
        <v>0.07946308225070299</v>
      </c>
      <c r="K12968" t="n">
        <v>0.1056210064720871</v>
      </c>
      <c r="L12968" t="n">
        <v>-0.002200462217431589</v>
      </c>
      <c r="M12968" t="n">
        <v>0.2074736534267979</v>
      </c>
      <c r="N12968" t="n">
        <v>0.1354920642622453</v>
      </c>
      <c r="O12968" t="n">
        <v>-0.002924622268946</v>
      </c>
      <c r="P12968" t="n">
        <v>0.3352862657108689</v>
      </c>
      <c r="Q12968" t="n">
        <v>0.1088658372072685</v>
      </c>
      <c r="R12968" t="n">
        <v>-0.002843569781674317</v>
      </c>
    </row>
    <row r="12969">
      <c r="F12969" t="n">
        <v>0.08584202856945303</v>
      </c>
      <c r="G12969" t="n">
        <v>0.1164118926635013</v>
      </c>
      <c r="H12969" t="n">
        <v>-0.002177594960450582</v>
      </c>
      <c r="J12969" t="n">
        <v>0.07943706266953816</v>
      </c>
      <c r="K12969" t="n">
        <v>0.1056292049512046</v>
      </c>
      <c r="L12969" t="n">
        <v>-0.002200022168992947</v>
      </c>
      <c r="M12969" t="n">
        <v>0.2074017100460817</v>
      </c>
      <c r="N12969" t="n">
        <v>0.1355025813828121</v>
      </c>
      <c r="O12969" t="n">
        <v>-0.002924622268946</v>
      </c>
      <c r="P12969" t="n">
        <v>0.3352867126921379</v>
      </c>
      <c r="Q12969" t="n">
        <v>0.1088742875555731</v>
      </c>
      <c r="R12969" t="n">
        <v>-0.002843854138652484</v>
      </c>
    </row>
    <row r="12970">
      <c r="F12970" t="n">
        <v>0.08584204157501331</v>
      </c>
      <c r="G12970" t="n">
        <v>0.1164209280479054</v>
      </c>
      <c r="H12970" t="n">
        <v>-0.002177594960450582</v>
      </c>
      <c r="J12970" t="n">
        <v>0.07942398684395292</v>
      </c>
      <c r="K12970" t="n">
        <v>0.1056374034303222</v>
      </c>
      <c r="L12970" t="n">
        <v>-0.002200462217431589</v>
      </c>
      <c r="M12970" t="n">
        <v>0.207472726319792</v>
      </c>
      <c r="N12970" t="n">
        <v>0.1355130985033789</v>
      </c>
      <c r="O12970" t="n">
        <v>-0.002924329865199855</v>
      </c>
      <c r="P12970" t="n">
        <v>0.3354042285732247</v>
      </c>
      <c r="Q12970" t="n">
        <v>0.1088827379038776</v>
      </c>
      <c r="R12970" t="n">
        <v>-0.002843854138652484</v>
      </c>
    </row>
    <row r="12971">
      <c r="F12971" t="n">
        <v>0.08580716991809148</v>
      </c>
      <c r="G12971" t="n">
        <v>0.1164299634323096</v>
      </c>
      <c r="H12971" t="n">
        <v>-0.002177594960450582</v>
      </c>
      <c r="J12971" t="n">
        <v>0.07946268577386874</v>
      </c>
      <c r="K12971" t="n">
        <v>0.1056456019094398</v>
      </c>
      <c r="L12971" t="n">
        <v>-0.002200408383812778</v>
      </c>
      <c r="M12971" t="n">
        <v>0.2074722612222075</v>
      </c>
      <c r="N12971" t="n">
        <v>0.1355236156239457</v>
      </c>
      <c r="O12971" t="n">
        <v>-0.002923745057707565</v>
      </c>
      <c r="P12971" t="n">
        <v>0.3354046751658378</v>
      </c>
      <c r="Q12971" t="n">
        <v>0.1088911882521821</v>
      </c>
      <c r="R12971" t="n">
        <v>-0.002843854138652484</v>
      </c>
    </row>
    <row r="12972">
      <c r="F12972" t="n">
        <v>0.08580718293981776</v>
      </c>
      <c r="G12972" t="n">
        <v>0.1164389988167138</v>
      </c>
      <c r="H12972" t="n">
        <v>-0.002176973204435002</v>
      </c>
      <c r="J12972" t="n">
        <v>0.07942372263448576</v>
      </c>
      <c r="K12972" t="n">
        <v>0.1056538003885575</v>
      </c>
      <c r="L12972" t="n">
        <v>-0.002200628446657444</v>
      </c>
      <c r="M12972" t="n">
        <v>0.207400315032637</v>
      </c>
      <c r="N12972" t="n">
        <v>0.1355341327445126</v>
      </c>
      <c r="O12972" t="n">
        <v>-0.002923546248873596</v>
      </c>
      <c r="P12972" t="n">
        <v>0.335405121519422</v>
      </c>
      <c r="Q12972" t="n">
        <v>0.1088996386004867</v>
      </c>
      <c r="R12972" t="n">
        <v>-0.002842981526951668</v>
      </c>
    </row>
    <row r="12973">
      <c r="F12973" t="n">
        <v>0.08581882419836456</v>
      </c>
      <c r="G12973" t="n">
        <v>0.116448034201118</v>
      </c>
      <c r="H12973" t="n">
        <v>-0.002176537896855631</v>
      </c>
      <c r="J12973" t="n">
        <v>0.07946242150467596</v>
      </c>
      <c r="K12973" t="n">
        <v>0.1056619988676751</v>
      </c>
      <c r="L12973" t="n">
        <v>-0.002200848509502109</v>
      </c>
      <c r="M12973" t="n">
        <v>0.207364107986015</v>
      </c>
      <c r="N12973" t="n">
        <v>0.1355446498650794</v>
      </c>
      <c r="O12973" t="n">
        <v>-0.002922669360376633</v>
      </c>
      <c r="P12973" t="n">
        <v>0.3353470329306849</v>
      </c>
      <c r="Q12973" t="n">
        <v>0.1089080889487912</v>
      </c>
      <c r="R12973" t="n">
        <v>-0.002842981526951668</v>
      </c>
    </row>
    <row r="12974">
      <c r="F12974" t="n">
        <v>0.08580720901340617</v>
      </c>
      <c r="G12974" t="n">
        <v>0.1164570695855222</v>
      </c>
      <c r="H12974" t="n">
        <v>-0.002176973204435002</v>
      </c>
      <c r="J12974" t="n">
        <v>0.07942345846417696</v>
      </c>
      <c r="K12974" t="n">
        <v>0.1056701973467927</v>
      </c>
      <c r="L12974" t="n">
        <v>-0.002200408383812778</v>
      </c>
      <c r="M12974" t="n">
        <v>0.2073636399428375</v>
      </c>
      <c r="N12974" t="n">
        <v>0.1355551669856462</v>
      </c>
      <c r="O12974" t="n">
        <v>-0.002923253952707942</v>
      </c>
      <c r="P12974" t="n">
        <v>0.3354645482573828</v>
      </c>
      <c r="Q12974" t="n">
        <v>0.1089165392970957</v>
      </c>
      <c r="R12974" t="n">
        <v>-0.002842697285647233</v>
      </c>
    </row>
    <row r="12975">
      <c r="F12975" t="n">
        <v>0.08584210675344234</v>
      </c>
      <c r="G12975" t="n">
        <v>0.1164661049699263</v>
      </c>
      <c r="H12975" t="n">
        <v>-0.002176537896855631</v>
      </c>
      <c r="J12975" t="n">
        <v>0.07946215727481286</v>
      </c>
      <c r="K12975" t="n">
        <v>0.1056783958259103</v>
      </c>
      <c r="L12975" t="n">
        <v>-0.002201068572346775</v>
      </c>
      <c r="M12975" t="n">
        <v>0.2074703905451362</v>
      </c>
      <c r="N12975" t="n">
        <v>0.135565684106213</v>
      </c>
      <c r="O12975" t="n">
        <v>-0.002922961656542288</v>
      </c>
      <c r="P12975" t="n">
        <v>0.3353479243535736</v>
      </c>
      <c r="Q12975" t="n">
        <v>0.1089249896454002</v>
      </c>
      <c r="R12975" t="n">
        <v>-0.002842981526951668</v>
      </c>
    </row>
    <row r="12976">
      <c r="F12976" t="n">
        <v>0.08584211981929894</v>
      </c>
      <c r="G12976" t="n">
        <v>0.1164751403543305</v>
      </c>
      <c r="H12976" t="n">
        <v>-0.002175913807103654</v>
      </c>
      <c r="J12976" t="n">
        <v>0.07944908156093496</v>
      </c>
      <c r="K12976" t="n">
        <v>0.1056865943050279</v>
      </c>
      <c r="L12976" t="n">
        <v>-0.002201233652281175</v>
      </c>
      <c r="M12976" t="n">
        <v>0.2074341804616542</v>
      </c>
      <c r="N12976" t="n">
        <v>0.1355762012267798</v>
      </c>
      <c r="O12976" t="n">
        <v>-0.002922177448264359</v>
      </c>
      <c r="P12976" t="n">
        <v>0.3352898348695448</v>
      </c>
      <c r="Q12976" t="n">
        <v>0.1089334399937048</v>
      </c>
      <c r="R12976" t="n">
        <v>-0.002841824196156293</v>
      </c>
    </row>
    <row r="12977">
      <c r="F12977" t="n">
        <v>0.08581887643122624</v>
      </c>
      <c r="G12977" t="n">
        <v>0.1164841757387347</v>
      </c>
      <c r="H12977" t="n">
        <v>-0.002175913807103654</v>
      </c>
      <c r="J12977" t="n">
        <v>0.07942306228283354</v>
      </c>
      <c r="K12977" t="n">
        <v>0.1056947927841455</v>
      </c>
      <c r="L12977" t="n">
        <v>-0.00220079344957099</v>
      </c>
      <c r="M12977" t="n">
        <v>0.207469449038847</v>
      </c>
      <c r="N12977" t="n">
        <v>0.1355867183473466</v>
      </c>
      <c r="O12977" t="n">
        <v>-0.002921593071212412</v>
      </c>
      <c r="P12977" t="n">
        <v>0.3353488148204565</v>
      </c>
      <c r="Q12977" t="n">
        <v>0.1089418903420093</v>
      </c>
      <c r="R12977" t="n">
        <v>-0.002841255944967299</v>
      </c>
    </row>
    <row r="12978">
      <c r="F12978" t="n">
        <v>0.08584214598123474</v>
      </c>
      <c r="G12978" t="n">
        <v>0.1164932111231389</v>
      </c>
      <c r="H12978" t="n">
        <v>-0.002176131398484364</v>
      </c>
      <c r="J12978" t="n">
        <v>0.07944881741707645</v>
      </c>
      <c r="K12978" t="n">
        <v>0.1057029912632631</v>
      </c>
      <c r="L12978" t="n">
        <v>-0.002201013550926082</v>
      </c>
      <c r="M12978" t="n">
        <v>0.207433236995111</v>
      </c>
      <c r="N12978" t="n">
        <v>0.1355972354679134</v>
      </c>
      <c r="O12978" t="n">
        <v>-0.002922469636790333</v>
      </c>
      <c r="P12978" t="n">
        <v>0.3354077946213677</v>
      </c>
      <c r="Q12978" t="n">
        <v>0.1089503406903138</v>
      </c>
      <c r="R12978" t="n">
        <v>-0.002840971819372803</v>
      </c>
    </row>
    <row r="12979">
      <c r="F12979" t="n">
        <v>0.08584215907732685</v>
      </c>
      <c r="G12979" t="n">
        <v>0.1165022465075431</v>
      </c>
      <c r="H12979" t="n">
        <v>-0.002176348989865074</v>
      </c>
      <c r="J12979" t="n">
        <v>0.07942279821181632</v>
      </c>
      <c r="K12979" t="n">
        <v>0.1057111897423807</v>
      </c>
      <c r="L12979" t="n">
        <v>-0.002201397502660922</v>
      </c>
      <c r="M12979" t="n">
        <v>0.2074685034239878</v>
      </c>
      <c r="N12979" t="n">
        <v>0.1356077525884802</v>
      </c>
      <c r="O12979" t="n">
        <v>-0.002922177448264359</v>
      </c>
      <c r="P12979" t="n">
        <v>0.3352911693609079</v>
      </c>
      <c r="Q12979" t="n">
        <v>0.1089587910386184</v>
      </c>
      <c r="R12979" t="n">
        <v>-0.002841255944967299</v>
      </c>
    </row>
    <row r="12980">
      <c r="F12980" t="n">
        <v>0.08580728747572428</v>
      </c>
      <c r="G12980" t="n">
        <v>0.1165112818919473</v>
      </c>
      <c r="H12980" t="n">
        <v>-0.002175287260516801</v>
      </c>
      <c r="J12980" t="n">
        <v>0.07942266619139092</v>
      </c>
      <c r="K12980" t="n">
        <v>0.1057193882214983</v>
      </c>
      <c r="L12980" t="n">
        <v>-0.002201617642411188</v>
      </c>
      <c r="M12980" t="n">
        <v>0.2074322894216333</v>
      </c>
      <c r="N12980" t="n">
        <v>0.135618269709047</v>
      </c>
      <c r="O12980" t="n">
        <v>-0.002920516192558109</v>
      </c>
      <c r="P12980" t="n">
        <v>0.3354672187580319</v>
      </c>
      <c r="Q12980" t="n">
        <v>0.1089672413869229</v>
      </c>
      <c r="R12980" t="n">
        <v>-0.002840098486508616</v>
      </c>
    </row>
    <row r="12981">
      <c r="F12981" t="n">
        <v>0.08580730058807166</v>
      </c>
      <c r="G12981" t="n">
        <v>0.1165203172763514</v>
      </c>
      <c r="H12981" t="n">
        <v>-0.002175504789242852</v>
      </c>
      <c r="J12981" t="n">
        <v>0.07946136482439271</v>
      </c>
      <c r="K12981" t="n">
        <v>0.1057275867006159</v>
      </c>
      <c r="L12981" t="n">
        <v>-0.002201397502660922</v>
      </c>
      <c r="M12981" t="n">
        <v>0.2074675537030081</v>
      </c>
      <c r="N12981" t="n">
        <v>0.1356287868296139</v>
      </c>
      <c r="O12981" t="n">
        <v>-0.002920516192558109</v>
      </c>
      <c r="P12981" t="n">
        <v>0.3354676630048119</v>
      </c>
      <c r="Q12981" t="n">
        <v>0.1089756917352274</v>
      </c>
      <c r="R12981" t="n">
        <v>-0.002840666506205918</v>
      </c>
    </row>
    <row r="12982">
      <c r="F12982" t="n">
        <v>0.0858073137105204</v>
      </c>
      <c r="G12982" t="n">
        <v>0.1165293526607556</v>
      </c>
      <c r="H12982" t="n">
        <v>-0.002175069731790749</v>
      </c>
      <c r="J12982" t="n">
        <v>0.07946123278462032</v>
      </c>
      <c r="K12982" t="n">
        <v>0.1057357851797335</v>
      </c>
      <c r="L12982" t="n">
        <v>-0.002201837782161454</v>
      </c>
      <c r="M12982" t="n">
        <v>0.2074313377436701</v>
      </c>
      <c r="N12982" t="n">
        <v>0.1356393039501807</v>
      </c>
      <c r="O12982" t="n">
        <v>-0.002921392435040125</v>
      </c>
      <c r="P12982" t="n">
        <v>0.3354095719088678</v>
      </c>
      <c r="Q12982" t="n">
        <v>0.108984142083532</v>
      </c>
      <c r="R12982" t="n">
        <v>-0.002840098486508616</v>
      </c>
    </row>
    <row r="12983">
      <c r="F12983" t="n">
        <v>0.08580732684307697</v>
      </c>
      <c r="G12983" t="n">
        <v>0.1165383880451598</v>
      </c>
      <c r="H12983" t="n">
        <v>-0.002175504789242852</v>
      </c>
      <c r="J12983" t="n">
        <v>0.07944815723366815</v>
      </c>
      <c r="K12983" t="n">
        <v>0.1057439836588511</v>
      </c>
      <c r="L12983" t="n">
        <v>-0.002201177362910656</v>
      </c>
      <c r="M12983" t="n">
        <v>0.2073951208541863</v>
      </c>
      <c r="N12983" t="n">
        <v>0.1356498210707475</v>
      </c>
      <c r="O12983" t="n">
        <v>-0.002920516192558109</v>
      </c>
      <c r="P12983" t="n">
        <v>0.3352929453370964</v>
      </c>
      <c r="Q12983" t="n">
        <v>0.1089925924318365</v>
      </c>
      <c r="R12983" t="n">
        <v>-0.002840098486508616</v>
      </c>
    </row>
    <row r="12984">
      <c r="F12984" t="n">
        <v>0.08583059646810832</v>
      </c>
      <c r="G12984" t="n">
        <v>0.116547423429564</v>
      </c>
      <c r="H12984" t="n">
        <v>-0.002174875724148762</v>
      </c>
      <c r="J12984" t="n">
        <v>0.07943508171934584</v>
      </c>
      <c r="K12984" t="n">
        <v>0.1057521821379687</v>
      </c>
      <c r="L12984" t="n">
        <v>-0.0022017802985047</v>
      </c>
      <c r="M12984" t="n">
        <v>0.2073946424994205</v>
      </c>
      <c r="N12984" t="n">
        <v>0.1356603381913143</v>
      </c>
      <c r="O12984" t="n">
        <v>-0.002919730699826919</v>
      </c>
      <c r="P12984" t="n">
        <v>0.3354689943108939</v>
      </c>
      <c r="Q12984" t="n">
        <v>0.109001042780141</v>
      </c>
      <c r="R12984" t="n">
        <v>-0.002839508460061933</v>
      </c>
    </row>
    <row r="12985">
      <c r="F12985" t="n">
        <v>0.08583060962353078</v>
      </c>
      <c r="G12985" t="n">
        <v>0.1165564588139682</v>
      </c>
      <c r="H12985" t="n">
        <v>-0.002175093189974594</v>
      </c>
      <c r="J12985" t="n">
        <v>0.07946083672661121</v>
      </c>
      <c r="K12985" t="n">
        <v>0.1057603806170863</v>
      </c>
      <c r="L12985" t="n">
        <v>-0.0022017802985047</v>
      </c>
      <c r="M12985" t="n">
        <v>0.2074299025361723</v>
      </c>
      <c r="N12985" t="n">
        <v>0.1356708553118811</v>
      </c>
      <c r="O12985" t="n">
        <v>-0.002919730699826919</v>
      </c>
      <c r="P12985" t="n">
        <v>0.3353523671280793</v>
      </c>
      <c r="Q12985" t="n">
        <v>0.1090094931284455</v>
      </c>
      <c r="R12985" t="n">
        <v>-0.002839508460061933</v>
      </c>
    </row>
    <row r="12986">
      <c r="F12986" t="n">
        <v>0.08584225103289458</v>
      </c>
      <c r="G12986" t="n">
        <v>0.1165654941983724</v>
      </c>
      <c r="H12986" t="n">
        <v>-0.002174875724148762</v>
      </c>
      <c r="J12986" t="n">
        <v>0.07946070472784382</v>
      </c>
      <c r="K12986" t="n">
        <v>0.1057685790962039</v>
      </c>
      <c r="L12986" t="n">
        <v>-0.00220200047653455</v>
      </c>
      <c r="M12986" t="n">
        <v>0.2073936827158119</v>
      </c>
      <c r="N12986" t="n">
        <v>0.1356813724324479</v>
      </c>
      <c r="O12986" t="n">
        <v>-0.002919438726756937</v>
      </c>
      <c r="P12986" t="n">
        <v>0.3352942748100487</v>
      </c>
      <c r="Q12986" t="n">
        <v>0.1090179434767501</v>
      </c>
      <c r="R12986" t="n">
        <v>-0.002839508460061933</v>
      </c>
    </row>
    <row r="12987">
      <c r="F12987" t="n">
        <v>0.08581900771964042</v>
      </c>
      <c r="G12987" t="n">
        <v>0.1165745295827765</v>
      </c>
      <c r="H12987" t="n">
        <v>-0.002174440792497098</v>
      </c>
      <c r="J12987" t="n">
        <v>0.07943468580226694</v>
      </c>
      <c r="K12987" t="n">
        <v>0.1057767775753215</v>
      </c>
      <c r="L12987" t="n">
        <v>-0.002202602367487175</v>
      </c>
      <c r="M12987" t="n">
        <v>0.2073932012875814</v>
      </c>
      <c r="N12987" t="n">
        <v>0.1356918895530147</v>
      </c>
      <c r="O12987" t="n">
        <v>-0.002919730699826919</v>
      </c>
      <c r="P12987" t="n">
        <v>0.3354703234656085</v>
      </c>
      <c r="Q12987" t="n">
        <v>0.1090263938250546</v>
      </c>
      <c r="R12987" t="n">
        <v>-0.002838656777860355</v>
      </c>
    </row>
    <row r="12988">
      <c r="F12988" t="n">
        <v>0.08581902090415161</v>
      </c>
      <c r="G12988" t="n">
        <v>0.1165835649671807</v>
      </c>
      <c r="H12988" t="n">
        <v>-0.002174026801749901</v>
      </c>
      <c r="J12988" t="n">
        <v>0.07942161039524666</v>
      </c>
      <c r="K12988" t="n">
        <v>0.1057849760544391</v>
      </c>
      <c r="L12988" t="n">
        <v>-0.002202382151293666</v>
      </c>
      <c r="M12988" t="n">
        <v>0.2073927188354749</v>
      </c>
      <c r="N12988" t="n">
        <v>0.1357024066735815</v>
      </c>
      <c r="O12988" t="n">
        <v>-0.002918652541406244</v>
      </c>
      <c r="P12988" t="n">
        <v>0.3354122306695726</v>
      </c>
      <c r="Q12988" t="n">
        <v>0.1090348441733591</v>
      </c>
      <c r="R12988" t="n">
        <v>-0.002837782504184892</v>
      </c>
    </row>
    <row r="12989">
      <c r="F12989" t="n">
        <v>0.08580740585104303</v>
      </c>
      <c r="G12989" t="n">
        <v>0.1165926003515849</v>
      </c>
      <c r="H12989" t="n">
        <v>-0.002174026801749901</v>
      </c>
      <c r="J12989" t="n">
        <v>0.07942147846723414</v>
      </c>
      <c r="K12989" t="n">
        <v>0.1057931745335567</v>
      </c>
      <c r="L12989" t="n">
        <v>-0.002202382151293666</v>
      </c>
      <c r="M12989" t="n">
        <v>0.2074637138068704</v>
      </c>
      <c r="N12989" t="n">
        <v>0.1357129237941483</v>
      </c>
      <c r="O12989" t="n">
        <v>-0.002918652541406244</v>
      </c>
      <c r="P12989" t="n">
        <v>0.3354126729598049</v>
      </c>
      <c r="Q12989" t="n">
        <v>0.1090432945216637</v>
      </c>
      <c r="R12989" t="n">
        <v>-0.00283806628243531</v>
      </c>
    </row>
    <row r="12990">
      <c r="F12990" t="n">
        <v>0.08581904730362343</v>
      </c>
      <c r="G12990" t="n">
        <v>0.1166016357359891</v>
      </c>
      <c r="H12990" t="n">
        <v>-0.002174026801749901</v>
      </c>
      <c r="J12990" t="n">
        <v>0.07946017683668276</v>
      </c>
      <c r="K12990" t="n">
        <v>0.1058013730126743</v>
      </c>
      <c r="L12990" t="n">
        <v>-0.002202161935100156</v>
      </c>
      <c r="M12990" t="n">
        <v>0.2074632292110304</v>
      </c>
      <c r="N12990" t="n">
        <v>0.1357234409147152</v>
      </c>
      <c r="O12990" t="n">
        <v>-0.002919236271914526</v>
      </c>
      <c r="P12990" t="n">
        <v>0.3354716504689806</v>
      </c>
      <c r="Q12990" t="n">
        <v>0.1090517448699682</v>
      </c>
      <c r="R12990" t="n">
        <v>-0.00283806628243531</v>
      </c>
    </row>
    <row r="12991">
      <c r="F12991" t="n">
        <v>0.0858306887690064</v>
      </c>
      <c r="G12991" t="n">
        <v>0.1166106711203933</v>
      </c>
      <c r="H12991" t="n">
        <v>-0.002173610231314775</v>
      </c>
      <c r="J12991" t="n">
        <v>0.07946004489006907</v>
      </c>
      <c r="K12991" t="n">
        <v>0.1058095714917919</v>
      </c>
      <c r="L12991" t="n">
        <v>-0.002202161935100156</v>
      </c>
      <c r="M12991" t="n">
        <v>0.2073555262124264</v>
      </c>
      <c r="N12991" t="n">
        <v>0.135733958035282</v>
      </c>
      <c r="O12991" t="n">
        <v>-0.002919236271914526</v>
      </c>
      <c r="P12991" t="n">
        <v>0.3353550213211022</v>
      </c>
      <c r="Q12991" t="n">
        <v>0.1090601952182727</v>
      </c>
      <c r="R12991" t="n">
        <v>-0.00283806628243531</v>
      </c>
    </row>
    <row r="12992">
      <c r="F12992" t="n">
        <v>0.08580744549200567</v>
      </c>
      <c r="G12992" t="n">
        <v>0.1166197065047975</v>
      </c>
      <c r="H12992" t="n">
        <v>-0.002173827570603978</v>
      </c>
      <c r="J12992" t="n">
        <v>0.07945991295400574</v>
      </c>
      <c r="K12992" t="n">
        <v>0.1058177699709095</v>
      </c>
      <c r="L12992" t="n">
        <v>-0.002202762663330936</v>
      </c>
      <c r="M12992" t="n">
        <v>0.2073550397165313</v>
      </c>
      <c r="N12992" t="n">
        <v>0.1357444751558488</v>
      </c>
      <c r="O12992" t="n">
        <v>-0.002918157315226959</v>
      </c>
      <c r="P12992" t="n">
        <v>0.3352969273038628</v>
      </c>
      <c r="Q12992" t="n">
        <v>0.1090686455665772</v>
      </c>
      <c r="R12992" t="n">
        <v>-0.002836340323842824</v>
      </c>
    </row>
    <row r="12993">
      <c r="F12993" t="n">
        <v>0.08581908697905176</v>
      </c>
      <c r="G12993" t="n">
        <v>0.1166287418892017</v>
      </c>
      <c r="H12993" t="n">
        <v>-0.00217317555273637</v>
      </c>
      <c r="J12993" t="n">
        <v>0.07945978102853278</v>
      </c>
      <c r="K12993" t="n">
        <v>0.1058259684500271</v>
      </c>
      <c r="L12993" t="n">
        <v>-0.002202542409090027</v>
      </c>
      <c r="M12993" t="n">
        <v>0.2074260302566385</v>
      </c>
      <c r="N12993" t="n">
        <v>0.1357549922764156</v>
      </c>
      <c r="O12993" t="n">
        <v>-0.002917282043086819</v>
      </c>
      <c r="P12993" t="n">
        <v>0.335414439730622</v>
      </c>
      <c r="Q12993" t="n">
        <v>0.1090770959148818</v>
      </c>
      <c r="R12993" t="n">
        <v>-0.002836340323842824</v>
      </c>
    </row>
    <row r="12994">
      <c r="F12994" t="n">
        <v>0.08581910022454592</v>
      </c>
      <c r="G12994" t="n">
        <v>0.1166377772736058</v>
      </c>
      <c r="H12994" t="n">
        <v>-0.002173610231314775</v>
      </c>
      <c r="J12994" t="n">
        <v>0.07942081898498159</v>
      </c>
      <c r="K12994" t="n">
        <v>0.1058341669291447</v>
      </c>
      <c r="L12994" t="n">
        <v>-0.002202322154849118</v>
      </c>
      <c r="M12994" t="n">
        <v>0.2074612805991091</v>
      </c>
      <c r="N12994" t="n">
        <v>0.1357655093969824</v>
      </c>
      <c r="O12994" t="n">
        <v>-0.002918157315226959</v>
      </c>
      <c r="P12994" t="n">
        <v>0.3354734164603218</v>
      </c>
      <c r="Q12994" t="n">
        <v>0.1090855462631863</v>
      </c>
      <c r="R12994" t="n">
        <v>-0.002836340323842824</v>
      </c>
    </row>
    <row r="12995">
      <c r="F12995" t="n">
        <v>0.08581911348022656</v>
      </c>
      <c r="G12995" t="n">
        <v>0.11664681265801</v>
      </c>
      <c r="H12995" t="n">
        <v>-0.002173610231314775</v>
      </c>
      <c r="J12995" t="n">
        <v>0.07945951720951717</v>
      </c>
      <c r="K12995" t="n">
        <v>0.1058423654082623</v>
      </c>
      <c r="L12995" t="n">
        <v>-0.002202542409090027</v>
      </c>
      <c r="M12995" t="n">
        <v>0.2074250519592166</v>
      </c>
      <c r="N12995" t="n">
        <v>0.1357760265175492</v>
      </c>
      <c r="O12995" t="n">
        <v>-0.002917077778248099</v>
      </c>
      <c r="P12995" t="n">
        <v>0.3353567860033755</v>
      </c>
      <c r="Q12995" t="n">
        <v>0.1090939966114908</v>
      </c>
      <c r="R12995" t="n">
        <v>-0.002837191311038696</v>
      </c>
    </row>
    <row r="12996">
      <c r="F12996" t="n">
        <v>0.08584238326016444</v>
      </c>
      <c r="G12996" t="n">
        <v>0.1166558480424142</v>
      </c>
      <c r="H12996" t="n">
        <v>-0.002172539254724766</v>
      </c>
      <c r="J12996" t="n">
        <v>0.07944644196619273</v>
      </c>
      <c r="K12996" t="n">
        <v>0.1058505638873799</v>
      </c>
      <c r="L12996" t="n">
        <v>-0.00220270142494534</v>
      </c>
      <c r="M12996" t="n">
        <v>0.2074245612780586</v>
      </c>
      <c r="N12996" t="n">
        <v>0.135786543638116</v>
      </c>
      <c r="O12996" t="n">
        <v>-0.002916202829904293</v>
      </c>
      <c r="P12996" t="n">
        <v>0.335298690853827</v>
      </c>
      <c r="Q12996" t="n">
        <v>0.1091024469597954</v>
      </c>
      <c r="R12996" t="n">
        <v>-0.00283574866757012</v>
      </c>
    </row>
    <row r="12997">
      <c r="F12997" t="n">
        <v>0.08580751176381335</v>
      </c>
      <c r="G12997" t="n">
        <v>0.1166648834268184</v>
      </c>
      <c r="H12997" t="n">
        <v>-0.002172973806030841</v>
      </c>
      <c r="J12997" t="n">
        <v>0.07944631009666546</v>
      </c>
      <c r="K12997" t="n">
        <v>0.1058587623664975</v>
      </c>
      <c r="L12997" t="n">
        <v>-0.002203362301460475</v>
      </c>
      <c r="M12997" t="n">
        <v>0.2073525919095289</v>
      </c>
      <c r="N12997" t="n">
        <v>0.1357970607586829</v>
      </c>
      <c r="O12997" t="n">
        <v>-0.002916786128800163</v>
      </c>
      <c r="P12997" t="n">
        <v>0.3354162026773031</v>
      </c>
      <c r="Q12997" t="n">
        <v>0.1091108973080999</v>
      </c>
      <c r="R12997" t="n">
        <v>-0.00283574866757012</v>
      </c>
    </row>
    <row r="12998">
      <c r="F12998" t="n">
        <v>0.0858075250487636</v>
      </c>
      <c r="G12998" t="n">
        <v>0.1166739188112226</v>
      </c>
      <c r="H12998" t="n">
        <v>-0.002172539254724766</v>
      </c>
      <c r="J12998" t="n">
        <v>0.0794202915909439</v>
      </c>
      <c r="K12998" t="n">
        <v>0.1058669608456151</v>
      </c>
      <c r="L12998" t="n">
        <v>-0.002203142009288763</v>
      </c>
      <c r="M12998" t="n">
        <v>0.2074235768523793</v>
      </c>
      <c r="N12998" t="n">
        <v>0.1358075778792497</v>
      </c>
      <c r="O12998" t="n">
        <v>-0.002916202829904293</v>
      </c>
      <c r="P12998" t="n">
        <v>0.3354751786271598</v>
      </c>
      <c r="Q12998" t="n">
        <v>0.1091193476564044</v>
      </c>
      <c r="R12998" t="n">
        <v>-0.002835465121058014</v>
      </c>
    </row>
    <row r="12999">
      <c r="F12999" t="n">
        <v>0.08580753834392517</v>
      </c>
      <c r="G12999" t="n">
        <v>0.1166829541956267</v>
      </c>
      <c r="H12999" t="n">
        <v>-0.002172539254724766</v>
      </c>
      <c r="J12999" t="n">
        <v>0.07944604639001664</v>
      </c>
      <c r="K12999" t="n">
        <v>0.1058751593247328</v>
      </c>
      <c r="L12999" t="n">
        <v>-0.002202921717117052</v>
      </c>
      <c r="M12999" t="n">
        <v>0.2073873443740328</v>
      </c>
      <c r="N12999" t="n">
        <v>0.1358180949998165</v>
      </c>
      <c r="O12999" t="n">
        <v>-0.002916494479352228</v>
      </c>
      <c r="P12999" t="n">
        <v>0.3353000110072391</v>
      </c>
      <c r="Q12999" t="n">
        <v>0.109127798004709</v>
      </c>
      <c r="R12999" t="n">
        <v>-0.002835465121058014</v>
      </c>
    </row>
    <row r="13000">
      <c r="F13000" t="n">
        <v>0.08584243643635069</v>
      </c>
      <c r="G13000" t="n">
        <v>0.1166919895800309</v>
      </c>
      <c r="H13000" t="n">
        <v>-0.002172117718034453</v>
      </c>
      <c r="J13000" t="n">
        <v>0.07945885785010053</v>
      </c>
      <c r="K13000" t="n">
        <v>0.1058833578038504</v>
      </c>
      <c r="L13000" t="n">
        <v>-0.002203740515795133</v>
      </c>
      <c r="M13000" t="n">
        <v>0.2073868496592906</v>
      </c>
      <c r="N13000" t="n">
        <v>0.1358286121203833</v>
      </c>
      <c r="O13000" t="n">
        <v>-0.002915706121863818</v>
      </c>
      <c r="P13000" t="n">
        <v>0.3354175223777608</v>
      </c>
      <c r="Q13000" t="n">
        <v>0.1091362483530135</v>
      </c>
      <c r="R13000" t="n">
        <v>-0.002834305911595389</v>
      </c>
    </row>
    <row r="13001">
      <c r="F13001" t="n">
        <v>0.08580756496490816</v>
      </c>
      <c r="G13001" t="n">
        <v>0.1167010249644351</v>
      </c>
      <c r="H13001" t="n">
        <v>-0.002172334929806256</v>
      </c>
      <c r="J13001" t="n">
        <v>0.07944578272684157</v>
      </c>
      <c r="K13001" t="n">
        <v>0.105891556282968</v>
      </c>
      <c r="L13001" t="n">
        <v>-0.002203299855823968</v>
      </c>
      <c r="M13001" t="n">
        <v>0.2074578311954365</v>
      </c>
      <c r="N13001" t="n">
        <v>0.1358391292409501</v>
      </c>
      <c r="O13001" t="n">
        <v>-0.002915414580405778</v>
      </c>
      <c r="P13001" t="n">
        <v>0.3354179617999085</v>
      </c>
      <c r="Q13001" t="n">
        <v>0.109144698701318</v>
      </c>
      <c r="R13001" t="n">
        <v>-0.002834305911595389</v>
      </c>
    </row>
    <row r="13002">
      <c r="F13002" t="n">
        <v>0.08580757829074254</v>
      </c>
      <c r="G13002" t="n">
        <v>0.1167100603488393</v>
      </c>
      <c r="H13002" t="n">
        <v>-0.00217255214157806</v>
      </c>
      <c r="J13002" t="n">
        <v>0.07944565091165633</v>
      </c>
      <c r="K13002" t="n">
        <v>0.1058997547620856</v>
      </c>
      <c r="L13002" t="n">
        <v>-0.002203740515795133</v>
      </c>
      <c r="M13002" t="n">
        <v>0.2074215957561392</v>
      </c>
      <c r="N13002" t="n">
        <v>0.1358496463615169</v>
      </c>
      <c r="O13002" t="n">
        <v>-0.002915997663321859</v>
      </c>
      <c r="P13002" t="n">
        <v>0.3353013290100555</v>
      </c>
      <c r="Q13002" t="n">
        <v>0.1091531490496226</v>
      </c>
      <c r="R13002" t="n">
        <v>-0.002834589342186548</v>
      </c>
    </row>
    <row r="13003">
      <c r="F13003" t="n">
        <v>0.08583084815950785</v>
      </c>
      <c r="G13003" t="n">
        <v>0.1167190957332435</v>
      </c>
      <c r="H13003" t="n">
        <v>-0.002171693603869001</v>
      </c>
      <c r="J13003" t="n">
        <v>0.07944551910745921</v>
      </c>
      <c r="K13003" t="n">
        <v>0.1059079532412032</v>
      </c>
      <c r="L13003" t="n">
        <v>-0.002203079525838386</v>
      </c>
      <c r="M13003" t="n">
        <v>0.2074568364687877</v>
      </c>
      <c r="N13003" t="n">
        <v>0.1358601634820837</v>
      </c>
      <c r="O13003" t="n">
        <v>-0.002915706121863818</v>
      </c>
      <c r="P13003" t="n">
        <v>0.335477375957591</v>
      </c>
      <c r="Q13003" t="n">
        <v>0.1091615993979271</v>
      </c>
      <c r="R13003" t="n">
        <v>-0.002833712990086532</v>
      </c>
    </row>
    <row r="13004">
      <c r="F13004" t="n">
        <v>0.08580760497312935</v>
      </c>
      <c r="G13004" t="n">
        <v>0.1167281311176477</v>
      </c>
      <c r="H13004" t="n">
        <v>-0.002171693603869001</v>
      </c>
      <c r="J13004" t="n">
        <v>0.07943244406988302</v>
      </c>
      <c r="K13004" t="n">
        <v>0.1059161517203208</v>
      </c>
      <c r="L13004" t="n">
        <v>-0.002203456454171329</v>
      </c>
      <c r="M13004" t="n">
        <v>0.2073491221183558</v>
      </c>
      <c r="N13004" t="n">
        <v>0.1358706806026506</v>
      </c>
      <c r="O13004" t="n">
        <v>-0.002914334105970956</v>
      </c>
      <c r="P13004" t="n">
        <v>0.3354778147066044</v>
      </c>
      <c r="Q13004" t="n">
        <v>0.1091700497462316</v>
      </c>
      <c r="R13004" t="n">
        <v>-0.002832863046178288</v>
      </c>
    </row>
    <row r="13005">
      <c r="F13005" t="n">
        <v>0.08581924659871218</v>
      </c>
      <c r="G13005" t="n">
        <v>0.1167371665020518</v>
      </c>
      <c r="H13005" t="n">
        <v>-0.002171476456223378</v>
      </c>
      <c r="J13005" t="n">
        <v>0.07944525553218869</v>
      </c>
      <c r="K13005" t="n">
        <v>0.1059243501994384</v>
      </c>
      <c r="L13005" t="n">
        <v>-0.002203456454171329</v>
      </c>
      <c r="M13005" t="n">
        <v>0.2073486223571725</v>
      </c>
      <c r="N13005" t="n">
        <v>0.1358811977232174</v>
      </c>
      <c r="O13005" t="n">
        <v>-0.002914042672560358</v>
      </c>
      <c r="P13005" t="n">
        <v>0.3354197170984977</v>
      </c>
      <c r="Q13005" t="n">
        <v>0.1091785000945362</v>
      </c>
      <c r="R13005" t="n">
        <v>-0.002833429675450451</v>
      </c>
    </row>
    <row r="13006">
      <c r="F13006" t="n">
        <v>0.08583088823722523</v>
      </c>
      <c r="G13006" t="n">
        <v>0.116746201886456</v>
      </c>
      <c r="H13006" t="n">
        <v>-0.002171259308577756</v>
      </c>
      <c r="J13006" t="n">
        <v>0.07945806697924941</v>
      </c>
      <c r="K13006" t="n">
        <v>0.105932548678556</v>
      </c>
      <c r="L13006" t="n">
        <v>-0.002204117557217885</v>
      </c>
      <c r="M13006" t="n">
        <v>0.2073481215777251</v>
      </c>
      <c r="N13006" t="n">
        <v>0.1358917148437842</v>
      </c>
      <c r="O13006" t="n">
        <v>-0.002914625539381553</v>
      </c>
      <c r="P13006" t="n">
        <v>0.3353030830018168</v>
      </c>
      <c r="Q13006" t="n">
        <v>0.1091869504428407</v>
      </c>
      <c r="R13006" t="n">
        <v>-0.002833146360814369</v>
      </c>
    </row>
    <row r="13007">
      <c r="F13007" t="n">
        <v>0.08583090161698602</v>
      </c>
      <c r="G13007" t="n">
        <v>0.1167552372708602</v>
      </c>
      <c r="H13007" t="n">
        <v>-0.002171259308577756</v>
      </c>
      <c r="J13007" t="n">
        <v>0.07944499200134909</v>
      </c>
      <c r="K13007" t="n">
        <v>0.1059407471576736</v>
      </c>
      <c r="L13007" t="n">
        <v>-0.002204117557217885</v>
      </c>
      <c r="M13007" t="n">
        <v>0.2073476197803195</v>
      </c>
      <c r="N13007" t="n">
        <v>0.135902231964351</v>
      </c>
      <c r="O13007" t="n">
        <v>-0.002914625539381553</v>
      </c>
      <c r="P13007" t="n">
        <v>0.3353620571080943</v>
      </c>
      <c r="Q13007" t="n">
        <v>0.1091954007911452</v>
      </c>
      <c r="R13007" t="n">
        <v>-0.002833429675450451</v>
      </c>
    </row>
    <row r="13008">
      <c r="F13008" t="n">
        <v>0.08584254328004934</v>
      </c>
      <c r="G13008" t="n">
        <v>0.1167642726552644</v>
      </c>
      <c r="H13008" t="n">
        <v>-0.002170615662897823</v>
      </c>
      <c r="J13008" t="n">
        <v>0.07944486025269061</v>
      </c>
      <c r="K13008" t="n">
        <v>0.1059489456367912</v>
      </c>
      <c r="L13008" t="n">
        <v>-0.00220405261184843</v>
      </c>
      <c r="M13008" t="n">
        <v>0.2073471169652618</v>
      </c>
      <c r="N13008" t="n">
        <v>0.1359127490849178</v>
      </c>
      <c r="O13008" t="n">
        <v>-0.002913253058391207</v>
      </c>
      <c r="P13008" t="n">
        <v>0.335362494813484</v>
      </c>
      <c r="Q13008" t="n">
        <v>0.1092038511394498</v>
      </c>
      <c r="R13008" t="n">
        <v>-0.002831986471675756</v>
      </c>
    </row>
    <row r="13009">
      <c r="F13009" t="n">
        <v>0.08580767185858713</v>
      </c>
      <c r="G13009" t="n">
        <v>0.1167733080396686</v>
      </c>
      <c r="H13009" t="n">
        <v>-0.002171266912721675</v>
      </c>
      <c r="J13009" t="n">
        <v>0.07945767169379316</v>
      </c>
      <c r="K13009" t="n">
        <v>0.1059571441159088</v>
      </c>
      <c r="L13009" t="n">
        <v>-0.002204273017109615</v>
      </c>
      <c r="M13009" t="n">
        <v>0.2074180896031317</v>
      </c>
      <c r="N13009" t="n">
        <v>0.1359232662054846</v>
      </c>
      <c r="O13009" t="n">
        <v>-0.002912961733085368</v>
      </c>
      <c r="P13009" t="n">
        <v>0.335421468573131</v>
      </c>
      <c r="Q13009" t="n">
        <v>0.1092123014877543</v>
      </c>
      <c r="R13009" t="n">
        <v>-0.002832552868970091</v>
      </c>
    </row>
    <row r="13010">
      <c r="F13010" t="n">
        <v>0.08584257009363561</v>
      </c>
      <c r="G13010" t="n">
        <v>0.1167823434240728</v>
      </c>
      <c r="H13010" t="n">
        <v>-0.002171049829447057</v>
      </c>
      <c r="J13010" t="n">
        <v>0.07943165362373321</v>
      </c>
      <c r="K13010" t="n">
        <v>0.1059653425950264</v>
      </c>
      <c r="L13010" t="n">
        <v>-0.00220405261184843</v>
      </c>
      <c r="M13010" t="n">
        <v>0.2073818464680612</v>
      </c>
      <c r="N13010" t="n">
        <v>0.1359337833260514</v>
      </c>
      <c r="O13010" t="n">
        <v>-0.002912961733085368</v>
      </c>
      <c r="P13010" t="n">
        <v>0.3353048331704018</v>
      </c>
      <c r="Q13010" t="n">
        <v>0.1092207518360588</v>
      </c>
      <c r="R13010" t="n">
        <v>-0.002831703273028588</v>
      </c>
    </row>
    <row r="13011">
      <c r="F13011" t="n">
        <v>0.08584258351586357</v>
      </c>
      <c r="G13011" t="n">
        <v>0.116791378808477</v>
      </c>
      <c r="H13011" t="n">
        <v>-0.00217083274617244</v>
      </c>
      <c r="J13011" t="n">
        <v>0.07945740822643109</v>
      </c>
      <c r="K13011" t="n">
        <v>0.105973541074144</v>
      </c>
      <c r="L13011" t="n">
        <v>-0.002204493422370799</v>
      </c>
      <c r="M13011" t="n">
        <v>0.2073813405512921</v>
      </c>
      <c r="N13011" t="n">
        <v>0.1359443004466182</v>
      </c>
      <c r="O13011" t="n">
        <v>-0.002913253058391207</v>
      </c>
      <c r="P13011" t="n">
        <v>0.3354808792571327</v>
      </c>
      <c r="Q13011" t="n">
        <v>0.1092292021843633</v>
      </c>
      <c r="R13011" t="n">
        <v>-0.002831986471675756</v>
      </c>
    </row>
    <row r="13012">
      <c r="F13012" t="n">
        <v>0.08584259694839004</v>
      </c>
      <c r="G13012" t="n">
        <v>0.1168004141928811</v>
      </c>
      <c r="H13012" t="n">
        <v>-0.002170186589109497</v>
      </c>
      <c r="J13012" t="n">
        <v>0.07945727650975236</v>
      </c>
      <c r="K13012" t="n">
        <v>0.1059817395532616</v>
      </c>
      <c r="L13012" t="n">
        <v>-0.002204206779729206</v>
      </c>
      <c r="M13012" t="n">
        <v>0.2073450955346317</v>
      </c>
      <c r="N13012" t="n">
        <v>0.1359548175671851</v>
      </c>
      <c r="O13012" t="n">
        <v>-0.00291275387429798</v>
      </c>
      <c r="P13012" t="n">
        <v>0.3353057068210222</v>
      </c>
      <c r="Q13012" t="n">
        <v>0.1092376525326679</v>
      </c>
      <c r="R13012" t="n">
        <v>-0.002830826247140345</v>
      </c>
    </row>
    <row r="13013">
      <c r="F13013" t="n">
        <v>0.08583098211148078</v>
      </c>
      <c r="G13013" t="n">
        <v>0.1168094495772853</v>
      </c>
      <c r="H13013" t="n">
        <v>-0.002170403607768408</v>
      </c>
      <c r="J13013" t="n">
        <v>0.07943125855275117</v>
      </c>
      <c r="K13013" t="n">
        <v>0.1059899380323792</v>
      </c>
      <c r="L13013" t="n">
        <v>-0.002204427222451451</v>
      </c>
      <c r="M13013" t="n">
        <v>0.2074518017336052</v>
      </c>
      <c r="N13013" t="n">
        <v>0.1359653346877519</v>
      </c>
      <c r="O13013" t="n">
        <v>-0.002912171440009978</v>
      </c>
      <c r="P13013" t="n">
        <v>0.3353061432879174</v>
      </c>
      <c r="Q13013" t="n">
        <v>0.1092461028809724</v>
      </c>
      <c r="R13013" t="n">
        <v>-0.002831109329765059</v>
      </c>
    </row>
    <row r="13014">
      <c r="F13014" t="n">
        <v>0.08580773900110712</v>
      </c>
      <c r="G13014" t="n">
        <v>0.1168184849616895</v>
      </c>
      <c r="H13014" t="n">
        <v>-0.002170620626427318</v>
      </c>
      <c r="J13014" t="n">
        <v>0.07944406999791044</v>
      </c>
      <c r="K13014" t="n">
        <v>0.1059981365114968</v>
      </c>
      <c r="L13014" t="n">
        <v>-0.002204427222451451</v>
      </c>
      <c r="M13014" t="n">
        <v>0.2073798167030323</v>
      </c>
      <c r="N13014" t="n">
        <v>0.1359758518083187</v>
      </c>
      <c r="O13014" t="n">
        <v>-0.002911880222865977</v>
      </c>
      <c r="P13014" t="n">
        <v>0.3354821890506792</v>
      </c>
      <c r="Q13014" t="n">
        <v>0.1092545532292769</v>
      </c>
      <c r="R13014" t="n">
        <v>-0.002830826247140345</v>
      </c>
    </row>
    <row r="13015">
      <c r="F13015" t="n">
        <v>0.08580775246052973</v>
      </c>
      <c r="G13015" t="n">
        <v>0.1168275203460937</v>
      </c>
      <c r="H13015" t="n">
        <v>-0.002169971893859658</v>
      </c>
      <c r="J13015" t="n">
        <v>0.07943099522915827</v>
      </c>
      <c r="K13015" t="n">
        <v>0.1060063349906144</v>
      </c>
      <c r="L13015" t="n">
        <v>-0.002205021130370348</v>
      </c>
      <c r="M13015" t="n">
        <v>0.2073793067219821</v>
      </c>
      <c r="N13015" t="n">
        <v>0.1359863689288855</v>
      </c>
      <c r="O13015" t="n">
        <v>-0.002912462657153979</v>
      </c>
      <c r="P13015" t="n">
        <v>0.3354240886152953</v>
      </c>
      <c r="Q13015" t="n">
        <v>0.1092630035775815</v>
      </c>
      <c r="R13015" t="n">
        <v>-0.002830543164515631</v>
      </c>
    </row>
    <row r="13016">
      <c r="F13016" t="n">
        <v>0.08584265078161053</v>
      </c>
      <c r="G13016" t="n">
        <v>0.1168365557304979</v>
      </c>
      <c r="H13016" t="n">
        <v>-0.002169971893859658</v>
      </c>
      <c r="J13016" t="n">
        <v>0.07943086358460001</v>
      </c>
      <c r="K13016" t="n">
        <v>0.106014533469732</v>
      </c>
      <c r="L13016" t="n">
        <v>-0.002204580170240287</v>
      </c>
      <c r="M13016" t="n">
        <v>0.2074145336051995</v>
      </c>
      <c r="N13016" t="n">
        <v>0.1359968860494523</v>
      </c>
      <c r="O13016" t="n">
        <v>-0.002911380362096028</v>
      </c>
      <c r="P13016" t="n">
        <v>0.3354830610513116</v>
      </c>
      <c r="Q13016" t="n">
        <v>0.109271453925886</v>
      </c>
      <c r="R13016" t="n">
        <v>-0.00283023162330697</v>
      </c>
    </row>
    <row r="13017">
      <c r="F13017" t="n">
        <v>0.08583103598059953</v>
      </c>
      <c r="G13017" t="n">
        <v>0.116845591114902</v>
      </c>
      <c r="H13017" t="n">
        <v>-0.002169537986262406</v>
      </c>
      <c r="J13017" t="n">
        <v>0.07945661809797734</v>
      </c>
      <c r="K13017" t="n">
        <v>0.1060227319488496</v>
      </c>
      <c r="L13017" t="n">
        <v>-0.002204800650305318</v>
      </c>
      <c r="M13017" t="n">
        <v>0.2073425458859013</v>
      </c>
      <c r="N13017" t="n">
        <v>0.1360074031700191</v>
      </c>
      <c r="O13017" t="n">
        <v>-0.002911380362096028</v>
      </c>
      <c r="P13017" t="n">
        <v>0.3354834966931112</v>
      </c>
      <c r="Q13017" t="n">
        <v>0.1092799042741905</v>
      </c>
      <c r="R13017" t="n">
        <v>-0.00283023162330697</v>
      </c>
    </row>
    <row r="13018">
      <c r="F13018" t="n">
        <v>0.08581942118722755</v>
      </c>
      <c r="G13018" t="n">
        <v>0.1168546264993063</v>
      </c>
      <c r="H13018" t="n">
        <v>-0.002169537986262406</v>
      </c>
      <c r="J13018" t="n">
        <v>0.07943060033015924</v>
      </c>
      <c r="K13018" t="n">
        <v>0.1060309304279672</v>
      </c>
      <c r="L13018" t="n">
        <v>-0.002205241610435379</v>
      </c>
      <c r="M13018" t="n">
        <v>0.2074135084652947</v>
      </c>
      <c r="N13018" t="n">
        <v>0.1360179202905859</v>
      </c>
      <c r="O13018" t="n">
        <v>-0.002911671471021345</v>
      </c>
      <c r="P13018" t="n">
        <v>0.3353083220382835</v>
      </c>
      <c r="Q13018" t="n">
        <v>0.1092883546224951</v>
      </c>
      <c r="R13018" t="n">
        <v>-0.00283023162330697</v>
      </c>
    </row>
    <row r="13019">
      <c r="F13019" t="n">
        <v>0.0858078064014979</v>
      </c>
      <c r="G13019" t="n">
        <v>0.1168636618837104</v>
      </c>
      <c r="H13019" t="n">
        <v>-0.002169971893859658</v>
      </c>
      <c r="J13019" t="n">
        <v>0.07943046872035651</v>
      </c>
      <c r="K13019" t="n">
        <v>0.1060391289070848</v>
      </c>
      <c r="L13019" t="n">
        <v>-0.002204800650305318</v>
      </c>
      <c r="M13019" t="n">
        <v>0.2073415189221274</v>
      </c>
      <c r="N13019" t="n">
        <v>0.1360284374111528</v>
      </c>
      <c r="O13019" t="n">
        <v>-0.002911089253170711</v>
      </c>
      <c r="P13019" t="n">
        <v>0.3354258305303014</v>
      </c>
      <c r="Q13019" t="n">
        <v>0.1092968049707996</v>
      </c>
      <c r="R13019" t="n">
        <v>-0.002829948656737953</v>
      </c>
    </row>
    <row r="13020">
      <c r="F13020" t="n">
        <v>0.08581944820176945</v>
      </c>
      <c r="G13020" t="n">
        <v>0.1168726972681146</v>
      </c>
      <c r="H13020" t="n">
        <v>-0.002169103827552914</v>
      </c>
      <c r="J13020" t="n">
        <v>0.07945622318964314</v>
      </c>
      <c r="K13020" t="n">
        <v>0.1060473273862024</v>
      </c>
      <c r="L13020" t="n">
        <v>-0.002205393409341973</v>
      </c>
      <c r="M13020" t="n">
        <v>0.2073410039191187</v>
      </c>
      <c r="N13020" t="n">
        <v>0.1360389545317195</v>
      </c>
      <c r="O13020" t="n">
        <v>-0.002910588501516894</v>
      </c>
      <c r="P13020" t="n">
        <v>0.3353091918658627</v>
      </c>
      <c r="Q13020" t="n">
        <v>0.1093052553191041</v>
      </c>
      <c r="R13020" t="n">
        <v>-0.002828504803722328</v>
      </c>
    </row>
    <row r="13021">
      <c r="F13021" t="n">
        <v>0.08584271830562921</v>
      </c>
      <c r="G13021" t="n">
        <v>0.1168817326525188</v>
      </c>
      <c r="H13021" t="n">
        <v>-0.002168886938859028</v>
      </c>
      <c r="J13021" t="n">
        <v>0.07943020553578571</v>
      </c>
      <c r="K13021" t="n">
        <v>0.10605552586532</v>
      </c>
      <c r="L13021" t="n">
        <v>-0.002205172892052768</v>
      </c>
      <c r="M13021" t="n">
        <v>0.207340487902437</v>
      </c>
      <c r="N13021" t="n">
        <v>0.1360494716522863</v>
      </c>
      <c r="O13021" t="n">
        <v>-0.002909715499566829</v>
      </c>
      <c r="P13021" t="n">
        <v>0.3353681632375725</v>
      </c>
      <c r="Q13021" t="n">
        <v>0.1093137056674087</v>
      </c>
      <c r="R13021" t="n">
        <v>-0.002829070504683073</v>
      </c>
    </row>
    <row r="13022">
      <c r="F13022" t="n">
        <v>0.08584273184149672</v>
      </c>
      <c r="G13022" t="n">
        <v>0.116890768036923</v>
      </c>
      <c r="H13022" t="n">
        <v>-0.002168886938859028</v>
      </c>
      <c r="J13022" t="n">
        <v>0.07944301696849353</v>
      </c>
      <c r="K13022" t="n">
        <v>0.1060637243444376</v>
      </c>
      <c r="L13022" t="n">
        <v>-0.002205172892052768</v>
      </c>
      <c r="M13022" t="n">
        <v>0.2074114460140767</v>
      </c>
      <c r="N13022" t="n">
        <v>0.1360599887728532</v>
      </c>
      <c r="O13022" t="n">
        <v>-0.00291000650021685</v>
      </c>
      <c r="P13022" t="n">
        <v>0.3354271344572196</v>
      </c>
      <c r="Q13022" t="n">
        <v>0.1093221560157132</v>
      </c>
      <c r="R13022" t="n">
        <v>-0.002828221953241956</v>
      </c>
    </row>
    <row r="13023">
      <c r="F13023" t="n">
        <v>0.08580786050802092</v>
      </c>
      <c r="G13023" t="n">
        <v>0.1168998034213272</v>
      </c>
      <c r="H13023" t="n">
        <v>-0.002169103827552914</v>
      </c>
      <c r="J13023" t="n">
        <v>0.07945582838667335</v>
      </c>
      <c r="K13023" t="n">
        <v>0.1060719228235552</v>
      </c>
      <c r="L13023" t="n">
        <v>-0.002205543944336538</v>
      </c>
      <c r="M13023" t="n">
        <v>0.2073751903483133</v>
      </c>
      <c r="N13023" t="n">
        <v>0.13607050589342</v>
      </c>
      <c r="O13023" t="n">
        <v>-0.002908923183491839</v>
      </c>
      <c r="P13023" t="n">
        <v>0.3353104948152182</v>
      </c>
      <c r="Q13023" t="n">
        <v>0.1093306063640177</v>
      </c>
      <c r="R13023" t="n">
        <v>-0.002828504803722328</v>
      </c>
    </row>
    <row r="13024">
      <c r="F13024" t="n">
        <v>0.0858195023551612</v>
      </c>
      <c r="G13024" t="n">
        <v>0.1169088388057313</v>
      </c>
      <c r="H13024" t="n">
        <v>-0.002168233448127222</v>
      </c>
      <c r="J13024" t="n">
        <v>0.07941686786602976</v>
      </c>
      <c r="K13024" t="n">
        <v>0.1060801213026728</v>
      </c>
      <c r="L13024" t="n">
        <v>-0.002205323389942105</v>
      </c>
      <c r="M13024" t="n">
        <v>0.2074104087076619</v>
      </c>
      <c r="N13024" t="n">
        <v>0.1360810230139868</v>
      </c>
      <c r="O13024" t="n">
        <v>-0.002909504968128538</v>
      </c>
      <c r="P13024" t="n">
        <v>0.3354280025469237</v>
      </c>
      <c r="Q13024" t="n">
        <v>0.1093390567123222</v>
      </c>
      <c r="R13024" t="n">
        <v>-0.002827626325120395</v>
      </c>
    </row>
    <row r="13025">
      <c r="F13025" t="n">
        <v>0.08584277251134335</v>
      </c>
      <c r="G13025" t="n">
        <v>0.1169178741901355</v>
      </c>
      <c r="H13025" t="n">
        <v>-0.002168450271472035</v>
      </c>
      <c r="J13025" t="n">
        <v>0.07945556524376114</v>
      </c>
      <c r="K13025" t="n">
        <v>0.1060883197817905</v>
      </c>
      <c r="L13025" t="n">
        <v>-0.002205764498730972</v>
      </c>
      <c r="M13025" t="n">
        <v>0.2074098885353245</v>
      </c>
      <c r="N13025" t="n">
        <v>0.1360915401345536</v>
      </c>
      <c r="O13025" t="n">
        <v>-0.002908923183491839</v>
      </c>
      <c r="P13025" t="n">
        <v>0.3353698992433818</v>
      </c>
      <c r="Q13025" t="n">
        <v>0.1093475070606268</v>
      </c>
      <c r="R13025" t="n">
        <v>-0.002827060856402243</v>
      </c>
    </row>
    <row r="13026">
      <c r="F13026" t="n">
        <v>0.08580790119680759</v>
      </c>
      <c r="G13026" t="n">
        <v>0.1169269095745397</v>
      </c>
      <c r="H13026" t="n">
        <v>-0.002168667094816847</v>
      </c>
      <c r="J13026" t="n">
        <v>0.07945543369014497</v>
      </c>
      <c r="K13026" t="n">
        <v>0.106096518260908</v>
      </c>
      <c r="L13026" t="n">
        <v>-0.002205543944336538</v>
      </c>
      <c r="M13026" t="n">
        <v>0.2073378926246444</v>
      </c>
      <c r="N13026" t="n">
        <v>0.1361020572551205</v>
      </c>
      <c r="O13026" t="n">
        <v>-0.002908923183491839</v>
      </c>
      <c r="P13026" t="n">
        <v>0.3353703326474452</v>
      </c>
      <c r="Q13026" t="n">
        <v>0.1093559574089313</v>
      </c>
      <c r="R13026" t="n">
        <v>-0.002827060856402243</v>
      </c>
    </row>
    <row r="13027">
      <c r="F13027" t="n">
        <v>0.08584279967650918</v>
      </c>
      <c r="G13027" t="n">
        <v>0.1169359449589439</v>
      </c>
      <c r="H13027" t="n">
        <v>-0.002167577515294845</v>
      </c>
      <c r="J13027" t="n">
        <v>0.07945530214847528</v>
      </c>
      <c r="K13027" t="n">
        <v>0.1061047167400257</v>
      </c>
      <c r="L13027" t="n">
        <v>-0.002205323389942105</v>
      </c>
      <c r="M13027" t="n">
        <v>0.2074445824647046</v>
      </c>
      <c r="N13027" t="n">
        <v>0.1361125743756872</v>
      </c>
      <c r="O13027" t="n">
        <v>-0.002909214075810188</v>
      </c>
      <c r="P13027" t="n">
        <v>0.3354293028891363</v>
      </c>
      <c r="Q13027" t="n">
        <v>0.1093644077572358</v>
      </c>
      <c r="R13027" t="n">
        <v>-0.00282646467245213</v>
      </c>
    </row>
    <row r="13028">
      <c r="F13028" t="n">
        <v>0.08584281327469195</v>
      </c>
      <c r="G13028" t="n">
        <v>0.1169449803433481</v>
      </c>
      <c r="H13028" t="n">
        <v>-0.002167577515294845</v>
      </c>
      <c r="J13028" t="n">
        <v>0.07945517061879202</v>
      </c>
      <c r="K13028" t="n">
        <v>0.1061129152191433</v>
      </c>
      <c r="L13028" t="n">
        <v>-0.002206354986560128</v>
      </c>
      <c r="M13028" t="n">
        <v>0.2074440592039345</v>
      </c>
      <c r="N13028" t="n">
        <v>0.136123091496254</v>
      </c>
      <c r="O13028" t="n">
        <v>-0.002907839305339124</v>
      </c>
      <c r="P13028" t="n">
        <v>0.3353126616188384</v>
      </c>
      <c r="Q13028" t="n">
        <v>0.1093728581055404</v>
      </c>
      <c r="R13028" t="n">
        <v>-0.002826182054246705</v>
      </c>
    </row>
    <row r="13029">
      <c r="F13029" t="n">
        <v>0.08584282688328324</v>
      </c>
      <c r="G13029" t="n">
        <v>0.1169540157277523</v>
      </c>
      <c r="H13029" t="n">
        <v>-0.002167360757543316</v>
      </c>
      <c r="J13029" t="n">
        <v>0.07941621035515385</v>
      </c>
      <c r="K13029" t="n">
        <v>0.1061211136982609</v>
      </c>
      <c r="L13029" t="n">
        <v>-0.002205693212418988</v>
      </c>
      <c r="M13029" t="n">
        <v>0.2074435349316366</v>
      </c>
      <c r="N13029" t="n">
        <v>0.1361336086168209</v>
      </c>
      <c r="O13029" t="n">
        <v>-0.002907839305339124</v>
      </c>
      <c r="P13029" t="n">
        <v>0.3354301685890603</v>
      </c>
      <c r="Q13029" t="n">
        <v>0.1093813084538449</v>
      </c>
      <c r="R13029" t="n">
        <v>-0.002826747290657555</v>
      </c>
    </row>
    <row r="13030">
      <c r="F13030" t="n">
        <v>0.08583121219954226</v>
      </c>
      <c r="G13030" t="n">
        <v>0.1169630511121564</v>
      </c>
      <c r="H13030" t="n">
        <v>-0.002167794273046374</v>
      </c>
      <c r="J13030" t="n">
        <v>0.07942902179118584</v>
      </c>
      <c r="K13030" t="n">
        <v>0.1061293121773785</v>
      </c>
      <c r="L13030" t="n">
        <v>-0.002205913803799368</v>
      </c>
      <c r="M13030" t="n">
        <v>0.2073357981875146</v>
      </c>
      <c r="N13030" t="n">
        <v>0.1361441257373877</v>
      </c>
      <c r="O13030" t="n">
        <v>-0.002908130089269657</v>
      </c>
      <c r="P13030" t="n">
        <v>0.3353135266677847</v>
      </c>
      <c r="Q13030" t="n">
        <v>0.1093897588021494</v>
      </c>
      <c r="R13030" t="n">
        <v>-0.002826747290657555</v>
      </c>
    </row>
    <row r="13031">
      <c r="F13031" t="n">
        <v>0.08584285413171722</v>
      </c>
      <c r="G13031" t="n">
        <v>0.1169720864965606</v>
      </c>
      <c r="H13031" t="n">
        <v>-0.002167360757543316</v>
      </c>
      <c r="J13031" t="n">
        <v>0.07944183321302685</v>
      </c>
      <c r="K13031" t="n">
        <v>0.1061375106564961</v>
      </c>
      <c r="L13031" t="n">
        <v>-0.002206282467083996</v>
      </c>
      <c r="M13031" t="n">
        <v>0.2073352720509362</v>
      </c>
      <c r="N13031" t="n">
        <v>0.1361546428579545</v>
      </c>
      <c r="O13031" t="n">
        <v>-0.00290754852140859</v>
      </c>
      <c r="P13031" t="n">
        <v>0.3353139588338684</v>
      </c>
      <c r="Q13031" t="n">
        <v>0.109398209150454</v>
      </c>
      <c r="R13031" t="n">
        <v>-0.002826747290657555</v>
      </c>
    </row>
    <row r="13032">
      <c r="F13032" t="n">
        <v>0.08583123946609927</v>
      </c>
      <c r="G13032" t="n">
        <v>0.1169811218809648</v>
      </c>
      <c r="H13032" t="n">
        <v>-0.002167135833503916</v>
      </c>
      <c r="J13032" t="n">
        <v>0.07945464462072034</v>
      </c>
      <c r="K13032" t="n">
        <v>0.1061457091356137</v>
      </c>
      <c r="L13032" t="n">
        <v>-0.002206503095330704</v>
      </c>
      <c r="M13032" t="n">
        <v>0.207406219000442</v>
      </c>
      <c r="N13032" t="n">
        <v>0.1361651599785213</v>
      </c>
      <c r="O13032" t="n">
        <v>-0.002906464192615337</v>
      </c>
      <c r="P13032" t="n">
        <v>0.3354314653466377</v>
      </c>
      <c r="Q13032" t="n">
        <v>0.1094066594987585</v>
      </c>
      <c r="R13032" t="n">
        <v>-0.002825302699159002</v>
      </c>
    </row>
    <row r="13033">
      <c r="F13033" t="n">
        <v>0.08584288142186294</v>
      </c>
      <c r="G13033" t="n">
        <v>0.116990157265369</v>
      </c>
      <c r="H13033" t="n">
        <v>-0.002166919141589757</v>
      </c>
      <c r="J13033" t="n">
        <v>0.0794156845633394</v>
      </c>
      <c r="K13033" t="n">
        <v>0.1061539076147313</v>
      </c>
      <c r="L13033" t="n">
        <v>-0.002206723723577412</v>
      </c>
      <c r="M13033" t="n">
        <v>0.2073342167471668</v>
      </c>
      <c r="N13033" t="n">
        <v>0.1361756770990881</v>
      </c>
      <c r="O13033" t="n">
        <v>-0.002907045543588957</v>
      </c>
      <c r="P13033" t="n">
        <v>0.3353148224492615</v>
      </c>
      <c r="Q13033" t="n">
        <v>0.109415109847063</v>
      </c>
      <c r="R13033" t="n">
        <v>-0.002825020197139288</v>
      </c>
    </row>
    <row r="13034">
      <c r="F13034" t="n">
        <v>0.08580801015798137</v>
      </c>
      <c r="G13034" t="n">
        <v>0.1169991926497732</v>
      </c>
      <c r="H13034" t="n">
        <v>-0.002167135833503916</v>
      </c>
      <c r="J13034" t="n">
        <v>0.07941555314584116</v>
      </c>
      <c r="K13034" t="n">
        <v>0.1061621060938489</v>
      </c>
      <c r="L13034" t="n">
        <v>-0.002206282467083996</v>
      </c>
      <c r="M13034" t="n">
        <v>0.2074408984079448</v>
      </c>
      <c r="N13034" t="n">
        <v>0.1361861942196549</v>
      </c>
      <c r="O13034" t="n">
        <v>-0.002906464192615337</v>
      </c>
      <c r="P13034" t="n">
        <v>0.3354323286568281</v>
      </c>
      <c r="Q13034" t="n">
        <v>0.1094235601953675</v>
      </c>
      <c r="R13034" t="n">
        <v>-0.002825020197139288</v>
      </c>
    </row>
    <row r="13035">
      <c r="F13035" t="n">
        <v>0.08584290875377217</v>
      </c>
      <c r="G13035" t="n">
        <v>0.1170082280341774</v>
      </c>
      <c r="H13035" t="n">
        <v>-0.002166702449675598</v>
      </c>
      <c r="J13035" t="n">
        <v>0.0794413074135203</v>
      </c>
      <c r="K13035" t="n">
        <v>0.1061703045729665</v>
      </c>
      <c r="L13035" t="n">
        <v>-0.002206061838837287</v>
      </c>
      <c r="M13035" t="n">
        <v>0.2074046311834799</v>
      </c>
      <c r="N13035" t="n">
        <v>0.1361967113402217</v>
      </c>
      <c r="O13035" t="n">
        <v>-0.002906464192615337</v>
      </c>
      <c r="P13035" t="n">
        <v>0.3353742225312147</v>
      </c>
      <c r="Q13035" t="n">
        <v>0.1094320105436721</v>
      </c>
      <c r="R13035" t="n">
        <v>-0.002825302699159002</v>
      </c>
    </row>
    <row r="13036">
      <c r="F13036" t="n">
        <v>0.08584292243540426</v>
      </c>
      <c r="G13036" t="n">
        <v>0.1170172634185816</v>
      </c>
      <c r="H13036" t="n">
        <v>-0.002166041702406993</v>
      </c>
      <c r="J13036" t="n">
        <v>0.07941529034767035</v>
      </c>
      <c r="K13036" t="n">
        <v>0.1061785030520841</v>
      </c>
      <c r="L13036" t="n">
        <v>-0.002206649930833159</v>
      </c>
      <c r="M13036" t="n">
        <v>0.207439836728489</v>
      </c>
      <c r="N13036" t="n">
        <v>0.1362072284607886</v>
      </c>
      <c r="O13036" t="n">
        <v>-0.002905379307136941</v>
      </c>
      <c r="P13036" t="n">
        <v>0.3353161160804293</v>
      </c>
      <c r="Q13036" t="n">
        <v>0.1094404608919766</v>
      </c>
      <c r="R13036" t="n">
        <v>-0.002823575636597624</v>
      </c>
    </row>
    <row r="13037">
      <c r="F13037" t="n">
        <v>0.08584293612749665</v>
      </c>
      <c r="G13037" t="n">
        <v>0.1170262988029857</v>
      </c>
      <c r="H13037" t="n">
        <v>-0.002166474954072641</v>
      </c>
      <c r="J13037" t="n">
        <v>0.07944104458743297</v>
      </c>
      <c r="K13037" t="n">
        <v>0.1061867015312017</v>
      </c>
      <c r="L13037" t="n">
        <v>-0.002206649930833159</v>
      </c>
      <c r="M13037" t="n">
        <v>0.2074035675919094</v>
      </c>
      <c r="N13037" t="n">
        <v>0.1362177455813554</v>
      </c>
      <c r="O13037" t="n">
        <v>-0.002906251008099178</v>
      </c>
      <c r="P13037" t="n">
        <v>0.3353165468129766</v>
      </c>
      <c r="Q13037" t="n">
        <v>0.1094489112402811</v>
      </c>
      <c r="R13037" t="n">
        <v>-0.002824422794004344</v>
      </c>
    </row>
    <row r="13038">
      <c r="F13038" t="n">
        <v>0.08580806488902233</v>
      </c>
      <c r="G13038" t="n">
        <v>0.1170353341873899</v>
      </c>
      <c r="H13038" t="n">
        <v>-0.002166258328239817</v>
      </c>
      <c r="J13038" t="n">
        <v>0.07944091319294537</v>
      </c>
      <c r="K13038" t="n">
        <v>0.1061949000103193</v>
      </c>
      <c r="L13038" t="n">
        <v>-0.002207091260819326</v>
      </c>
      <c r="M13038" t="n">
        <v>0.2074030342829638</v>
      </c>
      <c r="N13038" t="n">
        <v>0.1362282627019222</v>
      </c>
      <c r="O13038" t="n">
        <v>-0.002905960441111766</v>
      </c>
      <c r="P13038" t="n">
        <v>0.3354925899610619</v>
      </c>
      <c r="Q13038" t="n">
        <v>0.1094573615885857</v>
      </c>
      <c r="R13038" t="n">
        <v>-0.002823858022399864</v>
      </c>
    </row>
    <row r="13039">
      <c r="F13039" t="n">
        <v>0.08580807859794161</v>
      </c>
      <c r="G13039" t="n">
        <v>0.1170443695717941</v>
      </c>
      <c r="H13039" t="n">
        <v>-0.002166474954072641</v>
      </c>
      <c r="J13039" t="n">
        <v>0.07944078181088172</v>
      </c>
      <c r="K13039" t="n">
        <v>0.1062030984894369</v>
      </c>
      <c r="L13039" t="n">
        <v>-0.002206870595826243</v>
      </c>
      <c r="M13039" t="n">
        <v>0.2074382366419818</v>
      </c>
      <c r="N13039" t="n">
        <v>0.136238779822489</v>
      </c>
      <c r="O13039" t="n">
        <v>-0.002905379307136941</v>
      </c>
      <c r="P13039" t="n">
        <v>0.3354930203448605</v>
      </c>
      <c r="Q13039" t="n">
        <v>0.1094658119368902</v>
      </c>
      <c r="R13039" t="n">
        <v>-0.002823858022399864</v>
      </c>
    </row>
    <row r="13040">
      <c r="F13040" t="n">
        <v>0.08581972063375837</v>
      </c>
      <c r="G13040" t="n">
        <v>0.1170534049561983</v>
      </c>
      <c r="H13040" t="n">
        <v>-0.002166028195488178</v>
      </c>
      <c r="J13040" t="n">
        <v>0.07941476489974773</v>
      </c>
      <c r="K13040" t="n">
        <v>0.1062112969685545</v>
      </c>
      <c r="L13040" t="n">
        <v>-0.002206795490070428</v>
      </c>
      <c r="M13040" t="n">
        <v>0.207366228017481</v>
      </c>
      <c r="N13040" t="n">
        <v>0.1362492969430558</v>
      </c>
      <c r="O13040" t="n">
        <v>-0.002904584325749187</v>
      </c>
      <c r="P13040" t="n">
        <v>0.3353763752146268</v>
      </c>
      <c r="Q13040" t="n">
        <v>0.1094742622851947</v>
      </c>
      <c r="R13040" t="n">
        <v>-0.002822695532989232</v>
      </c>
    </row>
    <row r="13041">
      <c r="F13041" t="n">
        <v>0.08584299100059847</v>
      </c>
      <c r="G13041" t="n">
        <v>0.1170624403406025</v>
      </c>
      <c r="H13041" t="n">
        <v>-0.002165595076472883</v>
      </c>
      <c r="J13041" t="n">
        <v>0.07941463356892027</v>
      </c>
      <c r="K13041" t="n">
        <v>0.1062194954476721</v>
      </c>
      <c r="L13041" t="n">
        <v>-0.002206795490070428</v>
      </c>
      <c r="M13041" t="n">
        <v>0.2073656917379857</v>
      </c>
      <c r="N13041" t="n">
        <v>0.1362598140636226</v>
      </c>
      <c r="O13041" t="n">
        <v>-0.002904584325749187</v>
      </c>
      <c r="P13041" t="n">
        <v>0.3354353427149875</v>
      </c>
      <c r="Q13041" t="n">
        <v>0.1094827126334992</v>
      </c>
      <c r="R13041" t="n">
        <v>-0.00282326007209583</v>
      </c>
    </row>
    <row r="13042">
      <c r="F13042" t="n">
        <v>0.08583137642592113</v>
      </c>
      <c r="G13042" t="n">
        <v>0.1170714757250066</v>
      </c>
      <c r="H13042" t="n">
        <v>-0.002165811635980531</v>
      </c>
      <c r="J13042" t="n">
        <v>0.0794533304841324</v>
      </c>
      <c r="K13042" t="n">
        <v>0.1062276939267897</v>
      </c>
      <c r="L13042" t="n">
        <v>-0.002207236893308766</v>
      </c>
      <c r="M13042" t="n">
        <v>0.2073651544511443</v>
      </c>
      <c r="N13042" t="n">
        <v>0.1362703311841894</v>
      </c>
      <c r="O13042" t="n">
        <v>-0.002904293867316612</v>
      </c>
      <c r="P13042" t="n">
        <v>0.3353772346154014</v>
      </c>
      <c r="Q13042" t="n">
        <v>0.1094911629818038</v>
      </c>
      <c r="R13042" t="n">
        <v>-0.002822977802542531</v>
      </c>
    </row>
    <row r="13043">
      <c r="F13043" t="n">
        <v>0.08584301850007936</v>
      </c>
      <c r="G13043" t="n">
        <v>0.1170805111094108</v>
      </c>
      <c r="H13043" t="n">
        <v>-0.002165811635980531</v>
      </c>
      <c r="J13043" t="n">
        <v>0.07945319913903133</v>
      </c>
      <c r="K13043" t="n">
        <v>0.1062358924059073</v>
      </c>
      <c r="L13043" t="n">
        <v>-0.002206795490070428</v>
      </c>
      <c r="M13043" t="n">
        <v>0.2074003526188785</v>
      </c>
      <c r="N13043" t="n">
        <v>0.1362808483047562</v>
      </c>
      <c r="O13043" t="n">
        <v>-0.002904584325749187</v>
      </c>
      <c r="P13043" t="n">
        <v>0.3354947394901717</v>
      </c>
      <c r="Q13043" t="n">
        <v>0.1094996133301083</v>
      </c>
      <c r="R13043" t="n">
        <v>-0.002822413263435933</v>
      </c>
    </row>
    <row r="13044">
      <c r="F13044" t="n">
        <v>0.08581977562173548</v>
      </c>
      <c r="G13044" t="n">
        <v>0.117089546493815</v>
      </c>
      <c r="H13044" t="n">
        <v>-0.002164929387516815</v>
      </c>
      <c r="J13044" t="n">
        <v>0.07944012508831778</v>
      </c>
      <c r="K13044" t="n">
        <v>0.1062440908850249</v>
      </c>
      <c r="L13044" t="n">
        <v>-0.002207160508171418</v>
      </c>
      <c r="M13044" t="n">
        <v>0.2074355496720187</v>
      </c>
      <c r="N13044" t="n">
        <v>0.1362913654253231</v>
      </c>
      <c r="O13044" t="n">
        <v>-0.00290320787549756</v>
      </c>
      <c r="P13044" t="n">
        <v>0.3354951686790334</v>
      </c>
      <c r="Q13044" t="n">
        <v>0.1095080636784128</v>
      </c>
      <c r="R13044" t="n">
        <v>-0.002821814885141379</v>
      </c>
    </row>
    <row r="13045">
      <c r="F13045" t="n">
        <v>0.08583141771828552</v>
      </c>
      <c r="G13045" t="n">
        <v>0.1170985818782192</v>
      </c>
      <c r="H13045" t="n">
        <v>-0.002165362373394319</v>
      </c>
      <c r="J13045" t="n">
        <v>0.07941410837141975</v>
      </c>
      <c r="K13045" t="n">
        <v>0.1062522893641425</v>
      </c>
      <c r="L13045" t="n">
        <v>-0.002207601984420677</v>
      </c>
      <c r="M13045" t="n">
        <v>0.2073635365496039</v>
      </c>
      <c r="N13045" t="n">
        <v>0.1363018825458899</v>
      </c>
      <c r="O13045" t="n">
        <v>-0.002904078924965156</v>
      </c>
      <c r="P13045" t="n">
        <v>0.3353785219245257</v>
      </c>
      <c r="Q13045" t="n">
        <v>0.1095165140267174</v>
      </c>
      <c r="R13045" t="n">
        <v>-0.002822097038414565</v>
      </c>
    </row>
    <row r="13046">
      <c r="F13046" t="n">
        <v>0.08581980317875787</v>
      </c>
      <c r="G13046" t="n">
        <v>0.1171076172626234</v>
      </c>
      <c r="H13046" t="n">
        <v>-0.002165145880455567</v>
      </c>
      <c r="J13046" t="n">
        <v>0.07943986248765543</v>
      </c>
      <c r="K13046" t="n">
        <v>0.1062604878432601</v>
      </c>
      <c r="L13046" t="n">
        <v>-0.002207381246296048</v>
      </c>
      <c r="M13046" t="n">
        <v>0.2073272589369152</v>
      </c>
      <c r="N13046" t="n">
        <v>0.1363123996664567</v>
      </c>
      <c r="O13046" t="n">
        <v>-0.002903788575142624</v>
      </c>
      <c r="P13046" t="n">
        <v>0.3354374884447491</v>
      </c>
      <c r="Q13046" t="n">
        <v>0.1095249643750219</v>
      </c>
      <c r="R13046" t="n">
        <v>-0.002822097038414565</v>
      </c>
    </row>
    <row r="13047">
      <c r="F13047" t="n">
        <v>0.08581981697305018</v>
      </c>
      <c r="G13047" t="n">
        <v>0.1171166526470276</v>
      </c>
      <c r="H13047" t="n">
        <v>-0.002165362373394319</v>
      </c>
      <c r="J13047" t="n">
        <v>0.07942678852756603</v>
      </c>
      <c r="K13047" t="n">
        <v>0.1062686863223777</v>
      </c>
      <c r="L13047" t="n">
        <v>-0.002207822722545307</v>
      </c>
      <c r="M13047" t="n">
        <v>0.2073981891627497</v>
      </c>
      <c r="N13047" t="n">
        <v>0.1363229167870235</v>
      </c>
      <c r="O13047" t="n">
        <v>-0.00290320787549756</v>
      </c>
      <c r="P13047" t="n">
        <v>0.3353793789359277</v>
      </c>
      <c r="Q13047" t="n">
        <v>0.1095334147233264</v>
      </c>
      <c r="R13047" t="n">
        <v>-0.002822097038414565</v>
      </c>
    </row>
    <row r="13048">
      <c r="F13048" t="n">
        <v>0.08584308743274251</v>
      </c>
      <c r="G13048" t="n">
        <v>0.1171256880314317</v>
      </c>
      <c r="H13048" t="n">
        <v>-0.002164477688725732</v>
      </c>
      <c r="J13048" t="n">
        <v>0.07943959993796497</v>
      </c>
      <c r="K13048" t="n">
        <v>0.1062768848014953</v>
      </c>
      <c r="L13048" t="n">
        <v>-0.002207745091295248</v>
      </c>
      <c r="M13048" t="n">
        <v>0.2073261734020083</v>
      </c>
      <c r="N13048" t="n">
        <v>0.1363334339075903</v>
      </c>
      <c r="O13048" t="n">
        <v>-0.002902121334022995</v>
      </c>
      <c r="P13048" t="n">
        <v>0.335321269102519</v>
      </c>
      <c r="Q13048" t="n">
        <v>0.109541865071631</v>
      </c>
      <c r="R13048" t="n">
        <v>-0.00282036962199754</v>
      </c>
    </row>
    <row r="13049">
      <c r="F13049" t="n">
        <v>0.08580821626441244</v>
      </c>
      <c r="G13049" t="n">
        <v>0.1171347234158359</v>
      </c>
      <c r="H13049" t="n">
        <v>-0.002164044836473211</v>
      </c>
      <c r="J13049" t="n">
        <v>0.07941358337712802</v>
      </c>
      <c r="K13049" t="n">
        <v>0.1062850832806129</v>
      </c>
      <c r="L13049" t="n">
        <v>-0.002208186640313508</v>
      </c>
      <c r="M13049" t="n">
        <v>0.2074328375363264</v>
      </c>
      <c r="N13049" t="n">
        <v>0.1363439510281571</v>
      </c>
      <c r="O13049" t="n">
        <v>-0.002902992057495549</v>
      </c>
      <c r="P13049" t="n">
        <v>0.3353216969680947</v>
      </c>
      <c r="Q13049" t="n">
        <v>0.1095503154199355</v>
      </c>
      <c r="R13049" t="n">
        <v>-0.00282065165895974</v>
      </c>
    </row>
    <row r="13050">
      <c r="F13050" t="n">
        <v>0.08583148674932856</v>
      </c>
      <c r="G13050" t="n">
        <v>0.1171437588002401</v>
      </c>
      <c r="H13050" t="n">
        <v>-0.002164261262599471</v>
      </c>
      <c r="J13050" t="n">
        <v>0.07945228007904552</v>
      </c>
      <c r="K13050" t="n">
        <v>0.1062932817597305</v>
      </c>
      <c r="L13050" t="n">
        <v>-0.002207524316786119</v>
      </c>
      <c r="M13050" t="n">
        <v>0.2074322920926684</v>
      </c>
      <c r="N13050" t="n">
        <v>0.1363544681487239</v>
      </c>
      <c r="O13050" t="n">
        <v>-0.002902701816338031</v>
      </c>
      <c r="P13050" t="n">
        <v>0.3353221245947622</v>
      </c>
      <c r="Q13050" t="n">
        <v>0.10955876576824</v>
      </c>
      <c r="R13050" t="n">
        <v>-0.00282008758503534</v>
      </c>
    </row>
    <row r="13051">
      <c r="F13051" t="n">
        <v>0.08581987225557765</v>
      </c>
      <c r="G13051" t="n">
        <v>0.1171527941846443</v>
      </c>
      <c r="H13051" t="n">
        <v>-0.002164694114851991</v>
      </c>
      <c r="J13051" t="n">
        <v>0.07943920620969962</v>
      </c>
      <c r="K13051" t="n">
        <v>0.1063014802388481</v>
      </c>
      <c r="L13051" t="n">
        <v>-0.002208186640313508</v>
      </c>
      <c r="M13051" t="n">
        <v>0.2074317456442181</v>
      </c>
      <c r="N13051" t="n">
        <v>0.1363649852692908</v>
      </c>
      <c r="O13051" t="n">
        <v>-0.002901324377673892</v>
      </c>
      <c r="P13051" t="n">
        <v>0.3353810900915315</v>
      </c>
      <c r="Q13051" t="n">
        <v>0.1095672161165446</v>
      </c>
      <c r="R13051" t="n">
        <v>-0.00282036962199754</v>
      </c>
    </row>
    <row r="13052">
      <c r="F13052" t="n">
        <v>0.08583151443554926</v>
      </c>
      <c r="G13052" t="n">
        <v>0.1171618295690485</v>
      </c>
      <c r="H13052" t="n">
        <v>-0.002163590702948711</v>
      </c>
      <c r="J13052" t="n">
        <v>0.0794131897663002</v>
      </c>
      <c r="K13052" t="n">
        <v>0.1063096787179657</v>
      </c>
      <c r="L13052" t="n">
        <v>-0.002207886912557605</v>
      </c>
      <c r="M13052" t="n">
        <v>0.2073954622186573</v>
      </c>
      <c r="N13052" t="n">
        <v>0.1363755023898575</v>
      </c>
      <c r="O13052" t="n">
        <v>-0.002901904642549427</v>
      </c>
      <c r="P13052" t="n">
        <v>0.335440055434833</v>
      </c>
      <c r="Q13052" t="n">
        <v>0.1095756664648491</v>
      </c>
      <c r="R13052" t="n">
        <v>-0.002818924285717441</v>
      </c>
    </row>
    <row r="13053">
      <c r="F13053" t="n">
        <v>0.08583152829450053</v>
      </c>
      <c r="G13053" t="n">
        <v>0.1171708649534527</v>
      </c>
      <c r="H13053" t="n">
        <v>-0.002163590702948711</v>
      </c>
      <c r="J13053" t="n">
        <v>0.0794389437888348</v>
      </c>
      <c r="K13053" t="n">
        <v>0.1063178771970834</v>
      </c>
      <c r="L13053" t="n">
        <v>-0.002208107723329938</v>
      </c>
      <c r="M13053" t="n">
        <v>0.2073591778985862</v>
      </c>
      <c r="N13053" t="n">
        <v>0.1363860195104244</v>
      </c>
      <c r="O13053" t="n">
        <v>-0.002901324377673892</v>
      </c>
      <c r="P13053" t="n">
        <v>0.3354990206245957</v>
      </c>
      <c r="Q13053" t="n">
        <v>0.1095841168131536</v>
      </c>
      <c r="R13053" t="n">
        <v>-0.002819206206338075</v>
      </c>
    </row>
    <row r="13054">
      <c r="F13054" t="n">
        <v>0.08583154216402103</v>
      </c>
      <c r="G13054" t="n">
        <v>0.1171799003378569</v>
      </c>
      <c r="H13054" t="n">
        <v>-0.002163590702948711</v>
      </c>
      <c r="J13054" t="n">
        <v>0.07945175518491683</v>
      </c>
      <c r="K13054" t="n">
        <v>0.106326075676201</v>
      </c>
      <c r="L13054" t="n">
        <v>-0.002208107723329938</v>
      </c>
      <c r="M13054" t="n">
        <v>0.2074301002731763</v>
      </c>
      <c r="N13054" t="n">
        <v>0.1363965366309912</v>
      </c>
      <c r="O13054" t="n">
        <v>-0.00290161451011166</v>
      </c>
      <c r="P13054" t="n">
        <v>0.335323832712369</v>
      </c>
      <c r="Q13054" t="n">
        <v>0.1095925671614582</v>
      </c>
      <c r="R13054" t="n">
        <v>-0.002819206206338075</v>
      </c>
    </row>
    <row r="13055">
      <c r="F13055" t="n">
        <v>0.08580829936986072</v>
      </c>
      <c r="G13055" t="n">
        <v>0.117188935722261</v>
      </c>
      <c r="H13055" t="n">
        <v>-0.002163807062019006</v>
      </c>
      <c r="J13055" t="n">
        <v>0.07945162399394333</v>
      </c>
      <c r="K13055" t="n">
        <v>0.1063342741553186</v>
      </c>
      <c r="L13055" t="n">
        <v>-0.002208328534102271</v>
      </c>
      <c r="M13055" t="n">
        <v>0.2073938140007999</v>
      </c>
      <c r="N13055" t="n">
        <v>0.136407053751558</v>
      </c>
      <c r="O13055" t="n">
        <v>-0.002901324377673892</v>
      </c>
      <c r="P13055" t="n">
        <v>0.3353242591445096</v>
      </c>
      <c r="Q13055" t="n">
        <v>0.1096010175097627</v>
      </c>
      <c r="R13055" t="n">
        <v>-0.002818924285717441</v>
      </c>
    </row>
    <row r="13056">
      <c r="F13056" t="n">
        <v>0.08583156993479561</v>
      </c>
      <c r="G13056" t="n">
        <v>0.1171979711066652</v>
      </c>
      <c r="H13056" t="n">
        <v>-0.002162701418021412</v>
      </c>
      <c r="J13056" t="n">
        <v>0.07943855025530357</v>
      </c>
      <c r="K13056" t="n">
        <v>0.1063424726344362</v>
      </c>
      <c r="L13056" t="n">
        <v>-0.002208910832870664</v>
      </c>
      <c r="M13056" t="n">
        <v>0.2073932625881172</v>
      </c>
      <c r="N13056" t="n">
        <v>0.1364175708721248</v>
      </c>
      <c r="O13056" t="n">
        <v>-0.002900236635143678</v>
      </c>
      <c r="P13056" t="n">
        <v>0.3353832236601136</v>
      </c>
      <c r="Q13056" t="n">
        <v>0.1096094678580672</v>
      </c>
      <c r="R13056" t="n">
        <v>-0.002818606096348166</v>
      </c>
    </row>
    <row r="13057">
      <c r="F13057" t="n">
        <v>0.08581995549615547</v>
      </c>
      <c r="G13057" t="n">
        <v>0.1172070064910694</v>
      </c>
      <c r="H13057" t="n">
        <v>-0.002163134001563371</v>
      </c>
      <c r="J13057" t="n">
        <v>0.07945136165134591</v>
      </c>
      <c r="K13057" t="n">
        <v>0.1063506711135537</v>
      </c>
      <c r="L13057" t="n">
        <v>-0.002208248292128951</v>
      </c>
      <c r="M13057" t="n">
        <v>0.2073569744751321</v>
      </c>
      <c r="N13057" t="n">
        <v>0.1364280879926916</v>
      </c>
      <c r="O13057" t="n">
        <v>-0.002900236635143678</v>
      </c>
      <c r="P13057" t="n">
        <v>0.3354421880220153</v>
      </c>
      <c r="Q13057" t="n">
        <v>0.1096179182063718</v>
      </c>
      <c r="R13057" t="n">
        <v>-0.002818606096348166</v>
      </c>
    </row>
    <row r="13058">
      <c r="F13058" t="n">
        <v>0.08584322608922298</v>
      </c>
      <c r="G13058" t="n">
        <v>0.1172160418754736</v>
      </c>
      <c r="H13058" t="n">
        <v>-0.002162701418021412</v>
      </c>
      <c r="J13058" t="n">
        <v>0.07945123049980175</v>
      </c>
      <c r="K13058" t="n">
        <v>0.1063588695926714</v>
      </c>
      <c r="L13058" t="n">
        <v>-0.002208248292128951</v>
      </c>
      <c r="M13058" t="n">
        <v>0.2073206854702709</v>
      </c>
      <c r="N13058" t="n">
        <v>0.1364386051132584</v>
      </c>
      <c r="O13058" t="n">
        <v>-0.002900816682470706</v>
      </c>
      <c r="P13058" t="n">
        <v>0.3353840754150611</v>
      </c>
      <c r="Q13058" t="n">
        <v>0.1096263685546763</v>
      </c>
      <c r="R13058" t="n">
        <v>-0.002818324292099381</v>
      </c>
    </row>
    <row r="13059">
      <c r="F13059" t="n">
        <v>0.08584324001307882</v>
      </c>
      <c r="G13059" t="n">
        <v>0.1172250772598778</v>
      </c>
      <c r="H13059" t="n">
        <v>-0.002162701418021412</v>
      </c>
      <c r="J13059" t="n">
        <v>0.07945109936148052</v>
      </c>
      <c r="K13059" t="n">
        <v>0.106367068071789</v>
      </c>
      <c r="L13059" t="n">
        <v>-0.002208910832870664</v>
      </c>
      <c r="M13059" t="n">
        <v>0.2074273379208393</v>
      </c>
      <c r="N13059" t="n">
        <v>0.1364491222338252</v>
      </c>
      <c r="O13059" t="n">
        <v>-0.002900236635143678</v>
      </c>
      <c r="P13059" t="n">
        <v>0.3354430393842422</v>
      </c>
      <c r="Q13059" t="n">
        <v>0.1096348189029808</v>
      </c>
      <c r="R13059" t="n">
        <v>-0.002818324292099381</v>
      </c>
    </row>
    <row r="13060">
      <c r="F13060" t="n">
        <v>0.08581999725937679</v>
      </c>
      <c r="G13060" t="n">
        <v>0.1172341126442819</v>
      </c>
      <c r="H13060" t="n">
        <v>-0.002162242284358373</v>
      </c>
      <c r="J13060" t="n">
        <v>0.07943802572810015</v>
      </c>
      <c r="K13060" t="n">
        <v>0.1063752665509066</v>
      </c>
      <c r="L13060" t="n">
        <v>-0.002208829335076737</v>
      </c>
      <c r="M13060" t="n">
        <v>0.2074267824430374</v>
      </c>
      <c r="N13060" t="n">
        <v>0.1364596393543921</v>
      </c>
      <c r="O13060" t="n">
        <v>-0.002898858435098317</v>
      </c>
      <c r="P13060" t="n">
        <v>0.3353263877216924</v>
      </c>
      <c r="Q13060" t="n">
        <v>0.1096432692512854</v>
      </c>
      <c r="R13060" t="n">
        <v>-0.002816596781648951</v>
      </c>
    </row>
    <row r="13061">
      <c r="F13061" t="n">
        <v>0.08583163954714658</v>
      </c>
      <c r="G13061" t="n">
        <v>0.1172431480286861</v>
      </c>
      <c r="H13061" t="n">
        <v>-0.002162026060129937</v>
      </c>
      <c r="J13061" t="n">
        <v>0.07942495213423949</v>
      </c>
      <c r="K13061" t="n">
        <v>0.1063834650300242</v>
      </c>
      <c r="L13061" t="n">
        <v>-0.002208608452143229</v>
      </c>
      <c r="M13061" t="n">
        <v>0.2073190195370012</v>
      </c>
      <c r="N13061" t="n">
        <v>0.1364701564749589</v>
      </c>
      <c r="O13061" t="n">
        <v>-0.002899728179603297</v>
      </c>
      <c r="P13061" t="n">
        <v>0.3354438897906826</v>
      </c>
      <c r="Q13061" t="n">
        <v>0.1096517195995899</v>
      </c>
      <c r="R13061" t="n">
        <v>-0.002816878469495901</v>
      </c>
    </row>
    <row r="13062">
      <c r="F13062" t="n">
        <v>0.08580839680770787</v>
      </c>
      <c r="G13062" t="n">
        <v>0.1172521834130903</v>
      </c>
      <c r="H13062" t="n">
        <v>-0.002162026060129937</v>
      </c>
      <c r="J13062" t="n">
        <v>0.07943776354414696</v>
      </c>
      <c r="K13062" t="n">
        <v>0.1063916635091418</v>
      </c>
      <c r="L13062" t="n">
        <v>-0.002208608452143229</v>
      </c>
      <c r="M13062" t="n">
        <v>0.2073184622232553</v>
      </c>
      <c r="N13062" t="n">
        <v>0.1364806735955257</v>
      </c>
      <c r="O13062" t="n">
        <v>-0.002899438264768304</v>
      </c>
      <c r="P13062" t="n">
        <v>0.3354443146354854</v>
      </c>
      <c r="Q13062" t="n">
        <v>0.1096601699478944</v>
      </c>
      <c r="R13062" t="n">
        <v>-0.002817160157342851</v>
      </c>
    </row>
    <row r="13063">
      <c r="F13063" t="n">
        <v>0.08582003911811929</v>
      </c>
      <c r="G13063" t="n">
        <v>0.1172612187974945</v>
      </c>
      <c r="H13063" t="n">
        <v>-0.002162674732815245</v>
      </c>
      <c r="J13063" t="n">
        <v>0.07941174753422146</v>
      </c>
      <c r="K13063" t="n">
        <v>0.1063998619882594</v>
      </c>
      <c r="L13063" t="n">
        <v>-0.002209050218010245</v>
      </c>
      <c r="M13063" t="n">
        <v>0.2073179039086917</v>
      </c>
      <c r="N13063" t="n">
        <v>0.1364911907160925</v>
      </c>
      <c r="O13063" t="n">
        <v>-0.002899438264768304</v>
      </c>
      <c r="P13063" t="n">
        <v>0.3353862006212821</v>
      </c>
      <c r="Q13063" t="n">
        <v>0.1096686202961989</v>
      </c>
      <c r="R13063" t="n">
        <v>-0.0028174418451898</v>
      </c>
    </row>
    <row r="13064">
      <c r="F13064" t="n">
        <v>0.08580842474262382</v>
      </c>
      <c r="G13064" t="n">
        <v>0.1172702541818987</v>
      </c>
      <c r="H13064" t="n">
        <v>-0.002161564427874514</v>
      </c>
      <c r="J13064" t="n">
        <v>0.0794116165019267</v>
      </c>
      <c r="K13064" t="n">
        <v>0.106408060467377</v>
      </c>
      <c r="L13064" t="n">
        <v>-0.002208967389243515</v>
      </c>
      <c r="M13064" t="n">
        <v>0.2073173445936162</v>
      </c>
      <c r="N13064" t="n">
        <v>0.1365017078366593</v>
      </c>
      <c r="O13064" t="n">
        <v>-0.002898349330338674</v>
      </c>
      <c r="P13064" t="n">
        <v>0.3355037022707548</v>
      </c>
      <c r="Q13064" t="n">
        <v>0.1096770706445035</v>
      </c>
      <c r="R13064" t="n">
        <v>-0.002816277297065635</v>
      </c>
    </row>
    <row r="13065">
      <c r="F13065" t="n">
        <v>0.08583169542816649</v>
      </c>
      <c r="G13065" t="n">
        <v>0.1172792895663029</v>
      </c>
      <c r="H13065" t="n">
        <v>-0.002161348271431727</v>
      </c>
      <c r="J13065" t="n">
        <v>0.07943737036867531</v>
      </c>
      <c r="K13065" t="n">
        <v>0.1064162589464946</v>
      </c>
      <c r="L13065" t="n">
        <v>-0.002208967389243515</v>
      </c>
      <c r="M13065" t="n">
        <v>0.2073525195302881</v>
      </c>
      <c r="N13065" t="n">
        <v>0.1365122249572261</v>
      </c>
      <c r="O13065" t="n">
        <v>-0.002898059524386235</v>
      </c>
      <c r="P13065" t="n">
        <v>0.3354455877362345</v>
      </c>
      <c r="Q13065" t="n">
        <v>0.109685520992808</v>
      </c>
      <c r="R13065" t="n">
        <v>-0.002815995725650211</v>
      </c>
    </row>
    <row r="13066">
      <c r="F13066" t="n">
        <v>0.08582008107255767</v>
      </c>
      <c r="G13066" t="n">
        <v>0.117288324950707</v>
      </c>
      <c r="H13066" t="n">
        <v>-0.002161780584317302</v>
      </c>
      <c r="J13066" t="n">
        <v>0.07945018176682388</v>
      </c>
      <c r="K13066" t="n">
        <v>0.1064244574256122</v>
      </c>
      <c r="L13066" t="n">
        <v>-0.00220940922690513</v>
      </c>
      <c r="M13066" t="n">
        <v>0.2073162229631543</v>
      </c>
      <c r="N13066" t="n">
        <v>0.1365227420777929</v>
      </c>
      <c r="O13066" t="n">
        <v>-0.002898639136291112</v>
      </c>
      <c r="P13066" t="n">
        <v>0.3354460116252674</v>
      </c>
      <c r="Q13066" t="n">
        <v>0.1096939713411125</v>
      </c>
      <c r="R13066" t="n">
        <v>-0.002815995725650211</v>
      </c>
    </row>
    <row r="13067">
      <c r="F13067" t="n">
        <v>0.08583172343253184</v>
      </c>
      <c r="G13067" t="n">
        <v>0.1172973603351112</v>
      </c>
      <c r="H13067" t="n">
        <v>-0.002161564427874514</v>
      </c>
      <c r="J13067" t="n">
        <v>0.07943710831913157</v>
      </c>
      <c r="K13067" t="n">
        <v>0.1064326559047298</v>
      </c>
      <c r="L13067" t="n">
        <v>-0.00220954605467835</v>
      </c>
      <c r="M13067" t="n">
        <v>0.20731566064838</v>
      </c>
      <c r="N13067" t="n">
        <v>0.1365332591983598</v>
      </c>
      <c r="O13067" t="n">
        <v>-0.002898639136291112</v>
      </c>
      <c r="P13067" t="n">
        <v>0.3353878964857119</v>
      </c>
      <c r="Q13067" t="n">
        <v>0.1097024216894171</v>
      </c>
      <c r="R13067" t="n">
        <v>-0.002816277297065635</v>
      </c>
    </row>
    <row r="13068">
      <c r="F13068" t="n">
        <v>0.0858201090954339</v>
      </c>
      <c r="G13068" t="n">
        <v>0.1173063957195154</v>
      </c>
      <c r="H13068" t="n">
        <v>-0.002160668053154517</v>
      </c>
      <c r="J13068" t="n">
        <v>0.07944991971820169</v>
      </c>
      <c r="K13068" t="n">
        <v>0.1064408543838474</v>
      </c>
      <c r="L13068" t="n">
        <v>-0.00220954605467835</v>
      </c>
      <c r="M13068" t="n">
        <v>0.2073150973343182</v>
      </c>
      <c r="N13068" t="n">
        <v>0.1365437763189266</v>
      </c>
      <c r="O13068" t="n">
        <v>-0.002897259857861981</v>
      </c>
      <c r="P13068" t="n">
        <v>0.3354468586865144</v>
      </c>
      <c r="Q13068" t="n">
        <v>0.1097108720377216</v>
      </c>
      <c r="R13068" t="n">
        <v>-0.002814549545028056</v>
      </c>
    </row>
    <row r="13069">
      <c r="F13069" t="n">
        <v>0.08583175147953646</v>
      </c>
      <c r="G13069" t="n">
        <v>0.1173154311039196</v>
      </c>
      <c r="H13069" t="n">
        <v>-0.002161316318396988</v>
      </c>
      <c r="J13069" t="n">
        <v>0.07943684632391</v>
      </c>
      <c r="K13069" t="n">
        <v>0.106449052862965</v>
      </c>
      <c r="L13069" t="n">
        <v>-0.002209767009283818</v>
      </c>
      <c r="M13069" t="n">
        <v>0.2073502680480799</v>
      </c>
      <c r="N13069" t="n">
        <v>0.1365542934394934</v>
      </c>
      <c r="O13069" t="n">
        <v>-0.002896970160845896</v>
      </c>
      <c r="P13069" t="n">
        <v>0.3354472818587301</v>
      </c>
      <c r="Q13069" t="n">
        <v>0.1097193223860261</v>
      </c>
      <c r="R13069" t="n">
        <v>-0.002814549545028056</v>
      </c>
    </row>
    <row r="13070">
      <c r="F13070" t="n">
        <v>0.08582013716097102</v>
      </c>
      <c r="G13070" t="n">
        <v>0.1173244664883238</v>
      </c>
      <c r="H13070" t="n">
        <v>-0.002161316318396988</v>
      </c>
      <c r="J13070" t="n">
        <v>0.07943671534676976</v>
      </c>
      <c r="K13070" t="n">
        <v>0.1064572513420826</v>
      </c>
      <c r="L13070" t="n">
        <v>-0.00220954605467835</v>
      </c>
      <c r="M13070" t="n">
        <v>0.2073139677095567</v>
      </c>
      <c r="N13070" t="n">
        <v>0.1365648105600602</v>
      </c>
      <c r="O13070" t="n">
        <v>-0.002896680463829811</v>
      </c>
      <c r="P13070" t="n">
        <v>0.335389165875421</v>
      </c>
      <c r="Q13070" t="n">
        <v>0.1097277727343307</v>
      </c>
      <c r="R13070" t="n">
        <v>-0.002814549545028056</v>
      </c>
    </row>
    <row r="13071">
      <c r="F13071" t="n">
        <v>0.08580852285027506</v>
      </c>
      <c r="G13071" t="n">
        <v>0.117333501872728</v>
      </c>
      <c r="H13071" t="n">
        <v>-0.002160201426668711</v>
      </c>
      <c r="J13071" t="n">
        <v>0.07943658438332966</v>
      </c>
      <c r="K13071" t="n">
        <v>0.1064654498212002</v>
      </c>
      <c r="L13071" t="n">
        <v>-0.002209767009283818</v>
      </c>
      <c r="M13071" t="n">
        <v>0.207313401399469</v>
      </c>
      <c r="N13071" t="n">
        <v>0.136575327680627</v>
      </c>
      <c r="O13071" t="n">
        <v>-0.002896970160845896</v>
      </c>
      <c r="P13071" t="n">
        <v>0.3355066664452035</v>
      </c>
      <c r="Q13071" t="n">
        <v>0.1097362230826352</v>
      </c>
      <c r="R13071" t="n">
        <v>-0.002815112454937062</v>
      </c>
    </row>
    <row r="13072">
      <c r="F13072" t="n">
        <v>0.08582016526922079</v>
      </c>
      <c r="G13072" t="n">
        <v>0.1173425372571322</v>
      </c>
      <c r="H13072" t="n">
        <v>-0.002160633466954044</v>
      </c>
      <c r="J13072" t="n">
        <v>0.07942351108252139</v>
      </c>
      <c r="K13072" t="n">
        <v>0.1064736483003178</v>
      </c>
      <c r="L13072" t="n">
        <v>-0.00221012356178871</v>
      </c>
      <c r="M13072" t="n">
        <v>0.2073843038051078</v>
      </c>
      <c r="N13072" t="n">
        <v>0.1365858448011938</v>
      </c>
      <c r="O13072" t="n">
        <v>-0.002895590673629573</v>
      </c>
      <c r="P13072" t="n">
        <v>0.3353900109406637</v>
      </c>
      <c r="Q13072" t="n">
        <v>0.1097446734309397</v>
      </c>
      <c r="R13072" t="n">
        <v>-0.002813384644836504</v>
      </c>
    </row>
    <row r="13073">
      <c r="F13073" t="n">
        <v>0.08582017933937909</v>
      </c>
      <c r="G13073" t="n">
        <v>0.1173515726415363</v>
      </c>
      <c r="H13073" t="n">
        <v>-0.002160417446811378</v>
      </c>
      <c r="J13073" t="n">
        <v>0.07943632249770961</v>
      </c>
      <c r="K13073" t="n">
        <v>0.1064818467794354</v>
      </c>
      <c r="L13073" t="n">
        <v>-0.00221012356178871</v>
      </c>
      <c r="M13073" t="n">
        <v>0.2074194701855859</v>
      </c>
      <c r="N13073" t="n">
        <v>0.1365963619217606</v>
      </c>
      <c r="O13073" t="n">
        <v>-0.002895590673629573</v>
      </c>
      <c r="P13073" t="n">
        <v>0.3353318940716071</v>
      </c>
      <c r="Q13073" t="n">
        <v>0.1097531237792442</v>
      </c>
      <c r="R13073" t="n">
        <v>-0.002813103306372021</v>
      </c>
    </row>
    <row r="13074">
      <c r="F13074" t="n">
        <v>0.08582019342023496</v>
      </c>
      <c r="G13074" t="n">
        <v>0.1173606080259405</v>
      </c>
      <c r="H13074" t="n">
        <v>-0.002160417446811378</v>
      </c>
      <c r="J13074" t="n">
        <v>0.07944913390053444</v>
      </c>
      <c r="K13074" t="n">
        <v>0.106490045258553</v>
      </c>
      <c r="L13074" t="n">
        <v>-0.002209681581274404</v>
      </c>
      <c r="M13074" t="n">
        <v>0.2073116964820513</v>
      </c>
      <c r="N13074" t="n">
        <v>0.1366068790423274</v>
      </c>
      <c r="O13074" t="n">
        <v>-0.002895880261655738</v>
      </c>
      <c r="P13074" t="n">
        <v>0.335507933221274</v>
      </c>
      <c r="Q13074" t="n">
        <v>0.1097615741275488</v>
      </c>
      <c r="R13074" t="n">
        <v>-0.002813384644836504</v>
      </c>
    </row>
    <row r="13075">
      <c r="F13075" t="n">
        <v>0.0858318358769036</v>
      </c>
      <c r="G13075" t="n">
        <v>0.1173696434103447</v>
      </c>
      <c r="H13075" t="n">
        <v>-0.002159985406526044</v>
      </c>
      <c r="J13075" t="n">
        <v>0.07942311835553338</v>
      </c>
      <c r="K13075" t="n">
        <v>0.1064982437376706</v>
      </c>
      <c r="L13075" t="n">
        <v>-0.002210699906847738</v>
      </c>
      <c r="M13075" t="n">
        <v>0.2073468608676343</v>
      </c>
      <c r="N13075" t="n">
        <v>0.1366173961628942</v>
      </c>
      <c r="O13075" t="n">
        <v>-0.002895590673629573</v>
      </c>
      <c r="P13075" t="n">
        <v>0.3354498158743754</v>
      </c>
      <c r="Q13075" t="n">
        <v>0.1097700244758533</v>
      </c>
      <c r="R13075" t="n">
        <v>-0.002813103306372021</v>
      </c>
    </row>
    <row r="13076">
      <c r="F13076" t="n">
        <v>0.08583184998058423</v>
      </c>
      <c r="G13076" t="n">
        <v>0.1173786787947489</v>
      </c>
      <c r="H13076" t="n">
        <v>-0.002159948187659364</v>
      </c>
      <c r="J13076" t="n">
        <v>0.07942298747428063</v>
      </c>
      <c r="K13076" t="n">
        <v>0.1065064422167882</v>
      </c>
      <c r="L13076" t="n">
        <v>-0.002210699906847738</v>
      </c>
      <c r="M13076" t="n">
        <v>0.2073820241421074</v>
      </c>
      <c r="N13076" t="n">
        <v>0.136627913283461</v>
      </c>
      <c r="O13076" t="n">
        <v>-0.002894789829159206</v>
      </c>
      <c r="P13076" t="n">
        <v>0.3355087765438706</v>
      </c>
      <c r="Q13076" t="n">
        <v>0.1097784748241578</v>
      </c>
      <c r="R13076" t="n">
        <v>-0.002812219456620929</v>
      </c>
    </row>
    <row r="13077">
      <c r="F13077" t="n">
        <v>0.08582023572705268</v>
      </c>
      <c r="G13077" t="n">
        <v>0.1173877141791531</v>
      </c>
      <c r="H13077" t="n">
        <v>-0.002159732236030924</v>
      </c>
      <c r="J13077" t="n">
        <v>0.07942285660696598</v>
      </c>
      <c r="K13077" t="n">
        <v>0.1065146406959058</v>
      </c>
      <c r="L13077" t="n">
        <v>-0.00221047888106221</v>
      </c>
      <c r="M13077" t="n">
        <v>0.2073457171620456</v>
      </c>
      <c r="N13077" t="n">
        <v>0.1366384304040279</v>
      </c>
      <c r="O13077" t="n">
        <v>-0.002895079308142122</v>
      </c>
      <c r="P13077" t="n">
        <v>0.3353921194228521</v>
      </c>
      <c r="Q13077" t="n">
        <v>0.1097869251724624</v>
      </c>
      <c r="R13077" t="n">
        <v>-0.002812219456620929</v>
      </c>
    </row>
    <row r="13078">
      <c r="F13078" t="n">
        <v>0.08583187822010614</v>
      </c>
      <c r="G13078" t="n">
        <v>0.1173967495635573</v>
      </c>
      <c r="H13078" t="n">
        <v>-0.002159516284402484</v>
      </c>
      <c r="J13078" t="n">
        <v>0.07944861029878005</v>
      </c>
      <c r="K13078" t="n">
        <v>0.1065228391750234</v>
      </c>
      <c r="L13078" t="n">
        <v>-0.00221047888106221</v>
      </c>
      <c r="M13078" t="n">
        <v>0.2074166128433717</v>
      </c>
      <c r="N13078" t="n">
        <v>0.1366489475245947</v>
      </c>
      <c r="O13078" t="n">
        <v>-0.002895079308142122</v>
      </c>
      <c r="P13078" t="n">
        <v>0.3353925404025683</v>
      </c>
      <c r="Q13078" t="n">
        <v>0.1097953755207669</v>
      </c>
      <c r="R13078" t="n">
        <v>-0.002812781900512254</v>
      </c>
    </row>
    <row r="13079">
      <c r="F13079" t="n">
        <v>0.08580863561444821</v>
      </c>
      <c r="G13079" t="n">
        <v>0.1174057849479614</v>
      </c>
      <c r="H13079" t="n">
        <v>-0.002159948187659364</v>
      </c>
      <c r="J13079" t="n">
        <v>0.07944847943329338</v>
      </c>
      <c r="K13079" t="n">
        <v>0.106531037654141</v>
      </c>
      <c r="L13079" t="n">
        <v>-0.002210699906847738</v>
      </c>
      <c r="M13079" t="n">
        <v>0.2073803039280988</v>
      </c>
      <c r="N13079" t="n">
        <v>0.1366594646451615</v>
      </c>
      <c r="O13079" t="n">
        <v>-0.002894789829159206</v>
      </c>
      <c r="P13079" t="n">
        <v>0.3353929611433799</v>
      </c>
      <c r="Q13079" t="n">
        <v>0.1098038258690714</v>
      </c>
      <c r="R13079" t="n">
        <v>-0.002811616194138798</v>
      </c>
    </row>
    <row r="13080">
      <c r="F13080" t="n">
        <v>0.08584353487472261</v>
      </c>
      <c r="G13080" t="n">
        <v>0.1174148203323656</v>
      </c>
      <c r="H13080" t="n">
        <v>-0.002158828715997852</v>
      </c>
      <c r="J13080" t="n">
        <v>0.07942246408904947</v>
      </c>
      <c r="K13080" t="n">
        <v>0.1065392361332586</v>
      </c>
      <c r="L13080" t="n">
        <v>-0.002210832963746719</v>
      </c>
      <c r="M13080" t="n">
        <v>0.2073797285313937</v>
      </c>
      <c r="N13080" t="n">
        <v>0.1366699817657283</v>
      </c>
      <c r="O13080" t="n">
        <v>-0.002893409495813171</v>
      </c>
      <c r="P13080" t="n">
        <v>0.3355104603216165</v>
      </c>
      <c r="Q13080" t="n">
        <v>0.109812276217376</v>
      </c>
      <c r="R13080" t="n">
        <v>-0.002811335088740464</v>
      </c>
    </row>
    <row r="13081">
      <c r="F13081" t="n">
        <v>0.08580866391271524</v>
      </c>
      <c r="G13081" t="n">
        <v>0.1174238557167698</v>
      </c>
      <c r="H13081" t="n">
        <v>-0.002158828715997852</v>
      </c>
      <c r="J13081" t="n">
        <v>0.07940939104455826</v>
      </c>
      <c r="K13081" t="n">
        <v>0.1065474346123763</v>
      </c>
      <c r="L13081" t="n">
        <v>-0.002210832963746719</v>
      </c>
      <c r="M13081" t="n">
        <v>0.2073076834556216</v>
      </c>
      <c r="N13081" t="n">
        <v>0.1366804988862951</v>
      </c>
      <c r="O13081" t="n">
        <v>-0.002893988235586311</v>
      </c>
      <c r="P13081" t="n">
        <v>0.3353938019082919</v>
      </c>
      <c r="Q13081" t="n">
        <v>0.1098207265656805</v>
      </c>
      <c r="R13081" t="n">
        <v>-0.002810772877943795</v>
      </c>
    </row>
    <row r="13082">
      <c r="F13082" t="n">
        <v>0.08583193482797362</v>
      </c>
      <c r="G13082" t="n">
        <v>0.117432891101174</v>
      </c>
      <c r="H13082" t="n">
        <v>-0.002159044598869452</v>
      </c>
      <c r="J13082" t="n">
        <v>0.07944808692135628</v>
      </c>
      <c r="K13082" t="n">
        <v>0.1065556330914939</v>
      </c>
      <c r="L13082" t="n">
        <v>-0.002210611902556464</v>
      </c>
      <c r="M13082" t="n">
        <v>0.2073428404677203</v>
      </c>
      <c r="N13082" t="n">
        <v>0.1366910160068619</v>
      </c>
      <c r="O13082" t="n">
        <v>-0.002893698865699741</v>
      </c>
      <c r="P13082" t="n">
        <v>0.3353356825102011</v>
      </c>
      <c r="Q13082" t="n">
        <v>0.109829176913985</v>
      </c>
      <c r="R13082" t="n">
        <v>-0.00281105398334213</v>
      </c>
    </row>
    <row r="13083">
      <c r="F13083" t="n">
        <v>0.0858319490068165</v>
      </c>
      <c r="G13083" t="n">
        <v>0.1174419264855782</v>
      </c>
      <c r="H13083" t="n">
        <v>-0.002158570350427211</v>
      </c>
      <c r="J13083" t="n">
        <v>0.07943501390518136</v>
      </c>
      <c r="K13083" t="n">
        <v>0.1065638315706114</v>
      </c>
      <c r="L13083" t="n">
        <v>-0.00221096471001364</v>
      </c>
      <c r="M13083" t="n">
        <v>0.2073779963694578</v>
      </c>
      <c r="N13083" t="n">
        <v>0.1367015331274287</v>
      </c>
      <c r="O13083" t="n">
        <v>-0.002893698865699741</v>
      </c>
      <c r="P13083" t="n">
        <v>0.3354531811817673</v>
      </c>
      <c r="Q13083" t="n">
        <v>0.1098376272622895</v>
      </c>
      <c r="R13083" t="n">
        <v>-0.002811335088740464</v>
      </c>
    </row>
    <row r="13084">
      <c r="F13084" t="n">
        <v>0.0858087064407439</v>
      </c>
      <c r="G13084" t="n">
        <v>0.1174509618699823</v>
      </c>
      <c r="H13084" t="n">
        <v>-0.002157922908810406</v>
      </c>
      <c r="J13084" t="n">
        <v>0.07944782531756613</v>
      </c>
      <c r="K13084" t="n">
        <v>0.1065720300497291</v>
      </c>
      <c r="L13084" t="n">
        <v>-0.002211185806484641</v>
      </c>
      <c r="M13084" t="n">
        <v>0.2073059486559945</v>
      </c>
      <c r="N13084" t="n">
        <v>0.1367120502479955</v>
      </c>
      <c r="O13084" t="n">
        <v>-0.002892896634358152</v>
      </c>
      <c r="P13084" t="n">
        <v>0.3353365217577702</v>
      </c>
      <c r="Q13084" t="n">
        <v>0.1098460776105941</v>
      </c>
      <c r="R13084" t="n">
        <v>-0.002810169216783701</v>
      </c>
    </row>
    <row r="13085">
      <c r="F13085" t="n">
        <v>0.08580872063828014</v>
      </c>
      <c r="G13085" t="n">
        <v>0.1174599972543866</v>
      </c>
      <c r="H13085" t="n">
        <v>-0.002158570350427211</v>
      </c>
      <c r="J13085" t="n">
        <v>0.07940886799398862</v>
      </c>
      <c r="K13085" t="n">
        <v>0.1065802285288467</v>
      </c>
      <c r="L13085" t="n">
        <v>-0.002211406902955643</v>
      </c>
      <c r="M13085" t="n">
        <v>0.2073768366213779</v>
      </c>
      <c r="N13085" t="n">
        <v>0.1367225673685624</v>
      </c>
      <c r="O13085" t="n">
        <v>-0.00289260737362079</v>
      </c>
      <c r="P13085" t="n">
        <v>0.3354540201193553</v>
      </c>
      <c r="Q13085" t="n">
        <v>0.1098545279588986</v>
      </c>
      <c r="R13085" t="n">
        <v>-0.002810169216783701</v>
      </c>
    </row>
    <row r="13086">
      <c r="F13086" t="n">
        <v>0.0858087348465905</v>
      </c>
      <c r="G13086" t="n">
        <v>0.1174690326387907</v>
      </c>
      <c r="H13086" t="n">
        <v>-0.002158570350427211</v>
      </c>
      <c r="J13086" t="n">
        <v>0.07943462160287244</v>
      </c>
      <c r="K13086" t="n">
        <v>0.1065884270079643</v>
      </c>
      <c r="L13086" t="n">
        <v>-0.00221096471001364</v>
      </c>
      <c r="M13086" t="n">
        <v>0.20741198930834</v>
      </c>
      <c r="N13086" t="n">
        <v>0.1367330844891292</v>
      </c>
      <c r="O13086" t="n">
        <v>-0.002893185895095515</v>
      </c>
      <c r="P13086" t="n">
        <v>0.3355129788197295</v>
      </c>
      <c r="Q13086" t="n">
        <v>0.1098629783072031</v>
      </c>
      <c r="R13086" t="n">
        <v>-0.002809888227960905</v>
      </c>
    </row>
    <row r="13087">
      <c r="F13087" t="n">
        <v>0.08584363421198846</v>
      </c>
      <c r="G13087" t="n">
        <v>0.1174780680231949</v>
      </c>
      <c r="H13087" t="n">
        <v>-0.002158354536554942</v>
      </c>
      <c r="J13087" t="n">
        <v>0.07942154870918876</v>
      </c>
      <c r="K13087" t="n">
        <v>0.1065966254870819</v>
      </c>
      <c r="L13087" t="n">
        <v>-0.002211185806484641</v>
      </c>
      <c r="M13087" t="n">
        <v>0.20730420490961</v>
      </c>
      <c r="N13087" t="n">
        <v>0.136743601609696</v>
      </c>
      <c r="O13087" t="n">
        <v>-0.002893185895095515</v>
      </c>
      <c r="P13087" t="n">
        <v>0.3353377788375606</v>
      </c>
      <c r="Q13087" t="n">
        <v>0.1098714286555077</v>
      </c>
      <c r="R13087" t="n">
        <v>-0.002810450205606497</v>
      </c>
    </row>
    <row r="13088">
      <c r="F13088" t="n">
        <v>0.08582039167908496</v>
      </c>
      <c r="G13088" t="n">
        <v>0.1174871034075991</v>
      </c>
      <c r="H13088" t="n">
        <v>-0.00215723056105424</v>
      </c>
      <c r="J13088" t="n">
        <v>0.07944730228142487</v>
      </c>
      <c r="K13088" t="n">
        <v>0.1066048239661995</v>
      </c>
      <c r="L13088" t="n">
        <v>-0.002211316274290949</v>
      </c>
      <c r="M13088" t="n">
        <v>0.2073750895451971</v>
      </c>
      <c r="N13088" t="n">
        <v>0.1367541187302628</v>
      </c>
      <c r="O13088" t="n">
        <v>-0.002891804506801323</v>
      </c>
      <c r="P13088" t="n">
        <v>0.335455276733823</v>
      </c>
      <c r="Q13088" t="n">
        <v>0.1098798790038122</v>
      </c>
      <c r="R13088" t="n">
        <v>-0.002808722193438054</v>
      </c>
    </row>
    <row r="13089">
      <c r="F13089" t="n">
        <v>0.08580877753623108</v>
      </c>
      <c r="G13089" t="n">
        <v>0.1174961387920033</v>
      </c>
      <c r="H13089" t="n">
        <v>-0.002157877794945945</v>
      </c>
      <c r="J13089" t="n">
        <v>0.07940834517214841</v>
      </c>
      <c r="K13089" t="n">
        <v>0.1066130224453171</v>
      </c>
      <c r="L13089" t="n">
        <v>-0.002211758537545808</v>
      </c>
      <c r="M13089" t="n">
        <v>0.2073030374456807</v>
      </c>
      <c r="N13089" t="n">
        <v>0.1367646358508296</v>
      </c>
      <c r="O13089" t="n">
        <v>-0.002891804506801323</v>
      </c>
      <c r="P13089" t="n">
        <v>0.3353386156963899</v>
      </c>
      <c r="Q13089" t="n">
        <v>0.1098883293521167</v>
      </c>
      <c r="R13089" t="n">
        <v>-0.00280844132121871</v>
      </c>
    </row>
    <row r="13090">
      <c r="F13090" t="n">
        <v>0.08582042017407759</v>
      </c>
      <c r="G13090" t="n">
        <v>0.1175051741764075</v>
      </c>
      <c r="H13090" t="n">
        <v>-0.00215723056105424</v>
      </c>
      <c r="J13090" t="n">
        <v>0.07942115661838829</v>
      </c>
      <c r="K13090" t="n">
        <v>0.1066212209244347</v>
      </c>
      <c r="L13090" t="n">
        <v>-0.002211537405918378</v>
      </c>
      <c r="M13090" t="n">
        <v>0.2073024522247323</v>
      </c>
      <c r="N13090" t="n">
        <v>0.1367751529713964</v>
      </c>
      <c r="O13090" t="n">
        <v>-0.00289122620373027</v>
      </c>
      <c r="P13090" t="n">
        <v>0.3353975735248503</v>
      </c>
      <c r="Q13090" t="n">
        <v>0.1098967797004213</v>
      </c>
      <c r="R13090" t="n">
        <v>-0.002808722193438054</v>
      </c>
    </row>
    <row r="13091">
      <c r="F13091" t="n">
        <v>0.08584369121338468</v>
      </c>
      <c r="G13091" t="n">
        <v>0.1175142095608116</v>
      </c>
      <c r="H13091" t="n">
        <v>-0.00215723056105424</v>
      </c>
      <c r="J13091" t="n">
        <v>0.07942102595039445</v>
      </c>
      <c r="K13091" t="n">
        <v>0.1066294194035523</v>
      </c>
      <c r="L13091" t="n">
        <v>-0.002211537405918378</v>
      </c>
      <c r="M13091" t="n">
        <v>0.2073375997715134</v>
      </c>
      <c r="N13091" t="n">
        <v>0.1367856700919632</v>
      </c>
      <c r="O13091" t="n">
        <v>-0.00289209365833685</v>
      </c>
      <c r="P13091" t="n">
        <v>0.3353394515997362</v>
      </c>
      <c r="Q13091" t="n">
        <v>0.1099052300487258</v>
      </c>
      <c r="R13091" t="n">
        <v>-0.002809003065657398</v>
      </c>
    </row>
    <row r="13092">
      <c r="F13092" t="n">
        <v>0.08580882032307166</v>
      </c>
      <c r="G13092" t="n">
        <v>0.1175232449452158</v>
      </c>
      <c r="H13092" t="n">
        <v>-0.00215718281652536</v>
      </c>
      <c r="J13092" t="n">
        <v>0.07943383738646663</v>
      </c>
      <c r="K13092" t="n">
        <v>0.1066376178826699</v>
      </c>
      <c r="L13092" t="n">
        <v>-0.002212108925349536</v>
      </c>
      <c r="M13092" t="n">
        <v>0.2074084799101509</v>
      </c>
      <c r="N13092" t="n">
        <v>0.1367961872125301</v>
      </c>
      <c r="O13092" t="n">
        <v>-0.002890133770696907</v>
      </c>
      <c r="P13092" t="n">
        <v>0.3354569488749125</v>
      </c>
      <c r="Q13092" t="n">
        <v>0.1099136803970303</v>
      </c>
      <c r="R13092" t="n">
        <v>-0.002807555882734372</v>
      </c>
    </row>
    <row r="13093">
      <c r="F13093" t="n">
        <v>0.08580883460698205</v>
      </c>
      <c r="G13093" t="n">
        <v>0.11753228032962</v>
      </c>
      <c r="H13093" t="n">
        <v>-0.002156751466232114</v>
      </c>
      <c r="J13093" t="n">
        <v>0.07944664881098722</v>
      </c>
      <c r="K13093" t="n">
        <v>0.1066458163617875</v>
      </c>
      <c r="L13093" t="n">
        <v>-0.002212108925349536</v>
      </c>
      <c r="M13093" t="n">
        <v>0.207407891536901</v>
      </c>
      <c r="N13093" t="n">
        <v>0.1368067043330969</v>
      </c>
      <c r="O13093" t="n">
        <v>-0.002890133770696907</v>
      </c>
      <c r="P13093" t="n">
        <v>0.3353402865476072</v>
      </c>
      <c r="Q13093" t="n">
        <v>0.1099221307453348</v>
      </c>
      <c r="R13093" t="n">
        <v>-0.002807836638322646</v>
      </c>
    </row>
    <row r="13094">
      <c r="F13094" t="n">
        <v>0.08580884890171833</v>
      </c>
      <c r="G13094" t="n">
        <v>0.1175413157140242</v>
      </c>
      <c r="H13094" t="n">
        <v>-0.002156751466232114</v>
      </c>
      <c r="J13094" t="n">
        <v>0.0794465181605971</v>
      </c>
      <c r="K13094" t="n">
        <v>0.1066540148409051</v>
      </c>
      <c r="L13094" t="n">
        <v>-0.002211887758690333</v>
      </c>
      <c r="M13094" t="n">
        <v>0.2073001014215227</v>
      </c>
      <c r="N13094" t="n">
        <v>0.1368172214536637</v>
      </c>
      <c r="O13094" t="n">
        <v>-0.0028910008975408</v>
      </c>
      <c r="P13094" t="n">
        <v>0.3355163234363181</v>
      </c>
      <c r="Q13094" t="n">
        <v>0.1099305810936394</v>
      </c>
      <c r="R13094" t="n">
        <v>-0.002807836638322646</v>
      </c>
    </row>
    <row r="13095">
      <c r="F13095" t="n">
        <v>0.08582049160080459</v>
      </c>
      <c r="G13095" t="n">
        <v>0.1175503510984284</v>
      </c>
      <c r="H13095" t="n">
        <v>-0.002156485416393561</v>
      </c>
      <c r="J13095" t="n">
        <v>0.0794075613738386</v>
      </c>
      <c r="K13095" t="n">
        <v>0.1066622133200227</v>
      </c>
      <c r="L13095" t="n">
        <v>-0.00221166659203113</v>
      </c>
      <c r="M13095" t="n">
        <v>0.2072995112423968</v>
      </c>
      <c r="N13095" t="n">
        <v>0.1368277385742305</v>
      </c>
      <c r="O13095" t="n">
        <v>-0.002890133770696907</v>
      </c>
      <c r="P13095" t="n">
        <v>0.3354582004721115</v>
      </c>
      <c r="Q13095" t="n">
        <v>0.1099390314419439</v>
      </c>
      <c r="R13095" t="n">
        <v>-0.002807836638322646</v>
      </c>
    </row>
    <row r="13096">
      <c r="F13096" t="n">
        <v>0.08582050591864381</v>
      </c>
      <c r="G13096" t="n">
        <v>0.1175593864828326</v>
      </c>
      <c r="H13096" t="n">
        <v>-0.002156485416393561</v>
      </c>
      <c r="J13096" t="n">
        <v>0.07944625690383338</v>
      </c>
      <c r="K13096" t="n">
        <v>0.1066704117991403</v>
      </c>
      <c r="L13096" t="n">
        <v>-0.00221201565987692</v>
      </c>
      <c r="M13096" t="n">
        <v>0.2073346535379072</v>
      </c>
      <c r="N13096" t="n">
        <v>0.1368382556947973</v>
      </c>
      <c r="O13096" t="n">
        <v>-0.002889040816126548</v>
      </c>
      <c r="P13096" t="n">
        <v>0.3355171572010696</v>
      </c>
      <c r="Q13096" t="n">
        <v>0.1099474817902484</v>
      </c>
      <c r="R13096" t="n">
        <v>-0.002806669937740542</v>
      </c>
    </row>
    <row r="13097">
      <c r="F13097" t="n">
        <v>0.08584377704009398</v>
      </c>
      <c r="G13097" t="n">
        <v>0.1175684218672367</v>
      </c>
      <c r="H13097" t="n">
        <v>-0.002156269810973006</v>
      </c>
      <c r="J13097" t="n">
        <v>0.07943318427331462</v>
      </c>
      <c r="K13097" t="n">
        <v>0.1066786102782579</v>
      </c>
      <c r="L13097" t="n">
        <v>-0.00221201565987692</v>
      </c>
      <c r="M13097" t="n">
        <v>0.2073697947245626</v>
      </c>
      <c r="N13097" t="n">
        <v>0.1368487728153641</v>
      </c>
      <c r="O13097" t="n">
        <v>-0.002889040816126548</v>
      </c>
      <c r="P13097" t="n">
        <v>0.3354590336756785</v>
      </c>
      <c r="Q13097" t="n">
        <v>0.109955932138553</v>
      </c>
      <c r="R13097" t="n">
        <v>-0.002806950576670424</v>
      </c>
    </row>
    <row r="13098">
      <c r="F13098" t="n">
        <v>0.08583216298468407</v>
      </c>
      <c r="G13098" t="n">
        <v>0.1175774572516409</v>
      </c>
      <c r="H13098" t="n">
        <v>-0.002156054205552451</v>
      </c>
      <c r="J13098" t="n">
        <v>0.07940716967251911</v>
      </c>
      <c r="K13098" t="n">
        <v>0.1066868087573755</v>
      </c>
      <c r="L13098" t="n">
        <v>-0.002211794458310932</v>
      </c>
      <c r="M13098" t="n">
        <v>0.20733346810875</v>
      </c>
      <c r="N13098" t="n">
        <v>0.1368592899359309</v>
      </c>
      <c r="O13098" t="n">
        <v>-0.002889040816126548</v>
      </c>
      <c r="P13098" t="n">
        <v>0.3354009098281122</v>
      </c>
      <c r="Q13098" t="n">
        <v>0.1099643824868575</v>
      </c>
      <c r="R13098" t="n">
        <v>-0.002806950576670424</v>
      </c>
    </row>
    <row r="13099">
      <c r="F13099" t="n">
        <v>0.08583217733651687</v>
      </c>
      <c r="G13099" t="n">
        <v>0.1175864926360451</v>
      </c>
      <c r="H13099" t="n">
        <v>-0.002156054205552451</v>
      </c>
      <c r="J13099" t="n">
        <v>0.07941998113310074</v>
      </c>
      <c r="K13099" t="n">
        <v>0.1066950072364931</v>
      </c>
      <c r="L13099" t="n">
        <v>-0.002211794458310932</v>
      </c>
      <c r="M13099" t="n">
        <v>0.2073328739091714</v>
      </c>
      <c r="N13099" t="n">
        <v>0.1368698070564978</v>
      </c>
      <c r="O13099" t="n">
        <v>-0.002889329749101458</v>
      </c>
      <c r="P13099" t="n">
        <v>0.3355184060561807</v>
      </c>
      <c r="Q13099" t="n">
        <v>0.109972832835162</v>
      </c>
      <c r="R13099" t="n">
        <v>-0.002806669937740542</v>
      </c>
    </row>
    <row r="13100">
      <c r="F13100" t="n">
        <v>0.08580893489784171</v>
      </c>
      <c r="G13100" t="n">
        <v>0.1175955280204493</v>
      </c>
      <c r="H13100" t="n">
        <v>-0.002155354524873676</v>
      </c>
      <c r="J13100" t="n">
        <v>0.07940690861230955</v>
      </c>
      <c r="K13100" t="n">
        <v>0.1067032057156107</v>
      </c>
      <c r="L13100" t="n">
        <v>-0.002212805947165951</v>
      </c>
      <c r="M13100" t="n">
        <v>0.2073322787200007</v>
      </c>
      <c r="N13100" t="n">
        <v>0.1368803241770646</v>
      </c>
      <c r="O13100" t="n">
        <v>-0.002887947342362404</v>
      </c>
      <c r="P13100" t="n">
        <v>0.3353432013408958</v>
      </c>
      <c r="Q13100" t="n">
        <v>0.1099812831834666</v>
      </c>
      <c r="R13100" t="n">
        <v>-0.002805222444627718</v>
      </c>
    </row>
    <row r="13101">
      <c r="F13101" t="n">
        <v>0.08584383447491412</v>
      </c>
      <c r="G13101" t="n">
        <v>0.1176045634048535</v>
      </c>
      <c r="H13101" t="n">
        <v>-0.002155354524873676</v>
      </c>
      <c r="J13101" t="n">
        <v>0.07940677810452544</v>
      </c>
      <c r="K13101" t="n">
        <v>0.1067114041947283</v>
      </c>
      <c r="L13101" t="n">
        <v>-0.002212142238123609</v>
      </c>
      <c r="M13101" t="n">
        <v>0.2074031488780524</v>
      </c>
      <c r="N13101" t="n">
        <v>0.1368908412976314</v>
      </c>
      <c r="O13101" t="n">
        <v>-0.002888236165979002</v>
      </c>
      <c r="P13101" t="n">
        <v>0.3355192374315881</v>
      </c>
      <c r="Q13101" t="n">
        <v>0.1099897335317711</v>
      </c>
      <c r="R13101" t="n">
        <v>-0.002805502966872181</v>
      </c>
    </row>
    <row r="13102">
      <c r="F13102" t="n">
        <v>0.08582059205367937</v>
      </c>
      <c r="G13102" t="n">
        <v>0.1176135987892577</v>
      </c>
      <c r="H13102" t="n">
        <v>-0.002155354524873676</v>
      </c>
      <c r="J13102" t="n">
        <v>0.07941958957063201</v>
      </c>
      <c r="K13102" t="n">
        <v>0.1067196026738459</v>
      </c>
      <c r="L13102" t="n">
        <v>-0.002212363474471056</v>
      </c>
      <c r="M13102" t="n">
        <v>0.2072953522655706</v>
      </c>
      <c r="N13102" t="n">
        <v>0.1369013584181982</v>
      </c>
      <c r="O13102" t="n">
        <v>-0.002887947342362404</v>
      </c>
      <c r="P13102" t="n">
        <v>0.3354025722464453</v>
      </c>
      <c r="Q13102" t="n">
        <v>0.1099981838800756</v>
      </c>
      <c r="R13102" t="n">
        <v>-0.002805222444627718</v>
      </c>
    </row>
    <row r="13103">
      <c r="F13103" t="n">
        <v>0.08582060644757905</v>
      </c>
      <c r="G13103" t="n">
        <v>0.1176226341736619</v>
      </c>
      <c r="H13103" t="n">
        <v>-0.00215578559577865</v>
      </c>
      <c r="J13103" t="n">
        <v>0.07943240102561387</v>
      </c>
      <c r="K13103" t="n">
        <v>0.1067278011529635</v>
      </c>
      <c r="L13103" t="n">
        <v>-0.002212142238123609</v>
      </c>
      <c r="M13103" t="n">
        <v>0.2074019533154416</v>
      </c>
      <c r="N13103" t="n">
        <v>0.136911875538765</v>
      </c>
      <c r="O13103" t="n">
        <v>-0.002888524989595599</v>
      </c>
      <c r="P13103" t="n">
        <v>0.3354615275525458</v>
      </c>
      <c r="Q13103" t="n">
        <v>0.1100066342283802</v>
      </c>
      <c r="R13103" t="n">
        <v>-0.002804335728678655</v>
      </c>
    </row>
    <row r="13104">
      <c r="F13104" t="n">
        <v>0.0858089924459276</v>
      </c>
      <c r="G13104" t="n">
        <v>0.117631669558066</v>
      </c>
      <c r="H13104" t="n">
        <v>-0.002155083355908734</v>
      </c>
      <c r="J13104" t="n">
        <v>0.07940638667093429</v>
      </c>
      <c r="K13104" t="n">
        <v>0.1067359996320811</v>
      </c>
      <c r="L13104" t="n">
        <v>-0.002213152574462771</v>
      </c>
      <c r="M13104" t="n">
        <v>0.207365621062328</v>
      </c>
      <c r="N13104" t="n">
        <v>0.1369223926593318</v>
      </c>
      <c r="O13104" t="n">
        <v>-0.00288771949436747</v>
      </c>
      <c r="P13104" t="n">
        <v>0.3354619423625159</v>
      </c>
      <c r="Q13104" t="n">
        <v>0.1100150845766847</v>
      </c>
      <c r="R13104" t="n">
        <v>-0.002804335728678655</v>
      </c>
    </row>
    <row r="13105">
      <c r="F13105" t="n">
        <v>0.08580900686017549</v>
      </c>
      <c r="G13105" t="n">
        <v>0.1176407049424702</v>
      </c>
      <c r="H13105" t="n">
        <v>-0.002154867890666192</v>
      </c>
      <c r="J13105" t="n">
        <v>0.07943214006275247</v>
      </c>
      <c r="K13105" t="n">
        <v>0.1067441981111987</v>
      </c>
      <c r="L13105" t="n">
        <v>-0.00221271003245628</v>
      </c>
      <c r="M13105" t="n">
        <v>0.20740075379857</v>
      </c>
      <c r="N13105" t="n">
        <v>0.1369329097798986</v>
      </c>
      <c r="O13105" t="n">
        <v>-0.00288771949436747</v>
      </c>
      <c r="P13105" t="n">
        <v>0.335520897315237</v>
      </c>
      <c r="Q13105" t="n">
        <v>0.1100235349249892</v>
      </c>
      <c r="R13105" t="n">
        <v>-0.00280461613421097</v>
      </c>
    </row>
    <row r="13106">
      <c r="F13106" t="n">
        <v>0.08580902128532691</v>
      </c>
      <c r="G13106" t="n">
        <v>0.1176497403268744</v>
      </c>
      <c r="H13106" t="n">
        <v>-0.002154867890666192</v>
      </c>
      <c r="J13106" t="n">
        <v>0.07944495151071569</v>
      </c>
      <c r="K13106" t="n">
        <v>0.1067523965903164</v>
      </c>
      <c r="L13106" t="n">
        <v>-0.002212931303459525</v>
      </c>
      <c r="M13106" t="n">
        <v>0.2073286868206877</v>
      </c>
      <c r="N13106" t="n">
        <v>0.1369434269004654</v>
      </c>
      <c r="O13106" t="n">
        <v>-0.002887430780160875</v>
      </c>
      <c r="P13106" t="n">
        <v>0.3353456904195757</v>
      </c>
      <c r="Q13106" t="n">
        <v>0.1100319852732938</v>
      </c>
      <c r="R13106" t="n">
        <v>-0.002803774917614027</v>
      </c>
    </row>
    <row r="13107">
      <c r="F13107" t="n">
        <v>0.08583229254292983</v>
      </c>
      <c r="G13107" t="n">
        <v>0.1176587757112786</v>
      </c>
      <c r="H13107" t="n">
        <v>-0.002153732513639387</v>
      </c>
      <c r="J13107" t="n">
        <v>0.0794318791602756</v>
      </c>
      <c r="K13107" t="n">
        <v>0.106760595069434</v>
      </c>
      <c r="L13107" t="n">
        <v>-0.00221271003245628</v>
      </c>
      <c r="M13107" t="n">
        <v>0.2073280847129444</v>
      </c>
      <c r="N13107" t="n">
        <v>0.1369539440210322</v>
      </c>
      <c r="O13107" t="n">
        <v>-0.002886853351747684</v>
      </c>
      <c r="P13107" t="n">
        <v>0.3354631853590041</v>
      </c>
      <c r="Q13107" t="n">
        <v>0.1100404356215983</v>
      </c>
      <c r="R13107" t="n">
        <v>-0.002803774917614027</v>
      </c>
    </row>
    <row r="13108">
      <c r="F13108" t="n">
        <v>0.08583230699279734</v>
      </c>
      <c r="G13108" t="n">
        <v>0.1176678110956828</v>
      </c>
      <c r="H13108" t="n">
        <v>-0.002154378698011916</v>
      </c>
      <c r="J13108" t="n">
        <v>0.07943174873178101</v>
      </c>
      <c r="K13108" t="n">
        <v>0.1067687935485515</v>
      </c>
      <c r="L13108" t="n">
        <v>-0.002213276636008374</v>
      </c>
      <c r="M13108" t="n">
        <v>0.2073632143662199</v>
      </c>
      <c r="N13108" t="n">
        <v>0.1369644611415991</v>
      </c>
      <c r="O13108" t="n">
        <v>-0.002886624660861008</v>
      </c>
      <c r="P13108" t="n">
        <v>0.3354635992133622</v>
      </c>
      <c r="Q13108" t="n">
        <v>0.1100488859699028</v>
      </c>
      <c r="R13108" t="n">
        <v>-0.002803448514914794</v>
      </c>
    </row>
    <row r="13109">
      <c r="F13109" t="n">
        <v>0.08584394986725148</v>
      </c>
      <c r="G13109" t="n">
        <v>0.1176768464800869</v>
      </c>
      <c r="H13109" t="n">
        <v>-0.00215394790843023</v>
      </c>
      <c r="J13109" t="n">
        <v>0.07944456018614733</v>
      </c>
      <c r="K13109" t="n">
        <v>0.1067769920276691</v>
      </c>
      <c r="L13109" t="n">
        <v>-0.002213497941541421</v>
      </c>
      <c r="M13109" t="n">
        <v>0.2073626102240883</v>
      </c>
      <c r="N13109" t="n">
        <v>0.1369749782621659</v>
      </c>
      <c r="O13109" t="n">
        <v>-0.002886624660861008</v>
      </c>
      <c r="P13109" t="n">
        <v>0.3353469317343635</v>
      </c>
      <c r="Q13109" t="n">
        <v>0.1100573363182074</v>
      </c>
      <c r="R13109" t="n">
        <v>-0.002802607648533596</v>
      </c>
    </row>
    <row r="13110">
      <c r="F13110" t="n">
        <v>0.085809079095097</v>
      </c>
      <c r="G13110" t="n">
        <v>0.1176858818644911</v>
      </c>
      <c r="H13110" t="n">
        <v>-0.00215394790843023</v>
      </c>
      <c r="J13110" t="n">
        <v>0.07944442977508577</v>
      </c>
      <c r="K13110" t="n">
        <v>0.1067851905067867</v>
      </c>
      <c r="L13110" t="n">
        <v>-0.002213497941541421</v>
      </c>
      <c r="M13110" t="n">
        <v>0.2073262724680804</v>
      </c>
      <c r="N13110" t="n">
        <v>0.1369854953827327</v>
      </c>
      <c r="O13110" t="n">
        <v>-0.002886624660861008</v>
      </c>
      <c r="P13110" t="n">
        <v>0.3354644262053776</v>
      </c>
      <c r="Q13110" t="n">
        <v>0.1100657866665119</v>
      </c>
      <c r="R13110" t="n">
        <v>-0.002803448514914794</v>
      </c>
    </row>
    <row r="13111">
      <c r="F13111" t="n">
        <v>0.08584397882453304</v>
      </c>
      <c r="G13111" t="n">
        <v>0.1176949172488953</v>
      </c>
      <c r="H13111" t="n">
        <v>-0.00215394790843023</v>
      </c>
      <c r="J13111" t="n">
        <v>0.07941841569618206</v>
      </c>
      <c r="K13111" t="n">
        <v>0.1067933889859043</v>
      </c>
      <c r="L13111" t="n">
        <v>-0.002212834024942279</v>
      </c>
      <c r="M13111" t="n">
        <v>0.2073256664136013</v>
      </c>
      <c r="N13111" t="n">
        <v>0.1369960125032995</v>
      </c>
      <c r="O13111" t="n">
        <v>-0.002886047451370734</v>
      </c>
      <c r="P13111" t="n">
        <v>0.3354648393430366</v>
      </c>
      <c r="Q13111" t="n">
        <v>0.1100742370148164</v>
      </c>
      <c r="R13111" t="n">
        <v>-0.002803168226121061</v>
      </c>
    </row>
    <row r="13112">
      <c r="F13112" t="n">
        <v>0.08584399331958897</v>
      </c>
      <c r="G13112" t="n">
        <v>0.1177039526332995</v>
      </c>
      <c r="H13112" t="n">
        <v>-0.002153025651023763</v>
      </c>
      <c r="J13112" t="n">
        <v>0.07944416899889371</v>
      </c>
      <c r="K13112" t="n">
        <v>0.106801587465022</v>
      </c>
      <c r="L13112" t="n">
        <v>-0.002213399365170935</v>
      </c>
      <c r="M13112" t="n">
        <v>0.2073250593732037</v>
      </c>
      <c r="N13112" t="n">
        <v>0.1370065296238663</v>
      </c>
      <c r="O13112" t="n">
        <v>-0.002885529315036728</v>
      </c>
      <c r="P13112" t="n">
        <v>0.3354652522417978</v>
      </c>
      <c r="Q13112" t="n">
        <v>0.1100826873631209</v>
      </c>
      <c r="R13112" t="n">
        <v>-0.002801440118102467</v>
      </c>
    </row>
    <row r="13113">
      <c r="F13113" t="n">
        <v>0.08583237940614077</v>
      </c>
      <c r="G13113" t="n">
        <v>0.1177129880177037</v>
      </c>
      <c r="H13113" t="n">
        <v>-0.002153671623316299</v>
      </c>
      <c r="J13113" t="n">
        <v>0.07941815500284251</v>
      </c>
      <c r="K13113" t="n">
        <v>0.1068097859441396</v>
      </c>
      <c r="L13113" t="n">
        <v>-0.002213399365170935</v>
      </c>
      <c r="M13113" t="n">
        <v>0.2073601837923282</v>
      </c>
      <c r="N13113" t="n">
        <v>0.1370170467444331</v>
      </c>
      <c r="O13113" t="n">
        <v>-0.002884663829339356</v>
      </c>
      <c r="P13113" t="n">
        <v>0.3354071241892432</v>
      </c>
      <c r="Q13113" t="n">
        <v>0.1100911377114255</v>
      </c>
      <c r="R13113" t="n">
        <v>-0.002802000462160493</v>
      </c>
    </row>
    <row r="13114">
      <c r="F13114" t="n">
        <v>0.08582076550074831</v>
      </c>
      <c r="G13114" t="n">
        <v>0.1177220234021079</v>
      </c>
      <c r="H13114" t="n">
        <v>-0.002153456299218788</v>
      </c>
      <c r="J13114" t="n">
        <v>0.07944390828420918</v>
      </c>
      <c r="K13114" t="n">
        <v>0.1068179844232572</v>
      </c>
      <c r="L13114" t="n">
        <v>-0.002213620705107452</v>
      </c>
      <c r="M13114" t="n">
        <v>0.207395307104344</v>
      </c>
      <c r="N13114" t="n">
        <v>0.1370275638649999</v>
      </c>
      <c r="O13114" t="n">
        <v>-0.00288524081980427</v>
      </c>
      <c r="P13114" t="n">
        <v>0.3354660773226302</v>
      </c>
      <c r="Q13114" t="n">
        <v>0.11009958805973</v>
      </c>
      <c r="R13114" t="n">
        <v>-0.002801440118102467</v>
      </c>
    </row>
    <row r="13115">
      <c r="F13115" t="n">
        <v>0.08582078002577488</v>
      </c>
      <c r="G13115" t="n">
        <v>0.117731058786512</v>
      </c>
      <c r="H13115" t="n">
        <v>-0.002153240975121275</v>
      </c>
      <c r="J13115" t="n">
        <v>0.07943083616059475</v>
      </c>
      <c r="K13115" t="n">
        <v>0.1068261829023748</v>
      </c>
      <c r="L13115" t="n">
        <v>-0.002213620705107452</v>
      </c>
      <c r="M13115" t="n">
        <v>0.2073946969860277</v>
      </c>
      <c r="N13115" t="n">
        <v>0.1370380809855667</v>
      </c>
      <c r="O13115" t="n">
        <v>-0.002884952324571813</v>
      </c>
      <c r="P13115" t="n">
        <v>0.3354664895047036</v>
      </c>
      <c r="Q13115" t="n">
        <v>0.1101080384080345</v>
      </c>
      <c r="R13115" t="n">
        <v>-0.002801440118102467</v>
      </c>
    </row>
    <row r="13116">
      <c r="F13116" t="n">
        <v>0.08583242298558449</v>
      </c>
      <c r="G13116" t="n">
        <v>0.1177400941709162</v>
      </c>
      <c r="H13116" t="n">
        <v>-0.002152531626724645</v>
      </c>
      <c r="J13116" t="n">
        <v>0.07943070585494323</v>
      </c>
      <c r="K13116" t="n">
        <v>0.1068343813814924</v>
      </c>
      <c r="L13116" t="n">
        <v>-0.002213520758972526</v>
      </c>
      <c r="M13116" t="n">
        <v>0.2072868890964127</v>
      </c>
      <c r="N13116" t="n">
        <v>0.1370485981061335</v>
      </c>
      <c r="O13116" t="n">
        <v>-0.002883856687900958</v>
      </c>
      <c r="P13116" t="n">
        <v>0.3354669014478827</v>
      </c>
      <c r="Q13116" t="n">
        <v>0.1101164887563391</v>
      </c>
      <c r="R13116" t="n">
        <v>-0.002800552384519591</v>
      </c>
    </row>
    <row r="13117">
      <c r="F13117" t="n">
        <v>0.08582080910874239</v>
      </c>
      <c r="G13117" t="n">
        <v>0.1177491295553204</v>
      </c>
      <c r="H13117" t="n">
        <v>-0.00215296213304999</v>
      </c>
      <c r="J13117" t="n">
        <v>0.07941763380144647</v>
      </c>
      <c r="K13117" t="n">
        <v>0.10684257986061</v>
      </c>
      <c r="L13117" t="n">
        <v>-0.002213963507399163</v>
      </c>
      <c r="M13117" t="n">
        <v>0.2073577415940885</v>
      </c>
      <c r="N13117" t="n">
        <v>0.1370591152267004</v>
      </c>
      <c r="O13117" t="n">
        <v>-0.002883856687900958</v>
      </c>
      <c r="P13117" t="n">
        <v>0.3355258540293962</v>
      </c>
      <c r="Q13117" t="n">
        <v>0.1101249391046436</v>
      </c>
      <c r="R13117" t="n">
        <v>-0.002800552384519591</v>
      </c>
    </row>
    <row r="13118">
      <c r="F13118" t="n">
        <v>0.08582082366669626</v>
      </c>
      <c r="G13118" t="n">
        <v>0.1177581649397246</v>
      </c>
      <c r="H13118" t="n">
        <v>-0.002152316373561973</v>
      </c>
      <c r="J13118" t="n">
        <v>0.07944338704063868</v>
      </c>
      <c r="K13118" t="n">
        <v>0.1068507783397276</v>
      </c>
      <c r="L13118" t="n">
        <v>-0.002213520758972526</v>
      </c>
      <c r="M13118" t="n">
        <v>0.2073213964436678</v>
      </c>
      <c r="N13118" t="n">
        <v>0.1370696323472672</v>
      </c>
      <c r="O13118" t="n">
        <v>-0.002883856687900958</v>
      </c>
      <c r="P13118" t="n">
        <v>0.3353506427808225</v>
      </c>
      <c r="Q13118" t="n">
        <v>0.1101333894529481</v>
      </c>
      <c r="R13118" t="n">
        <v>-0.002800552384519591</v>
      </c>
    </row>
    <row r="13119">
      <c r="F13119" t="n">
        <v>0.08584409509200104</v>
      </c>
      <c r="G13119" t="n">
        <v>0.1177672003241288</v>
      </c>
      <c r="H13119" t="n">
        <v>-0.002152746879887318</v>
      </c>
      <c r="J13119" t="n">
        <v>0.07940443155669859</v>
      </c>
      <c r="K13119" t="n">
        <v>0.1068589768188452</v>
      </c>
      <c r="L13119" t="n">
        <v>-0.002214305039525909</v>
      </c>
      <c r="M13119" t="n">
        <v>0.2073922466669126</v>
      </c>
      <c r="N13119" t="n">
        <v>0.137080149467834</v>
      </c>
      <c r="O13119" t="n">
        <v>-0.002883568302232168</v>
      </c>
      <c r="P13119" t="n">
        <v>0.3354681358440645</v>
      </c>
      <c r="Q13119" t="n">
        <v>0.1101418398012527</v>
      </c>
      <c r="R13119" t="n">
        <v>-0.002800832439758043</v>
      </c>
    </row>
    <row r="13120">
      <c r="F13120" t="n">
        <v>0.08583248124521567</v>
      </c>
      <c r="G13120" t="n">
        <v>0.117776235708533</v>
      </c>
      <c r="H13120" t="n">
        <v>-0.002151604682481753</v>
      </c>
      <c r="J13120" t="n">
        <v>0.07940430133947189</v>
      </c>
      <c r="K13120" t="n">
        <v>0.1068671752979628</v>
      </c>
      <c r="L13120" t="n">
        <v>-0.002213862222799676</v>
      </c>
      <c r="M13120" t="n">
        <v>0.2073916316272022</v>
      </c>
      <c r="N13120" t="n">
        <v>0.1370906665884008</v>
      </c>
      <c r="O13120" t="n">
        <v>-0.002883048819755984</v>
      </c>
      <c r="P13120" t="n">
        <v>0.3354685468316767</v>
      </c>
      <c r="Q13120" t="n">
        <v>0.1101502901495572</v>
      </c>
      <c r="R13120" t="n">
        <v>-0.002799384223452463</v>
      </c>
    </row>
    <row r="13121">
      <c r="F13121" t="n">
        <v>0.08583249583761413</v>
      </c>
      <c r="G13121" t="n">
        <v>0.1177852710929372</v>
      </c>
      <c r="H13121" t="n">
        <v>-0.002152035046454647</v>
      </c>
      <c r="J13121" t="n">
        <v>0.07940417113793642</v>
      </c>
      <c r="K13121" t="n">
        <v>0.1068753737770804</v>
      </c>
      <c r="L13121" t="n">
        <v>-0.002214526447889025</v>
      </c>
      <c r="M13121" t="n">
        <v>0.2072838197386234</v>
      </c>
      <c r="N13121" t="n">
        <v>0.1371011837089676</v>
      </c>
      <c r="O13121" t="n">
        <v>-0.002883337095810354</v>
      </c>
      <c r="P13121" t="n">
        <v>0.3354689575803993</v>
      </c>
      <c r="Q13121" t="n">
        <v>0.1101587404978617</v>
      </c>
      <c r="R13121" t="n">
        <v>-0.002799384223452463</v>
      </c>
    </row>
    <row r="13122">
      <c r="F13122" t="n">
        <v>0.08584413887358021</v>
      </c>
      <c r="G13122" t="n">
        <v>0.1177943064773413</v>
      </c>
      <c r="H13122" t="n">
        <v>-0.002152035046454647</v>
      </c>
      <c r="J13122" t="n">
        <v>0.07942992434866215</v>
      </c>
      <c r="K13122" t="n">
        <v>0.106883572256198</v>
      </c>
      <c r="L13122" t="n">
        <v>-0.002214083631162793</v>
      </c>
      <c r="M13122" t="n">
        <v>0.2073546667045255</v>
      </c>
      <c r="N13122" t="n">
        <v>0.1371117008295344</v>
      </c>
      <c r="O13122" t="n">
        <v>-0.002882760543701614</v>
      </c>
      <c r="P13122" t="n">
        <v>0.3355279091729342</v>
      </c>
      <c r="Q13122" t="n">
        <v>0.1101671908461662</v>
      </c>
      <c r="R13122" t="n">
        <v>-0.002799104285030118</v>
      </c>
    </row>
    <row r="13123">
      <c r="F13123" t="n">
        <v>0.08580926818740579</v>
      </c>
      <c r="G13123" t="n">
        <v>0.1178033418617455</v>
      </c>
      <c r="H13123" t="n">
        <v>-0.002151604682481753</v>
      </c>
      <c r="J13123" t="n">
        <v>0.07944273583783897</v>
      </c>
      <c r="K13123" t="n">
        <v>0.1068917707353156</v>
      </c>
      <c r="L13123" t="n">
        <v>-0.002214305039525909</v>
      </c>
      <c r="M13123" t="n">
        <v>0.2073897806091337</v>
      </c>
      <c r="N13123" t="n">
        <v>0.1371222179501012</v>
      </c>
      <c r="O13123" t="n">
        <v>-0.002883048819755984</v>
      </c>
      <c r="P13123" t="n">
        <v>0.3353526961137326</v>
      </c>
      <c r="Q13123" t="n">
        <v>0.1101756411944708</v>
      </c>
      <c r="R13123" t="n">
        <v>-0.002799664161874809</v>
      </c>
    </row>
    <row r="13124">
      <c r="F13124" t="n">
        <v>0.0858325396808907</v>
      </c>
      <c r="G13124" t="n">
        <v>0.1178123772461497</v>
      </c>
      <c r="H13124" t="n">
        <v>-0.002150890579010837</v>
      </c>
      <c r="J13124" t="n">
        <v>0.07940378062787633</v>
      </c>
      <c r="K13124" t="n">
        <v>0.1068999692144332</v>
      </c>
      <c r="L13124" t="n">
        <v>-0.002214423855744518</v>
      </c>
      <c r="M13124" t="n">
        <v>0.2073891616378191</v>
      </c>
      <c r="N13124" t="n">
        <v>0.1371327350706681</v>
      </c>
      <c r="O13124" t="n">
        <v>-0.002881952060706655</v>
      </c>
      <c r="P13124" t="n">
        <v>0.3353531060637943</v>
      </c>
      <c r="Q13124" t="n">
        <v>0.1101840915427753</v>
      </c>
      <c r="R13124" t="n">
        <v>-0.002798215809890894</v>
      </c>
    </row>
    <row r="13125">
      <c r="F13125" t="n">
        <v>0.08584418275431045</v>
      </c>
      <c r="G13125" t="n">
        <v>0.1178214126305539</v>
      </c>
      <c r="H13125" t="n">
        <v>-0.002151535910717711</v>
      </c>
      <c r="J13125" t="n">
        <v>0.07942953380793434</v>
      </c>
      <c r="K13125" t="n">
        <v>0.1069081676935508</v>
      </c>
      <c r="L13125" t="n">
        <v>-0.002214645298130092</v>
      </c>
      <c r="M13125" t="n">
        <v>0.2072813465608881</v>
      </c>
      <c r="N13125" t="n">
        <v>0.1371432521912349</v>
      </c>
      <c r="O13125" t="n">
        <v>-0.002881375727927792</v>
      </c>
      <c r="P13125" t="n">
        <v>0.3353535157750183</v>
      </c>
      <c r="Q13125" t="n">
        <v>0.1101925418910798</v>
      </c>
      <c r="R13125" t="n">
        <v>-0.002798215809890894</v>
      </c>
    </row>
    <row r="13126">
      <c r="F13126" t="n">
        <v>0.08583256896487407</v>
      </c>
      <c r="G13126" t="n">
        <v>0.1178304480149581</v>
      </c>
      <c r="H13126" t="n">
        <v>-0.002151535910717711</v>
      </c>
      <c r="J13126" t="n">
        <v>0.0794164620132249</v>
      </c>
      <c r="K13126" t="n">
        <v>0.1069163661726684</v>
      </c>
      <c r="L13126" t="n">
        <v>-0.002214202413358944</v>
      </c>
      <c r="M13126" t="n">
        <v>0.2073521891033432</v>
      </c>
      <c r="N13126" t="n">
        <v>0.1371537693118017</v>
      </c>
      <c r="O13126" t="n">
        <v>-0.002881375727927792</v>
      </c>
      <c r="P13126" t="n">
        <v>0.3353539252474053</v>
      </c>
      <c r="Q13126" t="n">
        <v>0.1102009922393844</v>
      </c>
      <c r="R13126" t="n">
        <v>-0.002798215809890894</v>
      </c>
    </row>
    <row r="13127">
      <c r="F13127" t="n">
        <v>0.08583258362342487</v>
      </c>
      <c r="G13127" t="n">
        <v>0.1178394833993622</v>
      </c>
      <c r="H13127" t="n">
        <v>-0.002151535910717711</v>
      </c>
      <c r="J13127" t="n">
        <v>0.07940339026047304</v>
      </c>
      <c r="K13127" t="n">
        <v>0.106924564651786</v>
      </c>
      <c r="L13127" t="n">
        <v>-0.002214762803573758</v>
      </c>
      <c r="M13127" t="n">
        <v>0.2073158356651528</v>
      </c>
      <c r="N13127" t="n">
        <v>0.1371642864323685</v>
      </c>
      <c r="O13127" t="n">
        <v>-0.002881663894317223</v>
      </c>
      <c r="P13127" t="n">
        <v>0.3353543344809561</v>
      </c>
      <c r="Q13127" t="n">
        <v>0.1102094425876889</v>
      </c>
      <c r="R13127" t="n">
        <v>-0.002798215809890894</v>
      </c>
    </row>
    <row r="13128">
      <c r="F13128" t="n">
        <v>0.08580934141033825</v>
      </c>
      <c r="G13128" t="n">
        <v>0.1178485187837664</v>
      </c>
      <c r="H13128" t="n">
        <v>-0.00215081918110795</v>
      </c>
      <c r="J13128" t="n">
        <v>0.07944208503042989</v>
      </c>
      <c r="K13128" t="n">
        <v>0.1069327631309036</v>
      </c>
      <c r="L13128" t="n">
        <v>-0.002214984279854115</v>
      </c>
      <c r="M13128" t="n">
        <v>0.2073152128916873</v>
      </c>
      <c r="N13128" t="n">
        <v>0.1371748035529353</v>
      </c>
      <c r="O13128" t="n">
        <v>-0.002880278685417024</v>
      </c>
      <c r="P13128" t="n">
        <v>0.3355303674611131</v>
      </c>
      <c r="Q13128" t="n">
        <v>0.1102178929359934</v>
      </c>
      <c r="R13128" t="n">
        <v>-0.002797606556225039</v>
      </c>
    </row>
    <row r="13129">
      <c r="F13129" t="n">
        <v>0.0858209845308664</v>
      </c>
      <c r="G13129" t="n">
        <v>0.1178575541681706</v>
      </c>
      <c r="H13129" t="n">
        <v>-0.002150389103287292</v>
      </c>
      <c r="J13129" t="n">
        <v>0.07944195491683374</v>
      </c>
      <c r="K13129" t="n">
        <v>0.1069409616100212</v>
      </c>
      <c r="L13129" t="n">
        <v>-0.002214762803573758</v>
      </c>
      <c r="M13129" t="n">
        <v>0.2073503205964206</v>
      </c>
      <c r="N13129" t="n">
        <v>0.1371853206735021</v>
      </c>
      <c r="O13129" t="n">
        <v>-0.002880854798765442</v>
      </c>
      <c r="P13129" t="n">
        <v>0.3355307763396337</v>
      </c>
      <c r="Q13129" t="n">
        <v>0.110226343284298</v>
      </c>
      <c r="R13129" t="n">
        <v>-0.002796767442081001</v>
      </c>
    </row>
    <row r="13130">
      <c r="F13130" t="n">
        <v>0.085844256109671</v>
      </c>
      <c r="G13130" t="n">
        <v>0.1178665895525748</v>
      </c>
      <c r="H13130" t="n">
        <v>-0.00215081918110795</v>
      </c>
      <c r="J13130" t="n">
        <v>0.07941594163096637</v>
      </c>
      <c r="K13130" t="n">
        <v>0.1069491600891388</v>
      </c>
      <c r="L13130" t="n">
        <v>-0.002214762803573758</v>
      </c>
      <c r="M13130" t="n">
        <v>0.2073496957993581</v>
      </c>
      <c r="N13130" t="n">
        <v>0.1371958377940689</v>
      </c>
      <c r="O13130" t="n">
        <v>-0.002881142855439651</v>
      </c>
      <c r="P13130" t="n">
        <v>0.3354141021588178</v>
      </c>
      <c r="Q13130" t="n">
        <v>0.1102347936326025</v>
      </c>
      <c r="R13130" t="n">
        <v>-0.00279704714679568</v>
      </c>
    </row>
    <row r="13131">
      <c r="F13131" t="n">
        <v>0.08580938547667349</v>
      </c>
      <c r="G13131" t="n">
        <v>0.117875624936979</v>
      </c>
      <c r="H13131" t="n">
        <v>-0.00215081918110795</v>
      </c>
      <c r="J13131" t="n">
        <v>0.07944169473784619</v>
      </c>
      <c r="K13131" t="n">
        <v>0.1069573585682564</v>
      </c>
      <c r="L13131" t="n">
        <v>-0.002214762803573758</v>
      </c>
      <c r="M13131" t="n">
        <v>0.207313338688226</v>
      </c>
      <c r="N13131" t="n">
        <v>0.1372063549146358</v>
      </c>
      <c r="O13131" t="n">
        <v>-0.002880566742091233</v>
      </c>
      <c r="P13131" t="n">
        <v>0.3353559690268181</v>
      </c>
      <c r="Q13131" t="n">
        <v>0.110243243980907</v>
      </c>
      <c r="R13131" t="n">
        <v>-0.002796767442081001</v>
      </c>
    </row>
    <row r="13132">
      <c r="F13132" t="n">
        <v>0.08582102863480773</v>
      </c>
      <c r="G13132" t="n">
        <v>0.1178846603213832</v>
      </c>
      <c r="H13132" t="n">
        <v>-0.002149670106818549</v>
      </c>
      <c r="J13132" t="n">
        <v>0.07940273996807369</v>
      </c>
      <c r="K13132" t="n">
        <v>0.106965557047374</v>
      </c>
      <c r="L13132" t="n">
        <v>-0.002214878961246122</v>
      </c>
      <c r="M13132" t="n">
        <v>0.2073127119937378</v>
      </c>
      <c r="N13132" t="n">
        <v>0.1372168720352026</v>
      </c>
      <c r="O13132" t="n">
        <v>-0.002879757036276022</v>
      </c>
      <c r="P13132" t="n">
        <v>0.3353563770662029</v>
      </c>
      <c r="Q13132" t="n">
        <v>0.1102516943292115</v>
      </c>
      <c r="R13132" t="n">
        <v>-0.002796157824951335</v>
      </c>
    </row>
    <row r="13133">
      <c r="F13133" t="n">
        <v>0.08582104335827143</v>
      </c>
      <c r="G13133" t="n">
        <v>0.1178936957057873</v>
      </c>
      <c r="H13133" t="n">
        <v>-0.002150100040839913</v>
      </c>
      <c r="J13133" t="n">
        <v>0.07942849306824624</v>
      </c>
      <c r="K13133" t="n">
        <v>0.1069737555264916</v>
      </c>
      <c r="L13133" t="n">
        <v>-0.002215100471293251</v>
      </c>
      <c r="M13133" t="n">
        <v>0.2072763531113272</v>
      </c>
      <c r="N13133" t="n">
        <v>0.1372273891557694</v>
      </c>
      <c r="O13133" t="n">
        <v>-0.002879181142458149</v>
      </c>
      <c r="P13133" t="n">
        <v>0.3355324094646772</v>
      </c>
      <c r="Q13133" t="n">
        <v>0.1102601446775161</v>
      </c>
      <c r="R13133" t="n">
        <v>-0.002796437412775048</v>
      </c>
    </row>
    <row r="13134">
      <c r="F13134" t="n">
        <v>0.08582105809282088</v>
      </c>
      <c r="G13134" t="n">
        <v>0.1179027310901915</v>
      </c>
      <c r="H13134" t="n">
        <v>-0.002149885073829231</v>
      </c>
      <c r="J13134" t="n">
        <v>0.07944130459047506</v>
      </c>
      <c r="K13134" t="n">
        <v>0.1069819540056092</v>
      </c>
      <c r="L13134" t="n">
        <v>-0.00221554349138751</v>
      </c>
      <c r="M13134" t="n">
        <v>0.207347186812163</v>
      </c>
      <c r="N13134" t="n">
        <v>0.1372379062763362</v>
      </c>
      <c r="O13134" t="n">
        <v>-0.002879469089367086</v>
      </c>
      <c r="P13134" t="n">
        <v>0.3354742755752826</v>
      </c>
      <c r="Q13134" t="n">
        <v>0.1102685950258206</v>
      </c>
      <c r="R13134" t="n">
        <v>-0.002795878237127622</v>
      </c>
    </row>
    <row r="13135">
      <c r="F13135" t="n">
        <v>0.08584432974174533</v>
      </c>
      <c r="G13135" t="n">
        <v>0.1179117664745957</v>
      </c>
      <c r="H13135" t="n">
        <v>-0.002149885073829231</v>
      </c>
      <c r="J13135" t="n">
        <v>0.07941529151550385</v>
      </c>
      <c r="K13135" t="n">
        <v>0.1069901524847268</v>
      </c>
      <c r="L13135" t="n">
        <v>-0.002215215311860182</v>
      </c>
      <c r="M13135" t="n">
        <v>0.2073465571171587</v>
      </c>
      <c r="N13135" t="n">
        <v>0.137248423396903</v>
      </c>
      <c r="O13135" t="n">
        <v>-0.002880044983184959</v>
      </c>
      <c r="P13135" t="n">
        <v>0.3354161413655153</v>
      </c>
      <c r="Q13135" t="n">
        <v>0.1102770453741251</v>
      </c>
      <c r="R13135" t="n">
        <v>-0.002795878237127622</v>
      </c>
    </row>
    <row r="13136">
      <c r="F13136" t="n">
        <v>0.08582108759520289</v>
      </c>
      <c r="G13136" t="n">
        <v>0.1179208018589999</v>
      </c>
      <c r="H13136" t="n">
        <v>-0.002148948701401425</v>
      </c>
      <c r="J13136" t="n">
        <v>0.07944104457343311</v>
      </c>
      <c r="K13136" t="n">
        <v>0.1069983509638444</v>
      </c>
      <c r="L13136" t="n">
        <v>-0.002215879942916845</v>
      </c>
      <c r="M13136" t="n">
        <v>0.2073816574630268</v>
      </c>
      <c r="N13136" t="n">
        <v>0.1372589405174698</v>
      </c>
      <c r="O13136" t="n">
        <v>-0.002878083101394376</v>
      </c>
      <c r="P13136" t="n">
        <v>0.3355336317999947</v>
      </c>
      <c r="Q13136" t="n">
        <v>0.1102854957224297</v>
      </c>
      <c r="R13136" t="n">
        <v>-0.002794709083847518</v>
      </c>
    </row>
    <row r="13137">
      <c r="F13137" t="n">
        <v>0.08582110236304839</v>
      </c>
      <c r="G13137" t="n">
        <v>0.1179298372434041</v>
      </c>
      <c r="H13137" t="n">
        <v>-0.002148733806531285</v>
      </c>
      <c r="J13137" t="n">
        <v>0.07941503158307685</v>
      </c>
      <c r="K13137" t="n">
        <v>0.107006549442962</v>
      </c>
      <c r="L13137" t="n">
        <v>-0.002215658399231291</v>
      </c>
      <c r="M13137" t="n">
        <v>0.2073095638350629</v>
      </c>
      <c r="N13137" t="n">
        <v>0.1372694576380366</v>
      </c>
      <c r="O13137" t="n">
        <v>-0.002878370938488225</v>
      </c>
      <c r="P13137" t="n">
        <v>0.3354169553762275</v>
      </c>
      <c r="Q13137" t="n">
        <v>0.1102939460707342</v>
      </c>
      <c r="R13137" t="n">
        <v>-0.002794429612939133</v>
      </c>
    </row>
    <row r="13138">
      <c r="F13138" t="n">
        <v>0.08580948868593377</v>
      </c>
      <c r="G13138" t="n">
        <v>0.1179388726278083</v>
      </c>
      <c r="H13138" t="n">
        <v>-0.002148733806531285</v>
      </c>
      <c r="J13138" t="n">
        <v>0.0794149016413996</v>
      </c>
      <c r="K13138" t="n">
        <v>0.1070147479220797</v>
      </c>
      <c r="L13138" t="n">
        <v>-0.002215658399231291</v>
      </c>
      <c r="M13138" t="n">
        <v>0.207308931268224</v>
      </c>
      <c r="N13138" t="n">
        <v>0.1372799747586034</v>
      </c>
      <c r="O13138" t="n">
        <v>-0.002878658775582074</v>
      </c>
      <c r="P13138" t="n">
        <v>0.3354173620233086</v>
      </c>
      <c r="Q13138" t="n">
        <v>0.1103023964190387</v>
      </c>
      <c r="R13138" t="n">
        <v>-0.002795268025664287</v>
      </c>
    </row>
    <row r="13139">
      <c r="F13139" t="n">
        <v>0.08583276038963152</v>
      </c>
      <c r="G13139" t="n">
        <v>0.1179479080122125</v>
      </c>
      <c r="H13139" t="n">
        <v>-0.002149163596271565</v>
      </c>
      <c r="J13139" t="n">
        <v>0.07944065467047622</v>
      </c>
      <c r="K13139" t="n">
        <v>0.1070229464011972</v>
      </c>
      <c r="L13139" t="n">
        <v>-0.002215436855545736</v>
      </c>
      <c r="M13139" t="n">
        <v>0.2073440285535036</v>
      </c>
      <c r="N13139" t="n">
        <v>0.1372904918791702</v>
      </c>
      <c r="O13139" t="n">
        <v>-0.002878083101394376</v>
      </c>
      <c r="P13139" t="n">
        <v>0.335359226654698</v>
      </c>
      <c r="Q13139" t="n">
        <v>0.1103108467673433</v>
      </c>
      <c r="R13139" t="n">
        <v>-0.002795268025664287</v>
      </c>
    </row>
    <row r="13140">
      <c r="F13140" t="n">
        <v>0.0858444036513423</v>
      </c>
      <c r="G13140" t="n">
        <v>0.1179569433966166</v>
      </c>
      <c r="H13140" t="n">
        <v>-0.002148224888263778</v>
      </c>
      <c r="J13140" t="n">
        <v>0.07940170034313619</v>
      </c>
      <c r="K13140" t="n">
        <v>0.1070311448803149</v>
      </c>
      <c r="L13140" t="n">
        <v>-0.002215550375778654</v>
      </c>
      <c r="M13140" t="n">
        <v>0.2072719324355707</v>
      </c>
      <c r="N13140" t="n">
        <v>0.1373010089997371</v>
      </c>
      <c r="O13140" t="n">
        <v>-0.002877560019027277</v>
      </c>
      <c r="P13140" t="n">
        <v>0.335418174600926</v>
      </c>
      <c r="Q13140" t="n">
        <v>0.1103192971156478</v>
      </c>
      <c r="R13140" t="n">
        <v>-0.002793539689916164</v>
      </c>
    </row>
    <row r="13141">
      <c r="F13141" t="n">
        <v>0.08583279000612347</v>
      </c>
      <c r="G13141" t="n">
        <v>0.1179659787810208</v>
      </c>
      <c r="H13141" t="n">
        <v>-0.002148010065774952</v>
      </c>
      <c r="J13141" t="n">
        <v>0.07942745336618283</v>
      </c>
      <c r="K13141" t="n">
        <v>0.1070393433594325</v>
      </c>
      <c r="L13141" t="n">
        <v>-0.002216215107364546</v>
      </c>
      <c r="M13141" t="n">
        <v>0.2072712970002387</v>
      </c>
      <c r="N13141" t="n">
        <v>0.1373115261203039</v>
      </c>
      <c r="O13141" t="n">
        <v>-0.002877272291798097</v>
      </c>
      <c r="P13141" t="n">
        <v>0.335418580531464</v>
      </c>
      <c r="Q13141" t="n">
        <v>0.1103277474639523</v>
      </c>
      <c r="R13141" t="n">
        <v>-0.002793260335947173</v>
      </c>
    </row>
    <row r="13142">
      <c r="F13142" t="n">
        <v>0.08584443329306861</v>
      </c>
      <c r="G13142" t="n">
        <v>0.117975014165425</v>
      </c>
      <c r="H13142" t="n">
        <v>-0.002148224888263778</v>
      </c>
      <c r="J13142" t="n">
        <v>0.07940144060099212</v>
      </c>
      <c r="K13142" t="n">
        <v>0.1070475418385501</v>
      </c>
      <c r="L13142" t="n">
        <v>-0.002215550375778654</v>
      </c>
      <c r="M13142" t="n">
        <v>0.2073063912273916</v>
      </c>
      <c r="N13142" t="n">
        <v>0.1373220432408707</v>
      </c>
      <c r="O13142" t="n">
        <v>-0.002877560019027277</v>
      </c>
      <c r="P13142" t="n">
        <v>0.3354189862231562</v>
      </c>
      <c r="Q13142" t="n">
        <v>0.1103361978122569</v>
      </c>
      <c r="R13142" t="n">
        <v>-0.002794098397854147</v>
      </c>
    </row>
    <row r="13143">
      <c r="F13143" t="n">
        <v>0.08580956274021405</v>
      </c>
      <c r="G13143" t="n">
        <v>0.1179840495498292</v>
      </c>
      <c r="H13143" t="n">
        <v>-0.002148224888263778</v>
      </c>
      <c r="J13143" t="n">
        <v>0.07944013503040691</v>
      </c>
      <c r="K13143" t="n">
        <v>0.1070557403176677</v>
      </c>
      <c r="L13143" t="n">
        <v>-0.002216215107364546</v>
      </c>
      <c r="M13143" t="n">
        <v>0.2073414843507225</v>
      </c>
      <c r="N13143" t="n">
        <v>0.1373325603614375</v>
      </c>
      <c r="O13143" t="n">
        <v>-0.002877272291798097</v>
      </c>
      <c r="P13143" t="n">
        <v>0.3354779336151712</v>
      </c>
      <c r="Q13143" t="n">
        <v>0.1103446481605614</v>
      </c>
      <c r="R13143" t="n">
        <v>-0.002793260335947173</v>
      </c>
    </row>
    <row r="13144">
      <c r="F13144" t="n">
        <v>0.08584446297937971</v>
      </c>
      <c r="G13144" t="n">
        <v>0.1179930849342334</v>
      </c>
      <c r="H13144" t="n">
        <v>-0.002147713418500331</v>
      </c>
      <c r="J13144" t="n">
        <v>0.07940118092512209</v>
      </c>
      <c r="K13144" t="n">
        <v>0.1070639387967853</v>
      </c>
      <c r="L13144" t="n">
        <v>-0.002215884149644612</v>
      </c>
      <c r="M13144" t="n">
        <v>0.2073765763702445</v>
      </c>
      <c r="N13144" t="n">
        <v>0.1373430774820043</v>
      </c>
      <c r="O13144" t="n">
        <v>-0.002875885534324981</v>
      </c>
      <c r="P13144" t="n">
        <v>0.3353612549103179</v>
      </c>
      <c r="Q13144" t="n">
        <v>0.1103530985088659</v>
      </c>
      <c r="R13144" t="n">
        <v>-0.00279292853230602</v>
      </c>
    </row>
    <row r="13145">
      <c r="F13145" t="n">
        <v>0.08584447783927075</v>
      </c>
      <c r="G13145" t="n">
        <v>0.1180021203186375</v>
      </c>
      <c r="H13145" t="n">
        <v>-0.002147928168367195</v>
      </c>
      <c r="J13145" t="n">
        <v>0.07942693391064186</v>
      </c>
      <c r="K13145" t="n">
        <v>0.1070721372759029</v>
      </c>
      <c r="L13145" t="n">
        <v>-0.002215884149644612</v>
      </c>
      <c r="M13145" t="n">
        <v>0.2073759368383767</v>
      </c>
      <c r="N13145" t="n">
        <v>0.1373535946025711</v>
      </c>
      <c r="O13145" t="n">
        <v>-0.00287646076895531</v>
      </c>
      <c r="P13145" t="n">
        <v>0.3354787438853537</v>
      </c>
      <c r="Q13145" t="n">
        <v>0.1103615488571704</v>
      </c>
      <c r="R13145" t="n">
        <v>-0.00279292853230602</v>
      </c>
    </row>
    <row r="13146">
      <c r="F13146" t="n">
        <v>0.08583286424239239</v>
      </c>
      <c r="G13146" t="n">
        <v>0.1180111557030417</v>
      </c>
      <c r="H13146" t="n">
        <v>-0.002147928168367195</v>
      </c>
      <c r="J13146" t="n">
        <v>0.07943974547465586</v>
      </c>
      <c r="K13146" t="n">
        <v>0.1070803357550205</v>
      </c>
      <c r="L13146" t="n">
        <v>-0.002216327370796656</v>
      </c>
      <c r="M13146" t="n">
        <v>0.2073752963308029</v>
      </c>
      <c r="N13146" t="n">
        <v>0.1373641117231379</v>
      </c>
      <c r="O13146" t="n">
        <v>-0.002876173151640145</v>
      </c>
      <c r="P13146" t="n">
        <v>0.3354206066014852</v>
      </c>
      <c r="Q13146" t="n">
        <v>0.110369999205475</v>
      </c>
      <c r="R13146" t="n">
        <v>-0.00279264929530019</v>
      </c>
    </row>
    <row r="13147">
      <c r="F13147" t="n">
        <v>0.08583287912313319</v>
      </c>
      <c r="G13147" t="n">
        <v>0.1180201910874459</v>
      </c>
      <c r="H13147" t="n">
        <v>-0.002147713418500331</v>
      </c>
      <c r="J13147" t="n">
        <v>0.07943961565615175</v>
      </c>
      <c r="K13147" t="n">
        <v>0.1070885342341381</v>
      </c>
      <c r="L13147" t="n">
        <v>-0.002215884149644612</v>
      </c>
      <c r="M13147" t="n">
        <v>0.2073746548478291</v>
      </c>
      <c r="N13147" t="n">
        <v>0.1373746288437047</v>
      </c>
      <c r="O13147" t="n">
        <v>-0.002876748386270473</v>
      </c>
      <c r="P13147" t="n">
        <v>0.3355380953011822</v>
      </c>
      <c r="Q13147" t="n">
        <v>0.1103784495537795</v>
      </c>
      <c r="R13147" t="n">
        <v>-0.002792090821288532</v>
      </c>
    </row>
    <row r="13148">
      <c r="F13148" t="n">
        <v>0.08583289401505144</v>
      </c>
      <c r="G13148" t="n">
        <v>0.1180292264718501</v>
      </c>
      <c r="H13148" t="n">
        <v>-0.002146984720742726</v>
      </c>
      <c r="J13148" t="n">
        <v>0.07940066177348047</v>
      </c>
      <c r="K13148" t="n">
        <v>0.1070967327132557</v>
      </c>
      <c r="L13148" t="n">
        <v>-0.002216659917755916</v>
      </c>
      <c r="M13148" t="n">
        <v>0.2072668216241977</v>
      </c>
      <c r="N13148" t="n">
        <v>0.1373851459642715</v>
      </c>
      <c r="O13148" t="n">
        <v>-0.002874786013005777</v>
      </c>
      <c r="P13148" t="n">
        <v>0.3353628732160633</v>
      </c>
      <c r="Q13148" t="n">
        <v>0.110386899902084</v>
      </c>
      <c r="R13148" t="n">
        <v>-0.002791200191942907</v>
      </c>
    </row>
    <row r="13149">
      <c r="F13149" t="n">
        <v>0.08582128044575146</v>
      </c>
      <c r="G13149" t="n">
        <v>0.1180382618562543</v>
      </c>
      <c r="H13149" t="n">
        <v>-0.0021471993977471</v>
      </c>
      <c r="J13149" t="n">
        <v>0.0794393560695023</v>
      </c>
      <c r="K13149" t="n">
        <v>0.1071049311923733</v>
      </c>
      <c r="L13149" t="n">
        <v>-0.002216438273928523</v>
      </c>
      <c r="M13149" t="n">
        <v>0.2072661783843339</v>
      </c>
      <c r="N13149" t="n">
        <v>0.1373956630848384</v>
      </c>
      <c r="O13149" t="n">
        <v>-0.002875073520357813</v>
      </c>
      <c r="P13149" t="n">
        <v>0.3355389037412722</v>
      </c>
      <c r="Q13149" t="n">
        <v>0.1103953502503886</v>
      </c>
      <c r="R13149" t="n">
        <v>-0.002791200191942907</v>
      </c>
    </row>
    <row r="13150">
      <c r="F13150" t="n">
        <v>0.08580966688465931</v>
      </c>
      <c r="G13150" t="n">
        <v>0.1180472972406585</v>
      </c>
      <c r="H13150" t="n">
        <v>-0.002146555366733979</v>
      </c>
      <c r="J13150" t="n">
        <v>0.07942628496707342</v>
      </c>
      <c r="K13150" t="n">
        <v>0.1071131296714909</v>
      </c>
      <c r="L13150" t="n">
        <v>-0.002216659917755916</v>
      </c>
      <c r="M13150" t="n">
        <v>0.2073012642967105</v>
      </c>
      <c r="N13150" t="n">
        <v>0.1374061802054052</v>
      </c>
      <c r="O13150" t="n">
        <v>-0.002875648535061884</v>
      </c>
      <c r="P13150" t="n">
        <v>0.3354807653806716</v>
      </c>
      <c r="Q13150" t="n">
        <v>0.1104038005986931</v>
      </c>
      <c r="R13150" t="n">
        <v>-0.002791479311962101</v>
      </c>
    </row>
    <row r="13151">
      <c r="F13151" t="n">
        <v>0.08580968180716389</v>
      </c>
      <c r="G13151" t="n">
        <v>0.1180563326250627</v>
      </c>
      <c r="H13151" t="n">
        <v>-0.002146555366733979</v>
      </c>
      <c r="J13151" t="n">
        <v>0.07943909655026367</v>
      </c>
      <c r="K13151" t="n">
        <v>0.1071213281506085</v>
      </c>
      <c r="L13151" t="n">
        <v>-0.00221621663010113</v>
      </c>
      <c r="M13151" t="n">
        <v>0.2073720791680581</v>
      </c>
      <c r="N13151" t="n">
        <v>0.137416697325972</v>
      </c>
      <c r="O13151" t="n">
        <v>-0.002874786013005777</v>
      </c>
      <c r="P13151" t="n">
        <v>0.3354811689631476</v>
      </c>
      <c r="Q13151" t="n">
        <v>0.1104122509469976</v>
      </c>
      <c r="R13151" t="n">
        <v>-0.002791479311962101</v>
      </c>
    </row>
    <row r="13152">
      <c r="F13152" t="n">
        <v>0.08583295369462821</v>
      </c>
      <c r="G13152" t="n">
        <v>0.1180653680094668</v>
      </c>
      <c r="H13152" t="n">
        <v>-0.002146468222609253</v>
      </c>
      <c r="J13152" t="n">
        <v>0.0794001428907634</v>
      </c>
      <c r="K13152" t="n">
        <v>0.1071295266297261</v>
      </c>
      <c r="L13152" t="n">
        <v>-0.00221699116768943</v>
      </c>
      <c r="M13152" t="n">
        <v>0.2072642428208317</v>
      </c>
      <c r="N13152" t="n">
        <v>0.1374272144465388</v>
      </c>
      <c r="O13152" t="n">
        <v>-0.002874260797634573</v>
      </c>
      <c r="P13152" t="n">
        <v>0.3354815723067632</v>
      </c>
      <c r="Q13152" t="n">
        <v>0.1104207012953022</v>
      </c>
      <c r="R13152" t="n">
        <v>-0.002790588099841364</v>
      </c>
    </row>
    <row r="13153">
      <c r="F13153" t="n">
        <v>0.08582134016415673</v>
      </c>
      <c r="G13153" t="n">
        <v>0.118074403393871</v>
      </c>
      <c r="H13153" t="n">
        <v>-0.002145824410904811</v>
      </c>
      <c r="J13153" t="n">
        <v>0.07940001321240266</v>
      </c>
      <c r="K13153" t="n">
        <v>0.1071377251088437</v>
      </c>
      <c r="L13153" t="n">
        <v>-0.002216769490740356</v>
      </c>
      <c r="M13153" t="n">
        <v>0.2072993256186096</v>
      </c>
      <c r="N13153" t="n">
        <v>0.1374377315671056</v>
      </c>
      <c r="O13153" t="n">
        <v>-0.002874260797634573</v>
      </c>
      <c r="P13153" t="n">
        <v>0.3353648907249057</v>
      </c>
      <c r="Q13153" t="n">
        <v>0.1104291516436067</v>
      </c>
      <c r="R13153" t="n">
        <v>-0.002790309096831982</v>
      </c>
    </row>
    <row r="13154">
      <c r="F13154" t="n">
        <v>0.08583298360164944</v>
      </c>
      <c r="G13154" t="n">
        <v>0.1180834387782752</v>
      </c>
      <c r="H13154" t="n">
        <v>-0.002146468222609253</v>
      </c>
      <c r="J13154" t="n">
        <v>0.07941282483353247</v>
      </c>
      <c r="K13154" t="n">
        <v>0.1071459235879613</v>
      </c>
      <c r="L13154" t="n">
        <v>-0.002216769490740356</v>
      </c>
      <c r="M13154" t="n">
        <v>0.2072986774460436</v>
      </c>
      <c r="N13154" t="n">
        <v>0.1374482486876724</v>
      </c>
      <c r="O13154" t="n">
        <v>-0.002874260797634573</v>
      </c>
      <c r="P13154" t="n">
        <v>0.3354823782774171</v>
      </c>
      <c r="Q13154" t="n">
        <v>0.1104376019919112</v>
      </c>
      <c r="R13154" t="n">
        <v>-0.002790309096831982</v>
      </c>
    </row>
    <row r="13155">
      <c r="F13155" t="n">
        <v>0.08582137009062431</v>
      </c>
      <c r="G13155" t="n">
        <v>0.1180924741626794</v>
      </c>
      <c r="H13155" t="n">
        <v>-0.002146468222609253</v>
      </c>
      <c r="J13155" t="n">
        <v>0.0793997539067426</v>
      </c>
      <c r="K13155" t="n">
        <v>0.1071541220670789</v>
      </c>
      <c r="L13155" t="n">
        <v>-0.002216769490740356</v>
      </c>
      <c r="M13155" t="n">
        <v>0.2072622984978915</v>
      </c>
      <c r="N13155" t="n">
        <v>0.1374587658082392</v>
      </c>
      <c r="O13155" t="n">
        <v>-0.002873686002954515</v>
      </c>
      <c r="P13155" t="n">
        <v>0.335365696056761</v>
      </c>
      <c r="Q13155" t="n">
        <v>0.1104460523402158</v>
      </c>
      <c r="R13155" t="n">
        <v>-0.002789138652870925</v>
      </c>
    </row>
    <row r="13156">
      <c r="F13156" t="n">
        <v>0.08582138507069698</v>
      </c>
      <c r="G13156" t="n">
        <v>0.1181015095470836</v>
      </c>
      <c r="H13156" t="n">
        <v>-0.002145091052506837</v>
      </c>
      <c r="J13156" t="n">
        <v>0.0794384480491838</v>
      </c>
      <c r="K13156" t="n">
        <v>0.1071623205461965</v>
      </c>
      <c r="L13156" t="n">
        <v>-0.002217099407298873</v>
      </c>
      <c r="M13156" t="n">
        <v>0.2073331079207678</v>
      </c>
      <c r="N13156" t="n">
        <v>0.1374692829288061</v>
      </c>
      <c r="O13156" t="n">
        <v>-0.002873160081073163</v>
      </c>
      <c r="P13156" t="n">
        <v>0.3355417257567235</v>
      </c>
      <c r="Q13156" t="n">
        <v>0.1104545026885203</v>
      </c>
      <c r="R13156" t="n">
        <v>-0.002788580880917547</v>
      </c>
    </row>
    <row r="13157">
      <c r="F13157" t="n">
        <v>0.0858446570307317</v>
      </c>
      <c r="G13157" t="n">
        <v>0.1181105449314878</v>
      </c>
      <c r="H13157" t="n">
        <v>-0.002145305583065144</v>
      </c>
      <c r="J13157" t="n">
        <v>0.07941243591302148</v>
      </c>
      <c r="K13157" t="n">
        <v>0.1071705190253141</v>
      </c>
      <c r="L13157" t="n">
        <v>-0.002217542827180332</v>
      </c>
      <c r="M13157" t="n">
        <v>0.2072609974203244</v>
      </c>
      <c r="N13157" t="n">
        <v>0.1374798000493729</v>
      </c>
      <c r="O13157" t="n">
        <v>-0.002872585506514404</v>
      </c>
      <c r="P13157" t="n">
        <v>0.3354250429376749</v>
      </c>
      <c r="Q13157" t="n">
        <v>0.1104629530368248</v>
      </c>
      <c r="R13157" t="n">
        <v>-0.002788580880917547</v>
      </c>
    </row>
    <row r="13158">
      <c r="F13158" t="n">
        <v>0.08582141506455243</v>
      </c>
      <c r="G13158" t="n">
        <v>0.1181195803158919</v>
      </c>
      <c r="H13158" t="n">
        <v>-0.00214552011362345</v>
      </c>
      <c r="J13158" t="n">
        <v>0.07941230630713476</v>
      </c>
      <c r="K13158" t="n">
        <v>0.1071787175044317</v>
      </c>
      <c r="L13158" t="n">
        <v>-0.002217321117239603</v>
      </c>
      <c r="M13158" t="n">
        <v>0.2073318046387833</v>
      </c>
      <c r="N13158" t="n">
        <v>0.1374903171699397</v>
      </c>
      <c r="O13158" t="n">
        <v>-0.002872872793793784</v>
      </c>
      <c r="P13158" t="n">
        <v>0.3354839873524419</v>
      </c>
      <c r="Q13158" t="n">
        <v>0.1104714033851294</v>
      </c>
      <c r="R13158" t="n">
        <v>-0.002788859766894236</v>
      </c>
    </row>
    <row r="13159">
      <c r="F13159" t="n">
        <v>0.08580980159098277</v>
      </c>
      <c r="G13159" t="n">
        <v>0.1181286157002961</v>
      </c>
      <c r="H13159" t="n">
        <v>-0.002145305583065144</v>
      </c>
      <c r="J13159" t="n">
        <v>0.07939923550078444</v>
      </c>
      <c r="K13159" t="n">
        <v>0.1071869159835493</v>
      </c>
      <c r="L13159" t="n">
        <v>-0.002217099407298873</v>
      </c>
      <c r="M13159" t="n">
        <v>0.2073311515401949</v>
      </c>
      <c r="N13159" t="n">
        <v>0.1375008342905065</v>
      </c>
      <c r="O13159" t="n">
        <v>-0.002873160081073163</v>
      </c>
      <c r="P13159" t="n">
        <v>0.3355429316087052</v>
      </c>
      <c r="Q13159" t="n">
        <v>0.1104798537334339</v>
      </c>
      <c r="R13159" t="n">
        <v>-0.002788580880917547</v>
      </c>
    </row>
    <row r="13160">
      <c r="F13160" t="n">
        <v>0.08582144510339781</v>
      </c>
      <c r="G13160" t="n">
        <v>0.1181376510847003</v>
      </c>
      <c r="H13160" t="n">
        <v>-0.002144569749742767</v>
      </c>
      <c r="J13160" t="n">
        <v>0.07942498835174068</v>
      </c>
      <c r="K13160" t="n">
        <v>0.1071951144626669</v>
      </c>
      <c r="L13160" t="n">
        <v>-0.002217649763048835</v>
      </c>
      <c r="M13160" t="n">
        <v>0.2073662269470832</v>
      </c>
      <c r="N13160" t="n">
        <v>0.1375113514110733</v>
      </c>
      <c r="O13160" t="n">
        <v>-0.002871771703198976</v>
      </c>
      <c r="P13160" t="n">
        <v>0.3354262478320446</v>
      </c>
      <c r="Q13160" t="n">
        <v>0.1104883040817384</v>
      </c>
      <c r="R13160" t="n">
        <v>-0.00278796798304003</v>
      </c>
    </row>
    <row r="13161">
      <c r="F13161" t="n">
        <v>0.08583308863007945</v>
      </c>
      <c r="G13161" t="n">
        <v>0.1181466864691045</v>
      </c>
      <c r="H13161" t="n">
        <v>-0.002144569749742767</v>
      </c>
      <c r="J13161" t="n">
        <v>0.07942485878464296</v>
      </c>
      <c r="K13161" t="n">
        <v>0.1072033129417845</v>
      </c>
      <c r="L13161" t="n">
        <v>-0.002217206277444785</v>
      </c>
      <c r="M13161" t="n">
        <v>0.2072941130180546</v>
      </c>
      <c r="N13161" t="n">
        <v>0.1375218685316401</v>
      </c>
      <c r="O13161" t="n">
        <v>-0.002871771703198976</v>
      </c>
      <c r="P13161" t="n">
        <v>0.3354266489858437</v>
      </c>
      <c r="Q13161" t="n">
        <v>0.1104967544300429</v>
      </c>
      <c r="R13161" t="n">
        <v>-0.002788246751961442</v>
      </c>
    </row>
    <row r="13162">
      <c r="F13162" t="n">
        <v>0.08584473217103748</v>
      </c>
      <c r="G13162" t="n">
        <v>0.1181557218535087</v>
      </c>
      <c r="H13162" t="n">
        <v>-0.002144784206717741</v>
      </c>
      <c r="J13162" t="n">
        <v>0.07942472923487491</v>
      </c>
      <c r="K13162" t="n">
        <v>0.1072115114209021</v>
      </c>
      <c r="L13162" t="n">
        <v>-0.002217206277444785</v>
      </c>
      <c r="M13162" t="n">
        <v>0.2073291864177185</v>
      </c>
      <c r="N13162" t="n">
        <v>0.1375323856522069</v>
      </c>
      <c r="O13162" t="n">
        <v>-0.002872058880369296</v>
      </c>
      <c r="P13162" t="n">
        <v>0.3354855926058059</v>
      </c>
      <c r="Q13162" t="n">
        <v>0.1105052047783475</v>
      </c>
      <c r="R13162" t="n">
        <v>-0.00278796798304003</v>
      </c>
    </row>
    <row r="13163">
      <c r="F13163" t="n">
        <v>0.08583311873951745</v>
      </c>
      <c r="G13163" t="n">
        <v>0.1181647572379129</v>
      </c>
      <c r="H13163" t="n">
        <v>-0.002144045899218628</v>
      </c>
      <c r="J13163" t="n">
        <v>0.07939871737076905</v>
      </c>
      <c r="K13163" t="n">
        <v>0.1072197099000197</v>
      </c>
      <c r="L13163" t="n">
        <v>-0.002218198877292151</v>
      </c>
      <c r="M13163" t="n">
        <v>0.207364258715692</v>
      </c>
      <c r="N13163" t="n">
        <v>0.1375429027727738</v>
      </c>
      <c r="O13163" t="n">
        <v>-0.002871771703198976</v>
      </c>
      <c r="P13163" t="n">
        <v>0.3355445360670771</v>
      </c>
      <c r="Q13163" t="n">
        <v>0.110513655126652</v>
      </c>
      <c r="R13163" t="n">
        <v>-0.002787689214118618</v>
      </c>
    </row>
    <row r="13164">
      <c r="F13164" t="n">
        <v>0.08584476230604383</v>
      </c>
      <c r="G13164" t="n">
        <v>0.118173792622317</v>
      </c>
      <c r="H13164" t="n">
        <v>-0.002144260282370235</v>
      </c>
      <c r="J13164" t="n">
        <v>0.07942447018748723</v>
      </c>
      <c r="K13164" t="n">
        <v>0.1072279083791373</v>
      </c>
      <c r="L13164" t="n">
        <v>-0.002218198877292151</v>
      </c>
      <c r="M13164" t="n">
        <v>0.2072564130550825</v>
      </c>
      <c r="N13164" t="n">
        <v>0.1375534198933406</v>
      </c>
      <c r="O13164" t="n">
        <v>-0.002871244264879736</v>
      </c>
      <c r="P13164" t="n">
        <v>0.3353693082291812</v>
      </c>
      <c r="Q13164" t="n">
        <v>0.1105221054749565</v>
      </c>
      <c r="R13164" t="n">
        <v>-0.002787075742144233</v>
      </c>
    </row>
    <row r="13165">
      <c r="F13165" t="n">
        <v>0.08584477739047661</v>
      </c>
      <c r="G13165" t="n">
        <v>0.1181828280067212</v>
      </c>
      <c r="H13165" t="n">
        <v>-0.002143831516067022</v>
      </c>
      <c r="J13165" t="n">
        <v>0.07941139954999242</v>
      </c>
      <c r="K13165" t="n">
        <v>0.107236106858255</v>
      </c>
      <c r="L13165" t="n">
        <v>-0.002217755326226906</v>
      </c>
      <c r="M13165" t="n">
        <v>0.207291483413263</v>
      </c>
      <c r="N13165" t="n">
        <v>0.1375639370139074</v>
      </c>
      <c r="O13165" t="n">
        <v>-0.00287038306384048</v>
      </c>
      <c r="P13165" t="n">
        <v>0.3355453368630216</v>
      </c>
      <c r="Q13165" t="n">
        <v>0.1105305558232611</v>
      </c>
      <c r="R13165" t="n">
        <v>-0.002786239786612696</v>
      </c>
    </row>
    <row r="13166">
      <c r="F13166" t="n">
        <v>0.08582153549039123</v>
      </c>
      <c r="G13166" t="n">
        <v>0.1181918633911254</v>
      </c>
      <c r="H13166" t="n">
        <v>-0.002143831516067022</v>
      </c>
      <c r="J13166" t="n">
        <v>0.07939832895588018</v>
      </c>
      <c r="K13166" t="n">
        <v>0.1072443053373726</v>
      </c>
      <c r="L13166" t="n">
        <v>-0.002217755326226906</v>
      </c>
      <c r="M13166" t="n">
        <v>0.2073622817525453</v>
      </c>
      <c r="N13166" t="n">
        <v>0.1375744541344742</v>
      </c>
      <c r="O13166" t="n">
        <v>-0.002871244264879736</v>
      </c>
      <c r="P13166" t="n">
        <v>0.3355457369026866</v>
      </c>
      <c r="Q13166" t="n">
        <v>0.1105390061715656</v>
      </c>
      <c r="R13166" t="n">
        <v>-0.002786797090300388</v>
      </c>
    </row>
    <row r="13167">
      <c r="F13167" t="n">
        <v>0.08584480759323375</v>
      </c>
      <c r="G13167" t="n">
        <v>0.1182008987755296</v>
      </c>
      <c r="H13167" t="n">
        <v>-0.002144045899218628</v>
      </c>
      <c r="J13167" t="n">
        <v>0.0794111406333118</v>
      </c>
      <c r="K13167" t="n">
        <v>0.1072525038164902</v>
      </c>
      <c r="L13167" t="n">
        <v>-0.002217533550694283</v>
      </c>
      <c r="M13167" t="n">
        <v>0.2072544337770305</v>
      </c>
      <c r="N13167" t="n">
        <v>0.137584971255041</v>
      </c>
      <c r="O13167" t="n">
        <v>-0.002870141992716814</v>
      </c>
      <c r="P13167" t="n">
        <v>0.3353705079882134</v>
      </c>
      <c r="Q13167" t="n">
        <v>0.1105474565198701</v>
      </c>
      <c r="R13167" t="n">
        <v>-0.002786797090300388</v>
      </c>
    </row>
    <row r="13168">
      <c r="F13168" t="n">
        <v>0.08584482271157103</v>
      </c>
      <c r="G13168" t="n">
        <v>0.1182099341599338</v>
      </c>
      <c r="H13168" t="n">
        <v>-0.002143519501442418</v>
      </c>
      <c r="J13168" t="n">
        <v>0.07941101120130238</v>
      </c>
      <c r="K13168" t="n">
        <v>0.1072607022956078</v>
      </c>
      <c r="L13168" t="n">
        <v>-0.002218524938146276</v>
      </c>
      <c r="M13168" t="n">
        <v>0.2073252299801182</v>
      </c>
      <c r="N13168" t="n">
        <v>0.1375954883756078</v>
      </c>
      <c r="O13168" t="n">
        <v>-0.002870141992716814</v>
      </c>
      <c r="P13168" t="n">
        <v>0.335429450375332</v>
      </c>
      <c r="Q13168" t="n">
        <v>0.1105559068681747</v>
      </c>
      <c r="R13168" t="n">
        <v>-0.002785904512357378</v>
      </c>
    </row>
    <row r="13169">
      <c r="F13169" t="n">
        <v>0.08584483784122277</v>
      </c>
      <c r="G13169" t="n">
        <v>0.118218969544338</v>
      </c>
      <c r="H13169" t="n">
        <v>-0.002143519501442418</v>
      </c>
      <c r="J13169" t="n">
        <v>0.07939794069872129</v>
      </c>
      <c r="K13169" t="n">
        <v>0.1072689007747254</v>
      </c>
      <c r="L13169" t="n">
        <v>-0.002218524938146276</v>
      </c>
      <c r="M13169" t="n">
        <v>0.2072531094144203</v>
      </c>
      <c r="N13169" t="n">
        <v>0.1376060054961746</v>
      </c>
      <c r="O13169" t="n">
        <v>-0.002870141992716814</v>
      </c>
      <c r="P13169" t="n">
        <v>0.3355469355884643</v>
      </c>
      <c r="Q13169" t="n">
        <v>0.1105643572164792</v>
      </c>
      <c r="R13169" t="n">
        <v>-0.002785068908124518</v>
      </c>
    </row>
    <row r="13170">
      <c r="F13170" t="n">
        <v>0.08580996747033047</v>
      </c>
      <c r="G13170" t="n">
        <v>0.1182280049287422</v>
      </c>
      <c r="H13170" t="n">
        <v>-0.002143305192354092</v>
      </c>
      <c r="J13170" t="n">
        <v>0.07941075239014454</v>
      </c>
      <c r="K13170" t="n">
        <v>0.107277099253843</v>
      </c>
      <c r="L13170" t="n">
        <v>-0.002218524938146276</v>
      </c>
      <c r="M13170" t="n">
        <v>0.2072524457808607</v>
      </c>
      <c r="N13170" t="n">
        <v>0.1376165226167414</v>
      </c>
      <c r="O13170" t="n">
        <v>-0.002869281122293084</v>
      </c>
      <c r="P13170" t="n">
        <v>0.3354302486229297</v>
      </c>
      <c r="Q13170" t="n">
        <v>0.1105728075647837</v>
      </c>
      <c r="R13170" t="n">
        <v>-0.002785625977613092</v>
      </c>
    </row>
    <row r="13171">
      <c r="F13171" t="n">
        <v>0.08580998261808573</v>
      </c>
      <c r="G13171" t="n">
        <v>0.1182370403131463</v>
      </c>
      <c r="H13171" t="n">
        <v>-0.002143519501442418</v>
      </c>
      <c r="J13171" t="n">
        <v>0.07943650513567814</v>
      </c>
      <c r="K13171" t="n">
        <v>0.1072852977329606</v>
      </c>
      <c r="L13171" t="n">
        <v>-0.002218406003854529</v>
      </c>
      <c r="M13171" t="n">
        <v>0.2073589674325188</v>
      </c>
      <c r="N13171" t="n">
        <v>0.1376270397373082</v>
      </c>
      <c r="O13171" t="n">
        <v>-0.002869855035908904</v>
      </c>
      <c r="P13171" t="n">
        <v>0.335547733517978</v>
      </c>
      <c r="Q13171" t="n">
        <v>0.1105812579130882</v>
      </c>
      <c r="R13171" t="n">
        <v>-0.002785068908124518</v>
      </c>
    </row>
    <row r="13172">
      <c r="F13172" t="n">
        <v>0.08584488329812932</v>
      </c>
      <c r="G13172" t="n">
        <v>0.1182460756975505</v>
      </c>
      <c r="H13172" t="n">
        <v>-0.002142562087352114</v>
      </c>
      <c r="J13172" t="n">
        <v>0.07941049364973406</v>
      </c>
      <c r="K13172" t="n">
        <v>0.1072934962120782</v>
      </c>
      <c r="L13172" t="n">
        <v>-0.002218627844454914</v>
      </c>
      <c r="M13172" t="n">
        <v>0.2072511156107631</v>
      </c>
      <c r="N13172" t="n">
        <v>0.1376375568578751</v>
      </c>
      <c r="O13172" t="n">
        <v>-0.002868178703729681</v>
      </c>
      <c r="P13172" t="n">
        <v>0.3354310459152529</v>
      </c>
      <c r="Q13172" t="n">
        <v>0.1105897082613928</v>
      </c>
      <c r="R13172" t="n">
        <v>-0.002784454647939239</v>
      </c>
    </row>
    <row r="13173">
      <c r="F13173" t="n">
        <v>0.08581001294759406</v>
      </c>
      <c r="G13173" t="n">
        <v>0.1182551110819547</v>
      </c>
      <c r="H13173" t="n">
        <v>-0.002142347852566857</v>
      </c>
      <c r="J13173" t="n">
        <v>0.07939742326972808</v>
      </c>
      <c r="K13173" t="n">
        <v>0.1073016946911958</v>
      </c>
      <c r="L13173" t="n">
        <v>-0.002218406003854529</v>
      </c>
      <c r="M13173" t="n">
        <v>0.2072861776926065</v>
      </c>
      <c r="N13173" t="n">
        <v>0.1376480739784419</v>
      </c>
      <c r="O13173" t="n">
        <v>-0.002868752396839738</v>
      </c>
      <c r="P13173" t="n">
        <v>0.3354314442031887</v>
      </c>
      <c r="Q13173" t="n">
        <v>0.1105981586096973</v>
      </c>
      <c r="R13173" t="n">
        <v>-0.002784454647939239</v>
      </c>
    </row>
    <row r="13174">
      <c r="F13174" t="n">
        <v>0.08583328514940308</v>
      </c>
      <c r="G13174" t="n">
        <v>0.1182641464663589</v>
      </c>
      <c r="H13174" t="n">
        <v>-0.002142133617781601</v>
      </c>
      <c r="J13174" t="n">
        <v>0.07943611702738597</v>
      </c>
      <c r="K13174" t="n">
        <v>0.1073098931703134</v>
      </c>
      <c r="L13174" t="n">
        <v>-0.002218627844454914</v>
      </c>
      <c r="M13174" t="n">
        <v>0.2072497815720682</v>
      </c>
      <c r="N13174" t="n">
        <v>0.1376585910990087</v>
      </c>
      <c r="O13174" t="n">
        <v>-0.002868752396839738</v>
      </c>
      <c r="P13174" t="n">
        <v>0.3354318422523089</v>
      </c>
      <c r="Q13174" t="n">
        <v>0.1106066089580018</v>
      </c>
      <c r="R13174" t="n">
        <v>-0.002784454647939239</v>
      </c>
    </row>
    <row r="13175">
      <c r="F13175" t="n">
        <v>0.08584492885709887</v>
      </c>
      <c r="G13175" t="n">
        <v>0.1182731818507631</v>
      </c>
      <c r="H13175" t="n">
        <v>-0.002141602425198156</v>
      </c>
      <c r="J13175" t="n">
        <v>0.07942304668303464</v>
      </c>
      <c r="K13175" t="n">
        <v>0.107318091649431</v>
      </c>
      <c r="L13175" t="n">
        <v>-0.002218184163254143</v>
      </c>
      <c r="M13175" t="n">
        <v>0.2072848415869205</v>
      </c>
      <c r="N13175" t="n">
        <v>0.1376691082195755</v>
      </c>
      <c r="O13175" t="n">
        <v>-0.002868178703729681</v>
      </c>
      <c r="P13175" t="n">
        <v>0.3354907832866202</v>
      </c>
      <c r="Q13175" t="n">
        <v>0.1106150593063064</v>
      </c>
      <c r="R13175" t="n">
        <v>-0.002783897812693176</v>
      </c>
    </row>
    <row r="13176">
      <c r="F13176" t="n">
        <v>0.08582168704000977</v>
      </c>
      <c r="G13176" t="n">
        <v>0.1182822172351672</v>
      </c>
      <c r="H13176" t="n">
        <v>-0.002141602425198156</v>
      </c>
      <c r="J13176" t="n">
        <v>0.07939703538479286</v>
      </c>
      <c r="K13176" t="n">
        <v>0.1073262901285486</v>
      </c>
      <c r="L13176" t="n">
        <v>-0.002219173114661289</v>
      </c>
      <c r="M13176" t="n">
        <v>0.2073556289188497</v>
      </c>
      <c r="N13176" t="n">
        <v>0.1376796253401423</v>
      </c>
      <c r="O13176" t="n">
        <v>-0.002867362546748153</v>
      </c>
      <c r="P13176" t="n">
        <v>0.3354911808978687</v>
      </c>
      <c r="Q13176" t="n">
        <v>0.1106235096546109</v>
      </c>
      <c r="R13176" t="n">
        <v>-0.002783561404720299</v>
      </c>
    </row>
    <row r="13177">
      <c r="F13177" t="n">
        <v>0.08582170225736654</v>
      </c>
      <c r="G13177" t="n">
        <v>0.1182912526195714</v>
      </c>
      <c r="H13177" t="n">
        <v>-0.002141388264955637</v>
      </c>
      <c r="J13177" t="n">
        <v>0.07942278809503196</v>
      </c>
      <c r="K13177" t="n">
        <v>0.1073344886076662</v>
      </c>
      <c r="L13177" t="n">
        <v>-0.002218729368787532</v>
      </c>
      <c r="M13177" t="n">
        <v>0.2072477732657618</v>
      </c>
      <c r="N13177" t="n">
        <v>0.1376901424607091</v>
      </c>
      <c r="O13177" t="n">
        <v>-0.002867075810493479</v>
      </c>
      <c r="P13177" t="n">
        <v>0.3355501215737768</v>
      </c>
      <c r="Q13177" t="n">
        <v>0.1106319600029154</v>
      </c>
      <c r="R13177" t="n">
        <v>-0.002783561404720299</v>
      </c>
    </row>
    <row r="13178">
      <c r="F13178" t="n">
        <v>0.08584497451830606</v>
      </c>
      <c r="G13178" t="n">
        <v>0.1183002880039756</v>
      </c>
      <c r="H13178" t="n">
        <v>-0.002141388264955637</v>
      </c>
      <c r="J13178" t="n">
        <v>0.07943559979974803</v>
      </c>
      <c r="K13178" t="n">
        <v>0.1073426870867838</v>
      </c>
      <c r="L13178" t="n">
        <v>-0.002219173114661289</v>
      </c>
      <c r="M13178" t="n">
        <v>0.2073542867477348</v>
      </c>
      <c r="N13178" t="n">
        <v>0.1377006595812759</v>
      </c>
      <c r="O13178" t="n">
        <v>-0.002867362546748153</v>
      </c>
      <c r="P13178" t="n">
        <v>0.3354334320606495</v>
      </c>
      <c r="Q13178" t="n">
        <v>0.11064041035122</v>
      </c>
      <c r="R13178" t="n">
        <v>-0.002783283104239923</v>
      </c>
    </row>
    <row r="13179">
      <c r="F13179" t="n">
        <v>0.08582173272619778</v>
      </c>
      <c r="G13179" t="n">
        <v>0.1183093233883798</v>
      </c>
      <c r="H13179" t="n">
        <v>-0.002141388264955637</v>
      </c>
      <c r="J13179" t="n">
        <v>0.07940958862003848</v>
      </c>
      <c r="K13179" t="n">
        <v>0.1073508855659014</v>
      </c>
      <c r="L13179" t="n">
        <v>-0.002219495223606312</v>
      </c>
      <c r="M13179" t="n">
        <v>0.207282157782064</v>
      </c>
      <c r="N13179" t="n">
        <v>0.1377111767018427</v>
      </c>
      <c r="O13179" t="n">
        <v>-0.002867362546748153</v>
      </c>
      <c r="P13179" t="n">
        <v>0.3355509156814874</v>
      </c>
      <c r="Q13179" t="n">
        <v>0.1106488606995245</v>
      </c>
      <c r="R13179" t="n">
        <v>-0.002782111349476238</v>
      </c>
    </row>
    <row r="13180">
      <c r="F13180" t="n">
        <v>0.08583337649684049</v>
      </c>
      <c r="G13180" t="n">
        <v>0.118318358772784</v>
      </c>
      <c r="H13180" t="n">
        <v>-0.002140640516927283</v>
      </c>
      <c r="J13180" t="n">
        <v>0.07940945940194592</v>
      </c>
      <c r="K13180" t="n">
        <v>0.107359084045019</v>
      </c>
      <c r="L13180" t="n">
        <v>-0.002218829508182314</v>
      </c>
      <c r="M13180" t="n">
        <v>0.2073529407142097</v>
      </c>
      <c r="N13180" t="n">
        <v>0.1377216938224095</v>
      </c>
      <c r="O13180" t="n">
        <v>-0.002866832322648937</v>
      </c>
      <c r="P13180" t="n">
        <v>0.3355513123770553</v>
      </c>
      <c r="Q13180" t="n">
        <v>0.110657311047829</v>
      </c>
      <c r="R13180" t="n">
        <v>-0.002781554982843006</v>
      </c>
    </row>
    <row r="13181">
      <c r="F13181" t="n">
        <v>0.0858217632405624</v>
      </c>
      <c r="G13181" t="n">
        <v>0.1183273941571882</v>
      </c>
      <c r="H13181" t="n">
        <v>-0.002140854602387522</v>
      </c>
      <c r="J13181" t="n">
        <v>0.07943521206797939</v>
      </c>
      <c r="K13181" t="n">
        <v>0.1073672825241366</v>
      </c>
      <c r="L13181" t="n">
        <v>-0.002219273318464979</v>
      </c>
      <c r="M13181" t="n">
        <v>0.2073522662498089</v>
      </c>
      <c r="N13181" t="n">
        <v>0.1377322109429764</v>
      </c>
      <c r="O13181" t="n">
        <v>-0.00286625907083477</v>
      </c>
      <c r="P13181" t="n">
        <v>0.3354931653715753</v>
      </c>
      <c r="Q13181" t="n">
        <v>0.1106657613961335</v>
      </c>
      <c r="R13181" t="n">
        <v>-0.002781554982843006</v>
      </c>
    </row>
    <row r="13182">
      <c r="F13182" t="n">
        <v>0.08583340703704494</v>
      </c>
      <c r="G13182" t="n">
        <v>0.1183364295415923</v>
      </c>
      <c r="H13182" t="n">
        <v>-0.00214106868784776</v>
      </c>
      <c r="J13182" t="n">
        <v>0.07940920102005757</v>
      </c>
      <c r="K13182" t="n">
        <v>0.1073754810032542</v>
      </c>
      <c r="L13182" t="n">
        <v>-0.002218829508182314</v>
      </c>
      <c r="M13182" t="n">
        <v>0.2073158628072447</v>
      </c>
      <c r="N13182" t="n">
        <v>0.1377427280635432</v>
      </c>
      <c r="O13182" t="n">
        <v>-0.00286625907083477</v>
      </c>
      <c r="P13182" t="n">
        <v>0.3353764745462066</v>
      </c>
      <c r="Q13182" t="n">
        <v>0.1106742117444381</v>
      </c>
      <c r="R13182" t="n">
        <v>-0.002782111349476238</v>
      </c>
    </row>
    <row r="13183">
      <c r="F13183" t="n">
        <v>0.08581016527677456</v>
      </c>
      <c r="G13183" t="n">
        <v>0.1183454649259965</v>
      </c>
      <c r="H13183" t="n">
        <v>-0.00214106868784776</v>
      </c>
      <c r="J13183" t="n">
        <v>0.07939613094915592</v>
      </c>
      <c r="K13183" t="n">
        <v>0.1073836794823718</v>
      </c>
      <c r="L13183" t="n">
        <v>-0.002218829508182314</v>
      </c>
      <c r="M13183" t="n">
        <v>0.2072794585355543</v>
      </c>
      <c r="N13183" t="n">
        <v>0.13775324518411</v>
      </c>
      <c r="O13183" t="n">
        <v>-0.00286625907083477</v>
      </c>
      <c r="P13183" t="n">
        <v>0.3354939574892258</v>
      </c>
      <c r="Q13183" t="n">
        <v>0.1106826620927426</v>
      </c>
      <c r="R13183" t="n">
        <v>-0.002781554982843006</v>
      </c>
    </row>
    <row r="13184">
      <c r="F13184" t="n">
        <v>0.08581018057233034</v>
      </c>
      <c r="G13184" t="n">
        <v>0.1183545003104007</v>
      </c>
      <c r="H13184" t="n">
        <v>-0.002140104385362812</v>
      </c>
      <c r="J13184" t="n">
        <v>0.07939600181655969</v>
      </c>
      <c r="K13184" t="n">
        <v>0.1073918779614894</v>
      </c>
      <c r="L13184" t="n">
        <v>-0.002219372134105612</v>
      </c>
      <c r="M13184" t="n">
        <v>0.2073145091915957</v>
      </c>
      <c r="N13184" t="n">
        <v>0.1377637623046768</v>
      </c>
      <c r="O13184" t="n">
        <v>-0.002865155124888005</v>
      </c>
      <c r="P13184" t="n">
        <v>0.3354943531898051</v>
      </c>
      <c r="Q13184" t="n">
        <v>0.1106911124410471</v>
      </c>
      <c r="R13184" t="n">
        <v>-0.002780661320477232</v>
      </c>
    </row>
    <row r="13185">
      <c r="F13185" t="n">
        <v>0.08581019587930068</v>
      </c>
      <c r="G13185" t="n">
        <v>0.1183635356948049</v>
      </c>
      <c r="H13185" t="n">
        <v>-0.002140104385362812</v>
      </c>
      <c r="J13185" t="n">
        <v>0.07943469534628191</v>
      </c>
      <c r="K13185" t="n">
        <v>0.107400076440607</v>
      </c>
      <c r="L13185" t="n">
        <v>-0.002219372134105612</v>
      </c>
      <c r="M13185" t="n">
        <v>0.2073138309381143</v>
      </c>
      <c r="N13185" t="n">
        <v>0.1377742794252436</v>
      </c>
      <c r="O13185" t="n">
        <v>-0.002865155124888005</v>
      </c>
      <c r="P13185" t="n">
        <v>0.3354947486515549</v>
      </c>
      <c r="Q13185" t="n">
        <v>0.1106995627893517</v>
      </c>
      <c r="R13185" t="n">
        <v>-0.002780383254345185</v>
      </c>
    </row>
    <row r="13186">
      <c r="F13186" t="n">
        <v>0.08583346825435234</v>
      </c>
      <c r="G13186" t="n">
        <v>0.1183725710792091</v>
      </c>
      <c r="H13186" t="n">
        <v>-0.002140532406239884</v>
      </c>
      <c r="J13186" t="n">
        <v>0.07942162534303206</v>
      </c>
      <c r="K13186" t="n">
        <v>0.1074082749197246</v>
      </c>
      <c r="L13186" t="n">
        <v>-0.002219372134105612</v>
      </c>
      <c r="M13186" t="n">
        <v>0.2073488794636679</v>
      </c>
      <c r="N13186" t="n">
        <v>0.1377847965458104</v>
      </c>
      <c r="O13186" t="n">
        <v>-0.002865441640400494</v>
      </c>
      <c r="P13186" t="n">
        <v>0.3354366002144548</v>
      </c>
      <c r="Q13186" t="n">
        <v>0.1107080131376562</v>
      </c>
      <c r="R13186" t="n">
        <v>-0.002780661320477232</v>
      </c>
    </row>
    <row r="13187">
      <c r="F13187" t="n">
        <v>0.08582185505737416</v>
      </c>
      <c r="G13187" t="n">
        <v>0.1183816064636133</v>
      </c>
      <c r="H13187" t="n">
        <v>-0.00213913784017435</v>
      </c>
      <c r="J13187" t="n">
        <v>0.07942149623946733</v>
      </c>
      <c r="K13187" t="n">
        <v>0.1074164733988422</v>
      </c>
      <c r="L13187" t="n">
        <v>-0.002219594071319022</v>
      </c>
      <c r="M13187" t="n">
        <v>0.2072410161925954</v>
      </c>
      <c r="N13187" t="n">
        <v>0.1377953136663772</v>
      </c>
      <c r="O13187" t="n">
        <v>-0.002865441640400494</v>
      </c>
      <c r="P13187" t="n">
        <v>0.3353784514595383</v>
      </c>
      <c r="Q13187" t="n">
        <v>0.1107164634859607</v>
      </c>
      <c r="R13187" t="n">
        <v>-0.002780661320477232</v>
      </c>
    </row>
    <row r="13188">
      <c r="F13188" t="n">
        <v>0.08584512746295639</v>
      </c>
      <c r="G13188" t="n">
        <v>0.1183906418480175</v>
      </c>
      <c r="H13188" t="n">
        <v>-0.00213913784017435</v>
      </c>
      <c r="J13188" t="n">
        <v>0.07939548546900689</v>
      </c>
      <c r="K13188" t="n">
        <v>0.1074246718779598</v>
      </c>
      <c r="L13188" t="n">
        <v>-0.002219691527776166</v>
      </c>
      <c r="M13188" t="n">
        <v>0.2072760627924376</v>
      </c>
      <c r="N13188" t="n">
        <v>0.1378058307869441</v>
      </c>
      <c r="O13188" t="n">
        <v>-0.002864337116322426</v>
      </c>
      <c r="P13188" t="n">
        <v>0.3354373898648508</v>
      </c>
      <c r="Q13188" t="n">
        <v>0.1107249138342653</v>
      </c>
      <c r="R13188" t="n">
        <v>-0.002779489269673174</v>
      </c>
    </row>
    <row r="13189">
      <c r="F13189" t="n">
        <v>0.08582188575438991</v>
      </c>
      <c r="G13189" t="n">
        <v>0.1183996772324216</v>
      </c>
      <c r="H13189" t="n">
        <v>-0.002139779645706956</v>
      </c>
      <c r="J13189" t="n">
        <v>0.0794341789172034</v>
      </c>
      <c r="K13189" t="n">
        <v>0.1074328703570774</v>
      </c>
      <c r="L13189" t="n">
        <v>-0.002219469558623388</v>
      </c>
      <c r="M13189" t="n">
        <v>0.2072396532174691</v>
      </c>
      <c r="N13189" t="n">
        <v>0.1378163479075108</v>
      </c>
      <c r="O13189" t="n">
        <v>-0.002864337116322426</v>
      </c>
      <c r="P13189" t="n">
        <v>0.3354377843318457</v>
      </c>
      <c r="Q13189" t="n">
        <v>0.1107333641825698</v>
      </c>
      <c r="R13189" t="n">
        <v>-0.002780045167527109</v>
      </c>
    </row>
    <row r="13190">
      <c r="F13190" t="n">
        <v>0.08584515818900573</v>
      </c>
      <c r="G13190" t="n">
        <v>0.1184087126168258</v>
      </c>
      <c r="H13190" t="n">
        <v>-0.002139351775351885</v>
      </c>
      <c r="J13190" t="n">
        <v>0.07943404985595463</v>
      </c>
      <c r="K13190" t="n">
        <v>0.107441068836195</v>
      </c>
      <c r="L13190" t="n">
        <v>-0.002219469558623388</v>
      </c>
      <c r="M13190" t="n">
        <v>0.207238970286834</v>
      </c>
      <c r="N13190" t="n">
        <v>0.1378268650280777</v>
      </c>
      <c r="O13190" t="n">
        <v>-0.002864623521393551</v>
      </c>
      <c r="P13190" t="n">
        <v>0.3354967223778955</v>
      </c>
      <c r="Q13190" t="n">
        <v>0.1107418145308743</v>
      </c>
      <c r="R13190" t="n">
        <v>-0.002780045167527109</v>
      </c>
    </row>
    <row r="13191">
      <c r="F13191" t="n">
        <v>0.08582191649719785</v>
      </c>
      <c r="G13191" t="n">
        <v>0.11841774800123</v>
      </c>
      <c r="H13191" t="n">
        <v>-0.002139351775351885</v>
      </c>
      <c r="J13191" t="n">
        <v>0.07943392081319402</v>
      </c>
      <c r="K13191" t="n">
        <v>0.1074492673153126</v>
      </c>
      <c r="L13191" t="n">
        <v>-0.002219913496928943</v>
      </c>
      <c r="M13191" t="n">
        <v>0.2072382863945588</v>
      </c>
      <c r="N13191" t="n">
        <v>0.1378373821486445</v>
      </c>
      <c r="O13191" t="n">
        <v>-0.002864337116322426</v>
      </c>
      <c r="P13191" t="n">
        <v>0.3354971164066887</v>
      </c>
      <c r="Q13191" t="n">
        <v>0.1107502648791789</v>
      </c>
      <c r="R13191" t="n">
        <v>-0.002779211320746207</v>
      </c>
    </row>
    <row r="13192">
      <c r="F13192" t="n">
        <v>0.08581030334824391</v>
      </c>
      <c r="G13192" t="n">
        <v>0.1184267833856342</v>
      </c>
      <c r="H13192" t="n">
        <v>-0.002138596773582601</v>
      </c>
      <c r="J13192" t="n">
        <v>0.07940791020692002</v>
      </c>
      <c r="K13192" t="n">
        <v>0.1074574657944302</v>
      </c>
      <c r="L13192" t="n">
        <v>-0.002220009590978046</v>
      </c>
      <c r="M13192" t="n">
        <v>0.2073447835396118</v>
      </c>
      <c r="N13192" t="n">
        <v>0.1378478992692113</v>
      </c>
      <c r="O13192" t="n">
        <v>-0.00286323212685133</v>
      </c>
      <c r="P13192" t="n">
        <v>0.3354975101966589</v>
      </c>
      <c r="Q13192" t="n">
        <v>0.1107587152274834</v>
      </c>
      <c r="R13192" t="n">
        <v>-0.002778872680111587</v>
      </c>
    </row>
    <row r="13193">
      <c r="F13193" t="n">
        <v>0.08581031874676355</v>
      </c>
      <c r="G13193" t="n">
        <v>0.1184358187700384</v>
      </c>
      <c r="H13193" t="n">
        <v>-0.002138596773582601</v>
      </c>
      <c r="J13193" t="n">
        <v>0.07943366278329674</v>
      </c>
      <c r="K13193" t="n">
        <v>0.1074656642735479</v>
      </c>
      <c r="L13193" t="n">
        <v>-0.002220231591937144</v>
      </c>
      <c r="M13193" t="n">
        <v>0.2072369157263128</v>
      </c>
      <c r="N13193" t="n">
        <v>0.1378584163897781</v>
      </c>
      <c r="O13193" t="n">
        <v>-0.00286323212685133</v>
      </c>
      <c r="P13193" t="n">
        <v>0.3354393598118259</v>
      </c>
      <c r="Q13193" t="n">
        <v>0.1107671655757879</v>
      </c>
      <c r="R13193" t="n">
        <v>-0.002778594848409917</v>
      </c>
    </row>
    <row r="13194">
      <c r="F13194" t="n">
        <v>0.08581033415675597</v>
      </c>
      <c r="G13194" t="n">
        <v>0.1184448541544425</v>
      </c>
      <c r="H13194" t="n">
        <v>-0.002138596773582601</v>
      </c>
      <c r="J13194" t="n">
        <v>0.07940765226578665</v>
      </c>
      <c r="K13194" t="n">
        <v>0.1074738627526655</v>
      </c>
      <c r="L13194" t="n">
        <v>-0.002219787590018949</v>
      </c>
      <c r="M13194" t="n">
        <v>0.2072362289509541</v>
      </c>
      <c r="N13194" t="n">
        <v>0.1378689335103449</v>
      </c>
      <c r="O13194" t="n">
        <v>-0.002862945832268104</v>
      </c>
      <c r="P13194" t="n">
        <v>0.3353812091095174</v>
      </c>
      <c r="Q13194" t="n">
        <v>0.1107756159240925</v>
      </c>
      <c r="R13194" t="n">
        <v>-0.002778317016708246</v>
      </c>
    </row>
    <row r="13195">
      <c r="F13195" t="n">
        <v>0.08584523520473641</v>
      </c>
      <c r="G13195" t="n">
        <v>0.1184538895388467</v>
      </c>
      <c r="H13195" t="n">
        <v>-0.002138810633259959</v>
      </c>
      <c r="J13195" t="n">
        <v>0.07942046407549826</v>
      </c>
      <c r="K13195" t="n">
        <v>0.1074820612317831</v>
      </c>
      <c r="L13195" t="n">
        <v>-0.002220453592896242</v>
      </c>
      <c r="M13195" t="n">
        <v>0.2073427225956824</v>
      </c>
      <c r="N13195" t="n">
        <v>0.1378794506309118</v>
      </c>
      <c r="O13195" t="n">
        <v>-0.002862412858379912</v>
      </c>
      <c r="P13195" t="n">
        <v>0.3354986901336416</v>
      </c>
      <c r="Q13195" t="n">
        <v>0.110784066272397</v>
      </c>
      <c r="R13195" t="n">
        <v>-0.002778039185006575</v>
      </c>
    </row>
    <row r="13196">
      <c r="F13196" t="n">
        <v>0.08581036501118501</v>
      </c>
      <c r="G13196" t="n">
        <v>0.1184629249232509</v>
      </c>
      <c r="H13196" t="n">
        <v>-0.002137625597344691</v>
      </c>
      <c r="J13196" t="n">
        <v>0.07939445365978913</v>
      </c>
      <c r="K13196" t="n">
        <v>0.1074902597109006</v>
      </c>
      <c r="L13196" t="n">
        <v>-0.002220326320353991</v>
      </c>
      <c r="M13196" t="n">
        <v>0.2073063066352113</v>
      </c>
      <c r="N13196" t="n">
        <v>0.1378899677514785</v>
      </c>
      <c r="O13196" t="n">
        <v>-0.002861840490281856</v>
      </c>
      <c r="P13196" t="n">
        <v>0.3353819948605469</v>
      </c>
      <c r="Q13196" t="n">
        <v>0.1107925166207015</v>
      </c>
      <c r="R13196" t="n">
        <v>-0.002777422278999702</v>
      </c>
    </row>
    <row r="13197">
      <c r="F13197" t="n">
        <v>0.08581038045563458</v>
      </c>
      <c r="G13197" t="n">
        <v>0.1184719603076551</v>
      </c>
      <c r="H13197" t="n">
        <v>-0.002138053165220947</v>
      </c>
      <c r="J13197" t="n">
        <v>0.07939432476746648</v>
      </c>
      <c r="K13197" t="n">
        <v>0.1074984581900183</v>
      </c>
      <c r="L13197" t="n">
        <v>-0.002220104287721956</v>
      </c>
      <c r="M13197" t="n">
        <v>0.2072341628636085</v>
      </c>
      <c r="N13197" t="n">
        <v>0.1379004848720454</v>
      </c>
      <c r="O13197" t="n">
        <v>-0.002862126674330884</v>
      </c>
      <c r="P13197" t="n">
        <v>0.3354409314710526</v>
      </c>
      <c r="Q13197" t="n">
        <v>0.110800966969006</v>
      </c>
      <c r="R13197" t="n">
        <v>-0.002777422278999702</v>
      </c>
    </row>
    <row r="13198">
      <c r="F13198" t="n">
        <v>0.08583365300518957</v>
      </c>
      <c r="G13198" t="n">
        <v>0.1184809956920593</v>
      </c>
      <c r="H13198" t="n">
        <v>-0.002138266949159075</v>
      </c>
      <c r="J13198" t="n">
        <v>0.07940713660756628</v>
      </c>
      <c r="K13198" t="n">
        <v>0.1075066566691359</v>
      </c>
      <c r="L13198" t="n">
        <v>-0.002220104287721956</v>
      </c>
      <c r="M13198" t="n">
        <v>0.207340653008174</v>
      </c>
      <c r="N13198" t="n">
        <v>0.1379110019926122</v>
      </c>
      <c r="O13198" t="n">
        <v>-0.002861840490281856</v>
      </c>
      <c r="P13198" t="n">
        <v>0.3354413237888737</v>
      </c>
      <c r="Q13198" t="n">
        <v>0.1108094173173106</v>
      </c>
      <c r="R13198" t="n">
        <v>-0.002776866850086793</v>
      </c>
    </row>
    <row r="13199">
      <c r="F13199" t="n">
        <v>0.08582203992738639</v>
      </c>
      <c r="G13199" t="n">
        <v>0.1184900310764635</v>
      </c>
      <c r="H13199" t="n">
        <v>-0.002137507015600333</v>
      </c>
      <c r="J13199" t="n">
        <v>0.07943288914146816</v>
      </c>
      <c r="K13199" t="n">
        <v>0.1075148551482535</v>
      </c>
      <c r="L13199" t="n">
        <v>-0.002220548352986027</v>
      </c>
      <c r="M13199" t="n">
        <v>0.2072327806740473</v>
      </c>
      <c r="N13199" t="n">
        <v>0.137921519113179</v>
      </c>
      <c r="O13199" t="n">
        <v>-0.002862412858379912</v>
      </c>
      <c r="P13199" t="n">
        <v>0.3354417158679022</v>
      </c>
      <c r="Q13199" t="n">
        <v>0.1108178676656151</v>
      </c>
      <c r="R13199" t="n">
        <v>-0.002777699993456156</v>
      </c>
    </row>
    <row r="13200">
      <c r="F13200" t="n">
        <v>0.08582205540789936</v>
      </c>
      <c r="G13200" t="n">
        <v>0.1184990664608676</v>
      </c>
      <c r="H13200" t="n">
        <v>-0.002137079599680397</v>
      </c>
      <c r="J13200" t="n">
        <v>0.0794068788911174</v>
      </c>
      <c r="K13200" t="n">
        <v>0.1075230536273711</v>
      </c>
      <c r="L13200" t="n">
        <v>-0.002220419648375486</v>
      </c>
      <c r="M13200" t="n">
        <v>0.2072320881407859</v>
      </c>
      <c r="N13200" t="n">
        <v>0.1379320362337458</v>
      </c>
      <c r="O13200" t="n">
        <v>-0.002861306834573529</v>
      </c>
      <c r="P13200" t="n">
        <v>0.3354421077081393</v>
      </c>
      <c r="Q13200" t="n">
        <v>0.1108263180139196</v>
      </c>
      <c r="R13200" t="n">
        <v>-0.002776527110522204</v>
      </c>
    </row>
    <row r="13201">
      <c r="F13201" t="n">
        <v>0.08584532800282664</v>
      </c>
      <c r="G13201" t="n">
        <v>0.1185081018452718</v>
      </c>
      <c r="H13201" t="n">
        <v>-0.002137079599680397</v>
      </c>
      <c r="J13201" t="n">
        <v>0.07939380938619174</v>
      </c>
      <c r="K13201" t="n">
        <v>0.1075312521064887</v>
      </c>
      <c r="L13201" t="n">
        <v>-0.00222108584088925</v>
      </c>
      <c r="M13201" t="n">
        <v>0.2072313946489452</v>
      </c>
      <c r="N13201" t="n">
        <v>0.1379425533543126</v>
      </c>
      <c r="O13201" t="n">
        <v>-0.002860734687636002</v>
      </c>
      <c r="P13201" t="n">
        <v>0.3354424993095859</v>
      </c>
      <c r="Q13201" t="n">
        <v>0.1108347683622242</v>
      </c>
      <c r="R13201" t="n">
        <v>-0.00277624951333059</v>
      </c>
    </row>
    <row r="13202">
      <c r="F13202" t="n">
        <v>0.08584534350948521</v>
      </c>
      <c r="G13202" t="n">
        <v>0.118517137229676</v>
      </c>
      <c r="H13202" t="n">
        <v>-0.002137079599680397</v>
      </c>
      <c r="J13202" t="n">
        <v>0.07943250257445152</v>
      </c>
      <c r="K13202" t="n">
        <v>0.1075394505856063</v>
      </c>
      <c r="L13202" t="n">
        <v>-0.00222108584088925</v>
      </c>
      <c r="M13202" t="n">
        <v>0.2073378801268838</v>
      </c>
      <c r="N13202" t="n">
        <v>0.1379530704748794</v>
      </c>
      <c r="O13202" t="n">
        <v>-0.002861020761104766</v>
      </c>
      <c r="P13202" t="n">
        <v>0.3355599792503772</v>
      </c>
      <c r="Q13202" t="n">
        <v>0.1108432187105287</v>
      </c>
      <c r="R13202" t="n">
        <v>-0.00277624951333059</v>
      </c>
    </row>
    <row r="13203">
      <c r="F13203" t="n">
        <v>0.08582210191857939</v>
      </c>
      <c r="G13203" t="n">
        <v>0.1185261726140802</v>
      </c>
      <c r="H13203" t="n">
        <v>-0.002136865891720429</v>
      </c>
      <c r="J13203" t="n">
        <v>0.07941943310741383</v>
      </c>
      <c r="K13203" t="n">
        <v>0.1075476490647239</v>
      </c>
      <c r="L13203" t="n">
        <v>-0.002220419648375486</v>
      </c>
      <c r="M13203" t="n">
        <v>0.2073371845101596</v>
      </c>
      <c r="N13203" t="n">
        <v>0.1379635875954462</v>
      </c>
      <c r="O13203" t="n">
        <v>-0.002861020761104766</v>
      </c>
      <c r="P13203" t="n">
        <v>0.3354432817961109</v>
      </c>
      <c r="Q13203" t="n">
        <v>0.1108516690588332</v>
      </c>
      <c r="R13203" t="n">
        <v>-0.002775694318947363</v>
      </c>
    </row>
    <row r="13204">
      <c r="F13204" t="n">
        <v>0.08584537455741216</v>
      </c>
      <c r="G13204" t="n">
        <v>0.1185352079984844</v>
      </c>
      <c r="H13204" t="n">
        <v>-0.002136317430003193</v>
      </c>
      <c r="J13204" t="n">
        <v>0.0794322449578745</v>
      </c>
      <c r="K13204" t="n">
        <v>0.1075558475438415</v>
      </c>
      <c r="L13204" t="n">
        <v>-0.00222117785977545</v>
      </c>
      <c r="M13204" t="n">
        <v>0.2073364879354872</v>
      </c>
      <c r="N13204" t="n">
        <v>0.1379741047160131</v>
      </c>
      <c r="O13204" t="n">
        <v>-0.00285934246383132</v>
      </c>
      <c r="P13204" t="n">
        <v>0.3355022170484597</v>
      </c>
      <c r="Q13204" t="n">
        <v>0.1108601194071378</v>
      </c>
      <c r="R13204" t="n">
        <v>-0.002775354034271122</v>
      </c>
    </row>
    <row r="13205">
      <c r="F13205" t="n">
        <v>0.08583376154103761</v>
      </c>
      <c r="G13205" t="n">
        <v>0.1185442433828886</v>
      </c>
      <c r="H13205" t="n">
        <v>-0.002136531061746193</v>
      </c>
      <c r="J13205" t="n">
        <v>0.07939329430765656</v>
      </c>
      <c r="K13205" t="n">
        <v>0.1075640460229591</v>
      </c>
      <c r="L13205" t="n">
        <v>-0.002220955764199031</v>
      </c>
      <c r="M13205" t="n">
        <v>0.2073357904031726</v>
      </c>
      <c r="N13205" t="n">
        <v>0.1379846218365799</v>
      </c>
      <c r="O13205" t="n">
        <v>-0.00285934246383132</v>
      </c>
      <c r="P13205" t="n">
        <v>0.3353855189211525</v>
      </c>
      <c r="Q13205" t="n">
        <v>0.1108685697554423</v>
      </c>
      <c r="R13205" t="n">
        <v>-0.002774521594548785</v>
      </c>
    </row>
    <row r="13206">
      <c r="F13206" t="n">
        <v>0.08582214853310699</v>
      </c>
      <c r="G13206" t="n">
        <v>0.1185532787672928</v>
      </c>
      <c r="H13206" t="n">
        <v>-0.002136744693489194</v>
      </c>
      <c r="J13206" t="n">
        <v>0.07943198741748371</v>
      </c>
      <c r="K13206" t="n">
        <v>0.1075722445020767</v>
      </c>
      <c r="L13206" t="n">
        <v>-0.002220733668622611</v>
      </c>
      <c r="M13206" t="n">
        <v>0.2072993655496034</v>
      </c>
      <c r="N13206" t="n">
        <v>0.1379951389571467</v>
      </c>
      <c r="O13206" t="n">
        <v>-0.002860200352359322</v>
      </c>
      <c r="P13206" t="n">
        <v>0.3353859092896199</v>
      </c>
      <c r="Q13206" t="n">
        <v>0.1108770201037468</v>
      </c>
      <c r="R13206" t="n">
        <v>-0.002774799074456231</v>
      </c>
    </row>
    <row r="13207">
      <c r="F13207" t="n">
        <v>0.08583379265515727</v>
      </c>
      <c r="G13207" t="n">
        <v>0.1185623141516969</v>
      </c>
      <c r="H13207" t="n">
        <v>-0.002136744693489194</v>
      </c>
      <c r="J13207" t="n">
        <v>0.07943185867595791</v>
      </c>
      <c r="K13207" t="n">
        <v>0.1075804429811943</v>
      </c>
      <c r="L13207" t="n">
        <v>-0.00222139995535187</v>
      </c>
      <c r="M13207" t="n">
        <v>0.2072629398788659</v>
      </c>
      <c r="N13207" t="n">
        <v>0.1380056560777135</v>
      </c>
      <c r="O13207" t="n">
        <v>-0.002860200352359322</v>
      </c>
      <c r="P13207" t="n">
        <v>0.335561932872497</v>
      </c>
      <c r="Q13207" t="n">
        <v>0.1108854704520514</v>
      </c>
      <c r="R13207" t="n">
        <v>-0.002774799074456231</v>
      </c>
    </row>
    <row r="13208">
      <c r="F13208" t="n">
        <v>0.08584543679188662</v>
      </c>
      <c r="G13208" t="n">
        <v>0.1185713495361011</v>
      </c>
      <c r="H13208" t="n">
        <v>-0.00213533931819172</v>
      </c>
      <c r="J13208" t="n">
        <v>0.07943172995359828</v>
      </c>
      <c r="K13208" t="n">
        <v>0.1075886414603119</v>
      </c>
      <c r="L13208" t="n">
        <v>-0.00222171272564799</v>
      </c>
      <c r="M13208" t="n">
        <v>0.2072265133915531</v>
      </c>
      <c r="N13208" t="n">
        <v>0.1380161731982803</v>
      </c>
      <c r="O13208" t="n">
        <v>-0.002858521709739254</v>
      </c>
      <c r="P13208" t="n">
        <v>0.3354452338336554</v>
      </c>
      <c r="Q13208" t="n">
        <v>0.1108939208003559</v>
      </c>
      <c r="R13208" t="n">
        <v>-0.002774180767664302</v>
      </c>
    </row>
    <row r="13209">
      <c r="F13209" t="n">
        <v>0.08583382381553953</v>
      </c>
      <c r="G13209" t="n">
        <v>0.1185803849205053</v>
      </c>
      <c r="H13209" t="n">
        <v>-0.00213533931819172</v>
      </c>
      <c r="J13209" t="n">
        <v>0.07941866067843419</v>
      </c>
      <c r="K13209" t="n">
        <v>0.1075968399394295</v>
      </c>
      <c r="L13209" t="n">
        <v>-0.002221490598800795</v>
      </c>
      <c r="M13209" t="n">
        <v>0.2072615383959371</v>
      </c>
      <c r="N13209" t="n">
        <v>0.1380266903188471</v>
      </c>
      <c r="O13209" t="n">
        <v>-0.00285823585756828</v>
      </c>
      <c r="P13209" t="n">
        <v>0.3355041680871639</v>
      </c>
      <c r="Q13209" t="n">
        <v>0.1109023711486604</v>
      </c>
      <c r="R13209" t="n">
        <v>-0.002773626042455811</v>
      </c>
    </row>
    <row r="13210">
      <c r="F13210" t="n">
        <v>0.08581058228221068</v>
      </c>
      <c r="G13210" t="n">
        <v>0.1185894203049095</v>
      </c>
      <c r="H13210" t="n">
        <v>-0.002135979984053763</v>
      </c>
      <c r="J13210" t="n">
        <v>0.07940559144824767</v>
      </c>
      <c r="K13210" t="n">
        <v>0.1076050384185471</v>
      </c>
      <c r="L13210" t="n">
        <v>-0.0022212684719536</v>
      </c>
      <c r="M13210" t="n">
        <v>0.2072608362204395</v>
      </c>
      <c r="N13210" t="n">
        <v>0.1380372074394139</v>
      </c>
      <c r="O13210" t="n">
        <v>-0.002858521709739254</v>
      </c>
      <c r="P13210" t="n">
        <v>0.3355045575784831</v>
      </c>
      <c r="Q13210" t="n">
        <v>0.1109108214969649</v>
      </c>
      <c r="R13210" t="n">
        <v>-0.002773348679851565</v>
      </c>
    </row>
    <row r="13211">
      <c r="F13211" t="n">
        <v>0.08582222645523309</v>
      </c>
      <c r="G13211" t="n">
        <v>0.1185984556893137</v>
      </c>
      <c r="H13211" t="n">
        <v>-0.002135552873479068</v>
      </c>
      <c r="J13211" t="n">
        <v>0.07943134390191571</v>
      </c>
      <c r="K13211" t="n">
        <v>0.1076132368976647</v>
      </c>
      <c r="L13211" t="n">
        <v>-0.00222171272564799</v>
      </c>
      <c r="M13211" t="n">
        <v>0.2072958591026369</v>
      </c>
      <c r="N13211" t="n">
        <v>0.1380477245599807</v>
      </c>
      <c r="O13211" t="n">
        <v>-0.00285823585756828</v>
      </c>
      <c r="P13211" t="n">
        <v>0.3354464021907781</v>
      </c>
      <c r="Q13211" t="n">
        <v>0.1109192718452695</v>
      </c>
      <c r="R13211" t="n">
        <v>-0.002773348679851565</v>
      </c>
    </row>
    <row r="13212">
      <c r="F13212" t="n">
        <v>0.08582224207440355</v>
      </c>
      <c r="G13212" t="n">
        <v>0.1186074910737179</v>
      </c>
      <c r="H13212" t="n">
        <v>-0.002135212888522147</v>
      </c>
      <c r="J13212" t="n">
        <v>0.07941827472320089</v>
      </c>
      <c r="K13212" t="n">
        <v>0.1076214353767823</v>
      </c>
      <c r="L13212" t="n">
        <v>-0.002221357674469942</v>
      </c>
      <c r="M13212" t="n">
        <v>0.2072594290029084</v>
      </c>
      <c r="N13212" t="n">
        <v>0.1380582416805475</v>
      </c>
      <c r="O13212" t="n">
        <v>-0.002857414539175248</v>
      </c>
      <c r="P13212" t="n">
        <v>0.3355053358447071</v>
      </c>
      <c r="Q13212" t="n">
        <v>0.110927722193574</v>
      </c>
      <c r="R13212" t="n">
        <v>-0.002772175577816203</v>
      </c>
    </row>
    <row r="13213">
      <c r="F13213" t="n">
        <v>0.08582225770517088</v>
      </c>
      <c r="G13213" t="n">
        <v>0.118616526458122</v>
      </c>
      <c r="H13213" t="n">
        <v>-0.002134572452742746</v>
      </c>
      <c r="J13213" t="n">
        <v>0.0794052055895718</v>
      </c>
      <c r="K13213" t="n">
        <v>0.1076296338558999</v>
      </c>
      <c r="L13213" t="n">
        <v>-0.002221579832453188</v>
      </c>
      <c r="M13213" t="n">
        <v>0.2072229980890911</v>
      </c>
      <c r="N13213" t="n">
        <v>0.1380687588011144</v>
      </c>
      <c r="O13213" t="n">
        <v>-0.002857986022083083</v>
      </c>
      <c r="P13213" t="n">
        <v>0.3355642693376041</v>
      </c>
      <c r="Q13213" t="n">
        <v>0.1109361725418785</v>
      </c>
      <c r="R13213" t="n">
        <v>-0.002772452823098513</v>
      </c>
    </row>
    <row r="13214">
      <c r="F13214" t="n">
        <v>0.0858106447758492</v>
      </c>
      <c r="G13214" t="n">
        <v>0.1186255618425262</v>
      </c>
      <c r="H13214" t="n">
        <v>-0.002134999409929013</v>
      </c>
      <c r="J13214" t="n">
        <v>0.0794309580241651</v>
      </c>
      <c r="K13214" t="n">
        <v>0.1076378323350175</v>
      </c>
      <c r="L13214" t="n">
        <v>-0.002221357674469942</v>
      </c>
      <c r="M13214" t="n">
        <v>0.2073294695689633</v>
      </c>
      <c r="N13214" t="n">
        <v>0.1380792759216812</v>
      </c>
      <c r="O13214" t="n">
        <v>-0.002857700280629166</v>
      </c>
      <c r="P13214" t="n">
        <v>0.3355646579125583</v>
      </c>
      <c r="Q13214" t="n">
        <v>0.1109446228901831</v>
      </c>
      <c r="R13214" t="n">
        <v>-0.002772452823098513</v>
      </c>
    </row>
    <row r="13215">
      <c r="F13215" t="n">
        <v>0.0858455461480373</v>
      </c>
      <c r="G13215" t="n">
        <v>0.1186345972269304</v>
      </c>
      <c r="H13215" t="n">
        <v>-0.002135212888522147</v>
      </c>
      <c r="J13215" t="n">
        <v>0.07943082943708595</v>
      </c>
      <c r="K13215" t="n">
        <v>0.1076460308141351</v>
      </c>
      <c r="L13215" t="n">
        <v>-0.002221667653356297</v>
      </c>
      <c r="M13215" t="n">
        <v>0.2072573110148638</v>
      </c>
      <c r="N13215" t="n">
        <v>0.138089793042248</v>
      </c>
      <c r="O13215" t="n">
        <v>-0.002857986022083083</v>
      </c>
      <c r="P13215" t="n">
        <v>0.3353894118616905</v>
      </c>
      <c r="Q13215" t="n">
        <v>0.1109530732384876</v>
      </c>
      <c r="R13215" t="n">
        <v>-0.002772175577816203</v>
      </c>
    </row>
    <row r="13216">
      <c r="F13216" t="n">
        <v>0.08582230466711856</v>
      </c>
      <c r="G13216" t="n">
        <v>0.1186436326113346</v>
      </c>
      <c r="H13216" t="n">
        <v>-0.002134443408122446</v>
      </c>
      <c r="J13216" t="n">
        <v>0.07941776038750152</v>
      </c>
      <c r="K13216" t="n">
        <v>0.1076542292932527</v>
      </c>
      <c r="L13216" t="n">
        <v>-0.002221667653356297</v>
      </c>
      <c r="M13216" t="n">
        <v>0.2073280544308959</v>
      </c>
      <c r="N13216" t="n">
        <v>0.1381003101628148</v>
      </c>
      <c r="O13216" t="n">
        <v>-0.002856021286633681</v>
      </c>
      <c r="P13216" t="n">
        <v>0.3355068895115249</v>
      </c>
      <c r="Q13216" t="n">
        <v>0.1109615235867921</v>
      </c>
      <c r="R13216" t="n">
        <v>-0.002771279419345135</v>
      </c>
    </row>
    <row r="13217">
      <c r="F13217" t="n">
        <v>0.08582232034433795</v>
      </c>
      <c r="G13217" t="n">
        <v>0.1186526679957388</v>
      </c>
      <c r="H13217" t="n">
        <v>-0.002134016604801486</v>
      </c>
      <c r="J13217" t="n">
        <v>0.07941763185228513</v>
      </c>
      <c r="K13217" t="n">
        <v>0.1076624277723703</v>
      </c>
      <c r="L13217" t="n">
        <v>-0.002222334220308999</v>
      </c>
      <c r="M13217" t="n">
        <v>0.2072558942519065</v>
      </c>
      <c r="N13217" t="n">
        <v>0.1381108272833816</v>
      </c>
      <c r="O13217" t="n">
        <v>-0.002856592548017146</v>
      </c>
      <c r="P13217" t="n">
        <v>0.3355658222044742</v>
      </c>
      <c r="Q13217" t="n">
        <v>0.1109699739350967</v>
      </c>
      <c r="R13217" t="n">
        <v>-0.002771002291403201</v>
      </c>
    </row>
    <row r="13218">
      <c r="F13218" t="n">
        <v>0.08584559318910827</v>
      </c>
      <c r="G13218" t="n">
        <v>0.118661703380143</v>
      </c>
      <c r="H13218" t="n">
        <v>-0.002133803203141006</v>
      </c>
      <c r="J13218" t="n">
        <v>0.07943044379291996</v>
      </c>
      <c r="K13218" t="n">
        <v>0.1076706262514879</v>
      </c>
      <c r="L13218" t="n">
        <v>-0.002221889842340531</v>
      </c>
      <c r="M13218" t="n">
        <v>0.207290909958512</v>
      </c>
      <c r="N13218" t="n">
        <v>0.1381213444039484</v>
      </c>
      <c r="O13218" t="n">
        <v>-0.002856306917325413</v>
      </c>
      <c r="P13218" t="n">
        <v>0.3353905750881336</v>
      </c>
      <c r="Q13218" t="n">
        <v>0.1109784242834012</v>
      </c>
      <c r="R13218" t="n">
        <v>-0.002771279419345135</v>
      </c>
    </row>
    <row r="13219">
      <c r="F13219" t="n">
        <v>0.08584560889273261</v>
      </c>
      <c r="G13219" t="n">
        <v>0.1186707387645471</v>
      </c>
      <c r="H13219" t="n">
        <v>-0.002134230006461966</v>
      </c>
      <c r="J13219" t="n">
        <v>0.07941737484058171</v>
      </c>
      <c r="K13219" t="n">
        <v>0.1076788247306056</v>
      </c>
      <c r="L13219" t="n">
        <v>-0.002221889842340531</v>
      </c>
      <c r="M13219" t="n">
        <v>0.2072901991224319</v>
      </c>
      <c r="N13219" t="n">
        <v>0.1381318615245152</v>
      </c>
      <c r="O13219" t="n">
        <v>-0.002856021286633681</v>
      </c>
      <c r="P13219" t="n">
        <v>0.3355665972049714</v>
      </c>
      <c r="Q13219" t="n">
        <v>0.1109868746317057</v>
      </c>
      <c r="R13219" t="n">
        <v>-0.002771833675229004</v>
      </c>
    </row>
    <row r="13220">
      <c r="F13220" t="n">
        <v>0.08582236744579713</v>
      </c>
      <c r="G13220" t="n">
        <v>0.1186797741489513</v>
      </c>
      <c r="H13220" t="n">
        <v>-0.002133458219593258</v>
      </c>
      <c r="J13220" t="n">
        <v>0.07939136550298768</v>
      </c>
      <c r="K13220" t="n">
        <v>0.1076870232097232</v>
      </c>
      <c r="L13220" t="n">
        <v>-0.002222198498258369</v>
      </c>
      <c r="M13220" t="n">
        <v>0.2072894873333974</v>
      </c>
      <c r="N13220" t="n">
        <v>0.1381423786450821</v>
      </c>
      <c r="O13220" t="n">
        <v>-0.0028557698863025</v>
      </c>
      <c r="P13220" t="n">
        <v>0.335508439357552</v>
      </c>
      <c r="Q13220" t="n">
        <v>0.1109953249800102</v>
      </c>
      <c r="R13220" t="n">
        <v>-0.002770382844739893</v>
      </c>
    </row>
    <row r="13221">
      <c r="F13221" t="n">
        <v>0.08584564033492112</v>
      </c>
      <c r="G13221" t="n">
        <v>0.1186888095333555</v>
      </c>
      <c r="H13221" t="n">
        <v>-0.002133031570614236</v>
      </c>
      <c r="J13221" t="n">
        <v>0.07943005832519885</v>
      </c>
      <c r="K13221" t="n">
        <v>0.1076952216888408</v>
      </c>
      <c r="L13221" t="n">
        <v>-0.002222420718108195</v>
      </c>
      <c r="M13221" t="n">
        <v>0.207253049286786</v>
      </c>
      <c r="N13221" t="n">
        <v>0.1381528957656488</v>
      </c>
      <c r="O13221" t="n">
        <v>-0.0028557698863025</v>
      </c>
      <c r="P13221" t="n">
        <v>0.3353917361658284</v>
      </c>
      <c r="Q13221" t="n">
        <v>0.1110037753283148</v>
      </c>
      <c r="R13221" t="n">
        <v>-0.002770105834156478</v>
      </c>
    </row>
    <row r="13222">
      <c r="F13222" t="n">
        <v>0.08584565607349826</v>
      </c>
      <c r="G13222" t="n">
        <v>0.1186978449177597</v>
      </c>
      <c r="H13222" t="n">
        <v>-0.002133671544082768</v>
      </c>
      <c r="J13222" t="n">
        <v>0.07939110866063499</v>
      </c>
      <c r="K13222" t="n">
        <v>0.1077034201679583</v>
      </c>
      <c r="L13222" t="n">
        <v>-0.002221976278408543</v>
      </c>
      <c r="M13222" t="n">
        <v>0.20728806089769</v>
      </c>
      <c r="N13222" t="n">
        <v>0.1381634128862157</v>
      </c>
      <c r="O13222" t="n">
        <v>-0.002855198846533194</v>
      </c>
      <c r="P13222" t="n">
        <v>0.3355677579145659</v>
      </c>
      <c r="Q13222" t="n">
        <v>0.1110122256766193</v>
      </c>
      <c r="R13222" t="n">
        <v>-0.002770105834156478</v>
      </c>
    </row>
    <row r="13223">
      <c r="F13223" t="n">
        <v>0.08583404323791649</v>
      </c>
      <c r="G13223" t="n">
        <v>0.1187068803021639</v>
      </c>
      <c r="H13223" t="n">
        <v>-0.002133671544082768</v>
      </c>
      <c r="J13223" t="n">
        <v>0.07941686105320885</v>
      </c>
      <c r="K13223" t="n">
        <v>0.1077116186470759</v>
      </c>
      <c r="L13223" t="n">
        <v>-0.002222283546269755</v>
      </c>
      <c r="M13223" t="n">
        <v>0.2073230714137384</v>
      </c>
      <c r="N13223" t="n">
        <v>0.1381739300067825</v>
      </c>
      <c r="O13223" t="n">
        <v>-0.002854090329142032</v>
      </c>
      <c r="P13223" t="n">
        <v>0.3353925090238888</v>
      </c>
      <c r="Q13223" t="n">
        <v>0.1110206760249238</v>
      </c>
      <c r="R13223" t="n">
        <v>-0.002770382844739893</v>
      </c>
    </row>
    <row r="13224">
      <c r="F13224" t="n">
        <v>0.08583405899825196</v>
      </c>
      <c r="G13224" t="n">
        <v>0.1187159156865681</v>
      </c>
      <c r="H13224" t="n">
        <v>-0.002132684050550869</v>
      </c>
      <c r="J13224" t="n">
        <v>0.07941673265577205</v>
      </c>
      <c r="K13224" t="n">
        <v>0.1077198171261936</v>
      </c>
      <c r="L13224" t="n">
        <v>-0.002222505796849439</v>
      </c>
      <c r="M13224" t="n">
        <v>0.2072866306538391</v>
      </c>
      <c r="N13224" t="n">
        <v>0.1381844471273493</v>
      </c>
      <c r="O13224" t="n">
        <v>-0.002854661147207861</v>
      </c>
      <c r="P13224" t="n">
        <v>0.3354514402388247</v>
      </c>
      <c r="Q13224" t="n">
        <v>0.1110291263732284</v>
      </c>
      <c r="R13224" t="n">
        <v>-0.002769485856907436</v>
      </c>
    </row>
    <row r="13225">
      <c r="F13225" t="n">
        <v>0.08583407477026307</v>
      </c>
      <c r="G13225" t="n">
        <v>0.1187249510709722</v>
      </c>
      <c r="H13225" t="n">
        <v>-0.002132470803470522</v>
      </c>
      <c r="J13225" t="n">
        <v>0.07941660427817758</v>
      </c>
      <c r="K13225" t="n">
        <v>0.1077280156053112</v>
      </c>
      <c r="L13225" t="n">
        <v>-0.002222283546269755</v>
      </c>
      <c r="M13225" t="n">
        <v>0.207214464066808</v>
      </c>
      <c r="N13225" t="n">
        <v>0.1381949642479161</v>
      </c>
      <c r="O13225" t="n">
        <v>-0.002853804920109118</v>
      </c>
      <c r="P13225" t="n">
        <v>0.3355103712921906</v>
      </c>
      <c r="Q13225" t="n">
        <v>0.1110375767215329</v>
      </c>
      <c r="R13225" t="n">
        <v>-0.002769485856907436</v>
      </c>
    </row>
    <row r="13226">
      <c r="F13226" t="n">
        <v>0.08581083337284851</v>
      </c>
      <c r="G13226" t="n">
        <v>0.1187339864553764</v>
      </c>
      <c r="H13226" t="n">
        <v>-0.002132897297631216</v>
      </c>
      <c r="J13226" t="n">
        <v>0.07940353556690867</v>
      </c>
      <c r="K13226" t="n">
        <v>0.1077362140844288</v>
      </c>
      <c r="L13226" t="n">
        <v>-0.002222505796849439</v>
      </c>
      <c r="M13226" t="n">
        <v>0.2072137467099623</v>
      </c>
      <c r="N13226" t="n">
        <v>0.1382054813684829</v>
      </c>
      <c r="O13226" t="n">
        <v>-0.002854375738174947</v>
      </c>
      <c r="P13226" t="n">
        <v>0.3355107569627416</v>
      </c>
      <c r="Q13226" t="n">
        <v>0.1110460270698374</v>
      </c>
      <c r="R13226" t="n">
        <v>-0.002768932070493338</v>
      </c>
    </row>
    <row r="13227">
      <c r="F13227" t="n">
        <v>0.08581084916507156</v>
      </c>
      <c r="G13227" t="n">
        <v>0.1187430218397806</v>
      </c>
      <c r="H13227" t="n">
        <v>-0.002132470803470522</v>
      </c>
      <c r="J13227" t="n">
        <v>0.0794163475826752</v>
      </c>
      <c r="K13227" t="n">
        <v>0.1077444125635464</v>
      </c>
      <c r="L13227" t="n">
        <v>-0.002222950298008809</v>
      </c>
      <c r="M13227" t="n">
        <v>0.2073202030284787</v>
      </c>
      <c r="N13227" t="n">
        <v>0.1382159984890498</v>
      </c>
      <c r="O13227" t="n">
        <v>-0.002853804920109118</v>
      </c>
      <c r="P13227" t="n">
        <v>0.3355696876542161</v>
      </c>
      <c r="Q13227" t="n">
        <v>0.111054477418142</v>
      </c>
      <c r="R13227" t="n">
        <v>-0.002769485856907436</v>
      </c>
    </row>
    <row r="13228">
      <c r="F13228" t="n">
        <v>0.085834122156415</v>
      </c>
      <c r="G13228" t="n">
        <v>0.1187520572241848</v>
      </c>
      <c r="H13228" t="n">
        <v>-0.002131694331129668</v>
      </c>
      <c r="J13228" t="n">
        <v>0.07942915959274073</v>
      </c>
      <c r="K13228" t="n">
        <v>0.107752611042664</v>
      </c>
      <c r="L13228" t="n">
        <v>-0.00222281173475648</v>
      </c>
      <c r="M13228" t="n">
        <v>0.2072123091447133</v>
      </c>
      <c r="N13228" t="n">
        <v>0.1382265156096165</v>
      </c>
      <c r="O13228" t="n">
        <v>-0.002852981367495375</v>
      </c>
      <c r="P13228" t="n">
        <v>0.3355115275874746</v>
      </c>
      <c r="Q13228" t="n">
        <v>0.1110629277664465</v>
      </c>
      <c r="R13228" t="n">
        <v>-0.002767758131316514</v>
      </c>
    </row>
    <row r="13229">
      <c r="F13229" t="n">
        <v>0.08581088078460231</v>
      </c>
      <c r="G13229" t="n">
        <v>0.118761092608589</v>
      </c>
      <c r="H13229" t="n">
        <v>-0.002132120669995894</v>
      </c>
      <c r="J13229" t="n">
        <v>0.07941609096702078</v>
      </c>
      <c r="K13229" t="n">
        <v>0.1077608095217816</v>
      </c>
      <c r="L13229" t="n">
        <v>-0.00222281173475648</v>
      </c>
      <c r="M13229" t="n">
        <v>0.2072473136682891</v>
      </c>
      <c r="N13229" t="n">
        <v>0.1382370327301834</v>
      </c>
      <c r="O13229" t="n">
        <v>-0.002852981367495375</v>
      </c>
      <c r="P13229" t="n">
        <v>0.3355119125416582</v>
      </c>
      <c r="Q13229" t="n">
        <v>0.111071378114751</v>
      </c>
      <c r="R13229" t="n">
        <v>-0.002768311682942777</v>
      </c>
    </row>
    <row r="13230">
      <c r="F13230" t="n">
        <v>0.08582252520880136</v>
      </c>
      <c r="G13230" t="n">
        <v>0.1187701279929932</v>
      </c>
      <c r="H13230" t="n">
        <v>-0.002131907500562781</v>
      </c>
      <c r="J13230" t="n">
        <v>0.07939008208475888</v>
      </c>
      <c r="K13230" t="n">
        <v>0.1077690080008992</v>
      </c>
      <c r="L13230" t="n">
        <v>-0.00222281173475648</v>
      </c>
      <c r="M13230" t="n">
        <v>0.2072465924386721</v>
      </c>
      <c r="N13230" t="n">
        <v>0.1382475498507502</v>
      </c>
      <c r="O13230" t="n">
        <v>-0.002853266665632125</v>
      </c>
      <c r="P13230" t="n">
        <v>0.335570842632243</v>
      </c>
      <c r="Q13230" t="n">
        <v>0.1110798284630555</v>
      </c>
      <c r="R13230" t="n">
        <v>-0.002768034907129645</v>
      </c>
    </row>
    <row r="13231">
      <c r="F13231" t="n">
        <v>0.08583416964788065</v>
      </c>
      <c r="G13231" t="n">
        <v>0.1187791633773973</v>
      </c>
      <c r="H13231" t="n">
        <v>-0.002132120669995894</v>
      </c>
      <c r="J13231" t="n">
        <v>0.07940289414211919</v>
      </c>
      <c r="K13231" t="n">
        <v>0.1077772064800168</v>
      </c>
      <c r="L13231" t="n">
        <v>-0.00222311630862223</v>
      </c>
      <c r="M13231" t="n">
        <v>0.2073173194336152</v>
      </c>
      <c r="N13231" t="n">
        <v>0.138258066971317</v>
      </c>
      <c r="O13231" t="n">
        <v>-0.002853266665632125</v>
      </c>
      <c r="P13231" t="n">
        <v>0.335454136320033</v>
      </c>
      <c r="Q13231" t="n">
        <v>0.1110882788113601</v>
      </c>
      <c r="R13231" t="n">
        <v>-0.002767481355503382</v>
      </c>
    </row>
    <row r="13232">
      <c r="F13232" t="n">
        <v>0.08582255690175475</v>
      </c>
      <c r="G13232" t="n">
        <v>0.1187881987618015</v>
      </c>
      <c r="H13232" t="n">
        <v>-0.002131128570856977</v>
      </c>
      <c r="J13232" t="n">
        <v>0.07938982564076859</v>
      </c>
      <c r="K13232" t="n">
        <v>0.1077854049591344</v>
      </c>
      <c r="L13232" t="n">
        <v>-0.00222311630862223</v>
      </c>
      <c r="M13232" t="n">
        <v>0.207316596160695</v>
      </c>
      <c r="N13232" t="n">
        <v>0.1382685840918838</v>
      </c>
      <c r="O13232" t="n">
        <v>-0.002851586776740272</v>
      </c>
      <c r="P13232" t="n">
        <v>0.3355130659714899</v>
      </c>
      <c r="Q13232" t="n">
        <v>0.1110967291596646</v>
      </c>
      <c r="R13232" t="n">
        <v>-0.002767137336390722</v>
      </c>
    </row>
    <row r="13233">
      <c r="F13233" t="n">
        <v>0.08581094416418342</v>
      </c>
      <c r="G13233" t="n">
        <v>0.1187972341462057</v>
      </c>
      <c r="H13233" t="n">
        <v>-0.002131341662404908</v>
      </c>
      <c r="J13233" t="n">
        <v>0.07940263771276083</v>
      </c>
      <c r="K13233" t="n">
        <v>0.107793603438252</v>
      </c>
      <c r="L13233" t="n">
        <v>-0.002223338620253092</v>
      </c>
      <c r="M13233" t="n">
        <v>0.2072801474963999</v>
      </c>
      <c r="N13233" t="n">
        <v>0.1382791012124506</v>
      </c>
      <c r="O13233" t="n">
        <v>-0.002852442338329453</v>
      </c>
      <c r="P13233" t="n">
        <v>0.3354549044800824</v>
      </c>
      <c r="Q13233" t="n">
        <v>0.1111051795079691</v>
      </c>
      <c r="R13233" t="n">
        <v>-0.002766584019586805</v>
      </c>
    </row>
    <row r="13234">
      <c r="F13234" t="n">
        <v>0.08582258864161306</v>
      </c>
      <c r="G13234" t="n">
        <v>0.1188062695306099</v>
      </c>
      <c r="H13234" t="n">
        <v>-0.002130702387761115</v>
      </c>
      <c r="J13234" t="n">
        <v>0.07942839003026629</v>
      </c>
      <c r="K13234" t="n">
        <v>0.1078018019173696</v>
      </c>
      <c r="L13234" t="n">
        <v>-0.00222311630862223</v>
      </c>
      <c r="M13234" t="n">
        <v>0.2073151467679525</v>
      </c>
      <c r="N13234" t="n">
        <v>0.1382896183330174</v>
      </c>
      <c r="O13234" t="n">
        <v>-0.002851586776740272</v>
      </c>
      <c r="P13234" t="n">
        <v>0.3355723792596075</v>
      </c>
      <c r="Q13234" t="n">
        <v>0.1111136298562737</v>
      </c>
      <c r="R13234" t="n">
        <v>-0.002766584019586805</v>
      </c>
    </row>
    <row r="13235">
      <c r="F13235" t="n">
        <v>0.08583423313395822</v>
      </c>
      <c r="G13235" t="n">
        <v>0.1188153049150141</v>
      </c>
      <c r="H13235" t="n">
        <v>-0.002131128570856977</v>
      </c>
      <c r="J13235" t="n">
        <v>0.07941532160233598</v>
      </c>
      <c r="K13235" t="n">
        <v>0.1078100003964872</v>
      </c>
      <c r="L13235" t="n">
        <v>-0.002223338620253092</v>
      </c>
      <c r="M13235" t="n">
        <v>0.2073144206487426</v>
      </c>
      <c r="N13235" t="n">
        <v>0.1383001354535842</v>
      </c>
      <c r="O13235" t="n">
        <v>-0.002852157151133059</v>
      </c>
      <c r="P13235" t="n">
        <v>0.3354556716850934</v>
      </c>
      <c r="Q13235" t="n">
        <v>0.1111220802045782</v>
      </c>
      <c r="R13235" t="n">
        <v>-0.002766860677988764</v>
      </c>
    </row>
    <row r="13236">
      <c r="F13236" t="n">
        <v>0.08581099182202769</v>
      </c>
      <c r="G13236" t="n">
        <v>0.1188243402994183</v>
      </c>
      <c r="H13236" t="n">
        <v>-0.00212992123581159</v>
      </c>
      <c r="J13236" t="n">
        <v>0.07941519344563959</v>
      </c>
      <c r="K13236" t="n">
        <v>0.1078181988756048</v>
      </c>
      <c r="L13236" t="n">
        <v>-0.002223641857040937</v>
      </c>
      <c r="M13236" t="n">
        <v>0.2072779693568685</v>
      </c>
      <c r="N13236" t="n">
        <v>0.1383106525741511</v>
      </c>
      <c r="O13236" t="n">
        <v>-0.002851332273233509</v>
      </c>
      <c r="P13236" t="n">
        <v>0.3355146005349545</v>
      </c>
      <c r="Q13236" t="n">
        <v>0.1111305305528827</v>
      </c>
      <c r="R13236" t="n">
        <v>-0.002765133197291182</v>
      </c>
    </row>
    <row r="13237">
      <c r="F13237" t="n">
        <v>0.08582263633946054</v>
      </c>
      <c r="G13237" t="n">
        <v>0.1188333756838224</v>
      </c>
      <c r="H13237" t="n">
        <v>-0.002130347262661437</v>
      </c>
      <c r="J13237" t="n">
        <v>0.07941506530926411</v>
      </c>
      <c r="K13237" t="n">
        <v>0.1078263973547224</v>
      </c>
      <c r="L13237" t="n">
        <v>-0.002223864198992446</v>
      </c>
      <c r="M13237" t="n">
        <v>0.2072772414144499</v>
      </c>
      <c r="N13237" t="n">
        <v>0.1383211696947179</v>
      </c>
      <c r="O13237" t="n">
        <v>-0.002850477044597266</v>
      </c>
      <c r="P13237" t="n">
        <v>0.3355735292226603</v>
      </c>
      <c r="Q13237" t="n">
        <v>0.1111389809011873</v>
      </c>
      <c r="R13237" t="n">
        <v>-0.002765133197291182</v>
      </c>
    </row>
    <row r="13238">
      <c r="F13238" t="n">
        <v>0.08581102365266781</v>
      </c>
      <c r="G13238" t="n">
        <v>0.1188424110682266</v>
      </c>
      <c r="H13238" t="n">
        <v>-0.002130347262661437</v>
      </c>
      <c r="J13238" t="n">
        <v>0.07941493719324948</v>
      </c>
      <c r="K13238" t="n">
        <v>0.10783459583384</v>
      </c>
      <c r="L13238" t="n">
        <v>-0.002223419515089428</v>
      </c>
      <c r="M13238" t="n">
        <v>0.2072050643668984</v>
      </c>
      <c r="N13238" t="n">
        <v>0.1383316868152847</v>
      </c>
      <c r="O13238" t="n">
        <v>-0.002851332273233509</v>
      </c>
      <c r="P13238" t="n">
        <v>0.3355153663839993</v>
      </c>
      <c r="Q13238" t="n">
        <v>0.1111474312494918</v>
      </c>
      <c r="R13238" t="n">
        <v>-0.002765962820212662</v>
      </c>
    </row>
    <row r="13239">
      <c r="F13239" t="n">
        <v>0.08584592541916213</v>
      </c>
      <c r="G13239" t="n">
        <v>0.1188514464526308</v>
      </c>
      <c r="H13239" t="n">
        <v>-0.002130347262661437</v>
      </c>
      <c r="J13239" t="n">
        <v>0.07941480909763556</v>
      </c>
      <c r="K13239" t="n">
        <v>0.1078427943129576</v>
      </c>
      <c r="L13239" t="n">
        <v>-0.002223197173137919</v>
      </c>
      <c r="M13239" t="n">
        <v>0.2072757826875874</v>
      </c>
      <c r="N13239" t="n">
        <v>0.1383422039358515</v>
      </c>
      <c r="O13239" t="n">
        <v>-0.002851047197021428</v>
      </c>
      <c r="P13239" t="n">
        <v>0.3354572032300299</v>
      </c>
      <c r="Q13239" t="n">
        <v>0.1111558815977963</v>
      </c>
      <c r="R13239" t="n">
        <v>-0.002765409738265009</v>
      </c>
    </row>
    <row r="13240">
      <c r="F13240" t="n">
        <v>0.08583431275590714</v>
      </c>
      <c r="G13240" t="n">
        <v>0.118860481837035</v>
      </c>
      <c r="H13240" t="n">
        <v>-0.002129350642139929</v>
      </c>
      <c r="J13240" t="n">
        <v>0.07942762119654707</v>
      </c>
      <c r="K13240" t="n">
        <v>0.1078509927920752</v>
      </c>
      <c r="L13240" t="n">
        <v>-0.00222416609507097</v>
      </c>
      <c r="M13240" t="n">
        <v>0.2073107758365529</v>
      </c>
      <c r="N13240" t="n">
        <v>0.1383527210564183</v>
      </c>
      <c r="O13240" t="n">
        <v>-0.002849651840456865</v>
      </c>
      <c r="P13240" t="n">
        <v>0.3355746770364806</v>
      </c>
      <c r="Q13240" t="n">
        <v>0.1111643319461009</v>
      </c>
      <c r="R13240" t="n">
        <v>-0.002764511713840955</v>
      </c>
    </row>
    <row r="13241">
      <c r="F13241" t="n">
        <v>0.0858110714868732</v>
      </c>
      <c r="G13241" t="n">
        <v>0.1188695172214392</v>
      </c>
      <c r="H13241" t="n">
        <v>-0.002129563577204143</v>
      </c>
      <c r="J13241" t="n">
        <v>0.07938867264520809</v>
      </c>
      <c r="K13241" t="n">
        <v>0.1078591912711928</v>
      </c>
      <c r="L13241" t="n">
        <v>-0.00222416609507097</v>
      </c>
      <c r="M13241" t="n">
        <v>0.2073100440330302</v>
      </c>
      <c r="N13241" t="n">
        <v>0.1383632381769851</v>
      </c>
      <c r="O13241" t="n">
        <v>-0.002849936805640911</v>
      </c>
      <c r="P13241" t="n">
        <v>0.3353994217732136</v>
      </c>
      <c r="Q13241" t="n">
        <v>0.1111727822944054</v>
      </c>
      <c r="R13241" t="n">
        <v>-0.002763958866782893</v>
      </c>
    </row>
    <row r="13242">
      <c r="F13242" t="n">
        <v>0.08581108745516627</v>
      </c>
      <c r="G13242" t="n">
        <v>0.1188785526058434</v>
      </c>
      <c r="H13242" t="n">
        <v>-0.002129350642139929</v>
      </c>
      <c r="J13242" t="n">
        <v>0.07942736508207539</v>
      </c>
      <c r="K13242" t="n">
        <v>0.1078673897503104</v>
      </c>
      <c r="L13242" t="n">
        <v>-0.00222372135080081</v>
      </c>
      <c r="M13242" t="n">
        <v>0.2072378637104515</v>
      </c>
      <c r="N13242" t="n">
        <v>0.1383737552975519</v>
      </c>
      <c r="O13242" t="n">
        <v>-0.002849936805640911</v>
      </c>
      <c r="P13242" t="n">
        <v>0.3353998035468744</v>
      </c>
      <c r="Q13242" t="n">
        <v>0.1111812326427099</v>
      </c>
      <c r="R13242" t="n">
        <v>-0.002764511713840955</v>
      </c>
    </row>
    <row r="13243">
      <c r="F13243" t="n">
        <v>0.08581110343524911</v>
      </c>
      <c r="G13243" t="n">
        <v>0.1188875879902475</v>
      </c>
      <c r="H13243" t="n">
        <v>-0.002129137707075715</v>
      </c>
      <c r="J13243" t="n">
        <v>0.07940135678430622</v>
      </c>
      <c r="K13243" t="n">
        <v>0.107875588229428</v>
      </c>
      <c r="L13243" t="n">
        <v>-0.00222416609507097</v>
      </c>
      <c r="M13243" t="n">
        <v>0.2073085775873492</v>
      </c>
      <c r="N13243" t="n">
        <v>0.1383842724181187</v>
      </c>
      <c r="O13243" t="n">
        <v>-0.002849936805640911</v>
      </c>
      <c r="P13243" t="n">
        <v>0.3354001850818076</v>
      </c>
      <c r="Q13243" t="n">
        <v>0.1111896829910145</v>
      </c>
      <c r="R13243" t="n">
        <v>-0.002764235290311924</v>
      </c>
    </row>
    <row r="13244">
      <c r="F13244" t="n">
        <v>0.08582274804629034</v>
      </c>
      <c r="G13244" t="n">
        <v>0.1188966233746517</v>
      </c>
      <c r="H13244" t="n">
        <v>-0.002128990372179002</v>
      </c>
      <c r="J13244" t="n">
        <v>0.07938828868121174</v>
      </c>
      <c r="K13244" t="n">
        <v>0.1078837867085456</v>
      </c>
      <c r="L13244" t="n">
        <v>-0.002223799410217877</v>
      </c>
      <c r="M13244" t="n">
        <v>0.2072006720271033</v>
      </c>
      <c r="N13244" t="n">
        <v>0.1383947895386855</v>
      </c>
      <c r="O13244" t="n">
        <v>-0.002848256271110141</v>
      </c>
      <c r="P13244" t="n">
        <v>0.3355762041117011</v>
      </c>
      <c r="Q13244" t="n">
        <v>0.111198133339319</v>
      </c>
      <c r="R13244" t="n">
        <v>-0.002763060678688348</v>
      </c>
    </row>
    <row r="13245">
      <c r="F13245" t="n">
        <v>0.08583439267233532</v>
      </c>
      <c r="G13245" t="n">
        <v>0.1189056587590559</v>
      </c>
      <c r="H13245" t="n">
        <v>-0.002128351802781228</v>
      </c>
      <c r="J13245" t="n">
        <v>0.07940110084451603</v>
      </c>
      <c r="K13245" t="n">
        <v>0.1078919851876632</v>
      </c>
      <c r="L13245" t="n">
        <v>-0.002223799410217877</v>
      </c>
      <c r="M13245" t="n">
        <v>0.2072713837928394</v>
      </c>
      <c r="N13245" t="n">
        <v>0.1384053066592524</v>
      </c>
      <c r="O13245" t="n">
        <v>-0.002848541125222663</v>
      </c>
      <c r="P13245" t="n">
        <v>0.3354009474354961</v>
      </c>
      <c r="Q13245" t="n">
        <v>0.1112065836876235</v>
      </c>
      <c r="R13245" t="n">
        <v>-0.002763613290824086</v>
      </c>
    </row>
    <row r="13246">
      <c r="F13246" t="n">
        <v>0.08584603731339405</v>
      </c>
      <c r="G13246" t="n">
        <v>0.1189146941434601</v>
      </c>
      <c r="H13246" t="n">
        <v>-0.002128351802781228</v>
      </c>
      <c r="J13246" t="n">
        <v>0.07942685310019885</v>
      </c>
      <c r="K13246" t="n">
        <v>0.1079001836667808</v>
      </c>
      <c r="L13246" t="n">
        <v>-0.002223799410217877</v>
      </c>
      <c r="M13246" t="n">
        <v>0.2072706473344474</v>
      </c>
      <c r="N13246" t="n">
        <v>0.1384158237798192</v>
      </c>
      <c r="O13246" t="n">
        <v>-0.002849110833447707</v>
      </c>
      <c r="P13246" t="n">
        <v>0.3355184202291014</v>
      </c>
      <c r="Q13246" t="n">
        <v>0.1112150340359281</v>
      </c>
      <c r="R13246" t="n">
        <v>-0.002763336984756217</v>
      </c>
    </row>
    <row r="13247">
      <c r="F13247" t="n">
        <v>0.08581116747360734</v>
      </c>
      <c r="G13247" t="n">
        <v>0.1189237295278643</v>
      </c>
      <c r="H13247" t="n">
        <v>-0.002128351802781228</v>
      </c>
      <c r="J13247" t="n">
        <v>0.07940084498743717</v>
      </c>
      <c r="K13247" t="n">
        <v>0.1079083821458984</v>
      </c>
      <c r="L13247" t="n">
        <v>-0.002224021812399117</v>
      </c>
      <c r="M13247" t="n">
        <v>0.2071984630940644</v>
      </c>
      <c r="N13247" t="n">
        <v>0.138426340900386</v>
      </c>
      <c r="O13247" t="n">
        <v>-0.002849110833447707</v>
      </c>
      <c r="P13247" t="n">
        <v>0.3354602548597725</v>
      </c>
      <c r="Q13247" t="n">
        <v>0.1112234843842326</v>
      </c>
      <c r="R13247" t="n">
        <v>-0.002763336984756217</v>
      </c>
    </row>
    <row r="13248">
      <c r="F13248" t="n">
        <v>0.08581118351273595</v>
      </c>
      <c r="G13248" t="n">
        <v>0.1189327649122685</v>
      </c>
      <c r="H13248" t="n">
        <v>-0.00212798907941622</v>
      </c>
      <c r="J13248" t="n">
        <v>0.07941365716172318</v>
      </c>
      <c r="K13248" t="n">
        <v>0.107916580625016</v>
      </c>
      <c r="L13248" t="n">
        <v>-0.002224320896527084</v>
      </c>
      <c r="M13248" t="n">
        <v>0.2072691715839039</v>
      </c>
      <c r="N13248" t="n">
        <v>0.1384368580209528</v>
      </c>
      <c r="O13248" t="n">
        <v>-0.002847429977450185</v>
      </c>
      <c r="P13248" t="n">
        <v>0.3355777273661692</v>
      </c>
      <c r="Q13248" t="n">
        <v>0.1112319347325371</v>
      </c>
      <c r="R13248" t="n">
        <v>-0.002761609717764446</v>
      </c>
    </row>
    <row r="13249">
      <c r="F13249" t="n">
        <v>0.08581119956369314</v>
      </c>
      <c r="G13249" t="n">
        <v>0.1189418002966726</v>
      </c>
      <c r="H13249" t="n">
        <v>-0.002127563524155864</v>
      </c>
      <c r="J13249" t="n">
        <v>0.07942646933123139</v>
      </c>
      <c r="K13249" t="n">
        <v>0.1079247791041336</v>
      </c>
      <c r="L13249" t="n">
        <v>-0.002224320896527084</v>
      </c>
      <c r="M13249" t="n">
        <v>0.2071969857505604</v>
      </c>
      <c r="N13249" t="n">
        <v>0.1384473751415196</v>
      </c>
      <c r="O13249" t="n">
        <v>-0.00284714523445244</v>
      </c>
      <c r="P13249" t="n">
        <v>0.3355781075828008</v>
      </c>
      <c r="Q13249" t="n">
        <v>0.1112403850808416</v>
      </c>
      <c r="R13249" t="n">
        <v>-0.002761609717764446</v>
      </c>
    </row>
    <row r="13250">
      <c r="F13250" t="n">
        <v>0.08583447288405154</v>
      </c>
      <c r="G13250" t="n">
        <v>0.1189508356810768</v>
      </c>
      <c r="H13250" t="n">
        <v>-0.002128201857046399</v>
      </c>
      <c r="J13250" t="n">
        <v>0.07942634144987205</v>
      </c>
      <c r="K13250" t="n">
        <v>0.1079329775832513</v>
      </c>
      <c r="L13250" t="n">
        <v>-0.002224320896527084</v>
      </c>
      <c r="M13250" t="n">
        <v>0.2073034152539412</v>
      </c>
      <c r="N13250" t="n">
        <v>0.1384578922620864</v>
      </c>
      <c r="O13250" t="n">
        <v>-0.00284771472044793</v>
      </c>
      <c r="P13250" t="n">
        <v>0.3355784875606398</v>
      </c>
      <c r="Q13250" t="n">
        <v>0.1112488354291462</v>
      </c>
      <c r="R13250" t="n">
        <v>-0.002762438283536353</v>
      </c>
    </row>
    <row r="13251">
      <c r="F13251" t="n">
        <v>0.08581123170111912</v>
      </c>
      <c r="G13251" t="n">
        <v>0.118959871065481</v>
      </c>
      <c r="H13251" t="n">
        <v>-0.002128201857046399</v>
      </c>
      <c r="J13251" t="n">
        <v>0.07942621358939415</v>
      </c>
      <c r="K13251" t="n">
        <v>0.1079411760623689</v>
      </c>
      <c r="L13251" t="n">
        <v>-0.00222476576070639</v>
      </c>
      <c r="M13251" t="n">
        <v>0.2071955046327307</v>
      </c>
      <c r="N13251" t="n">
        <v>0.1384684093826532</v>
      </c>
      <c r="O13251" t="n">
        <v>-0.002846887663162772</v>
      </c>
      <c r="P13251" t="n">
        <v>0.3355788672996874</v>
      </c>
      <c r="Q13251" t="n">
        <v>0.1112572857774507</v>
      </c>
      <c r="R13251" t="n">
        <v>-0.002762438283536353</v>
      </c>
    </row>
    <row r="13252">
      <c r="F13252" t="n">
        <v>0.08583450505159985</v>
      </c>
      <c r="G13252" t="n">
        <v>0.1189689064498852</v>
      </c>
      <c r="H13252" t="n">
        <v>-0.002127410968098653</v>
      </c>
      <c r="J13252" t="n">
        <v>0.07940020570869581</v>
      </c>
      <c r="K13252" t="n">
        <v>0.1079493745414865</v>
      </c>
      <c r="L13252" t="n">
        <v>-0.002224841061687436</v>
      </c>
      <c r="M13252" t="n">
        <v>0.2072304857077796</v>
      </c>
      <c r="N13252" t="n">
        <v>0.1384789265032201</v>
      </c>
      <c r="O13252" t="n">
        <v>-0.002846033767642928</v>
      </c>
      <c r="P13252" t="n">
        <v>0.3355792467999447</v>
      </c>
      <c r="Q13252" t="n">
        <v>0.1112657361257552</v>
      </c>
      <c r="R13252" t="n">
        <v>-0.002760710976272921</v>
      </c>
    </row>
    <row r="13253">
      <c r="F13253" t="n">
        <v>0.0858461497867655</v>
      </c>
      <c r="G13253" t="n">
        <v>0.1189779418342894</v>
      </c>
      <c r="H13253" t="n">
        <v>-0.002126985570984457</v>
      </c>
      <c r="J13253" t="n">
        <v>0.07941301792345055</v>
      </c>
      <c r="K13253" t="n">
        <v>0.1079575730206041</v>
      </c>
      <c r="L13253" t="n">
        <v>-0.002224841061687436</v>
      </c>
      <c r="M13253" t="n">
        <v>0.2072297427172956</v>
      </c>
      <c r="N13253" t="n">
        <v>0.1384894436237868</v>
      </c>
      <c r="O13253" t="n">
        <v>-0.002846603031322824</v>
      </c>
      <c r="P13253" t="n">
        <v>0.3354625335547013</v>
      </c>
      <c r="Q13253" t="n">
        <v>0.1112741864740598</v>
      </c>
      <c r="R13253" t="n">
        <v>-0.002760987047370549</v>
      </c>
    </row>
    <row r="13254">
      <c r="F13254" t="n">
        <v>0.0858345372665754</v>
      </c>
      <c r="G13254" t="n">
        <v>0.1189869772186936</v>
      </c>
      <c r="H13254" t="n">
        <v>-0.002127198269541555</v>
      </c>
      <c r="J13254" t="n">
        <v>0.07941289013863344</v>
      </c>
      <c r="K13254" t="n">
        <v>0.1079657714997217</v>
      </c>
      <c r="L13254" t="n">
        <v>-0.002224618599827453</v>
      </c>
      <c r="M13254" t="n">
        <v>0.2072289987843602</v>
      </c>
      <c r="N13254" t="n">
        <v>0.1384999607443537</v>
      </c>
      <c r="O13254" t="n">
        <v>-0.002846033767642928</v>
      </c>
      <c r="P13254" t="n">
        <v>0.335462912501591</v>
      </c>
      <c r="Q13254" t="n">
        <v>0.1112826368223643</v>
      </c>
      <c r="R13254" t="n">
        <v>-0.002761263118468176</v>
      </c>
    </row>
    <row r="13255">
      <c r="F13255" t="n">
        <v>0.08581129611819847</v>
      </c>
      <c r="G13255" t="n">
        <v>0.1189960126030978</v>
      </c>
      <c r="H13255" t="n">
        <v>-0.002126405087317062</v>
      </c>
      <c r="J13255" t="n">
        <v>0.07941276237485513</v>
      </c>
      <c r="K13255" t="n">
        <v>0.1079739699788393</v>
      </c>
      <c r="L13255" t="n">
        <v>-0.002225063523547418</v>
      </c>
      <c r="M13255" t="n">
        <v>0.2072282539092796</v>
      </c>
      <c r="N13255" t="n">
        <v>0.1385104778649205</v>
      </c>
      <c r="O13255" t="n">
        <v>-0.002846603031322824</v>
      </c>
      <c r="P13255" t="n">
        <v>0.3354047448806198</v>
      </c>
      <c r="Q13255" t="n">
        <v>0.1112910871706688</v>
      </c>
      <c r="R13255" t="n">
        <v>-0.002760087798580946</v>
      </c>
    </row>
    <row r="13256">
      <c r="F13256" t="n">
        <v>0.08582294089058339</v>
      </c>
      <c r="G13256" t="n">
        <v>0.1190050479875019</v>
      </c>
      <c r="H13256" t="n">
        <v>-0.002126405087317062</v>
      </c>
      <c r="J13256" t="n">
        <v>0.0794126346321556</v>
      </c>
      <c r="K13256" t="n">
        <v>0.1079821684579569</v>
      </c>
      <c r="L13256" t="n">
        <v>-0.00222491491894296</v>
      </c>
      <c r="M13256" t="n">
        <v>0.2072275080923597</v>
      </c>
      <c r="N13256" t="n">
        <v>0.1385209949854873</v>
      </c>
      <c r="O13256" t="n">
        <v>-0.002845775434942912</v>
      </c>
      <c r="P13256" t="n">
        <v>0.3355222160461196</v>
      </c>
      <c r="Q13256" t="n">
        <v>0.1112995375189734</v>
      </c>
      <c r="R13256" t="n">
        <v>-0.002759811844991805</v>
      </c>
    </row>
    <row r="13257">
      <c r="F13257" t="n">
        <v>0.08582295703801675</v>
      </c>
      <c r="G13257" t="n">
        <v>0.1190140833719061</v>
      </c>
      <c r="H13257" t="n">
        <v>-0.002126617706563869</v>
      </c>
      <c r="J13257" t="n">
        <v>0.07941250691057468</v>
      </c>
      <c r="K13257" t="n">
        <v>0.1079903669370745</v>
      </c>
      <c r="L13257" t="n">
        <v>-0.002225359901926748</v>
      </c>
      <c r="M13257" t="n">
        <v>0.2072267613339069</v>
      </c>
      <c r="N13257" t="n">
        <v>0.1385315121060541</v>
      </c>
      <c r="O13257" t="n">
        <v>-0.002844921873024812</v>
      </c>
      <c r="P13257" t="n">
        <v>0.3355811407194064</v>
      </c>
      <c r="Q13257" t="n">
        <v>0.1113079878672779</v>
      </c>
      <c r="R13257" t="n">
        <v>-0.002760087798580946</v>
      </c>
    </row>
    <row r="13258">
      <c r="F13258" t="n">
        <v>0.08583460183901535</v>
      </c>
      <c r="G13258" t="n">
        <v>0.1190231187563103</v>
      </c>
      <c r="H13258" t="n">
        <v>-0.002126192468070256</v>
      </c>
      <c r="J13258" t="n">
        <v>0.0794253191540789</v>
      </c>
      <c r="K13258" t="n">
        <v>0.1079985654161921</v>
      </c>
      <c r="L13258" t="n">
        <v>-0.002224692427451065</v>
      </c>
      <c r="M13258" t="n">
        <v>0.2072260136342272</v>
      </c>
      <c r="N13258" t="n">
        <v>0.1385420292266209</v>
      </c>
      <c r="O13258" t="n">
        <v>-0.002844921873024812</v>
      </c>
      <c r="P13258" t="n">
        <v>0.3354058794591699</v>
      </c>
      <c r="Q13258" t="n">
        <v>0.1113164382155824</v>
      </c>
      <c r="R13258" t="n">
        <v>-0.002759811844991805</v>
      </c>
    </row>
    <row r="13259">
      <c r="F13259" t="n">
        <v>0.08584624665514266</v>
      </c>
      <c r="G13259" t="n">
        <v>0.1190321541407145</v>
      </c>
      <c r="H13259" t="n">
        <v>-0.002126192468070256</v>
      </c>
      <c r="J13259" t="n">
        <v>0.07942519146208825</v>
      </c>
      <c r="K13259" t="n">
        <v>0.1080067638953097</v>
      </c>
      <c r="L13259" t="n">
        <v>-0.002224692427451065</v>
      </c>
      <c r="M13259" t="n">
        <v>0.2071895424671272</v>
      </c>
      <c r="N13259" t="n">
        <v>0.1385525463471877</v>
      </c>
      <c r="O13259" t="n">
        <v>-0.002845206393664179</v>
      </c>
      <c r="P13259" t="n">
        <v>0.3355818966156906</v>
      </c>
      <c r="Q13259" t="n">
        <v>0.1113248885638869</v>
      </c>
      <c r="R13259" t="n">
        <v>-0.002759535891402665</v>
      </c>
    </row>
    <row r="13260">
      <c r="F13260" t="n">
        <v>0.08582300555167054</v>
      </c>
      <c r="G13260" t="n">
        <v>0.1190411895251187</v>
      </c>
      <c r="H13260" t="n">
        <v>-0.002125822073670151</v>
      </c>
      <c r="J13260" t="n">
        <v>0.07939918395454708</v>
      </c>
      <c r="K13260" t="n">
        <v>0.1080149623744273</v>
      </c>
      <c r="L13260" t="n">
        <v>-0.002225654892486446</v>
      </c>
      <c r="M13260" t="n">
        <v>0.2071887929608699</v>
      </c>
      <c r="N13260" t="n">
        <v>0.1385630634677545</v>
      </c>
      <c r="O13260" t="n">
        <v>-0.002844093962337539</v>
      </c>
      <c r="P13260" t="n">
        <v>0.3354651811694239</v>
      </c>
      <c r="Q13260" t="n">
        <v>0.1113333389121915</v>
      </c>
      <c r="R13260" t="n">
        <v>-0.002758360654705113</v>
      </c>
    </row>
    <row r="13261">
      <c r="F13261" t="n">
        <v>0.08583465039322682</v>
      </c>
      <c r="G13261" t="n">
        <v>0.1190502249095228</v>
      </c>
      <c r="H13261" t="n">
        <v>-0.00212518445457187</v>
      </c>
      <c r="J13261" t="n">
        <v>0.079424936141868</v>
      </c>
      <c r="K13261" t="n">
        <v>0.1080231608535449</v>
      </c>
      <c r="L13261" t="n">
        <v>-0.002225209850516343</v>
      </c>
      <c r="M13261" t="n">
        <v>0.2071880425143983</v>
      </c>
      <c r="N13261" t="n">
        <v>0.1385735805883214</v>
      </c>
      <c r="O13261" t="n">
        <v>-0.002844093962337539</v>
      </c>
      <c r="P13261" t="n">
        <v>0.3354655584451538</v>
      </c>
      <c r="Q13261" t="n">
        <v>0.111341789260496</v>
      </c>
      <c r="R13261" t="n">
        <v>-0.002758084818639643</v>
      </c>
    </row>
    <row r="13262">
      <c r="F13262" t="n">
        <v>0.08581140930547962</v>
      </c>
      <c r="G13262" t="n">
        <v>0.119059260293927</v>
      </c>
      <c r="H13262" t="n">
        <v>-0.002125609533970724</v>
      </c>
      <c r="J13262" t="n">
        <v>0.07941186862084544</v>
      </c>
      <c r="K13262" t="n">
        <v>0.1080313593326625</v>
      </c>
      <c r="L13262" t="n">
        <v>-0.002225209850516343</v>
      </c>
      <c r="M13262" t="n">
        <v>0.207187291128018</v>
      </c>
      <c r="N13262" t="n">
        <v>0.1385840977088882</v>
      </c>
      <c r="O13262" t="n">
        <v>-0.002844662781130007</v>
      </c>
      <c r="P13262" t="n">
        <v>0.3354073888886024</v>
      </c>
      <c r="Q13262" t="n">
        <v>0.1113502396088005</v>
      </c>
      <c r="R13262" t="n">
        <v>-0.002758360654705113</v>
      </c>
    </row>
    <row r="13263">
      <c r="F13263" t="n">
        <v>0.0858346828222656</v>
      </c>
      <c r="G13263" t="n">
        <v>0.1190682956783312</v>
      </c>
      <c r="H13263" t="n">
        <v>-0.002125609533970724</v>
      </c>
      <c r="J13263" t="n">
        <v>0.07941174102681385</v>
      </c>
      <c r="K13263" t="n">
        <v>0.1080395578117801</v>
      </c>
      <c r="L13263" t="n">
        <v>-0.002225654892486446</v>
      </c>
      <c r="M13263" t="n">
        <v>0.2072222610281381</v>
      </c>
      <c r="N13263" t="n">
        <v>0.138594614829455</v>
      </c>
      <c r="O13263" t="n">
        <v>-0.002843809552941306</v>
      </c>
      <c r="P13263" t="n">
        <v>0.3354077656491867</v>
      </c>
      <c r="Q13263" t="n">
        <v>0.1113586899571051</v>
      </c>
      <c r="R13263" t="n">
        <v>-0.002758912326836054</v>
      </c>
    </row>
    <row r="13264">
      <c r="F13264" t="n">
        <v>0.08582307040327583</v>
      </c>
      <c r="G13264" t="n">
        <v>0.1190773310627354</v>
      </c>
      <c r="H13264" t="n">
        <v>-0.00212459915081544</v>
      </c>
      <c r="J13264" t="n">
        <v>0.07941161345418009</v>
      </c>
      <c r="K13264" t="n">
        <v>0.1080477562908977</v>
      </c>
      <c r="L13264" t="n">
        <v>-0.002225725941529459</v>
      </c>
      <c r="M13264" t="n">
        <v>0.2072572298382938</v>
      </c>
      <c r="N13264" t="n">
        <v>0.1386051319500218</v>
      </c>
      <c r="O13264" t="n">
        <v>-0.0028429811078464</v>
      </c>
      <c r="P13264" t="n">
        <v>0.3354666888399476</v>
      </c>
      <c r="Q13264" t="n">
        <v>0.1113671403054096</v>
      </c>
      <c r="R13264" t="n">
        <v>-0.002757736706194891</v>
      </c>
    </row>
    <row r="13265">
      <c r="F13265" t="n">
        <v>0.08583471529901629</v>
      </c>
      <c r="G13265" t="n">
        <v>0.1190863664471396</v>
      </c>
      <c r="H13265" t="n">
        <v>-0.002124811610730522</v>
      </c>
      <c r="J13265" t="n">
        <v>0.07938560619377431</v>
      </c>
      <c r="K13265" t="n">
        <v>0.1080559547700153</v>
      </c>
      <c r="L13265" t="n">
        <v>-0.00222550339119034</v>
      </c>
      <c r="M13265" t="n">
        <v>0.2072921975585093</v>
      </c>
      <c r="N13265" t="n">
        <v>0.1386156490705886</v>
      </c>
      <c r="O13265" t="n">
        <v>-0.0028429811078464</v>
      </c>
      <c r="P13265" t="n">
        <v>0.3355256118672658</v>
      </c>
      <c r="Q13265" t="n">
        <v>0.1113755906537141</v>
      </c>
      <c r="R13265" t="n">
        <v>-0.002757185269141062</v>
      </c>
    </row>
    <row r="13266">
      <c r="F13266" t="n">
        <v>0.08581147424600458</v>
      </c>
      <c r="G13266" t="n">
        <v>0.1190954018315438</v>
      </c>
      <c r="H13266" t="n">
        <v>-0.002124811610730522</v>
      </c>
      <c r="J13266" t="n">
        <v>0.07938547868955924</v>
      </c>
      <c r="K13266" t="n">
        <v>0.1080641532491329</v>
      </c>
      <c r="L13266" t="n">
        <v>-0.002225725941529459</v>
      </c>
      <c r="M13266" t="n">
        <v>0.2072199981893524</v>
      </c>
      <c r="N13266" t="n">
        <v>0.1386261661911554</v>
      </c>
      <c r="O13266" t="n">
        <v>-0.002842696809735615</v>
      </c>
      <c r="P13266" t="n">
        <v>0.3354088944986982</v>
      </c>
      <c r="Q13266" t="n">
        <v>0.1113840410020187</v>
      </c>
      <c r="R13266" t="n">
        <v>-0.002757185269141062</v>
      </c>
    </row>
    <row r="13267">
      <c r="F13267" t="n">
        <v>0.08582311916725643</v>
      </c>
      <c r="G13267" t="n">
        <v>0.1191044372159479</v>
      </c>
      <c r="H13267" t="n">
        <v>-0.002123586559036651</v>
      </c>
      <c r="J13267" t="n">
        <v>0.07939829103596087</v>
      </c>
      <c r="K13267" t="n">
        <v>0.1080723517282505</v>
      </c>
      <c r="L13267" t="n">
        <v>-0.002226240696715213</v>
      </c>
      <c r="M13267" t="n">
        <v>0.2072549639566084</v>
      </c>
      <c r="N13267" t="n">
        <v>0.1386366833117222</v>
      </c>
      <c r="O13267" t="n">
        <v>-0.0028429811078464</v>
      </c>
      <c r="P13267" t="n">
        <v>0.3354092703044578</v>
      </c>
      <c r="Q13267" t="n">
        <v>0.1113924913503232</v>
      </c>
      <c r="R13267" t="n">
        <v>-0.002756909550614148</v>
      </c>
    </row>
    <row r="13268">
      <c r="F13268" t="n">
        <v>0.08584639276161761</v>
      </c>
      <c r="G13268" t="n">
        <v>0.1191134726003521</v>
      </c>
      <c r="H13268" t="n">
        <v>-0.00212422369871833</v>
      </c>
      <c r="J13268" t="n">
        <v>0.07939816356206457</v>
      </c>
      <c r="K13268" t="n">
        <v>0.1080805502073681</v>
      </c>
      <c r="L13268" t="n">
        <v>-0.002225572958053931</v>
      </c>
      <c r="M13268" t="n">
        <v>0.207218484937292</v>
      </c>
      <c r="N13268" t="n">
        <v>0.1386472004322891</v>
      </c>
      <c r="O13268" t="n">
        <v>-0.002842436206100713</v>
      </c>
      <c r="P13268" t="n">
        <v>0.3354681926907825</v>
      </c>
      <c r="Q13268" t="n">
        <v>0.1114009416986277</v>
      </c>
      <c r="R13268" t="n">
        <v>-0.002756560939618846</v>
      </c>
    </row>
    <row r="13269">
      <c r="F13269" t="n">
        <v>0.08583478039586059</v>
      </c>
      <c r="G13269" t="n">
        <v>0.1191225079847563</v>
      </c>
      <c r="H13269" t="n">
        <v>-0.002123586559036651</v>
      </c>
      <c r="J13269" t="n">
        <v>0.07942391571698533</v>
      </c>
      <c r="K13269" t="n">
        <v>0.1080887486864857</v>
      </c>
      <c r="L13269" t="n">
        <v>-0.002225795537607692</v>
      </c>
      <c r="M13269" t="n">
        <v>0.2072534486770096</v>
      </c>
      <c r="N13269" t="n">
        <v>0.1386577175528559</v>
      </c>
      <c r="O13269" t="n">
        <v>-0.002841867832534206</v>
      </c>
      <c r="P13269" t="n">
        <v>0.3355271149134778</v>
      </c>
      <c r="Q13269" t="n">
        <v>0.1114093920469322</v>
      </c>
      <c r="R13269" t="n">
        <v>-0.002756560939618846</v>
      </c>
    </row>
    <row r="13270">
      <c r="F13270" t="n">
        <v>0.08584642536113395</v>
      </c>
      <c r="G13270" t="n">
        <v>0.1191315433691605</v>
      </c>
      <c r="H13270" t="n">
        <v>-0.002123586559036651</v>
      </c>
      <c r="J13270" t="n">
        <v>0.07939790867909712</v>
      </c>
      <c r="K13270" t="n">
        <v>0.1080969471656033</v>
      </c>
      <c r="L13270" t="n">
        <v>-0.002226240696715213</v>
      </c>
      <c r="M13270" t="n">
        <v>0.2071812462369992</v>
      </c>
      <c r="N13270" t="n">
        <v>0.1386682346734227</v>
      </c>
      <c r="O13270" t="n">
        <v>-0.002841867832534206</v>
      </c>
      <c r="P13270" t="n">
        <v>0.3355274900781541</v>
      </c>
      <c r="Q13270" t="n">
        <v>0.1114178423952368</v>
      </c>
      <c r="R13270" t="n">
        <v>-0.002755734136697544</v>
      </c>
    </row>
    <row r="13271">
      <c r="F13271" t="n">
        <v>0.08581155569047194</v>
      </c>
      <c r="G13271" t="n">
        <v>0.1191405787535647</v>
      </c>
      <c r="H13271" t="n">
        <v>-0.002123798938930544</v>
      </c>
      <c r="J13271" t="n">
        <v>0.0794236608263597</v>
      </c>
      <c r="K13271" t="n">
        <v>0.1081051456447209</v>
      </c>
      <c r="L13271" t="n">
        <v>-0.002225572958053931</v>
      </c>
      <c r="M13271" t="n">
        <v>0.2072876512676237</v>
      </c>
      <c r="N13271" t="n">
        <v>0.1386787517939895</v>
      </c>
      <c r="O13271" t="n">
        <v>-0.002841583645750952</v>
      </c>
      <c r="P13271" t="n">
        <v>0.3355864119358888</v>
      </c>
      <c r="Q13271" t="n">
        <v>0.1114262927435413</v>
      </c>
      <c r="R13271" t="n">
        <v>-0.002755734136697544</v>
      </c>
    </row>
    <row r="13272">
      <c r="F13272" t="n">
        <v>0.08584645800854816</v>
      </c>
      <c r="G13272" t="n">
        <v>0.1191496141379689</v>
      </c>
      <c r="H13272" t="n">
        <v>-0.002122996359844467</v>
      </c>
      <c r="J13272" t="n">
        <v>0.07941059364821727</v>
      </c>
      <c r="K13272" t="n">
        <v>0.1081133441238385</v>
      </c>
      <c r="L13272" t="n">
        <v>-0.002226086286411134</v>
      </c>
      <c r="M13272" t="n">
        <v>0.2072511687260212</v>
      </c>
      <c r="N13272" t="n">
        <v>0.1386892689145563</v>
      </c>
      <c r="O13272" t="n">
        <v>-0.002841038214158276</v>
      </c>
      <c r="P13272" t="n">
        <v>0.3355867866605334</v>
      </c>
      <c r="Q13272" t="n">
        <v>0.1114347430918458</v>
      </c>
      <c r="R13272" t="n">
        <v>-0.002755385030069311</v>
      </c>
    </row>
    <row r="13273">
      <c r="F13273" t="n">
        <v>0.08584647435023318</v>
      </c>
      <c r="G13273" t="n">
        <v>0.1191586495223731</v>
      </c>
      <c r="H13273" t="n">
        <v>-0.002123420959116436</v>
      </c>
      <c r="J13273" t="n">
        <v>0.07941046626995864</v>
      </c>
      <c r="K13273" t="n">
        <v>0.1081215426029561</v>
      </c>
      <c r="L13273" t="n">
        <v>-0.002226308895039775</v>
      </c>
      <c r="M13273" t="n">
        <v>0.2071789639314123</v>
      </c>
      <c r="N13273" t="n">
        <v>0.1386997860351231</v>
      </c>
      <c r="O13273" t="n">
        <v>-0.002840470063330527</v>
      </c>
      <c r="P13273" t="n">
        <v>0.335528614139694</v>
      </c>
      <c r="Q13273" t="n">
        <v>0.1114431934401504</v>
      </c>
      <c r="R13273" t="n">
        <v>-0.002755385030069311</v>
      </c>
    </row>
    <row r="13274">
      <c r="F13274" t="n">
        <v>0.08582323336852325</v>
      </c>
      <c r="G13274" t="n">
        <v>0.1191676849067772</v>
      </c>
      <c r="H13274" t="n">
        <v>-0.002123420959116436</v>
      </c>
      <c r="J13274" t="n">
        <v>0.07939739917357926</v>
      </c>
      <c r="K13274" t="n">
        <v>0.1081297410820737</v>
      </c>
      <c r="L13274" t="n">
        <v>-0.002226086286411134</v>
      </c>
      <c r="M13274" t="n">
        <v>0.2072853654668087</v>
      </c>
      <c r="N13274" t="n">
        <v>0.1387103031556899</v>
      </c>
      <c r="O13274" t="n">
        <v>-0.00284132228957215</v>
      </c>
      <c r="P13274" t="n">
        <v>0.3354118942611198</v>
      </c>
      <c r="Q13274" t="n">
        <v>0.1114516437884549</v>
      </c>
      <c r="R13274" t="n">
        <v>-0.002754834063256659</v>
      </c>
    </row>
    <row r="13275">
      <c r="F13275" t="n">
        <v>0.08582324973093003</v>
      </c>
      <c r="G13275" t="n">
        <v>0.1191767202911814</v>
      </c>
      <c r="H13275" t="n">
        <v>-0.002122784060208482</v>
      </c>
      <c r="J13275" t="n">
        <v>0.07938433212450081</v>
      </c>
      <c r="K13275" t="n">
        <v>0.1081379395611913</v>
      </c>
      <c r="L13275" t="n">
        <v>-0.002226598271806829</v>
      </c>
      <c r="M13275" t="n">
        <v>0.207248880344472</v>
      </c>
      <c r="N13275" t="n">
        <v>0.1387208202762567</v>
      </c>
      <c r="O13275" t="n">
        <v>-0.002840470063330527</v>
      </c>
      <c r="P13275" t="n">
        <v>0.3354708152387987</v>
      </c>
      <c r="Q13275" t="n">
        <v>0.1114600941367594</v>
      </c>
      <c r="R13275" t="n">
        <v>-0.002754558579850334</v>
      </c>
    </row>
    <row r="13276">
      <c r="F13276" t="n">
        <v>0.0858348947763093</v>
      </c>
      <c r="G13276" t="n">
        <v>0.1191857556755856</v>
      </c>
      <c r="H13276" t="n">
        <v>-0.002122191414785068</v>
      </c>
      <c r="J13276" t="n">
        <v>0.07939714455166692</v>
      </c>
      <c r="K13276" t="n">
        <v>0.1081461380403089</v>
      </c>
      <c r="L13276" t="n">
        <v>-0.002226152996679981</v>
      </c>
      <c r="M13276" t="n">
        <v>0.2072123944391491</v>
      </c>
      <c r="N13276" t="n">
        <v>0.1387313373968235</v>
      </c>
      <c r="O13276" t="n">
        <v>-0.002840207956826195</v>
      </c>
      <c r="P13276" t="n">
        <v>0.3354126418147337</v>
      </c>
      <c r="Q13276" t="n">
        <v>0.111468544485064</v>
      </c>
      <c r="R13276" t="n">
        <v>-0.00275393361468279</v>
      </c>
    </row>
    <row r="13277">
      <c r="F13277" t="n">
        <v>0.08581165381915658</v>
      </c>
      <c r="G13277" t="n">
        <v>0.1191947910599898</v>
      </c>
      <c r="H13277" t="n">
        <v>-0.002122191414785068</v>
      </c>
      <c r="J13277" t="n">
        <v>0.07940995697528937</v>
      </c>
      <c r="K13277" t="n">
        <v>0.1081543365194265</v>
      </c>
      <c r="L13277" t="n">
        <v>-0.002226820909370254</v>
      </c>
      <c r="M13277" t="n">
        <v>0.2072116289143181</v>
      </c>
      <c r="N13277" t="n">
        <v>0.1387418545173904</v>
      </c>
      <c r="O13277" t="n">
        <v>-0.002839923992823313</v>
      </c>
      <c r="P13277" t="n">
        <v>0.3355301095459748</v>
      </c>
      <c r="Q13277" t="n">
        <v>0.1114769948333685</v>
      </c>
      <c r="R13277" t="n">
        <v>-0.00275393361468279</v>
      </c>
    </row>
    <row r="13278">
      <c r="F13278" t="n">
        <v>0.08582329889020278</v>
      </c>
      <c r="G13278" t="n">
        <v>0.119203826444394</v>
      </c>
      <c r="H13278" t="n">
        <v>-0.002122403633926546</v>
      </c>
      <c r="J13278" t="n">
        <v>0.07942276939541452</v>
      </c>
      <c r="K13278" t="n">
        <v>0.1081625349985442</v>
      </c>
      <c r="L13278" t="n">
        <v>-0.002226820909370254</v>
      </c>
      <c r="M13278" t="n">
        <v>0.2072465835406278</v>
      </c>
      <c r="N13278" t="n">
        <v>0.1387523716379572</v>
      </c>
      <c r="O13278" t="n">
        <v>-0.002839923992823313</v>
      </c>
      <c r="P13278" t="n">
        <v>0.3354719356071265</v>
      </c>
      <c r="Q13278" t="n">
        <v>0.111485445181673</v>
      </c>
      <c r="R13278" t="n">
        <v>-0.002753382883033018</v>
      </c>
    </row>
    <row r="13279">
      <c r="F13279" t="n">
        <v>0.0858349439765537</v>
      </c>
      <c r="G13279" t="n">
        <v>0.1192128618287982</v>
      </c>
      <c r="H13279" t="n">
        <v>-0.002121384104980206</v>
      </c>
      <c r="J13279" t="n">
        <v>0.07940970245953234</v>
      </c>
      <c r="K13279" t="n">
        <v>0.1081707334776618</v>
      </c>
      <c r="L13279" t="n">
        <v>-0.002226820909370254</v>
      </c>
      <c r="M13279" t="n">
        <v>0.2072458160691539</v>
      </c>
      <c r="N13279" t="n">
        <v>0.138762888758524</v>
      </c>
      <c r="O13279" t="n">
        <v>-0.002839923992823313</v>
      </c>
      <c r="P13279" t="n">
        <v>0.3355894030475168</v>
      </c>
      <c r="Q13279" t="n">
        <v>0.1114938955299775</v>
      </c>
      <c r="R13279" t="n">
        <v>-0.002753382883033018</v>
      </c>
    </row>
    <row r="13280">
      <c r="F13280" t="n">
        <v>0.08581170304562982</v>
      </c>
      <c r="G13280" t="n">
        <v>0.1192218972132023</v>
      </c>
      <c r="H13280" t="n">
        <v>-0.002121808381801202</v>
      </c>
      <c r="J13280" t="n">
        <v>0.07938369590757359</v>
      </c>
      <c r="K13280" t="n">
        <v>0.1081789319567794</v>
      </c>
      <c r="L13280" t="n">
        <v>-0.002226886244105019</v>
      </c>
      <c r="M13280" t="n">
        <v>0.207245047663094</v>
      </c>
      <c r="N13280" t="n">
        <v>0.1387734058790908</v>
      </c>
      <c r="O13280" t="n">
        <v>-0.002838525505105737</v>
      </c>
      <c r="P13280" t="n">
        <v>0.3354726813257563</v>
      </c>
      <c r="Q13280" t="n">
        <v>0.1115023458782821</v>
      </c>
      <c r="R13280" t="n">
        <v>-0.002752757545665587</v>
      </c>
    </row>
    <row r="13281">
      <c r="F13281" t="n">
        <v>0.08584660551603671</v>
      </c>
      <c r="G13281" t="n">
        <v>0.1192309325976065</v>
      </c>
      <c r="H13281" t="n">
        <v>-0.002121596243390704</v>
      </c>
      <c r="J13281" t="n">
        <v>0.07939650838108107</v>
      </c>
      <c r="K13281" t="n">
        <v>0.108187130435897</v>
      </c>
      <c r="L13281" t="n">
        <v>-0.00222644091138947</v>
      </c>
      <c r="M13281" t="n">
        <v>0.2072442783227542</v>
      </c>
      <c r="N13281" t="n">
        <v>0.1387839229996576</v>
      </c>
      <c r="O13281" t="n">
        <v>-0.002838241652555226</v>
      </c>
      <c r="P13281" t="n">
        <v>0.3354145065216148</v>
      </c>
      <c r="Q13281" t="n">
        <v>0.1115107962265866</v>
      </c>
      <c r="R13281" t="n">
        <v>-0.00275303279389533</v>
      </c>
    </row>
    <row r="13282">
      <c r="F13282" t="n">
        <v>0.08583499328508169</v>
      </c>
      <c r="G13282" t="n">
        <v>0.1192399679820107</v>
      </c>
      <c r="H13282" t="n">
        <v>-0.002121808381801202</v>
      </c>
      <c r="J13282" t="n">
        <v>0.07940932085126622</v>
      </c>
      <c r="K13282" t="n">
        <v>0.1081953289150146</v>
      </c>
      <c r="L13282" t="n">
        <v>-0.002227108910462794</v>
      </c>
      <c r="M13282" t="n">
        <v>0.2072435080484407</v>
      </c>
      <c r="N13282" t="n">
        <v>0.1387944401202244</v>
      </c>
      <c r="O13282" t="n">
        <v>-0.002838241652555226</v>
      </c>
      <c r="P13282" t="n">
        <v>0.3354734260895239</v>
      </c>
      <c r="Q13282" t="n">
        <v>0.1115192465748911</v>
      </c>
      <c r="R13282" t="n">
        <v>-0.002752757545665587</v>
      </c>
    </row>
    <row r="13283">
      <c r="F13283" t="n">
        <v>0.08584663842781473</v>
      </c>
      <c r="G13283" t="n">
        <v>0.1192490033664149</v>
      </c>
      <c r="H13283" t="n">
        <v>-0.002121808381801202</v>
      </c>
      <c r="J13283" t="n">
        <v>0.0794091936927689</v>
      </c>
      <c r="K13283" t="n">
        <v>0.1082035273941322</v>
      </c>
      <c r="L13283" t="n">
        <v>-0.002227395503588103</v>
      </c>
      <c r="M13283" t="n">
        <v>0.2072427368404596</v>
      </c>
      <c r="N13283" t="n">
        <v>0.1388049572407912</v>
      </c>
      <c r="O13283" t="n">
        <v>-0.002838525505105737</v>
      </c>
      <c r="P13283" t="n">
        <v>0.3355908928729595</v>
      </c>
      <c r="Q13283" t="n">
        <v>0.1115276969231957</v>
      </c>
      <c r="R13283" t="n">
        <v>-0.002752757545665587</v>
      </c>
    </row>
    <row r="13284">
      <c r="F13284" t="n">
        <v>0.08582339753356659</v>
      </c>
      <c r="G13284" t="n">
        <v>0.1192580387508191</v>
      </c>
      <c r="H13284" t="n">
        <v>-0.002120998546544072</v>
      </c>
      <c r="J13284" t="n">
        <v>0.07942200616916144</v>
      </c>
      <c r="K13284" t="n">
        <v>0.1082117258732498</v>
      </c>
      <c r="L13284" t="n">
        <v>-0.002226727418554033</v>
      </c>
      <c r="M13284" t="n">
        <v>0.2071705234503021</v>
      </c>
      <c r="N13284" t="n">
        <v>0.138815474361358</v>
      </c>
      <c r="O13284" t="n">
        <v>-0.002837126828886771</v>
      </c>
      <c r="P13284" t="n">
        <v>0.3354156224814472</v>
      </c>
      <c r="Q13284" t="n">
        <v>0.1115361472715002</v>
      </c>
      <c r="R13284" t="n">
        <v>-0.002751031081330082</v>
      </c>
    </row>
    <row r="13285">
      <c r="F13285" t="n">
        <v>0.08582341401630877</v>
      </c>
      <c r="G13285" t="n">
        <v>0.1192670741352232</v>
      </c>
      <c r="H13285" t="n">
        <v>-0.002120998546544072</v>
      </c>
      <c r="J13285" t="n">
        <v>0.07942187904238486</v>
      </c>
      <c r="K13285" t="n">
        <v>0.1082199243523674</v>
      </c>
      <c r="L13285" t="n">
        <v>-0.002227172808576746</v>
      </c>
      <c r="M13285" t="n">
        <v>0.207276912171827</v>
      </c>
      <c r="N13285" t="n">
        <v>0.1388259914819248</v>
      </c>
      <c r="O13285" t="n">
        <v>-0.002837126828886771</v>
      </c>
      <c r="P13285" t="n">
        <v>0.3354159939906809</v>
      </c>
      <c r="Q13285" t="n">
        <v>0.1115445976198047</v>
      </c>
      <c r="R13285" t="n">
        <v>-0.002751306211951277</v>
      </c>
    </row>
    <row r="13286">
      <c r="F13286" t="n">
        <v>0.08582343051112007</v>
      </c>
      <c r="G13286" t="n">
        <v>0.1192761095196274</v>
      </c>
      <c r="H13286" t="n">
        <v>-0.002120998546544072</v>
      </c>
      <c r="J13286" t="n">
        <v>0.07942175193788574</v>
      </c>
      <c r="K13286" t="n">
        <v>0.108228122831485</v>
      </c>
      <c r="L13286" t="n">
        <v>-0.002227172808576746</v>
      </c>
      <c r="M13286" t="n">
        <v>0.2071689766781425</v>
      </c>
      <c r="N13286" t="n">
        <v>0.1388365086024917</v>
      </c>
      <c r="O13286" t="n">
        <v>-0.002837126828886771</v>
      </c>
      <c r="P13286" t="n">
        <v>0.3355334602437782</v>
      </c>
      <c r="Q13286" t="n">
        <v>0.1115530479681093</v>
      </c>
      <c r="R13286" t="n">
        <v>-0.002751031081330082</v>
      </c>
    </row>
    <row r="13287">
      <c r="F13287" t="n">
        <v>0.08581181832894763</v>
      </c>
      <c r="G13287" t="n">
        <v>0.1192851449040316</v>
      </c>
      <c r="H13287" t="n">
        <v>-0.00212057443165774</v>
      </c>
      <c r="J13287" t="n">
        <v>0.07939574570656273</v>
      </c>
      <c r="K13287" t="n">
        <v>0.1082363213106026</v>
      </c>
      <c r="L13287" t="n">
        <v>-0.00222695011356539</v>
      </c>
      <c r="M13287" t="n">
        <v>0.2072753630702107</v>
      </c>
      <c r="N13287" t="n">
        <v>0.1388470257230585</v>
      </c>
      <c r="O13287" t="n">
        <v>-0.002837126828886771</v>
      </c>
      <c r="P13287" t="n">
        <v>0.3355923788782348</v>
      </c>
      <c r="Q13287" t="n">
        <v>0.1115614983164138</v>
      </c>
      <c r="R13287" t="n">
        <v>-0.002751856473193667</v>
      </c>
    </row>
    <row r="13288">
      <c r="F13288" t="n">
        <v>0.08582346353697595</v>
      </c>
      <c r="G13288" t="n">
        <v>0.1192941802884358</v>
      </c>
      <c r="H13288" t="n">
        <v>-0.002120186348524738</v>
      </c>
      <c r="J13288" t="n">
        <v>0.07939561867214519</v>
      </c>
      <c r="K13288" t="n">
        <v>0.1082445197897202</v>
      </c>
      <c r="L13288" t="n">
        <v>-0.002227457961864413</v>
      </c>
      <c r="M13288" t="n">
        <v>0.2071674261769568</v>
      </c>
      <c r="N13288" t="n">
        <v>0.1388575428436253</v>
      </c>
      <c r="O13288" t="n">
        <v>-0.002836578855200527</v>
      </c>
      <c r="P13288" t="n">
        <v>0.3354171070862639</v>
      </c>
      <c r="Q13288" t="n">
        <v>0.1115699486647183</v>
      </c>
      <c r="R13288" t="n">
        <v>-0.002750129995365002</v>
      </c>
    </row>
    <row r="13289">
      <c r="F13289" t="n">
        <v>0.08582348006803345</v>
      </c>
      <c r="G13289" t="n">
        <v>0.11930321567284</v>
      </c>
      <c r="H13289" t="n">
        <v>-0.002119550419805924</v>
      </c>
      <c r="J13289" t="n">
        <v>0.07942137075845231</v>
      </c>
      <c r="K13289" t="n">
        <v>0.1082527182688378</v>
      </c>
      <c r="L13289" t="n">
        <v>-0.002227012514816745</v>
      </c>
      <c r="M13289" t="n">
        <v>0.2071666495287442</v>
      </c>
      <c r="N13289" t="n">
        <v>0.1388680599641921</v>
      </c>
      <c r="O13289" t="n">
        <v>-0.002836578855200527</v>
      </c>
      <c r="P13289" t="n">
        <v>0.3354760252432798</v>
      </c>
      <c r="Q13289" t="n">
        <v>0.1115783990130229</v>
      </c>
      <c r="R13289" t="n">
        <v>-0.002749854982365466</v>
      </c>
    </row>
    <row r="13290">
      <c r="F13290" t="n">
        <v>0.08582349661118595</v>
      </c>
      <c r="G13290" t="n">
        <v>0.1193122510572442</v>
      </c>
      <c r="H13290" t="n">
        <v>-0.002119762396045529</v>
      </c>
      <c r="J13290" t="n">
        <v>0.07938242513406089</v>
      </c>
      <c r="K13290" t="n">
        <v>0.1082609167479554</v>
      </c>
      <c r="L13290" t="n">
        <v>-0.002227457961864413</v>
      </c>
      <c r="M13290" t="n">
        <v>0.2071658719491933</v>
      </c>
      <c r="N13290" t="n">
        <v>0.1388785770847589</v>
      </c>
      <c r="O13290" t="n">
        <v>-0.002836862484723095</v>
      </c>
      <c r="P13290" t="n">
        <v>0.3355349432356829</v>
      </c>
      <c r="Q13290" t="n">
        <v>0.1115868493613274</v>
      </c>
      <c r="R13290" t="n">
        <v>-0.002749854982365466</v>
      </c>
    </row>
    <row r="13291">
      <c r="F13291" t="n">
        <v>0.08581188447076574</v>
      </c>
      <c r="G13291" t="n">
        <v>0.1193212864416484</v>
      </c>
      <c r="H13291" t="n">
        <v>-0.002118736104571494</v>
      </c>
      <c r="J13291" t="n">
        <v>0.0794081772271784</v>
      </c>
      <c r="K13291" t="n">
        <v>0.108269115227073</v>
      </c>
      <c r="L13291" t="n">
        <v>-0.002227457961864413</v>
      </c>
      <c r="M13291" t="n">
        <v>0.2072365336013141</v>
      </c>
      <c r="N13291" t="n">
        <v>0.1388890942053257</v>
      </c>
      <c r="O13291" t="n">
        <v>-0.002836862484723095</v>
      </c>
      <c r="P13291" t="n">
        <v>0.3355353133868315</v>
      </c>
      <c r="Q13291" t="n">
        <v>0.1115952997096319</v>
      </c>
      <c r="R13291" t="n">
        <v>-0.002750405008364539</v>
      </c>
    </row>
    <row r="13292">
      <c r="F13292" t="n">
        <v>0.08581190103647093</v>
      </c>
      <c r="G13292" t="n">
        <v>0.1193303218260525</v>
      </c>
      <c r="H13292" t="n">
        <v>-0.002118947999371431</v>
      </c>
      <c r="J13292" t="n">
        <v>0.07939511075880047</v>
      </c>
      <c r="K13292" t="n">
        <v>0.1082773137061906</v>
      </c>
      <c r="L13292" t="n">
        <v>-0.002227518948715551</v>
      </c>
      <c r="M13292" t="n">
        <v>0.2071643139973007</v>
      </c>
      <c r="N13292" t="n">
        <v>0.1388996113258925</v>
      </c>
      <c r="O13292" t="n">
        <v>-0.002834895956704299</v>
      </c>
      <c r="P13292" t="n">
        <v>0.3355356832992512</v>
      </c>
      <c r="Q13292" t="n">
        <v>0.1116037500579365</v>
      </c>
      <c r="R13292" t="n">
        <v>-0.002748678755272753</v>
      </c>
    </row>
    <row r="13293">
      <c r="F13293" t="n">
        <v>0.08582354631327818</v>
      </c>
      <c r="G13293" t="n">
        <v>0.1193393572104567</v>
      </c>
      <c r="H13293" t="n">
        <v>-0.002119159894171368</v>
      </c>
      <c r="J13293" t="n">
        <v>0.07942086283351245</v>
      </c>
      <c r="K13293" t="n">
        <v>0.1082855121853082</v>
      </c>
      <c r="L13293" t="n">
        <v>-0.002227518948715551</v>
      </c>
      <c r="M13293" t="n">
        <v>0.2072706934016365</v>
      </c>
      <c r="N13293" t="n">
        <v>0.1389101284464594</v>
      </c>
      <c r="O13293" t="n">
        <v>-0.002834895956704299</v>
      </c>
      <c r="P13293" t="n">
        <v>0.3355360529729429</v>
      </c>
      <c r="Q13293" t="n">
        <v>0.111612200406241</v>
      </c>
      <c r="R13293" t="n">
        <v>-0.002748953650637817</v>
      </c>
    </row>
    <row r="13294">
      <c r="F13294" t="n">
        <v>0.08581193420422736</v>
      </c>
      <c r="G13294" t="n">
        <v>0.1193483925948609</v>
      </c>
      <c r="H13294" t="n">
        <v>-0.002119159894171368</v>
      </c>
      <c r="J13294" t="n">
        <v>0.07942073590866923</v>
      </c>
      <c r="K13294" t="n">
        <v>0.1082937106644258</v>
      </c>
      <c r="L13294" t="n">
        <v>-0.002227964452505294</v>
      </c>
      <c r="M13294" t="n">
        <v>0.207269911865379</v>
      </c>
      <c r="N13294" t="n">
        <v>0.1389206455670262</v>
      </c>
      <c r="O13294" t="n">
        <v>-0.002834895956704299</v>
      </c>
      <c r="P13294" t="n">
        <v>0.335477874620445</v>
      </c>
      <c r="Q13294" t="n">
        <v>0.1116206507545455</v>
      </c>
      <c r="R13294" t="n">
        <v>-0.002749503441367944</v>
      </c>
    </row>
    <row r="13295">
      <c r="F13295" t="n">
        <v>0.08584683691321679</v>
      </c>
      <c r="G13295" t="n">
        <v>0.1193574279792651</v>
      </c>
      <c r="H13295" t="n">
        <v>-0.002119159894171368</v>
      </c>
      <c r="J13295" t="n">
        <v>0.07939473006045046</v>
      </c>
      <c r="K13295" t="n">
        <v>0.1083019091435434</v>
      </c>
      <c r="L13295" t="n">
        <v>-0.002227741700610423</v>
      </c>
      <c r="M13295" t="n">
        <v>0.2071619700920763</v>
      </c>
      <c r="N13295" t="n">
        <v>0.138931162687593</v>
      </c>
      <c r="O13295" t="n">
        <v>-0.002834895956704299</v>
      </c>
      <c r="P13295" t="n">
        <v>0.3354196959553891</v>
      </c>
      <c r="Q13295" t="n">
        <v>0.1116291011028501</v>
      </c>
      <c r="R13295" t="n">
        <v>-0.002748678755272753</v>
      </c>
    </row>
    <row r="13296">
      <c r="F13296" t="n">
        <v>0.08582359612445835</v>
      </c>
      <c r="G13296" t="n">
        <v>0.1193664633636693</v>
      </c>
      <c r="H13296" t="n">
        <v>-0.002117919429739019</v>
      </c>
      <c r="J13296" t="n">
        <v>0.07942048212693219</v>
      </c>
      <c r="K13296" t="n">
        <v>0.108310107622661</v>
      </c>
      <c r="L13296" t="n">
        <v>-0.00222824680158131</v>
      </c>
      <c r="M13296" t="n">
        <v>0.2072683460029094</v>
      </c>
      <c r="N13296" t="n">
        <v>0.1389416798081598</v>
      </c>
      <c r="O13296" t="n">
        <v>-0.002834063319208623</v>
      </c>
      <c r="P13296" t="n">
        <v>0.3354786127003877</v>
      </c>
      <c r="Q13296" t="n">
        <v>0.1116375514511546</v>
      </c>
      <c r="R13296" t="n">
        <v>-0.002748326736166667</v>
      </c>
    </row>
    <row r="13297">
      <c r="F13297" t="n">
        <v>0.08581198404682422</v>
      </c>
      <c r="G13297" t="n">
        <v>0.1193754987480735</v>
      </c>
      <c r="H13297" t="n">
        <v>-0.002118131242863306</v>
      </c>
      <c r="J13297" t="n">
        <v>0.07939447637484316</v>
      </c>
      <c r="K13297" t="n">
        <v>0.1083183061017786</v>
      </c>
      <c r="L13297" t="n">
        <v>-0.00222824680158131</v>
      </c>
      <c r="M13297" t="n">
        <v>0.2072318420650644</v>
      </c>
      <c r="N13297" t="n">
        <v>0.1389521969287266</v>
      </c>
      <c r="O13297" t="n">
        <v>-0.002834346725540544</v>
      </c>
      <c r="P13297" t="n">
        <v>0.3354789813823077</v>
      </c>
      <c r="Q13297" t="n">
        <v>0.1116460017994591</v>
      </c>
      <c r="R13297" t="n">
        <v>-0.002748051958448594</v>
      </c>
    </row>
    <row r="13298">
      <c r="F13298" t="n">
        <v>0.08584688680719609</v>
      </c>
      <c r="G13298" t="n">
        <v>0.1193845341324776</v>
      </c>
      <c r="H13298" t="n">
        <v>-0.002118343055987592</v>
      </c>
      <c r="J13298" t="n">
        <v>0.07939434956614698</v>
      </c>
      <c r="K13298" t="n">
        <v>0.1083265045808962</v>
      </c>
      <c r="L13298" t="n">
        <v>-0.002227801241333044</v>
      </c>
      <c r="M13298" t="n">
        <v>0.207159617821335</v>
      </c>
      <c r="N13298" t="n">
        <v>0.1389627140492934</v>
      </c>
      <c r="O13298" t="n">
        <v>-0.002834063319208623</v>
      </c>
      <c r="P13298" t="n">
        <v>0.3355964456954933</v>
      </c>
      <c r="Q13298" t="n">
        <v>0.1116544521477636</v>
      </c>
      <c r="R13298" t="n">
        <v>-0.002748326736166667</v>
      </c>
    </row>
    <row r="13299">
      <c r="F13299" t="n">
        <v>0.08583527475386316</v>
      </c>
      <c r="G13299" t="n">
        <v>0.1193935695168818</v>
      </c>
      <c r="H13299" t="n">
        <v>-0.002118554869111878</v>
      </c>
      <c r="J13299" t="n">
        <v>0.0794071622025203</v>
      </c>
      <c r="K13299" t="n">
        <v>0.1083347030600138</v>
      </c>
      <c r="L13299" t="n">
        <v>-0.00222824680158131</v>
      </c>
      <c r="M13299" t="n">
        <v>0.207265990238911</v>
      </c>
      <c r="N13299" t="n">
        <v>0.1389732311698602</v>
      </c>
      <c r="O13299" t="n">
        <v>-0.002834063319208623</v>
      </c>
      <c r="P13299" t="n">
        <v>0.3354797180300498</v>
      </c>
      <c r="Q13299" t="n">
        <v>0.1116629024960682</v>
      </c>
      <c r="R13299" t="n">
        <v>-0.002747502403012448</v>
      </c>
    </row>
    <row r="13300">
      <c r="F13300" t="n">
        <v>0.08583529141998797</v>
      </c>
      <c r="G13300" t="n">
        <v>0.119402604901286</v>
      </c>
      <c r="H13300" t="n">
        <v>-0.002117523858961786</v>
      </c>
      <c r="J13300" t="n">
        <v>0.07938115660756719</v>
      </c>
      <c r="K13300" t="n">
        <v>0.1083429015391314</v>
      </c>
      <c r="L13300" t="n">
        <v>-0.002228082112835794</v>
      </c>
      <c r="M13300" t="n">
        <v>0.207229483750287</v>
      </c>
      <c r="N13300" t="n">
        <v>0.1389837482904271</v>
      </c>
      <c r="O13300" t="n">
        <v>-0.002833513351044319</v>
      </c>
      <c r="P13300" t="n">
        <v>0.3355386340044736</v>
      </c>
      <c r="Q13300" t="n">
        <v>0.1116713528443727</v>
      </c>
      <c r="R13300" t="n">
        <v>-0.002747149908721633</v>
      </c>
    </row>
    <row r="13301">
      <c r="F13301" t="n">
        <v>0.08583530809828016</v>
      </c>
      <c r="G13301" t="n">
        <v>0.1194116402856902</v>
      </c>
      <c r="H13301" t="n">
        <v>-0.002117523858961786</v>
      </c>
      <c r="J13301" t="n">
        <v>0.07940690867389448</v>
      </c>
      <c r="K13301" t="n">
        <v>0.108351100018249</v>
      </c>
      <c r="L13301" t="n">
        <v>-0.002228082112835794</v>
      </c>
      <c r="M13301" t="n">
        <v>0.207228695788639</v>
      </c>
      <c r="N13301" t="n">
        <v>0.1389942654109939</v>
      </c>
      <c r="O13301" t="n">
        <v>-0.002832663467015811</v>
      </c>
      <c r="P13301" t="n">
        <v>0.335421905677629</v>
      </c>
      <c r="Q13301" t="n">
        <v>0.1116798031926772</v>
      </c>
      <c r="R13301" t="n">
        <v>-0.002746600588603913</v>
      </c>
    </row>
    <row r="13302">
      <c r="F13302" t="n">
        <v>0.08581206736081616</v>
      </c>
      <c r="G13302" t="n">
        <v>0.1194206756700944</v>
      </c>
      <c r="H13302" t="n">
        <v>-0.002117523858961786</v>
      </c>
      <c r="J13302" t="n">
        <v>0.07940678194393176</v>
      </c>
      <c r="K13302" t="n">
        <v>0.1083592984973666</v>
      </c>
      <c r="L13302" t="n">
        <v>-0.002227859304624511</v>
      </c>
      <c r="M13302" t="n">
        <v>0.2071921876803718</v>
      </c>
      <c r="N13302" t="n">
        <v>0.1390047825315607</v>
      </c>
      <c r="O13302" t="n">
        <v>-0.002833513351044319</v>
      </c>
      <c r="P13302" t="n">
        <v>0.3354808212114327</v>
      </c>
      <c r="Q13302" t="n">
        <v>0.1116882535409818</v>
      </c>
      <c r="R13302" t="n">
        <v>-0.002746600588603913</v>
      </c>
    </row>
    <row r="13303">
      <c r="F13303" t="n">
        <v>0.08582371277575747</v>
      </c>
      <c r="G13303" t="n">
        <v>0.1194297110544986</v>
      </c>
      <c r="H13303" t="n">
        <v>-0.002117523858961786</v>
      </c>
      <c r="J13303" t="n">
        <v>0.07941959460850882</v>
      </c>
      <c r="K13303" t="n">
        <v>0.1083674969764842</v>
      </c>
      <c r="L13303" t="n">
        <v>-0.002228082112835794</v>
      </c>
      <c r="M13303" t="n">
        <v>0.2071556788025075</v>
      </c>
      <c r="N13303" t="n">
        <v>0.1390152996521275</v>
      </c>
      <c r="O13303" t="n">
        <v>-0.00283323005636815</v>
      </c>
      <c r="P13303" t="n">
        <v>0.3354226403423232</v>
      </c>
      <c r="Q13303" t="n">
        <v>0.1116967038892863</v>
      </c>
      <c r="R13303" t="n">
        <v>-0.002746325928545052</v>
      </c>
    </row>
    <row r="13304">
      <c r="F13304" t="n">
        <v>0.08581210077161287</v>
      </c>
      <c r="G13304" t="n">
        <v>0.1194387464389027</v>
      </c>
      <c r="H13304" t="n">
        <v>-0.002116702304321933</v>
      </c>
      <c r="J13304" t="n">
        <v>0.07938064983506728</v>
      </c>
      <c r="K13304" t="n">
        <v>0.1083756954556018</v>
      </c>
      <c r="L13304" t="n">
        <v>-0.002228138723710556</v>
      </c>
      <c r="M13304" t="n">
        <v>0.2071906072770856</v>
      </c>
      <c r="N13304" t="n">
        <v>0.1390258167726943</v>
      </c>
      <c r="O13304" t="n">
        <v>-0.002831829804445281</v>
      </c>
      <c r="P13304" t="n">
        <v>0.335540103627759</v>
      </c>
      <c r="Q13304" t="n">
        <v>0.1117051542375908</v>
      </c>
      <c r="R13304" t="n">
        <v>-0.002745149334831067</v>
      </c>
    </row>
    <row r="13305">
      <c r="F13305" t="n">
        <v>0.08584700365223118</v>
      </c>
      <c r="G13305" t="n">
        <v>0.1194477818233069</v>
      </c>
      <c r="H13305" t="n">
        <v>-0.002116702304321933</v>
      </c>
      <c r="J13305" t="n">
        <v>0.0793805231994137</v>
      </c>
      <c r="K13305" t="n">
        <v>0.1083838939347194</v>
      </c>
      <c r="L13305" t="n">
        <v>-0.002228361559866543</v>
      </c>
      <c r="M13305" t="n">
        <v>0.2071898156850296</v>
      </c>
      <c r="N13305" t="n">
        <v>0.1390363338932611</v>
      </c>
      <c r="O13305" t="n">
        <v>-0.00283239617040617</v>
      </c>
      <c r="P13305" t="n">
        <v>0.3354819222445613</v>
      </c>
      <c r="Q13305" t="n">
        <v>0.1117136045858954</v>
      </c>
      <c r="R13305" t="n">
        <v>-0.002745972961994233</v>
      </c>
    </row>
    <row r="13306">
      <c r="F13306" t="n">
        <v>0.08583539167247836</v>
      </c>
      <c r="G13306" t="n">
        <v>0.1194568172077111</v>
      </c>
      <c r="H13306" t="n">
        <v>-0.002116279006190882</v>
      </c>
      <c r="J13306" t="n">
        <v>0.07941921458760466</v>
      </c>
      <c r="K13306" t="n">
        <v>0.1083920924138371</v>
      </c>
      <c r="L13306" t="n">
        <v>-0.002228138723710556</v>
      </c>
      <c r="M13306" t="n">
        <v>0.2071890231664399</v>
      </c>
      <c r="N13306" t="n">
        <v>0.1390468510138279</v>
      </c>
      <c r="O13306" t="n">
        <v>-0.00283239617040617</v>
      </c>
      <c r="P13306" t="n">
        <v>0.3354822887782186</v>
      </c>
      <c r="Q13306" t="n">
        <v>0.1117220549341999</v>
      </c>
      <c r="R13306" t="n">
        <v>-0.002745149334831067</v>
      </c>
    </row>
    <row r="13307">
      <c r="F13307" t="n">
        <v>0.08584703714623847</v>
      </c>
      <c r="G13307" t="n">
        <v>0.1194658525921153</v>
      </c>
      <c r="H13307" t="n">
        <v>-0.002116913953387459</v>
      </c>
      <c r="J13307" t="n">
        <v>0.07938026999735152</v>
      </c>
      <c r="K13307" t="n">
        <v>0.1084002908929547</v>
      </c>
      <c r="L13307" t="n">
        <v>-0.002228807232178516</v>
      </c>
      <c r="M13307" t="n">
        <v>0.2072596673675668</v>
      </c>
      <c r="N13307" t="n">
        <v>0.1390573681343947</v>
      </c>
      <c r="O13307" t="n">
        <v>-0.002831546621464837</v>
      </c>
      <c r="P13307" t="n">
        <v>0.3355997516041995</v>
      </c>
      <c r="Q13307" t="n">
        <v>0.1117305052825044</v>
      </c>
      <c r="R13307" t="n">
        <v>-0.002745972961994233</v>
      </c>
    </row>
    <row r="13308">
      <c r="F13308" t="n">
        <v>0.08584705391155971</v>
      </c>
      <c r="G13308" t="n">
        <v>0.1194748879765195</v>
      </c>
      <c r="H13308" t="n">
        <v>-0.002115666826613352</v>
      </c>
      <c r="J13308" t="n">
        <v>0.07938014343102261</v>
      </c>
      <c r="K13308" t="n">
        <v>0.1084084893720723</v>
      </c>
      <c r="L13308" t="n">
        <v>-0.002228639579068026</v>
      </c>
      <c r="M13308" t="n">
        <v>0.2071874353508836</v>
      </c>
      <c r="N13308" t="n">
        <v>0.1390678852549615</v>
      </c>
      <c r="O13308" t="n">
        <v>-0.002830995521056948</v>
      </c>
      <c r="P13308" t="n">
        <v>0.3355415694315739</v>
      </c>
      <c r="Q13308" t="n">
        <v>0.1117389556308089</v>
      </c>
      <c r="R13308" t="n">
        <v>-0.002744795898945857</v>
      </c>
    </row>
    <row r="13309">
      <c r="F13309" t="n">
        <v>0.08581218451205737</v>
      </c>
      <c r="G13309" t="n">
        <v>0.1194839233609237</v>
      </c>
      <c r="H13309" t="n">
        <v>-0.002115455259930691</v>
      </c>
      <c r="J13309" t="n">
        <v>0.07939295618349999</v>
      </c>
      <c r="K13309" t="n">
        <v>0.1084166878511899</v>
      </c>
      <c r="L13309" t="n">
        <v>-0.002228862443025933</v>
      </c>
      <c r="M13309" t="n">
        <v>0.2072580773825402</v>
      </c>
      <c r="N13309" t="n">
        <v>0.1390784023755284</v>
      </c>
      <c r="O13309" t="n">
        <v>-0.002830712449811967</v>
      </c>
      <c r="P13309" t="n">
        <v>0.3355419352857423</v>
      </c>
      <c r="Q13309" t="n">
        <v>0.1117474059791135</v>
      </c>
      <c r="R13309" t="n">
        <v>-0.00274424704953595</v>
      </c>
    </row>
    <row r="13310">
      <c r="F13310" t="n">
        <v>0.08584708747886981</v>
      </c>
      <c r="G13310" t="n">
        <v>0.1194929587453278</v>
      </c>
      <c r="H13310" t="n">
        <v>-0.002115455259930691</v>
      </c>
      <c r="J13310" t="n">
        <v>0.07940576893389871</v>
      </c>
      <c r="K13310" t="n">
        <v>0.1084248863303075</v>
      </c>
      <c r="L13310" t="n">
        <v>-0.002228639579068026</v>
      </c>
      <c r="M13310" t="n">
        <v>0.2071858438328655</v>
      </c>
      <c r="N13310" t="n">
        <v>0.1390889194960952</v>
      </c>
      <c r="O13310" t="n">
        <v>-0.002830995521056948</v>
      </c>
      <c r="P13310" t="n">
        <v>0.3354837525259461</v>
      </c>
      <c r="Q13310" t="n">
        <v>0.111755856327418</v>
      </c>
      <c r="R13310" t="n">
        <v>-0.002743972624830996</v>
      </c>
    </row>
    <row r="13311">
      <c r="F13311" t="n">
        <v>0.08584710428087157</v>
      </c>
      <c r="G13311" t="n">
        <v>0.119501994129732</v>
      </c>
      <c r="H13311" t="n">
        <v>-0.002115666826613352</v>
      </c>
      <c r="J13311" t="n">
        <v>0.07941858168226561</v>
      </c>
      <c r="K13311" t="n">
        <v>0.1084330848094251</v>
      </c>
      <c r="L13311" t="n">
        <v>-0.002228916167082982</v>
      </c>
      <c r="M13311" t="n">
        <v>0.2072564836955358</v>
      </c>
      <c r="N13311" t="n">
        <v>0.139099436616662</v>
      </c>
      <c r="O13311" t="n">
        <v>-0.002830712449811967</v>
      </c>
      <c r="P13311" t="n">
        <v>0.3355426662779436</v>
      </c>
      <c r="Q13311" t="n">
        <v>0.1117643066757225</v>
      </c>
      <c r="R13311" t="n">
        <v>-0.002744795898945857</v>
      </c>
    </row>
    <row r="13312">
      <c r="F13312" t="n">
        <v>0.08581223490295038</v>
      </c>
      <c r="G13312" t="n">
        <v>0.1195110295141362</v>
      </c>
      <c r="H13312" t="n">
        <v>-0.002115263611176314</v>
      </c>
      <c r="J13312" t="n">
        <v>0.07939257665565087</v>
      </c>
      <c r="K13312" t="n">
        <v>0.1084412832885427</v>
      </c>
      <c r="L13312" t="n">
        <v>-0.002228693275466274</v>
      </c>
      <c r="M13312" t="n">
        <v>0.2072199670396961</v>
      </c>
      <c r="N13312" t="n">
        <v>0.1391099537372288</v>
      </c>
      <c r="O13312" t="n">
        <v>-0.002829877659605499</v>
      </c>
      <c r="P13312" t="n">
        <v>0.3355430314159782</v>
      </c>
      <c r="Q13312" t="n">
        <v>0.1117727570240271</v>
      </c>
      <c r="R13312" t="n">
        <v>-0.002743070108516193</v>
      </c>
    </row>
    <row r="13313">
      <c r="F13313" t="n">
        <v>0.08581225172439123</v>
      </c>
      <c r="G13313" t="n">
        <v>0.1195200648985404</v>
      </c>
      <c r="H13313" t="n">
        <v>-0.002115263611176314</v>
      </c>
      <c r="J13313" t="n">
        <v>0.07941832868305283</v>
      </c>
      <c r="K13313" t="n">
        <v>0.1084494817676603</v>
      </c>
      <c r="L13313" t="n">
        <v>-0.002228916167082982</v>
      </c>
      <c r="M13313" t="n">
        <v>0.2072548863090034</v>
      </c>
      <c r="N13313" t="n">
        <v>0.1391204708577956</v>
      </c>
      <c r="O13313" t="n">
        <v>-0.002830160619075513</v>
      </c>
      <c r="P13313" t="n">
        <v>0.3354848478305205</v>
      </c>
      <c r="Q13313" t="n">
        <v>0.1117812073723316</v>
      </c>
      <c r="R13313" t="n">
        <v>-0.002743070108516193</v>
      </c>
    </row>
    <row r="13314">
      <c r="F13314" t="n">
        <v>0.08584715476034148</v>
      </c>
      <c r="G13314" t="n">
        <v>0.1195291002829446</v>
      </c>
      <c r="H13314" t="n">
        <v>-0.002114840643047705</v>
      </c>
      <c r="J13314" t="n">
        <v>0.07937938452139194</v>
      </c>
      <c r="K13314" t="n">
        <v>0.1084576802467779</v>
      </c>
      <c r="L13314" t="n">
        <v>-0.002228693275466274</v>
      </c>
      <c r="M13314" t="n">
        <v>0.2071826496992397</v>
      </c>
      <c r="N13314" t="n">
        <v>0.1391309879783624</v>
      </c>
      <c r="O13314" t="n">
        <v>-0.002829877659605499</v>
      </c>
      <c r="P13314" t="n">
        <v>0.3354852124546748</v>
      </c>
      <c r="Q13314" t="n">
        <v>0.1117896577206361</v>
      </c>
      <c r="R13314" t="n">
        <v>-0.002742795801505341</v>
      </c>
    </row>
    <row r="13315">
      <c r="F13315" t="n">
        <v>0.08582391413979813</v>
      </c>
      <c r="G13315" t="n">
        <v>0.1195381356673488</v>
      </c>
      <c r="H13315" t="n">
        <v>-0.002115263611176314</v>
      </c>
      <c r="J13315" t="n">
        <v>0.07939219733794993</v>
      </c>
      <c r="K13315" t="n">
        <v>0.1084658787258955</v>
      </c>
      <c r="L13315" t="n">
        <v>-0.002228916167082982</v>
      </c>
      <c r="M13315" t="n">
        <v>0.2071461306707354</v>
      </c>
      <c r="N13315" t="n">
        <v>0.1391415050989292</v>
      </c>
      <c r="O13315" t="n">
        <v>-0.002830160619075513</v>
      </c>
      <c r="P13315" t="n">
        <v>0.3354855768401455</v>
      </c>
      <c r="Q13315" t="n">
        <v>0.1117981080689407</v>
      </c>
      <c r="R13315" t="n">
        <v>-0.002743344415527044</v>
      </c>
    </row>
    <row r="13316">
      <c r="F13316" t="n">
        <v>0.08583555973714907</v>
      </c>
      <c r="G13316" t="n">
        <v>0.1195471710517529</v>
      </c>
      <c r="H13316" t="n">
        <v>-0.002113800704576746</v>
      </c>
      <c r="J13316" t="n">
        <v>0.07939207094560198</v>
      </c>
      <c r="K13316" t="n">
        <v>0.1084740772050131</v>
      </c>
      <c r="L13316" t="n">
        <v>-0.002229637158818262</v>
      </c>
      <c r="M13316" t="n">
        <v>0.2072167651932385</v>
      </c>
      <c r="N13316" t="n">
        <v>0.139152022219496</v>
      </c>
      <c r="O13316" t="n">
        <v>-0.002828193710103503</v>
      </c>
      <c r="P13316" t="n">
        <v>0.3355444895810321</v>
      </c>
      <c r="Q13316" t="n">
        <v>0.1118065584172452</v>
      </c>
      <c r="R13316" t="n">
        <v>-0.002742167246426029</v>
      </c>
    </row>
    <row r="13317">
      <c r="F13317" t="n">
        <v>0.08582394787185464</v>
      </c>
      <c r="G13317" t="n">
        <v>0.1195562064361571</v>
      </c>
      <c r="H13317" t="n">
        <v>-0.002114012105787324</v>
      </c>
      <c r="J13317" t="n">
        <v>0.0793790053823057</v>
      </c>
      <c r="K13317" t="n">
        <v>0.1084822756841307</v>
      </c>
      <c r="L13317" t="n">
        <v>-0.002229637158818262</v>
      </c>
      <c r="M13317" t="n">
        <v>0.2072159624227114</v>
      </c>
      <c r="N13317" t="n">
        <v>0.1391625393400628</v>
      </c>
      <c r="O13317" t="n">
        <v>-0.002828759405415054</v>
      </c>
      <c r="P13317" t="n">
        <v>0.3356034021560186</v>
      </c>
      <c r="Q13317" t="n">
        <v>0.1118150087655497</v>
      </c>
      <c r="R13317" t="n">
        <v>-0.002741618867814605</v>
      </c>
    </row>
    <row r="13318">
      <c r="F13318" t="n">
        <v>0.08583559349712706</v>
      </c>
      <c r="G13318" t="n">
        <v>0.1195652418205613</v>
      </c>
      <c r="H13318" t="n">
        <v>-0.002114434908208482</v>
      </c>
      <c r="J13318" t="n">
        <v>0.07941769659512023</v>
      </c>
      <c r="K13318" t="n">
        <v>0.1084904741632483</v>
      </c>
      <c r="L13318" t="n">
        <v>-0.002229414239686207</v>
      </c>
      <c r="M13318" t="n">
        <v>0.2071794407851532</v>
      </c>
      <c r="N13318" t="n">
        <v>0.1391730564606297</v>
      </c>
      <c r="O13318" t="n">
        <v>-0.002828476557759278</v>
      </c>
      <c r="P13318" t="n">
        <v>0.3356037658981779</v>
      </c>
      <c r="Q13318" t="n">
        <v>0.1118234591138542</v>
      </c>
      <c r="R13318" t="n">
        <v>-0.002742441435731741</v>
      </c>
    </row>
    <row r="13319">
      <c r="F13319" t="n">
        <v>0.08582398165301575</v>
      </c>
      <c r="G13319" t="n">
        <v>0.1195742772049655</v>
      </c>
      <c r="H13319" t="n">
        <v>-0.002114012105787324</v>
      </c>
      <c r="J13319" t="n">
        <v>0.07939169190977359</v>
      </c>
      <c r="K13319" t="n">
        <v>0.1084986726423659</v>
      </c>
      <c r="L13319" t="n">
        <v>-0.002229910929131495</v>
      </c>
      <c r="M13319" t="n">
        <v>0.2071429183858554</v>
      </c>
      <c r="N13319" t="n">
        <v>0.1391835735811965</v>
      </c>
      <c r="O13319" t="n">
        <v>-0.002828476557759278</v>
      </c>
      <c r="P13319" t="n">
        <v>0.3354870319952103</v>
      </c>
      <c r="Q13319" t="n">
        <v>0.1118319094621588</v>
      </c>
      <c r="R13319" t="n">
        <v>-0.002741893057120317</v>
      </c>
    </row>
    <row r="13320">
      <c r="F13320" t="n">
        <v>0.08584725605045421</v>
      </c>
      <c r="G13320" t="n">
        <v>0.1195833125893697</v>
      </c>
      <c r="H13320" t="n">
        <v>-0.002113603852303281</v>
      </c>
      <c r="J13320" t="n">
        <v>0.07937862645514106</v>
      </c>
      <c r="K13320" t="n">
        <v>0.1085068711214835</v>
      </c>
      <c r="L13320" t="n">
        <v>-0.002229242089620657</v>
      </c>
      <c r="M13320" t="n">
        <v>0.2072492663577176</v>
      </c>
      <c r="N13320" t="n">
        <v>0.1391940907017633</v>
      </c>
      <c r="O13320" t="n">
        <v>-0.002827640760829294</v>
      </c>
      <c r="P13320" t="n">
        <v>0.3356044926663143</v>
      </c>
      <c r="Q13320" t="n">
        <v>0.1118403598104633</v>
      </c>
      <c r="R13320" t="n">
        <v>-0.002740715898309119</v>
      </c>
    </row>
    <row r="13321">
      <c r="F13321" t="n">
        <v>0.08581238673742733</v>
      </c>
      <c r="G13321" t="n">
        <v>0.1195923479737739</v>
      </c>
      <c r="H13321" t="n">
        <v>-0.002112969897938463</v>
      </c>
      <c r="J13321" t="n">
        <v>0.07937850019336594</v>
      </c>
      <c r="K13321" t="n">
        <v>0.1085150696006011</v>
      </c>
      <c r="L13321" t="n">
        <v>-0.002229910929131495</v>
      </c>
      <c r="M13321" t="n">
        <v>0.207141306709255</v>
      </c>
      <c r="N13321" t="n">
        <v>0.1392046078223301</v>
      </c>
      <c r="O13321" t="n">
        <v>-0.002827358025026791</v>
      </c>
      <c r="P13321" t="n">
        <v>0.3355463069164792</v>
      </c>
      <c r="Q13321" t="n">
        <v>0.1118488101587678</v>
      </c>
      <c r="R13321" t="n">
        <v>-0.002740441826719288</v>
      </c>
    </row>
    <row r="13322">
      <c r="F13322" t="n">
        <v>0.08584728991214026</v>
      </c>
      <c r="G13322" t="n">
        <v>0.119601383358178</v>
      </c>
      <c r="H13322" t="n">
        <v>-0.002113603852303281</v>
      </c>
      <c r="J13322" t="n">
        <v>0.07937837395529719</v>
      </c>
      <c r="K13322" t="n">
        <v>0.1085232680797187</v>
      </c>
      <c r="L13322" t="n">
        <v>-0.00222946503612427</v>
      </c>
      <c r="M13322" t="n">
        <v>0.2071762171101969</v>
      </c>
      <c r="N13322" t="n">
        <v>0.1392151249428969</v>
      </c>
      <c r="O13322" t="n">
        <v>-0.002827075289224289</v>
      </c>
      <c r="P13322" t="n">
        <v>0.3354295720432909</v>
      </c>
      <c r="Q13322" t="n">
        <v>0.1118572605070724</v>
      </c>
      <c r="R13322" t="n">
        <v>-0.002740441826719288</v>
      </c>
    </row>
    <row r="13323">
      <c r="F13323" t="n">
        <v>0.08581242061356498</v>
      </c>
      <c r="G13323" t="n">
        <v>0.1196104187425822</v>
      </c>
      <c r="H13323" t="n">
        <v>-0.002113603852303281</v>
      </c>
      <c r="J13323" t="n">
        <v>0.07940412597834658</v>
      </c>
      <c r="K13323" t="n">
        <v>0.1085314665588363</v>
      </c>
      <c r="L13323" t="n">
        <v>-0.002229910929131495</v>
      </c>
      <c r="M13323" t="n">
        <v>0.2071754088873677</v>
      </c>
      <c r="N13323" t="n">
        <v>0.1392256420634637</v>
      </c>
      <c r="O13323" t="n">
        <v>-0.002827923496631796</v>
      </c>
      <c r="P13323" t="n">
        <v>0.3355470321797448</v>
      </c>
      <c r="Q13323" t="n">
        <v>0.1118657108553769</v>
      </c>
      <c r="R13323" t="n">
        <v>-0.002740715898309119</v>
      </c>
    </row>
    <row r="13324">
      <c r="F13324" t="n">
        <v>0.08581243757010117</v>
      </c>
      <c r="G13324" t="n">
        <v>0.1196194541269864</v>
      </c>
      <c r="H13324" t="n">
        <v>-0.002112770444688816</v>
      </c>
      <c r="J13324" t="n">
        <v>0.0794039997625695</v>
      </c>
      <c r="K13324" t="n">
        <v>0.1085396650379539</v>
      </c>
      <c r="L13324" t="n">
        <v>-0.002229514336705032</v>
      </c>
      <c r="M13324" t="n">
        <v>0.2071745997435148</v>
      </c>
      <c r="N13324" t="n">
        <v>0.1392361591840305</v>
      </c>
      <c r="O13324" t="n">
        <v>-0.002826521728191895</v>
      </c>
      <c r="P13324" t="n">
        <v>0.3355473944533286</v>
      </c>
      <c r="Q13324" t="n">
        <v>0.1118741612036814</v>
      </c>
      <c r="R13324" t="n">
        <v>-0.002739264681179895</v>
      </c>
    </row>
    <row r="13325">
      <c r="F13325" t="n">
        <v>0.08582408329164429</v>
      </c>
      <c r="G13325" t="n">
        <v>0.1196284895113906</v>
      </c>
      <c r="H13325" t="n">
        <v>-0.002112347975093797</v>
      </c>
      <c r="J13325" t="n">
        <v>0.07940387357062319</v>
      </c>
      <c r="K13325" t="n">
        <v>0.1085478635170715</v>
      </c>
      <c r="L13325" t="n">
        <v>-0.002230183257898163</v>
      </c>
      <c r="M13325" t="n">
        <v>0.2071380722999762</v>
      </c>
      <c r="N13325" t="n">
        <v>0.1392466763045974</v>
      </c>
      <c r="O13325" t="n">
        <v>-0.002826521728191895</v>
      </c>
      <c r="P13325" t="n">
        <v>0.3356063054089706</v>
      </c>
      <c r="Q13325" t="n">
        <v>0.111882611551986</v>
      </c>
      <c r="R13325" t="n">
        <v>-0.002739538635043399</v>
      </c>
    </row>
    <row r="13326">
      <c r="F13326" t="n">
        <v>0.08583572902891065</v>
      </c>
      <c r="G13326" t="n">
        <v>0.1196375248957948</v>
      </c>
      <c r="H13326" t="n">
        <v>-0.002112347975093797</v>
      </c>
      <c r="J13326" t="n">
        <v>0.07940374740254751</v>
      </c>
      <c r="K13326" t="n">
        <v>0.1085560619961891</v>
      </c>
      <c r="L13326" t="n">
        <v>-0.002229514336705032</v>
      </c>
      <c r="M13326" t="n">
        <v>0.2071372613960924</v>
      </c>
      <c r="N13326" t="n">
        <v>0.1392571934251642</v>
      </c>
      <c r="O13326" t="n">
        <v>-0.002826239104281467</v>
      </c>
      <c r="P13326" t="n">
        <v>0.3355481182844021</v>
      </c>
      <c r="Q13326" t="n">
        <v>0.1118910619002905</v>
      </c>
      <c r="R13326" t="n">
        <v>-0.002739812588906903</v>
      </c>
    </row>
    <row r="13327">
      <c r="F13327" t="n">
        <v>0.08583574602582592</v>
      </c>
      <c r="G13327" t="n">
        <v>0.119646560280199</v>
      </c>
      <c r="H13327" t="n">
        <v>-0.002112770444688816</v>
      </c>
      <c r="J13327" t="n">
        <v>0.07939068219016331</v>
      </c>
      <c r="K13327" t="n">
        <v>0.1085642604753067</v>
      </c>
      <c r="L13327" t="n">
        <v>-0.002230008140132309</v>
      </c>
      <c r="M13327" t="n">
        <v>0.2071364495721951</v>
      </c>
      <c r="N13327" t="n">
        <v>0.139267710545731</v>
      </c>
      <c r="O13327" t="n">
        <v>-0.002826521728191895</v>
      </c>
      <c r="P13327" t="n">
        <v>0.3355484798418943</v>
      </c>
      <c r="Q13327" t="n">
        <v>0.111899512248595</v>
      </c>
      <c r="R13327" t="n">
        <v>-0.002739538635043399</v>
      </c>
    </row>
    <row r="13328">
      <c r="F13328" t="n">
        <v>0.08581250551951269</v>
      </c>
      <c r="G13328" t="n">
        <v>0.1196555956646032</v>
      </c>
      <c r="H13328" t="n">
        <v>-0.002111723535354781</v>
      </c>
      <c r="J13328" t="n">
        <v>0.07940349513816754</v>
      </c>
      <c r="K13328" t="n">
        <v>0.1085724589544243</v>
      </c>
      <c r="L13328" t="n">
        <v>-0.002230008140132309</v>
      </c>
      <c r="M13328" t="n">
        <v>0.2072427882347797</v>
      </c>
      <c r="N13328" t="n">
        <v>0.1392782276662978</v>
      </c>
      <c r="O13328" t="n">
        <v>-0.002824837285886964</v>
      </c>
      <c r="P13328" t="n">
        <v>0.335607390189904</v>
      </c>
      <c r="Q13328" t="n">
        <v>0.1119079625968996</v>
      </c>
      <c r="R13328" t="n">
        <v>-0.002738361270283955</v>
      </c>
    </row>
    <row r="13329">
      <c r="F13329" t="n">
        <v>0.08581252253771461</v>
      </c>
      <c r="G13329" t="n">
        <v>0.1196646310490073</v>
      </c>
      <c r="H13329" t="n">
        <v>-0.002111934686593193</v>
      </c>
      <c r="J13329" t="n">
        <v>0.07940336904194302</v>
      </c>
      <c r="K13329" t="n">
        <v>0.1085806574335419</v>
      </c>
      <c r="L13329" t="n">
        <v>-0.002230231140946322</v>
      </c>
      <c r="M13329" t="n">
        <v>0.2072062572736283</v>
      </c>
      <c r="N13329" t="n">
        <v>0.1392887447868646</v>
      </c>
      <c r="O13329" t="n">
        <v>-0.002825402309846538</v>
      </c>
      <c r="P13329" t="n">
        <v>0.3355492022407931</v>
      </c>
      <c r="Q13329" t="n">
        <v>0.1119164129452041</v>
      </c>
      <c r="R13329" t="n">
        <v>-0.002738635106410984</v>
      </c>
    </row>
    <row r="13330">
      <c r="F13330" t="n">
        <v>0.08581253956826908</v>
      </c>
      <c r="G13330" t="n">
        <v>0.1196736664334115</v>
      </c>
      <c r="H13330" t="n">
        <v>-0.002111723535354781</v>
      </c>
      <c r="J13330" t="n">
        <v>0.07941618200014262</v>
      </c>
      <c r="K13330" t="n">
        <v>0.1085888559126595</v>
      </c>
      <c r="L13330" t="n">
        <v>-0.002230231140946322</v>
      </c>
      <c r="M13330" t="n">
        <v>0.2071340085834831</v>
      </c>
      <c r="N13330" t="n">
        <v>0.1392992619074314</v>
      </c>
      <c r="O13330" t="n">
        <v>-0.002825402309846538</v>
      </c>
      <c r="P13330" t="n">
        <v>0.3354910139808038</v>
      </c>
      <c r="Q13330" t="n">
        <v>0.1119248632935086</v>
      </c>
      <c r="R13330" t="n">
        <v>-0.002738087434156927</v>
      </c>
    </row>
    <row r="13331">
      <c r="F13331" t="n">
        <v>0.08583581413697249</v>
      </c>
      <c r="G13331" t="n">
        <v>0.1196827018178157</v>
      </c>
      <c r="H13331" t="n">
        <v>-0.002111934686593193</v>
      </c>
      <c r="J13331" t="n">
        <v>0.07937723888604363</v>
      </c>
      <c r="K13331" t="n">
        <v>0.1085970543917772</v>
      </c>
      <c r="L13331" t="n">
        <v>-0.002230454141760336</v>
      </c>
      <c r="M13331" t="n">
        <v>0.2071689099735901</v>
      </c>
      <c r="N13331" t="n">
        <v>0.1393097790279982</v>
      </c>
      <c r="O13331" t="n">
        <v>-0.002825119797866751</v>
      </c>
      <c r="P13331" t="n">
        <v>0.3355499236849182</v>
      </c>
      <c r="Q13331" t="n">
        <v>0.1119333136418131</v>
      </c>
      <c r="R13331" t="n">
        <v>-0.002737457525372283</v>
      </c>
    </row>
    <row r="13332">
      <c r="F13332" t="n">
        <v>0.08584745996026352</v>
      </c>
      <c r="G13332" t="n">
        <v>0.1196917372022199</v>
      </c>
      <c r="H13332" t="n">
        <v>-0.002110674444355644</v>
      </c>
      <c r="J13332" t="n">
        <v>0.07940299089760998</v>
      </c>
      <c r="K13332" t="n">
        <v>0.1086052528708948</v>
      </c>
      <c r="L13332" t="n">
        <v>-0.002230277521855707</v>
      </c>
      <c r="M13332" t="n">
        <v>0.2072038102819137</v>
      </c>
      <c r="N13332" t="n">
        <v>0.1393202961485651</v>
      </c>
      <c r="O13332" t="n">
        <v>-0.002824564908147712</v>
      </c>
      <c r="P13332" t="n">
        <v>0.3354917348754552</v>
      </c>
      <c r="Q13332" t="n">
        <v>0.1119417639901177</v>
      </c>
      <c r="R13332" t="n">
        <v>-0.002737731243752983</v>
      </c>
    </row>
    <row r="13333">
      <c r="F13333" t="n">
        <v>0.08583584826672767</v>
      </c>
      <c r="G13333" t="n">
        <v>0.1197007725866241</v>
      </c>
      <c r="H13333" t="n">
        <v>-0.002110885511800079</v>
      </c>
      <c r="J13333" t="n">
        <v>0.07937698691256441</v>
      </c>
      <c r="K13333" t="n">
        <v>0.1086134513500124</v>
      </c>
      <c r="L13333" t="n">
        <v>-0.002230277521855707</v>
      </c>
      <c r="M13333" t="n">
        <v>0.2072387095084846</v>
      </c>
      <c r="N13333" t="n">
        <v>0.1393308132691319</v>
      </c>
      <c r="O13333" t="n">
        <v>-0.002824282508136899</v>
      </c>
      <c r="P13333" t="n">
        <v>0.3356091933837734</v>
      </c>
      <c r="Q13333" t="n">
        <v>0.1119502143384222</v>
      </c>
      <c r="R13333" t="n">
        <v>-0.002737183806991584</v>
      </c>
    </row>
    <row r="13334">
      <c r="F13334" t="n">
        <v>0.08581260781414185</v>
      </c>
      <c r="G13334" t="n">
        <v>0.1197098079710282</v>
      </c>
      <c r="H13334" t="n">
        <v>-0.002111096579244515</v>
      </c>
      <c r="J13334" t="n">
        <v>0.07938979994207639</v>
      </c>
      <c r="K13334" t="n">
        <v>0.10862164982913</v>
      </c>
      <c r="L13334" t="n">
        <v>-0.002230054494103521</v>
      </c>
      <c r="M13334" t="n">
        <v>0.2072378910075618</v>
      </c>
      <c r="N13334" t="n">
        <v>0.1393413303896987</v>
      </c>
      <c r="O13334" t="n">
        <v>-0.002824564908147712</v>
      </c>
      <c r="P13334" t="n">
        <v>0.3354339055699581</v>
      </c>
      <c r="Q13334" t="n">
        <v>0.1119586646867267</v>
      </c>
      <c r="R13334" t="n">
        <v>-0.002737183806991584</v>
      </c>
    </row>
    <row r="13335">
      <c r="F13335" t="n">
        <v>0.08582425367628127</v>
      </c>
      <c r="G13335" t="n">
        <v>0.1197188433554324</v>
      </c>
      <c r="H13335" t="n">
        <v>-0.002111096579244515</v>
      </c>
      <c r="J13335" t="n">
        <v>0.07940261297062533</v>
      </c>
      <c r="K13335" t="n">
        <v>0.1086298483082476</v>
      </c>
      <c r="L13335" t="n">
        <v>-0.002230500549607892</v>
      </c>
      <c r="M13335" t="n">
        <v>0.2071299218972606</v>
      </c>
      <c r="N13335" t="n">
        <v>0.1393518475102655</v>
      </c>
      <c r="O13335" t="n">
        <v>-0.002824282508136899</v>
      </c>
      <c r="P13335" t="n">
        <v>0.3354342651459912</v>
      </c>
      <c r="Q13335" t="n">
        <v>0.1119671150350313</v>
      </c>
      <c r="R13335" t="n">
        <v>-0.002737183806991584</v>
      </c>
    </row>
    <row r="13336">
      <c r="F13336" t="n">
        <v>0.08581264201136171</v>
      </c>
      <c r="G13336" t="n">
        <v>0.1197278787398366</v>
      </c>
      <c r="H13336" t="n">
        <v>-0.002109623173623775</v>
      </c>
      <c r="J13336" t="n">
        <v>0.07940248704344953</v>
      </c>
      <c r="K13336" t="n">
        <v>0.1086380467873651</v>
      </c>
      <c r="L13336" t="n">
        <v>-0.002230545452249007</v>
      </c>
      <c r="M13336" t="n">
        <v>0.2071291018070154</v>
      </c>
      <c r="N13336" t="n">
        <v>0.1393623646308323</v>
      </c>
      <c r="O13336" t="n">
        <v>-0.002823162325406658</v>
      </c>
      <c r="P13336" t="n">
        <v>0.3354346244833842</v>
      </c>
      <c r="Q13336" t="n">
        <v>0.1119755653833358</v>
      </c>
      <c r="R13336" t="n">
        <v>-0.002735732647502274</v>
      </c>
    </row>
    <row r="13337">
      <c r="F13337" t="n">
        <v>0.0858242879017129</v>
      </c>
      <c r="G13337" t="n">
        <v>0.1197369141242408</v>
      </c>
      <c r="H13337" t="n">
        <v>-0.002110256123870887</v>
      </c>
      <c r="J13337" t="n">
        <v>0.07940236114058306</v>
      </c>
      <c r="K13337" t="n">
        <v>0.1086462452664828</v>
      </c>
      <c r="L13337" t="n">
        <v>-0.002230768506794232</v>
      </c>
      <c r="M13337" t="n">
        <v>0.2071639971995375</v>
      </c>
      <c r="N13337" t="n">
        <v>0.1393728817513991</v>
      </c>
      <c r="O13337" t="n">
        <v>-0.002822880037402918</v>
      </c>
      <c r="P13337" t="n">
        <v>0.3354935329354316</v>
      </c>
      <c r="Q13337" t="n">
        <v>0.1119840157316403</v>
      </c>
      <c r="R13337" t="n">
        <v>-0.002736006248127087</v>
      </c>
    </row>
    <row r="13338">
      <c r="F13338" t="n">
        <v>0.08581267625817295</v>
      </c>
      <c r="G13338" t="n">
        <v>0.119745949508645</v>
      </c>
      <c r="H13338" t="n">
        <v>-0.002110045140455183</v>
      </c>
      <c r="J13338" t="n">
        <v>0.07941517419169906</v>
      </c>
      <c r="K13338" t="n">
        <v>0.1086544437456004</v>
      </c>
      <c r="L13338" t="n">
        <v>-0.002230322397703783</v>
      </c>
      <c r="M13338" t="n">
        <v>0.2071988915110118</v>
      </c>
      <c r="N13338" t="n">
        <v>0.1393833988719659</v>
      </c>
      <c r="O13338" t="n">
        <v>-0.002823162325406658</v>
      </c>
      <c r="P13338" t="n">
        <v>0.3354353424422536</v>
      </c>
      <c r="Q13338" t="n">
        <v>0.1119924660799449</v>
      </c>
      <c r="R13338" t="n">
        <v>-0.002735732647502274</v>
      </c>
    </row>
    <row r="13339">
      <c r="F13339" t="n">
        <v>0.08583595095334193</v>
      </c>
      <c r="G13339" t="n">
        <v>0.1197549848930492</v>
      </c>
      <c r="H13339" t="n">
        <v>-0.002109623173623775</v>
      </c>
      <c r="J13339" t="n">
        <v>0.07938917049088866</v>
      </c>
      <c r="K13339" t="n">
        <v>0.108662642224718</v>
      </c>
      <c r="L13339" t="n">
        <v>-0.002230545452249007</v>
      </c>
      <c r="M13339" t="n">
        <v>0.2072337847414693</v>
      </c>
      <c r="N13339" t="n">
        <v>0.1393939159925327</v>
      </c>
      <c r="O13339" t="n">
        <v>-0.002823162325406658</v>
      </c>
      <c r="P13339" t="n">
        <v>0.3354357010637319</v>
      </c>
      <c r="Q13339" t="n">
        <v>0.1120009164282494</v>
      </c>
      <c r="R13339" t="n">
        <v>-0.0027362798487519</v>
      </c>
    </row>
    <row r="13340">
      <c r="F13340" t="n">
        <v>0.0858243393329181</v>
      </c>
      <c r="G13340" t="n">
        <v>0.1197640202774534</v>
      </c>
      <c r="H13340" t="n">
        <v>-0.002108780624243393</v>
      </c>
      <c r="J13340" t="n">
        <v>0.07938904467377127</v>
      </c>
      <c r="K13340" t="n">
        <v>0.1086708407038356</v>
      </c>
      <c r="L13340" t="n">
        <v>-0.002231035009147744</v>
      </c>
      <c r="M13340" t="n">
        <v>0.2071615284324116</v>
      </c>
      <c r="N13340" t="n">
        <v>0.1394044331130996</v>
      </c>
      <c r="O13340" t="n">
        <v>-0.002822323939958299</v>
      </c>
      <c r="P13340" t="n">
        <v>0.335611707829246</v>
      </c>
      <c r="Q13340" t="n">
        <v>0.1120093667765539</v>
      </c>
      <c r="R13340" t="n">
        <v>-0.002735102079510926</v>
      </c>
    </row>
    <row r="13341">
      <c r="F13341" t="n">
        <v>0.08582435650149443</v>
      </c>
      <c r="G13341" t="n">
        <v>0.1197730556618575</v>
      </c>
      <c r="H13341" t="n">
        <v>-0.002109413321700412</v>
      </c>
      <c r="J13341" t="n">
        <v>0.07938891888112033</v>
      </c>
      <c r="K13341" t="n">
        <v>0.1086790391829532</v>
      </c>
      <c r="L13341" t="n">
        <v>-0.002231035009147744</v>
      </c>
      <c r="M13341" t="n">
        <v>0.2071964197483559</v>
      </c>
      <c r="N13341" t="n">
        <v>0.1394149502336664</v>
      </c>
      <c r="O13341" t="n">
        <v>-0.002821477412081887</v>
      </c>
      <c r="P13341" t="n">
        <v>0.3354949670874892</v>
      </c>
      <c r="Q13341" t="n">
        <v>0.1120178171248585</v>
      </c>
      <c r="R13341" t="n">
        <v>-0.002735102079510926</v>
      </c>
    </row>
    <row r="13342">
      <c r="F13342" t="n">
        <v>0.08583600246422801</v>
      </c>
      <c r="G13342" t="n">
        <v>0.1197820910462617</v>
      </c>
      <c r="H13342" t="n">
        <v>-0.002109413321700412</v>
      </c>
      <c r="J13342" t="n">
        <v>0.07940173199228702</v>
      </c>
      <c r="K13342" t="n">
        <v>0.1086872376620708</v>
      </c>
      <c r="L13342" t="n">
        <v>-0.002230811927954949</v>
      </c>
      <c r="M13342" t="n">
        <v>0.2071241620202501</v>
      </c>
      <c r="N13342" t="n">
        <v>0.1394254673542332</v>
      </c>
      <c r="O13342" t="n">
        <v>-0.002821477412081887</v>
      </c>
      <c r="P13342" t="n">
        <v>0.3354953250288553</v>
      </c>
      <c r="Q13342" t="n">
        <v>0.112026267473163</v>
      </c>
      <c r="R13342" t="n">
        <v>-0.002735102079510926</v>
      </c>
    </row>
    <row r="13343">
      <c r="F13343" t="n">
        <v>0.08582439087594784</v>
      </c>
      <c r="G13343" t="n">
        <v>0.1197911264306659</v>
      </c>
      <c r="H13343" t="n">
        <v>-0.002109202422548072</v>
      </c>
      <c r="J13343" t="n">
        <v>0.07937572850264034</v>
      </c>
      <c r="K13343" t="n">
        <v>0.1086954361411884</v>
      </c>
      <c r="L13343" t="n">
        <v>-0.002230588846762154</v>
      </c>
      <c r="M13343" t="n">
        <v>0.2071590514229057</v>
      </c>
      <c r="N13343" t="n">
        <v>0.1394359844748</v>
      </c>
      <c r="O13343" t="n">
        <v>-0.002822323939958299</v>
      </c>
      <c r="P13343" t="n">
        <v>0.3356127818681104</v>
      </c>
      <c r="Q13343" t="n">
        <v>0.1120347178214675</v>
      </c>
      <c r="R13343" t="n">
        <v>-0.002734555113791596</v>
      </c>
    </row>
    <row r="13344">
      <c r="F13344" t="n">
        <v>0.08584766565216935</v>
      </c>
      <c r="G13344" t="n">
        <v>0.1198001618150701</v>
      </c>
      <c r="H13344" t="n">
        <v>-0.002107935729997801</v>
      </c>
      <c r="J13344" t="n">
        <v>0.07940148050452998</v>
      </c>
      <c r="K13344" t="n">
        <v>0.108703634620306</v>
      </c>
      <c r="L13344" t="n">
        <v>-0.002231300053310831</v>
      </c>
      <c r="M13344" t="n">
        <v>0.2072296555676436</v>
      </c>
      <c r="N13344" t="n">
        <v>0.1394465015953668</v>
      </c>
      <c r="O13344" t="n">
        <v>-0.002821202890135324</v>
      </c>
      <c r="P13344" t="n">
        <v>0.335437490591597</v>
      </c>
      <c r="Q13344" t="n">
        <v>0.1120431681697721</v>
      </c>
      <c r="R13344" t="n">
        <v>-0.002733650855524903</v>
      </c>
    </row>
    <row r="13345">
      <c r="F13345" t="n">
        <v>0.08584768287395385</v>
      </c>
      <c r="G13345" t="n">
        <v>0.1198091971994743</v>
      </c>
      <c r="H13345" t="n">
        <v>-0.002108146544652266</v>
      </c>
      <c r="J13345" t="n">
        <v>0.07940135479757417</v>
      </c>
      <c r="K13345" t="n">
        <v>0.1087118330994236</v>
      </c>
      <c r="L13345" t="n">
        <v>-0.00223107694561627</v>
      </c>
      <c r="M13345" t="n">
        <v>0.2071931112477675</v>
      </c>
      <c r="N13345" t="n">
        <v>0.1394570187159336</v>
      </c>
      <c r="O13345" t="n">
        <v>-0.002820356698506609</v>
      </c>
      <c r="P13345" t="n">
        <v>0.3355549470607553</v>
      </c>
      <c r="Q13345" t="n">
        <v>0.1120516185180766</v>
      </c>
      <c r="R13345" t="n">
        <v>-0.002734197585696008</v>
      </c>
    </row>
    <row r="13346">
      <c r="F13346" t="n">
        <v>0.08582444253097686</v>
      </c>
      <c r="G13346" t="n">
        <v>0.1198182325838785</v>
      </c>
      <c r="H13346" t="n">
        <v>-0.002108568173961196</v>
      </c>
      <c r="J13346" t="n">
        <v>0.07940122911528667</v>
      </c>
      <c r="K13346" t="n">
        <v>0.1087200315785412</v>
      </c>
      <c r="L13346" t="n">
        <v>-0.002230853837921708</v>
      </c>
      <c r="M13346" t="n">
        <v>0.207120850522667</v>
      </c>
      <c r="N13346" t="n">
        <v>0.1394675358365004</v>
      </c>
      <c r="O13346" t="n">
        <v>-0.002820920826259086</v>
      </c>
      <c r="P13346" t="n">
        <v>0.3354967544077553</v>
      </c>
      <c r="Q13346" t="n">
        <v>0.1120600688663811</v>
      </c>
      <c r="R13346" t="n">
        <v>-0.002734197585696008</v>
      </c>
    </row>
    <row r="13347">
      <c r="F13347" t="n">
        <v>0.08584771735490873</v>
      </c>
      <c r="G13347" t="n">
        <v>0.1198272679682826</v>
      </c>
      <c r="H13347" t="n">
        <v>-0.002107088492114733</v>
      </c>
      <c r="J13347" t="n">
        <v>0.07941404227417147</v>
      </c>
      <c r="K13347" t="n">
        <v>0.1087282300576588</v>
      </c>
      <c r="L13347" t="n">
        <v>-0.002230853837921708</v>
      </c>
      <c r="M13347" t="n">
        <v>0.2071914515099634</v>
      </c>
      <c r="N13347" t="n">
        <v>0.1394780529570673</v>
      </c>
      <c r="O13347" t="n">
        <v>-0.002820638762382847</v>
      </c>
      <c r="P13347" t="n">
        <v>0.3355556608669594</v>
      </c>
      <c r="Q13347" t="n">
        <v>0.1120685192146856</v>
      </c>
      <c r="R13347" t="n">
        <v>-0.002734197585696008</v>
      </c>
    </row>
    <row r="13348">
      <c r="F13348" t="n">
        <v>0.08583610582203149</v>
      </c>
      <c r="G13348" t="n">
        <v>0.1198363033526868</v>
      </c>
      <c r="H13348" t="n">
        <v>-0.002107720681881343</v>
      </c>
      <c r="J13348" t="n">
        <v>0.07937510021707191</v>
      </c>
      <c r="K13348" t="n">
        <v>0.1087364285367764</v>
      </c>
      <c r="L13348" t="n">
        <v>-0.00223111736782552</v>
      </c>
      <c r="M13348" t="n">
        <v>0.2071906202702554</v>
      </c>
      <c r="N13348" t="n">
        <v>0.139488570077634</v>
      </c>
      <c r="O13348" t="n">
        <v>-0.002820081466285387</v>
      </c>
      <c r="P13348" t="n">
        <v>0.3354974676652795</v>
      </c>
      <c r="Q13348" t="n">
        <v>0.1120769695629902</v>
      </c>
      <c r="R13348" t="n">
        <v>-0.002732199780406043</v>
      </c>
    </row>
    <row r="13349">
      <c r="F13349" t="n">
        <v>0.08581286550439243</v>
      </c>
      <c r="G13349" t="n">
        <v>0.119845338737091</v>
      </c>
      <c r="H13349" t="n">
        <v>-0.002107720681881343</v>
      </c>
      <c r="J13349" t="n">
        <v>0.07941379100817537</v>
      </c>
      <c r="K13349" t="n">
        <v>0.108744627015894</v>
      </c>
      <c r="L13349" t="n">
        <v>-0.00223111736782552</v>
      </c>
      <c r="M13349" t="n">
        <v>0.207189788117085</v>
      </c>
      <c r="N13349" t="n">
        <v>0.1394990871982008</v>
      </c>
      <c r="O13349" t="n">
        <v>-0.002819517562772832</v>
      </c>
      <c r="P13349" t="n">
        <v>0.335556373718457</v>
      </c>
      <c r="Q13349" t="n">
        <v>0.1120854199112947</v>
      </c>
      <c r="R13349" t="n">
        <v>-0.002732746275011585</v>
      </c>
    </row>
    <row r="13350">
      <c r="F13350" t="n">
        <v>0.08583614037438729</v>
      </c>
      <c r="G13350" t="n">
        <v>0.1198543741214952</v>
      </c>
      <c r="H13350" t="n">
        <v>-0.002107299222036936</v>
      </c>
      <c r="J13350" t="n">
        <v>0.0793877878548319</v>
      </c>
      <c r="K13350" t="n">
        <v>0.1087528254950116</v>
      </c>
      <c r="L13350" t="n">
        <v>-0.002231563635925895</v>
      </c>
      <c r="M13350" t="n">
        <v>0.2072246703747309</v>
      </c>
      <c r="N13350" t="n">
        <v>0.1395096043187677</v>
      </c>
      <c r="O13350" t="n">
        <v>-0.002819235611016555</v>
      </c>
      <c r="P13350" t="n">
        <v>0.3354981799681965</v>
      </c>
      <c r="Q13350" t="n">
        <v>0.1120938702595992</v>
      </c>
      <c r="R13350" t="n">
        <v>-0.002732746275011585</v>
      </c>
    </row>
    <row r="13351">
      <c r="F13351" t="n">
        <v>0.08581290007480878</v>
      </c>
      <c r="G13351" t="n">
        <v>0.1198634095058994</v>
      </c>
      <c r="H13351" t="n">
        <v>-0.002107299222036936</v>
      </c>
      <c r="J13351" t="n">
        <v>0.07937472354280788</v>
      </c>
      <c r="K13351" t="n">
        <v>0.1087610239741292</v>
      </c>
      <c r="L13351" t="n">
        <v>-0.00223111736782552</v>
      </c>
      <c r="M13351" t="n">
        <v>0.2071881210715812</v>
      </c>
      <c r="N13351" t="n">
        <v>0.1395201214393345</v>
      </c>
      <c r="O13351" t="n">
        <v>-0.002820081466285387</v>
      </c>
      <c r="P13351" t="n">
        <v>0.3354399859081038</v>
      </c>
      <c r="Q13351" t="n">
        <v>0.1121023206079038</v>
      </c>
      <c r="R13351" t="n">
        <v>-0.002732199780406043</v>
      </c>
    </row>
    <row r="13352">
      <c r="F13352" t="n">
        <v>0.08581291737875603</v>
      </c>
      <c r="G13352" t="n">
        <v>0.1198724448903035</v>
      </c>
      <c r="H13352" t="n">
        <v>-0.00210666020173328</v>
      </c>
      <c r="J13352" t="n">
        <v>0.0794134142955084</v>
      </c>
      <c r="K13352" t="n">
        <v>0.1087692224532468</v>
      </c>
      <c r="L13352" t="n">
        <v>-0.002231602593376002</v>
      </c>
      <c r="M13352" t="n">
        <v>0.2071158558656557</v>
      </c>
      <c r="N13352" t="n">
        <v>0.1395306385599013</v>
      </c>
      <c r="O13352" t="n">
        <v>-0.002818677831153245</v>
      </c>
      <c r="P13352" t="n">
        <v>0.3355574412056458</v>
      </c>
      <c r="Q13352" t="n">
        <v>0.1121107709562083</v>
      </c>
      <c r="R13352" t="n">
        <v>-0.002731568245675407</v>
      </c>
    </row>
    <row r="13353">
      <c r="F13353" t="n">
        <v>0.08582456349591173</v>
      </c>
      <c r="G13353" t="n">
        <v>0.1198814802747077</v>
      </c>
      <c r="H13353" t="n">
        <v>-0.002106238911821925</v>
      </c>
      <c r="J13353" t="n">
        <v>0.0794132887744662</v>
      </c>
      <c r="K13353" t="n">
        <v>0.1087774209323644</v>
      </c>
      <c r="L13353" t="n">
        <v>-0.002231379433116664</v>
      </c>
      <c r="M13353" t="n">
        <v>0.207150735302371</v>
      </c>
      <c r="N13353" t="n">
        <v>0.1395411556804681</v>
      </c>
      <c r="O13353" t="n">
        <v>-0.002818114151954934</v>
      </c>
      <c r="P13353" t="n">
        <v>0.3354992466327003</v>
      </c>
      <c r="Q13353" t="n">
        <v>0.1121192213045128</v>
      </c>
      <c r="R13353" t="n">
        <v>-0.00273129511616379</v>
      </c>
    </row>
    <row r="13354">
      <c r="F13354" t="n">
        <v>0.0858245808266012</v>
      </c>
      <c r="G13354" t="n">
        <v>0.1198905156591119</v>
      </c>
      <c r="H13354" t="n">
        <v>-0.002106870846688958</v>
      </c>
      <c r="J13354" t="n">
        <v>0.07940022454983174</v>
      </c>
      <c r="K13354" t="n">
        <v>0.108785619411482</v>
      </c>
      <c r="L13354" t="n">
        <v>-0.002232048913894677</v>
      </c>
      <c r="M13354" t="n">
        <v>0.2071141836802766</v>
      </c>
      <c r="N13354" t="n">
        <v>0.1395516728010349</v>
      </c>
      <c r="O13354" t="n">
        <v>-0.0028189596707524</v>
      </c>
      <c r="P13354" t="n">
        <v>0.3354410517500683</v>
      </c>
      <c r="Q13354" t="n">
        <v>0.1121276716528174</v>
      </c>
      <c r="R13354" t="n">
        <v>-0.00273129511616379</v>
      </c>
    </row>
    <row r="13355">
      <c r="F13355" t="n">
        <v>0.08583622697398072</v>
      </c>
      <c r="G13355" t="n">
        <v>0.1198995510435161</v>
      </c>
      <c r="H13355" t="n">
        <v>-0.002106870846688958</v>
      </c>
      <c r="J13355" t="n">
        <v>0.07941303780739133</v>
      </c>
      <c r="K13355" t="n">
        <v>0.1087938178905996</v>
      </c>
      <c r="L13355" t="n">
        <v>-0.002232048913894677</v>
      </c>
      <c r="M13355" t="n">
        <v>0.2071133462202689</v>
      </c>
      <c r="N13355" t="n">
        <v>0.1395621899216017</v>
      </c>
      <c r="O13355" t="n">
        <v>-0.002818114151954934</v>
      </c>
      <c r="P13355" t="n">
        <v>0.3356170565404422</v>
      </c>
      <c r="Q13355" t="n">
        <v>0.1121361220011219</v>
      </c>
      <c r="R13355" t="n">
        <v>-0.002731021986652174</v>
      </c>
    </row>
    <row r="13356">
      <c r="F13356" t="n">
        <v>0.08583624433144325</v>
      </c>
      <c r="G13356" t="n">
        <v>0.1199085864279203</v>
      </c>
      <c r="H13356" t="n">
        <v>-0.002106018669612145</v>
      </c>
      <c r="J13356" t="n">
        <v>0.079399973657943</v>
      </c>
      <c r="K13356" t="n">
        <v>0.1088020163697172</v>
      </c>
      <c r="L13356" t="n">
        <v>-0.002232086403081566</v>
      </c>
      <c r="M13356" t="n">
        <v>0.2071839374936584</v>
      </c>
      <c r="N13356" t="n">
        <v>0.1395727070421685</v>
      </c>
      <c r="O13356" t="n">
        <v>-0.002817837505880279</v>
      </c>
      <c r="P13356" t="n">
        <v>0.3355588611804949</v>
      </c>
      <c r="Q13356" t="n">
        <v>0.1121445723494264</v>
      </c>
      <c r="R13356" t="n">
        <v>-0.002730117123850631</v>
      </c>
    </row>
    <row r="13357">
      <c r="F13357" t="n">
        <v>0.08584789050908245</v>
      </c>
      <c r="G13357" t="n">
        <v>0.1199176218123245</v>
      </c>
      <c r="H13357" t="n">
        <v>-0.002105386990347114</v>
      </c>
      <c r="J13357" t="n">
        <v>0.07937397086772748</v>
      </c>
      <c r="K13357" t="n">
        <v>0.1088102148488348</v>
      </c>
      <c r="L13357" t="n">
        <v>-0.00223186321675989</v>
      </c>
      <c r="M13357" t="n">
        <v>0.2072188127821398</v>
      </c>
      <c r="N13357" t="n">
        <v>0.1395832241627354</v>
      </c>
      <c r="O13357" t="n">
        <v>-0.002816992323664958</v>
      </c>
      <c r="P13357" t="n">
        <v>0.3355006655109833</v>
      </c>
      <c r="Q13357" t="n">
        <v>0.1121530226977309</v>
      </c>
      <c r="R13357" t="n">
        <v>-0.002729844112138246</v>
      </c>
    </row>
    <row r="13358">
      <c r="F13358" t="n">
        <v>0.08584790789334901</v>
      </c>
      <c r="G13358" t="n">
        <v>0.1199266571967287</v>
      </c>
      <c r="H13358" t="n">
        <v>-0.002105386990347114</v>
      </c>
      <c r="J13358" t="n">
        <v>0.07941266154490119</v>
      </c>
      <c r="K13358" t="n">
        <v>0.1088184133279524</v>
      </c>
      <c r="L13358" t="n">
        <v>-0.002232309589403242</v>
      </c>
      <c r="M13358" t="n">
        <v>0.2071822576832528</v>
      </c>
      <c r="N13358" t="n">
        <v>0.1395937412833022</v>
      </c>
      <c r="O13358" t="n">
        <v>-0.002816992323664958</v>
      </c>
      <c r="P13358" t="n">
        <v>0.3355010196339435</v>
      </c>
      <c r="Q13358" t="n">
        <v>0.1121614730460355</v>
      </c>
      <c r="R13358" t="n">
        <v>-0.002730117123850631</v>
      </c>
    </row>
    <row r="13359">
      <c r="F13359" t="n">
        <v>0.08583629647903511</v>
      </c>
      <c r="G13359" t="n">
        <v>0.1199356925811328</v>
      </c>
      <c r="H13359" t="n">
        <v>-0.002104743203238359</v>
      </c>
      <c r="J13359" t="n">
        <v>0.07938665884262804</v>
      </c>
      <c r="K13359" t="n">
        <v>0.1088266118070701</v>
      </c>
      <c r="L13359" t="n">
        <v>-0.002232309589403242</v>
      </c>
      <c r="M13359" t="n">
        <v>0.2071457018421111</v>
      </c>
      <c r="N13359" t="n">
        <v>0.139604258403869</v>
      </c>
      <c r="O13359" t="n">
        <v>-0.002817837505880279</v>
      </c>
      <c r="P13359" t="n">
        <v>0.3354428233809094</v>
      </c>
      <c r="Q13359" t="n">
        <v>0.11216992339434</v>
      </c>
      <c r="R13359" t="n">
        <v>-0.002730117123850631</v>
      </c>
    </row>
    <row r="13360">
      <c r="F13360" t="n">
        <v>0.08584794269952029</v>
      </c>
      <c r="G13360" t="n">
        <v>0.119944727965537</v>
      </c>
      <c r="H13360" t="n">
        <v>-0.002104743203238359</v>
      </c>
      <c r="J13360" t="n">
        <v>0.07941241082912116</v>
      </c>
      <c r="K13360" t="n">
        <v>0.1088348102861877</v>
      </c>
      <c r="L13360" t="n">
        <v>-0.002232345580906978</v>
      </c>
      <c r="M13360" t="n">
        <v>0.2071805742312429</v>
      </c>
      <c r="N13360" t="n">
        <v>0.1396147755244358</v>
      </c>
      <c r="O13360" t="n">
        <v>-0.002816151743664201</v>
      </c>
      <c r="P13360" t="n">
        <v>0.3355017271639372</v>
      </c>
      <c r="Q13360" t="n">
        <v>0.1121783737426445</v>
      </c>
      <c r="R13360" t="n">
        <v>-0.002728939053730135</v>
      </c>
    </row>
    <row r="13361">
      <c r="F13361" t="n">
        <v>0.08582470249222442</v>
      </c>
      <c r="G13361" t="n">
        <v>0.1199537633499412</v>
      </c>
      <c r="H13361" t="n">
        <v>-0.002104953677558683</v>
      </c>
      <c r="J13361" t="n">
        <v>0.07941228550911487</v>
      </c>
      <c r="K13361" t="n">
        <v>0.1088430087653052</v>
      </c>
      <c r="L13361" t="n">
        <v>-0.002232568793143844</v>
      </c>
      <c r="M13361" t="n">
        <v>0.2071083023370539</v>
      </c>
      <c r="N13361" t="n">
        <v>0.1396252926450026</v>
      </c>
      <c r="O13361" t="n">
        <v>-0.002815870128489834</v>
      </c>
      <c r="P13361" t="n">
        <v>0.3355606307790302</v>
      </c>
      <c r="Q13361" t="n">
        <v>0.1121868240909491</v>
      </c>
      <c r="R13361" t="n">
        <v>-0.002728666159824762</v>
      </c>
    </row>
    <row r="13362">
      <c r="F13362" t="n">
        <v>0.08582471992321923</v>
      </c>
      <c r="G13362" t="n">
        <v>0.1199627987343454</v>
      </c>
      <c r="H13362" t="n">
        <v>-0.002104953677558683</v>
      </c>
      <c r="J13362" t="n">
        <v>0.0793992215861218</v>
      </c>
      <c r="K13362" t="n">
        <v>0.1088512072444228</v>
      </c>
      <c r="L13362" t="n">
        <v>-0.002232568793143844</v>
      </c>
      <c r="M13362" t="n">
        <v>0.2071074585055132</v>
      </c>
      <c r="N13362" t="n">
        <v>0.1396358097655694</v>
      </c>
      <c r="O13362" t="n">
        <v>-0.002815870128489834</v>
      </c>
      <c r="P13362" t="n">
        <v>0.3354438834959951</v>
      </c>
      <c r="Q13362" t="n">
        <v>0.1121952744392536</v>
      </c>
      <c r="R13362" t="n">
        <v>-0.002729484841540881</v>
      </c>
    </row>
    <row r="13363">
      <c r="F13363" t="n">
        <v>0.0858479950029698</v>
      </c>
      <c r="G13363" t="n">
        <v>0.1199718341187496</v>
      </c>
      <c r="H13363" t="n">
        <v>-0.002105164151879007</v>
      </c>
      <c r="J13363" t="n">
        <v>0.07939909632929777</v>
      </c>
      <c r="K13363" t="n">
        <v>0.1088594057235405</v>
      </c>
      <c r="L13363" t="n">
        <v>-0.002232156807744826</v>
      </c>
      <c r="M13363" t="n">
        <v>0.2071066137649777</v>
      </c>
      <c r="N13363" t="n">
        <v>0.1396463268861362</v>
      </c>
      <c r="O13363" t="n">
        <v>-0.002816714974012933</v>
      </c>
      <c r="P13363" t="n">
        <v>0.3355613369477932</v>
      </c>
      <c r="Q13363" t="n">
        <v>0.1122037247875581</v>
      </c>
      <c r="R13363" t="n">
        <v>-0.002729211947635507</v>
      </c>
    </row>
    <row r="13364">
      <c r="F13364" t="n">
        <v>0.08581312600307733</v>
      </c>
      <c r="G13364" t="n">
        <v>0.1199808695031538</v>
      </c>
      <c r="H13364" t="n">
        <v>-0.002104096906065908</v>
      </c>
      <c r="J13364" t="n">
        <v>0.07937309389136103</v>
      </c>
      <c r="K13364" t="n">
        <v>0.1088676042026581</v>
      </c>
      <c r="L13364" t="n">
        <v>-0.002232380045749401</v>
      </c>
      <c r="M13364" t="n">
        <v>0.2071057681157537</v>
      </c>
      <c r="N13364" t="n">
        <v>0.1396568440067031</v>
      </c>
      <c r="O13364" t="n">
        <v>-0.002814747568772773</v>
      </c>
      <c r="P13364" t="n">
        <v>0.3354445890463101</v>
      </c>
      <c r="Q13364" t="n">
        <v>0.1122121751358627</v>
      </c>
      <c r="R13364" t="n">
        <v>-0.002728306460944852</v>
      </c>
    </row>
    <row r="13365">
      <c r="F13365" t="n">
        <v>0.08583640111321997</v>
      </c>
      <c r="G13365" t="n">
        <v>0.1199899048875579</v>
      </c>
      <c r="H13365" t="n">
        <v>-0.00210430729471765</v>
      </c>
      <c r="J13365" t="n">
        <v>0.07938590730111815</v>
      </c>
      <c r="K13365" t="n">
        <v>0.1088758026817757</v>
      </c>
      <c r="L13365" t="n">
        <v>-0.002232826521758551</v>
      </c>
      <c r="M13365" t="n">
        <v>0.207104921558147</v>
      </c>
      <c r="N13365" t="n">
        <v>0.1396673611272699</v>
      </c>
      <c r="O13365" t="n">
        <v>-0.002815310574587109</v>
      </c>
      <c r="P13365" t="n">
        <v>0.3354449414635478</v>
      </c>
      <c r="Q13365" t="n">
        <v>0.1122206254841672</v>
      </c>
      <c r="R13365" t="n">
        <v>-0.002727488132672224</v>
      </c>
    </row>
    <row r="13366">
      <c r="F13366" t="n">
        <v>0.08584804741960572</v>
      </c>
      <c r="G13366" t="n">
        <v>0.1199989402719621</v>
      </c>
      <c r="H13366" t="n">
        <v>-0.002104096906065908</v>
      </c>
      <c r="J13366" t="n">
        <v>0.07941165928951589</v>
      </c>
      <c r="K13366" t="n">
        <v>0.1088840011608933</v>
      </c>
      <c r="L13366" t="n">
        <v>-0.002232603283753976</v>
      </c>
      <c r="M13366" t="n">
        <v>0.2071397880712711</v>
      </c>
      <c r="N13366" t="n">
        <v>0.1396778782478367</v>
      </c>
      <c r="O13366" t="n">
        <v>-0.002815592077494277</v>
      </c>
      <c r="P13366" t="n">
        <v>0.3355623944109786</v>
      </c>
      <c r="Q13366" t="n">
        <v>0.1122290758324717</v>
      </c>
      <c r="R13366" t="n">
        <v>-0.002727488132672224</v>
      </c>
    </row>
    <row r="13367">
      <c r="F13367" t="n">
        <v>0.08581317844174773</v>
      </c>
      <c r="G13367" t="n">
        <v>0.1200079756563663</v>
      </c>
      <c r="H13367" t="n">
        <v>-0.002104096906065908</v>
      </c>
      <c r="J13367" t="n">
        <v>0.07941153412196179</v>
      </c>
      <c r="K13367" t="n">
        <v>0.1088921996400109</v>
      </c>
      <c r="L13367" t="n">
        <v>-0.002232380045749401</v>
      </c>
      <c r="M13367" t="n">
        <v>0.2072103674008943</v>
      </c>
      <c r="N13367" t="n">
        <v>0.1396883953684035</v>
      </c>
      <c r="O13367" t="n">
        <v>-0.002815592077494277</v>
      </c>
      <c r="P13367" t="n">
        <v>0.3356212968409884</v>
      </c>
      <c r="Q13367" t="n">
        <v>0.1122375261807762</v>
      </c>
      <c r="R13367" t="n">
        <v>-0.0027277609087631</v>
      </c>
    </row>
    <row r="13368">
      <c r="F13368" t="n">
        <v>0.08583645360016241</v>
      </c>
      <c r="G13368" t="n">
        <v>0.1200170110407705</v>
      </c>
      <c r="H13368" t="n">
        <v>-0.002103448099356178</v>
      </c>
      <c r="J13368" t="n">
        <v>0.07939847042676869</v>
      </c>
      <c r="K13368" t="n">
        <v>0.1089003981191285</v>
      </c>
      <c r="L13368" t="n">
        <v>-0.002232859508264964</v>
      </c>
      <c r="M13368" t="n">
        <v>0.2072095178651667</v>
      </c>
      <c r="N13368" t="n">
        <v>0.1396989124889703</v>
      </c>
      <c r="O13368" t="n">
        <v>-0.002813624646856986</v>
      </c>
      <c r="P13368" t="n">
        <v>0.3355045477383661</v>
      </c>
      <c r="Q13368" t="n">
        <v>0.1122459765290808</v>
      </c>
      <c r="R13368" t="n">
        <v>-0.002727128008448707</v>
      </c>
    </row>
    <row r="13369">
      <c r="F13369" t="n">
        <v>0.08584809994960278</v>
      </c>
      <c r="G13369" t="n">
        <v>0.1200260464251747</v>
      </c>
      <c r="H13369" t="n">
        <v>-0.002103448099356178</v>
      </c>
      <c r="J13369" t="n">
        <v>0.07937246824150383</v>
      </c>
      <c r="K13369" t="n">
        <v>0.1089085965982461</v>
      </c>
      <c r="L13369" t="n">
        <v>-0.0022326362446405</v>
      </c>
      <c r="M13369" t="n">
        <v>0.2071729536980114</v>
      </c>
      <c r="N13369" t="n">
        <v>0.1397094296095371</v>
      </c>
      <c r="O13369" t="n">
        <v>-0.002814187428064478</v>
      </c>
      <c r="P13369" t="n">
        <v>0.3354463487463877</v>
      </c>
      <c r="Q13369" t="n">
        <v>0.1122544268773853</v>
      </c>
      <c r="R13369" t="n">
        <v>-0.002727128008448707</v>
      </c>
    </row>
    <row r="13370">
      <c r="F13370" t="n">
        <v>0.08583648865448339</v>
      </c>
      <c r="G13370" t="n">
        <v>0.1200350818095789</v>
      </c>
      <c r="H13370" t="n">
        <v>-0.002102817191108021</v>
      </c>
      <c r="J13370" t="n">
        <v>0.07937234318823407</v>
      </c>
      <c r="K13370" t="n">
        <v>0.1089167950773637</v>
      </c>
      <c r="L13370" t="n">
        <v>-0.002232859508264964</v>
      </c>
      <c r="M13370" t="n">
        <v>0.2071721024328471</v>
      </c>
      <c r="N13370" t="n">
        <v>0.1397199467301039</v>
      </c>
      <c r="O13370" t="n">
        <v>-0.002813906037460732</v>
      </c>
      <c r="P13370" t="n">
        <v>0.3355638010206737</v>
      </c>
      <c r="Q13370" t="n">
        <v>0.1122628772256898</v>
      </c>
      <c r="R13370" t="n">
        <v>-0.002726310033641134</v>
      </c>
    </row>
    <row r="13371">
      <c r="F13371" t="n">
        <v>0.08584813503266549</v>
      </c>
      <c r="G13371" t="n">
        <v>0.120044117193983</v>
      </c>
      <c r="H13371" t="n">
        <v>-0.002102586567022696</v>
      </c>
      <c r="J13371" t="n">
        <v>0.07938515667629224</v>
      </c>
      <c r="K13371" t="n">
        <v>0.1089249935564813</v>
      </c>
      <c r="L13371" t="n">
        <v>-0.002233337540178543</v>
      </c>
      <c r="M13371" t="n">
        <v>0.2071712502609554</v>
      </c>
      <c r="N13371" t="n">
        <v>0.1397304638506707</v>
      </c>
      <c r="O13371" t="n">
        <v>-0.002813906037460732</v>
      </c>
      <c r="P13371" t="n">
        <v>0.3354470509561546</v>
      </c>
      <c r="Q13371" t="n">
        <v>0.1122713275739944</v>
      </c>
      <c r="R13371" t="n">
        <v>-0.002726310033641134</v>
      </c>
    </row>
    <row r="13372">
      <c r="F13372" t="n">
        <v>0.08581326609158538</v>
      </c>
      <c r="G13372" t="n">
        <v>0.1200531525783872</v>
      </c>
      <c r="H13372" t="n">
        <v>-0.002101955917182557</v>
      </c>
      <c r="J13372" t="n">
        <v>0.07937209315871525</v>
      </c>
      <c r="K13372" t="n">
        <v>0.1089331920355989</v>
      </c>
      <c r="L13372" t="n">
        <v>-0.002232890961986146</v>
      </c>
      <c r="M13372" t="n">
        <v>0.2071346837142711</v>
      </c>
      <c r="N13372" t="n">
        <v>0.1397409809712375</v>
      </c>
      <c r="O13372" t="n">
        <v>-0.002813345199878686</v>
      </c>
      <c r="P13372" t="n">
        <v>0.3355059522983577</v>
      </c>
      <c r="Q13372" t="n">
        <v>0.1122797779222989</v>
      </c>
      <c r="R13372" t="n">
        <v>-0.002725949487013834</v>
      </c>
    </row>
    <row r="13373">
      <c r="F13373" t="n">
        <v>0.08581328365941919</v>
      </c>
      <c r="G13373" t="n">
        <v>0.1200621879627914</v>
      </c>
      <c r="H13373" t="n">
        <v>-0.002102376350409316</v>
      </c>
      <c r="J13373" t="n">
        <v>0.07937196818254598</v>
      </c>
      <c r="K13373" t="n">
        <v>0.1089413905147165</v>
      </c>
      <c r="L13373" t="n">
        <v>-0.002233114251082345</v>
      </c>
      <c r="M13373" t="n">
        <v>0.2070981164322513</v>
      </c>
      <c r="N13373" t="n">
        <v>0.1397514980918044</v>
      </c>
      <c r="O13373" t="n">
        <v>-0.002813345199878686</v>
      </c>
      <c r="P13373" t="n">
        <v>0.33550630284178</v>
      </c>
      <c r="Q13373" t="n">
        <v>0.1122882282706034</v>
      </c>
      <c r="R13373" t="n">
        <v>-0.002725404406132607</v>
      </c>
    </row>
    <row r="13374">
      <c r="F13374" t="n">
        <v>0.08583655891462073</v>
      </c>
      <c r="G13374" t="n">
        <v>0.1200712233471956</v>
      </c>
      <c r="H13374" t="n">
        <v>-0.002102166133795936</v>
      </c>
      <c r="J13374" t="n">
        <v>0.07938478171032763</v>
      </c>
      <c r="K13374" t="n">
        <v>0.1089495889938341</v>
      </c>
      <c r="L13374" t="n">
        <v>-0.002233114251082345</v>
      </c>
      <c r="M13374" t="n">
        <v>0.2070972617129752</v>
      </c>
      <c r="N13374" t="n">
        <v>0.1397620152123712</v>
      </c>
      <c r="O13374" t="n">
        <v>-0.002812501365085681</v>
      </c>
      <c r="P13374" t="n">
        <v>0.3356237544772031</v>
      </c>
      <c r="Q13374" t="n">
        <v>0.112296678618908</v>
      </c>
      <c r="R13374" t="n">
        <v>-0.002725404406132607</v>
      </c>
    </row>
    <row r="13375">
      <c r="F13375" t="n">
        <v>0.08584820535037911</v>
      </c>
      <c r="G13375" t="n">
        <v>0.1200802587315998</v>
      </c>
      <c r="H13375" t="n">
        <v>-0.002102586567022696</v>
      </c>
      <c r="J13375" t="n">
        <v>0.07941053370461897</v>
      </c>
      <c r="K13375" t="n">
        <v>0.1089577874729517</v>
      </c>
      <c r="L13375" t="n">
        <v>-0.002232667672889948</v>
      </c>
      <c r="M13375" t="n">
        <v>0.2070964060883773</v>
      </c>
      <c r="N13375" t="n">
        <v>0.139772532332938</v>
      </c>
      <c r="O13375" t="n">
        <v>-0.002813063921614351</v>
      </c>
      <c r="P13375" t="n">
        <v>0.3355655539130616</v>
      </c>
      <c r="Q13375" t="n">
        <v>0.1123051289672125</v>
      </c>
      <c r="R13375" t="n">
        <v>-0.002725131865691994</v>
      </c>
    </row>
    <row r="13376">
      <c r="F13376" t="n">
        <v>0.08583659412054061</v>
      </c>
      <c r="G13376" t="n">
        <v>0.120089294116004</v>
      </c>
      <c r="H13376" t="n">
        <v>-0.002101512568701461</v>
      </c>
      <c r="J13376" t="n">
        <v>0.07937159340887708</v>
      </c>
      <c r="K13376" t="n">
        <v>0.1089659859520693</v>
      </c>
      <c r="L13376" t="n">
        <v>-0.002232920880009634</v>
      </c>
      <c r="M13376" t="n">
        <v>0.2071312626850321</v>
      </c>
      <c r="N13376" t="n">
        <v>0.1397830494535048</v>
      </c>
      <c r="O13376" t="n">
        <v>-0.002812221223469577</v>
      </c>
      <c r="P13376" t="n">
        <v>0.3354488023049765</v>
      </c>
      <c r="Q13376" t="n">
        <v>0.112313579315517</v>
      </c>
      <c r="R13376" t="n">
        <v>-0.002724770899601625</v>
      </c>
    </row>
    <row r="13377">
      <c r="F13377" t="n">
        <v>0.08582498289983848</v>
      </c>
      <c r="G13377" t="n">
        <v>0.1200983295004081</v>
      </c>
      <c r="H13377" t="n">
        <v>-0.002101722698945306</v>
      </c>
      <c r="J13377" t="n">
        <v>0.079397345417462</v>
      </c>
      <c r="K13377" t="n">
        <v>0.1089741844311869</v>
      </c>
      <c r="L13377" t="n">
        <v>-0.002232920880009634</v>
      </c>
      <c r="M13377" t="n">
        <v>0.2071661182054733</v>
      </c>
      <c r="N13377" t="n">
        <v>0.1397935665740716</v>
      </c>
      <c r="O13377" t="n">
        <v>-0.002811658891691239</v>
      </c>
      <c r="P13377" t="n">
        <v>0.335507702629195</v>
      </c>
      <c r="Q13377" t="n">
        <v>0.1123220296638216</v>
      </c>
      <c r="R13377" t="n">
        <v>-0.002724226054390747</v>
      </c>
    </row>
    <row r="13378">
      <c r="F13378" t="n">
        <v>0.085836629377097</v>
      </c>
      <c r="G13378" t="n">
        <v>0.1201073648848123</v>
      </c>
      <c r="H13378" t="n">
        <v>-0.002101302438457615</v>
      </c>
      <c r="J13378" t="n">
        <v>0.0793842821174074</v>
      </c>
      <c r="K13378" t="n">
        <v>0.1089823829103045</v>
      </c>
      <c r="L13378" t="n">
        <v>-0.002232920880009634</v>
      </c>
      <c r="M13378" t="n">
        <v>0.2070938337857135</v>
      </c>
      <c r="N13378" t="n">
        <v>0.1398040836946384</v>
      </c>
      <c r="O13378" t="n">
        <v>-0.002811940057580408</v>
      </c>
      <c r="P13378" t="n">
        <v>0.3355080519794851</v>
      </c>
      <c r="Q13378" t="n">
        <v>0.1123304800121261</v>
      </c>
      <c r="R13378" t="n">
        <v>-0.002724498476996186</v>
      </c>
    </row>
    <row r="13379">
      <c r="F13379" t="n">
        <v>0.08583664702438007</v>
      </c>
      <c r="G13379" t="n">
        <v>0.1201164002692165</v>
      </c>
      <c r="H13379" t="n">
        <v>-0.002101092308213769</v>
      </c>
      <c r="J13379" t="n">
        <v>0.07938415728403235</v>
      </c>
      <c r="K13379" t="n">
        <v>0.1089905813894221</v>
      </c>
      <c r="L13379" t="n">
        <v>-0.002233395938612032</v>
      </c>
      <c r="M13379" t="n">
        <v>0.2072001131491127</v>
      </c>
      <c r="N13379" t="n">
        <v>0.1398146008152052</v>
      </c>
      <c r="O13379" t="n">
        <v>-0.002812221223469577</v>
      </c>
      <c r="P13379" t="n">
        <v>0.3356255027713694</v>
      </c>
      <c r="Q13379" t="n">
        <v>0.1123389303604306</v>
      </c>
      <c r="R13379" t="n">
        <v>-0.002724226054390747</v>
      </c>
    </row>
    <row r="13380">
      <c r="F13380" t="n">
        <v>0.08583666468434165</v>
      </c>
      <c r="G13380" t="n">
        <v>0.1201254356536207</v>
      </c>
      <c r="H13380" t="n">
        <v>-0.002100856496352116</v>
      </c>
      <c r="J13380" t="n">
        <v>0.07937109407343139</v>
      </c>
      <c r="K13380" t="n">
        <v>0.1089987798685397</v>
      </c>
      <c r="L13380" t="n">
        <v>-0.002233172599018171</v>
      </c>
      <c r="M13380" t="n">
        <v>0.2071992527444271</v>
      </c>
      <c r="N13380" t="n">
        <v>0.139825117935772</v>
      </c>
      <c r="O13380" t="n">
        <v>-0.002810534784827842</v>
      </c>
      <c r="P13380" t="n">
        <v>0.3354501990891984</v>
      </c>
      <c r="Q13380" t="n">
        <v>0.1123473807087352</v>
      </c>
      <c r="R13380" t="n">
        <v>-0.00272304763964554</v>
      </c>
    </row>
    <row r="13381">
      <c r="F13381" t="n">
        <v>0.08581342465757168</v>
      </c>
      <c r="G13381" t="n">
        <v>0.1201344710380249</v>
      </c>
      <c r="H13381" t="n">
        <v>-0.002100856496352116</v>
      </c>
      <c r="J13381" t="n">
        <v>0.07937096930461786</v>
      </c>
      <c r="K13381" t="n">
        <v>0.1090069783476573</v>
      </c>
      <c r="L13381" t="n">
        <v>-0.002233842617799754</v>
      </c>
      <c r="M13381" t="n">
        <v>0.2070912533461725</v>
      </c>
      <c r="N13381" t="n">
        <v>0.1398356350563389</v>
      </c>
      <c r="O13381" t="n">
        <v>-0.002810253731349359</v>
      </c>
      <c r="P13381" t="n">
        <v>0.3354505476887567</v>
      </c>
      <c r="Q13381" t="n">
        <v>0.1123558310570397</v>
      </c>
      <c r="R13381" t="n">
        <v>-0.002722775334881575</v>
      </c>
    </row>
    <row r="13382">
      <c r="F13382" t="n">
        <v>0.08581344233937302</v>
      </c>
      <c r="G13382" t="n">
        <v>0.1201435064224291</v>
      </c>
      <c r="H13382" t="n">
        <v>-0.002100646452711209</v>
      </c>
      <c r="J13382" t="n">
        <v>0.07940965969678533</v>
      </c>
      <c r="K13382" t="n">
        <v>0.1090151768267749</v>
      </c>
      <c r="L13382" t="n">
        <v>-0.002233395938612032</v>
      </c>
      <c r="M13382" t="n">
        <v>0.2071261040032925</v>
      </c>
      <c r="N13382" t="n">
        <v>0.1398461521769057</v>
      </c>
      <c r="O13382" t="n">
        <v>-0.002810253731349359</v>
      </c>
      <c r="P13382" t="n">
        <v>0.335567997939117</v>
      </c>
      <c r="Q13382" t="n">
        <v>0.1123642814053442</v>
      </c>
      <c r="R13382" t="n">
        <v>-0.002723319944409504</v>
      </c>
    </row>
    <row r="13383">
      <c r="F13383" t="n">
        <v>0.08582508888711604</v>
      </c>
      <c r="G13383" t="n">
        <v>0.1201525418068332</v>
      </c>
      <c r="H13383" t="n">
        <v>-0.00209935809005717</v>
      </c>
      <c r="J13383" t="n">
        <v>0.07937071984532744</v>
      </c>
      <c r="K13383" t="n">
        <v>0.1090233753058925</v>
      </c>
      <c r="L13383" t="n">
        <v>-0.002233172599018171</v>
      </c>
      <c r="M13383" t="n">
        <v>0.2071609535849509</v>
      </c>
      <c r="N13383" t="n">
        <v>0.1398566692974725</v>
      </c>
      <c r="O13383" t="n">
        <v>-0.002810253731349359</v>
      </c>
      <c r="P13383" t="n">
        <v>0.3354512441720834</v>
      </c>
      <c r="Q13383" t="n">
        <v>0.1123727317536487</v>
      </c>
      <c r="R13383" t="n">
        <v>-0.00272304763964554</v>
      </c>
    </row>
    <row r="13384">
      <c r="F13384" t="n">
        <v>0.0858483643061199</v>
      </c>
      <c r="G13384" t="n">
        <v>0.1201615771912374</v>
      </c>
      <c r="H13384" t="n">
        <v>-0.002099568046861856</v>
      </c>
      <c r="J13384" t="n">
        <v>0.07939647186163194</v>
      </c>
      <c r="K13384" t="n">
        <v>0.1090315737850101</v>
      </c>
      <c r="L13384" t="n">
        <v>-0.002233422826558631</v>
      </c>
      <c r="M13384" t="n">
        <v>0.2071600896534613</v>
      </c>
      <c r="N13384" t="n">
        <v>0.1398671864180393</v>
      </c>
      <c r="O13384" t="n">
        <v>-0.002809410325103272</v>
      </c>
      <c r="P13384" t="n">
        <v>0.3356272450987745</v>
      </c>
      <c r="Q13384" t="n">
        <v>0.1123811821019533</v>
      </c>
      <c r="R13384" t="n">
        <v>-0.002722413538690759</v>
      </c>
    </row>
    <row r="13385">
      <c r="F13385" t="n">
        <v>0.08582512431776472</v>
      </c>
      <c r="G13385" t="n">
        <v>0.1201706125756416</v>
      </c>
      <c r="H13385" t="n">
        <v>-0.00209935809005717</v>
      </c>
      <c r="J13385" t="n">
        <v>0.07940928551340116</v>
      </c>
      <c r="K13385" t="n">
        <v>0.1090397722641278</v>
      </c>
      <c r="L13385" t="n">
        <v>-0.002233422826558631</v>
      </c>
      <c r="M13385" t="n">
        <v>0.2070878001170366</v>
      </c>
      <c r="N13385" t="n">
        <v>0.1398777035386061</v>
      </c>
      <c r="O13385" t="n">
        <v>-0.002809972207168293</v>
      </c>
      <c r="P13385" t="n">
        <v>0.3355104907501044</v>
      </c>
      <c r="Q13385" t="n">
        <v>0.1123896324502578</v>
      </c>
      <c r="R13385" t="n">
        <v>-0.002721596977941302</v>
      </c>
    </row>
    <row r="13386">
      <c r="F13386" t="n">
        <v>0.08583677091072273</v>
      </c>
      <c r="G13386" t="n">
        <v>0.1201796479600458</v>
      </c>
      <c r="H13386" t="n">
        <v>-0.00209935809005717</v>
      </c>
      <c r="J13386" t="n">
        <v>0.07939622250966775</v>
      </c>
      <c r="K13386" t="n">
        <v>0.1090479707432453</v>
      </c>
      <c r="L13386" t="n">
        <v>-0.002233646191177748</v>
      </c>
      <c r="M13386" t="n">
        <v>0.2071583590834639</v>
      </c>
      <c r="N13386" t="n">
        <v>0.1398882206591729</v>
      </c>
      <c r="O13386" t="n">
        <v>-0.002809972207168293</v>
      </c>
      <c r="P13386" t="n">
        <v>0.3356279403590696</v>
      </c>
      <c r="Q13386" t="n">
        <v>0.1123980827985623</v>
      </c>
      <c r="R13386" t="n">
        <v>-0.002722413538690759</v>
      </c>
    </row>
    <row r="13387">
      <c r="F13387" t="n">
        <v>0.08583678865961522</v>
      </c>
      <c r="G13387" t="n">
        <v>0.12018868334445</v>
      </c>
      <c r="H13387" t="n">
        <v>-0.002099778003666542</v>
      </c>
      <c r="J13387" t="n">
        <v>0.07939609787312106</v>
      </c>
      <c r="K13387" t="n">
        <v>0.1090561692223629</v>
      </c>
      <c r="L13387" t="n">
        <v>-0.002233646191177748</v>
      </c>
      <c r="M13387" t="n">
        <v>0.2070860680895149</v>
      </c>
      <c r="N13387" t="n">
        <v>0.1398987377797397</v>
      </c>
      <c r="O13387" t="n">
        <v>-0.002809410325103272</v>
      </c>
      <c r="P13387" t="n">
        <v>0.3355697365126813</v>
      </c>
      <c r="Q13387" t="n">
        <v>0.1124065331468669</v>
      </c>
      <c r="R13387" t="n">
        <v>-0.002721596977941302</v>
      </c>
    </row>
    <row r="13388">
      <c r="F13388" t="n">
        <v>0.085836806421238</v>
      </c>
      <c r="G13388" t="n">
        <v>0.1201977187288542</v>
      </c>
      <c r="H13388" t="n">
        <v>-0.00209848748332483</v>
      </c>
      <c r="J13388" t="n">
        <v>0.07940891156641371</v>
      </c>
      <c r="K13388" t="n">
        <v>0.1090643677014805</v>
      </c>
      <c r="L13388" t="n">
        <v>-0.002234341727758718</v>
      </c>
      <c r="M13388" t="n">
        <v>0.2071566249061497</v>
      </c>
      <c r="N13388" t="n">
        <v>0.1399092549003066</v>
      </c>
      <c r="O13388" t="n">
        <v>-0.002808847171963945</v>
      </c>
      <c r="P13388" t="n">
        <v>0.3355115323582376</v>
      </c>
      <c r="Q13388" t="n">
        <v>0.1124149834951714</v>
      </c>
      <c r="R13388" t="n">
        <v>-0.002720962702051585</v>
      </c>
    </row>
    <row r="13389">
      <c r="F13389" t="n">
        <v>0.08582519533170684</v>
      </c>
      <c r="G13389" t="n">
        <v>0.1202067541132584</v>
      </c>
      <c r="H13389" t="n">
        <v>-0.002099117092530748</v>
      </c>
      <c r="J13389" t="n">
        <v>0.07936997209702022</v>
      </c>
      <c r="K13389" t="n">
        <v>0.1090725661805981</v>
      </c>
      <c r="L13389" t="n">
        <v>-0.002234341727758718</v>
      </c>
      <c r="M13389" t="n">
        <v>0.2071914684699602</v>
      </c>
      <c r="N13389" t="n">
        <v>0.1399197720208734</v>
      </c>
      <c r="O13389" t="n">
        <v>-0.002808566343412459</v>
      </c>
      <c r="P13389" t="n">
        <v>0.3355118790837188</v>
      </c>
      <c r="Q13389" t="n">
        <v>0.1124234338434759</v>
      </c>
      <c r="R13389" t="n">
        <v>-0.002720962702051585</v>
      </c>
    </row>
    <row r="13390">
      <c r="F13390" t="n">
        <v>0.08582521311703109</v>
      </c>
      <c r="G13390" t="n">
        <v>0.1202157894976625</v>
      </c>
      <c r="H13390" t="n">
        <v>-0.002099117092530748</v>
      </c>
      <c r="J13390" t="n">
        <v>0.07936984756453246</v>
      </c>
      <c r="K13390" t="n">
        <v>0.1090807646597158</v>
      </c>
      <c r="L13390" t="n">
        <v>-0.002234118338263841</v>
      </c>
      <c r="M13390" t="n">
        <v>0.2070834632889264</v>
      </c>
      <c r="N13390" t="n">
        <v>0.1399302891414402</v>
      </c>
      <c r="O13390" t="n">
        <v>-0.002808566343412459</v>
      </c>
      <c r="P13390" t="n">
        <v>0.3355122255705866</v>
      </c>
      <c r="Q13390" t="n">
        <v>0.1124318841917805</v>
      </c>
      <c r="R13390" t="n">
        <v>-0.002721234771114884</v>
      </c>
    </row>
    <row r="13391">
      <c r="F13391" t="n">
        <v>0.08584848865000193</v>
      </c>
      <c r="G13391" t="n">
        <v>0.1202248248820667</v>
      </c>
      <c r="H13391" t="n">
        <v>-0.00209848748332483</v>
      </c>
      <c r="J13391" t="n">
        <v>0.0793697230585025</v>
      </c>
      <c r="K13391" t="n">
        <v>0.1090889631388334</v>
      </c>
      <c r="L13391" t="n">
        <v>-0.002234118338263841</v>
      </c>
      <c r="M13391" t="n">
        <v>0.2070825932208065</v>
      </c>
      <c r="N13391" t="n">
        <v>0.139940806262007</v>
      </c>
      <c r="O13391" t="n">
        <v>-0.002808566343412459</v>
      </c>
      <c r="P13391" t="n">
        <v>0.3355711230760238</v>
      </c>
      <c r="Q13391" t="n">
        <v>0.112440334540085</v>
      </c>
      <c r="R13391" t="n">
        <v>-0.002720690632988286</v>
      </c>
    </row>
    <row r="13392">
      <c r="F13392" t="n">
        <v>0.08584850646439168</v>
      </c>
      <c r="G13392" t="n">
        <v>0.1202338602664709</v>
      </c>
      <c r="H13392" t="n">
        <v>-0.002098034111325889</v>
      </c>
      <c r="J13392" t="n">
        <v>0.07940841334002001</v>
      </c>
      <c r="K13392" t="n">
        <v>0.109097161617951</v>
      </c>
      <c r="L13392" t="n">
        <v>-0.00223436562224922</v>
      </c>
      <c r="M13392" t="n">
        <v>0.2070817222525679</v>
      </c>
      <c r="N13392" t="n">
        <v>0.1399513233825738</v>
      </c>
      <c r="O13392" t="n">
        <v>-0.002806879640408743</v>
      </c>
      <c r="P13392" t="n">
        <v>0.335454366536703</v>
      </c>
      <c r="Q13392" t="n">
        <v>0.1124487848883895</v>
      </c>
      <c r="R13392" t="n">
        <v>-0.002720055949407234</v>
      </c>
    </row>
    <row r="13393">
      <c r="F13393" t="n">
        <v>0.08583689542053285</v>
      </c>
      <c r="G13393" t="n">
        <v>0.1202428956508751</v>
      </c>
      <c r="H13393" t="n">
        <v>-0.002097824328893</v>
      </c>
      <c r="J13393" t="n">
        <v>0.0793824123672122</v>
      </c>
      <c r="K13393" t="n">
        <v>0.1091053600970686</v>
      </c>
      <c r="L13393" t="n">
        <v>-0.002234142208028418</v>
      </c>
      <c r="M13393" t="n">
        <v>0.2071522736969252</v>
      </c>
      <c r="N13393" t="n">
        <v>0.1399618405031406</v>
      </c>
      <c r="O13393" t="n">
        <v>-0.002806879640408743</v>
      </c>
      <c r="P13393" t="n">
        <v>0.3356303662522393</v>
      </c>
      <c r="Q13393" t="n">
        <v>0.1124572352366941</v>
      </c>
      <c r="R13393" t="n">
        <v>-0.002720055949407234</v>
      </c>
    </row>
    <row r="13394">
      <c r="F13394" t="n">
        <v>0.08584854213146945</v>
      </c>
      <c r="G13394" t="n">
        <v>0.1202519310352793</v>
      </c>
      <c r="H13394" t="n">
        <v>-0.002098243893758778</v>
      </c>
      <c r="J13394" t="n">
        <v>0.07939522615714385</v>
      </c>
      <c r="K13394" t="n">
        <v>0.1091135585761862</v>
      </c>
      <c r="L13394" t="n">
        <v>-0.002233918793807615</v>
      </c>
      <c r="M13394" t="n">
        <v>0.2071871123237156</v>
      </c>
      <c r="N13394" t="n">
        <v>0.1399723576237074</v>
      </c>
      <c r="O13394" t="n">
        <v>-0.002807721788515677</v>
      </c>
      <c r="P13394" t="n">
        <v>0.33545505777103</v>
      </c>
      <c r="Q13394" t="n">
        <v>0.1124656855849986</v>
      </c>
      <c r="R13394" t="n">
        <v>-0.002719240095793135</v>
      </c>
    </row>
    <row r="13395">
      <c r="F13395" t="n">
        <v>0.08583693110958934</v>
      </c>
      <c r="G13395" t="n">
        <v>0.1202609664196835</v>
      </c>
      <c r="H13395" t="n">
        <v>-0.00209761454646011</v>
      </c>
      <c r="J13395" t="n">
        <v>0.07938216351610981</v>
      </c>
      <c r="K13395" t="n">
        <v>0.1091217570553038</v>
      </c>
      <c r="L13395" t="n">
        <v>-0.002234142208028418</v>
      </c>
      <c r="M13395" t="n">
        <v>0.2071148154317456</v>
      </c>
      <c r="N13395" t="n">
        <v>0.1399828747442742</v>
      </c>
      <c r="O13395" t="n">
        <v>-0.002806596059167401</v>
      </c>
      <c r="P13395" t="n">
        <v>0.3356310572166435</v>
      </c>
      <c r="Q13395" t="n">
        <v>0.1124741359333031</v>
      </c>
      <c r="R13395" t="n">
        <v>-0.002719783998202534</v>
      </c>
    </row>
    <row r="13396">
      <c r="F13396" t="n">
        <v>0.08584857784965466</v>
      </c>
      <c r="G13396" t="n">
        <v>0.1202700018040876</v>
      </c>
      <c r="H13396" t="n">
        <v>-0.002097368365383426</v>
      </c>
      <c r="J13396" t="n">
        <v>0.07939497733444147</v>
      </c>
      <c r="K13396" t="n">
        <v>0.1091299555344214</v>
      </c>
      <c r="L13396" t="n">
        <v>-0.002234387965598848</v>
      </c>
      <c r="M13396" t="n">
        <v>0.2070782293845508</v>
      </c>
      <c r="N13396" t="n">
        <v>0.1399933918648411</v>
      </c>
      <c r="O13396" t="n">
        <v>-0.002806596059167401</v>
      </c>
      <c r="P13396" t="n">
        <v>0.3355142994809658</v>
      </c>
      <c r="Q13396" t="n">
        <v>0.1124825862816076</v>
      </c>
      <c r="R13396" t="n">
        <v>-0.002718877076529201</v>
      </c>
    </row>
    <row r="13397">
      <c r="F13397" t="n">
        <v>0.08582533797161933</v>
      </c>
      <c r="G13397" t="n">
        <v>0.1202790371884918</v>
      </c>
      <c r="H13397" t="n">
        <v>-0.002096739280690749</v>
      </c>
      <c r="J13397" t="n">
        <v>0.0793689765801696</v>
      </c>
      <c r="K13397" t="n">
        <v>0.109138154013539</v>
      </c>
      <c r="L13397" t="n">
        <v>-0.002234387965598848</v>
      </c>
      <c r="M13397" t="n">
        <v>0.2070773539203111</v>
      </c>
      <c r="N13397" t="n">
        <v>0.1400039089854078</v>
      </c>
      <c r="O13397" t="n">
        <v>-0.002805754248711741</v>
      </c>
      <c r="P13397" t="n">
        <v>0.3355731957619962</v>
      </c>
      <c r="Q13397" t="n">
        <v>0.1124910366299122</v>
      </c>
      <c r="R13397" t="n">
        <v>-0.002718605243188216</v>
      </c>
    </row>
    <row r="13398">
      <c r="F13398" t="n">
        <v>0.08583698473905566</v>
      </c>
      <c r="G13398" t="n">
        <v>0.120288072572896</v>
      </c>
      <c r="H13398" t="n">
        <v>-0.002097368365383426</v>
      </c>
      <c r="J13398" t="n">
        <v>0.07939472861854867</v>
      </c>
      <c r="K13398" t="n">
        <v>0.1091463524926566</v>
      </c>
      <c r="L13398" t="n">
        <v>-0.002234611404395408</v>
      </c>
      <c r="M13398" t="n">
        <v>0.2070764775577894</v>
      </c>
      <c r="N13398" t="n">
        <v>0.1400144261059747</v>
      </c>
      <c r="O13398" t="n">
        <v>-0.002805754248711741</v>
      </c>
      <c r="P13398" t="n">
        <v>0.3356320918733363</v>
      </c>
      <c r="Q13398" t="n">
        <v>0.1124994869782167</v>
      </c>
      <c r="R13398" t="n">
        <v>-0.002718333409847232</v>
      </c>
    </row>
    <row r="13399">
      <c r="F13399" t="n">
        <v>0.08584863152287224</v>
      </c>
      <c r="G13399" t="n">
        <v>0.1202971079573002</v>
      </c>
      <c r="H13399" t="n">
        <v>-0.002096948975588308</v>
      </c>
      <c r="J13399" t="n">
        <v>0.07936872796752874</v>
      </c>
      <c r="K13399" t="n">
        <v>0.1091545509717742</v>
      </c>
      <c r="L13399" t="n">
        <v>-0.002234834843191968</v>
      </c>
      <c r="M13399" t="n">
        <v>0.2070756002972918</v>
      </c>
      <c r="N13399" t="n">
        <v>0.1400249432265415</v>
      </c>
      <c r="O13399" t="n">
        <v>-0.002806315455682181</v>
      </c>
      <c r="P13399" t="n">
        <v>0.3354567816816297</v>
      </c>
      <c r="Q13399" t="n">
        <v>0.1125079373265212</v>
      </c>
      <c r="R13399" t="n">
        <v>-0.002718877076529201</v>
      </c>
    </row>
    <row r="13400">
      <c r="F13400" t="n">
        <v>0.08583702055602978</v>
      </c>
      <c r="G13400" t="n">
        <v>0.1203061433417044</v>
      </c>
      <c r="H13400" t="n">
        <v>-0.00209586168724448</v>
      </c>
      <c r="J13400" t="n">
        <v>0.07940741816397008</v>
      </c>
      <c r="K13400" t="n">
        <v>0.1091627494508918</v>
      </c>
      <c r="L13400" t="n">
        <v>-0.002234855681344804</v>
      </c>
      <c r="M13400" t="n">
        <v>0.2071461442257607</v>
      </c>
      <c r="N13400" t="n">
        <v>0.1400354603471083</v>
      </c>
      <c r="O13400" t="n">
        <v>-0.002804909004462138</v>
      </c>
      <c r="P13400" t="n">
        <v>0.3355156773157369</v>
      </c>
      <c r="Q13400" t="n">
        <v>0.1125163876748258</v>
      </c>
      <c r="R13400" t="n">
        <v>-0.002717698155442175</v>
      </c>
    </row>
    <row r="13401">
      <c r="F13401" t="n">
        <v>0.0858370384837352</v>
      </c>
      <c r="G13401" t="n">
        <v>0.1203151787261085</v>
      </c>
      <c r="H13401" t="n">
        <v>-0.002096490508632792</v>
      </c>
      <c r="J13401" t="n">
        <v>0.07940729388743577</v>
      </c>
      <c r="K13401" t="n">
        <v>0.1091709479300094</v>
      </c>
      <c r="L13401" t="n">
        <v>-0.002235079144566617</v>
      </c>
      <c r="M13401" t="n">
        <v>0.2071452649944008</v>
      </c>
      <c r="N13401" t="n">
        <v>0.1400459774676751</v>
      </c>
      <c r="O13401" t="n">
        <v>-0.002804909004462138</v>
      </c>
      <c r="P13401" t="n">
        <v>0.3356331243821553</v>
      </c>
      <c r="Q13401" t="n">
        <v>0.1125248380231303</v>
      </c>
      <c r="R13401" t="n">
        <v>-0.002717426439969725</v>
      </c>
    </row>
    <row r="13402">
      <c r="F13402" t="n">
        <v>0.08582542753715024</v>
      </c>
      <c r="G13402" t="n">
        <v>0.1203242141105127</v>
      </c>
      <c r="H13402" t="n">
        <v>-0.002096490508632792</v>
      </c>
      <c r="J13402" t="n">
        <v>0.07940716963780596</v>
      </c>
      <c r="K13402" t="n">
        <v>0.109179146409127</v>
      </c>
      <c r="L13402" t="n">
        <v>-0.002234855681344804</v>
      </c>
      <c r="M13402" t="n">
        <v>0.2071800957332036</v>
      </c>
      <c r="N13402" t="n">
        <v>0.1400564945882419</v>
      </c>
      <c r="O13402" t="n">
        <v>-0.00280546998626303</v>
      </c>
      <c r="P13402" t="n">
        <v>0.3355749164379808</v>
      </c>
      <c r="Q13402" t="n">
        <v>0.1125332883714348</v>
      </c>
      <c r="R13402" t="n">
        <v>-0.002716883009024826</v>
      </c>
    </row>
    <row r="13403">
      <c r="F13403" t="n">
        <v>0.08584870326652159</v>
      </c>
      <c r="G13403" t="n">
        <v>0.1203332494949169</v>
      </c>
      <c r="H13403" t="n">
        <v>-0.00209586168724448</v>
      </c>
      <c r="J13403" t="n">
        <v>0.07940704541512063</v>
      </c>
      <c r="K13403" t="n">
        <v>0.1091873448882446</v>
      </c>
      <c r="L13403" t="n">
        <v>-0.00223440875490118</v>
      </c>
      <c r="M13403" t="n">
        <v>0.2070720822816635</v>
      </c>
      <c r="N13403" t="n">
        <v>0.1400670117088087</v>
      </c>
      <c r="O13403" t="n">
        <v>-0.002804909004462138</v>
      </c>
      <c r="P13403" t="n">
        <v>0.3355167081864803</v>
      </c>
      <c r="Q13403" t="n">
        <v>0.1125417387197394</v>
      </c>
      <c r="R13403" t="n">
        <v>-0.002716883009024826</v>
      </c>
    </row>
    <row r="13404">
      <c r="F13404" t="n">
        <v>0.08583709234380266</v>
      </c>
      <c r="G13404" t="n">
        <v>0.1203422848793211</v>
      </c>
      <c r="H13404" t="n">
        <v>-0.002094981767349041</v>
      </c>
      <c r="J13404" t="n">
        <v>0.07939398311491845</v>
      </c>
      <c r="K13404" t="n">
        <v>0.1091955433673622</v>
      </c>
      <c r="L13404" t="n">
        <v>-0.002235321937236038</v>
      </c>
      <c r="M13404" t="n">
        <v>0.2070712005358773</v>
      </c>
      <c r="N13404" t="n">
        <v>0.1400775288293755</v>
      </c>
      <c r="O13404" t="n">
        <v>-0.002803502437301803</v>
      </c>
      <c r="P13404" t="n">
        <v>0.3356341547431261</v>
      </c>
      <c r="Q13404" t="n">
        <v>0.1125501890680439</v>
      </c>
      <c r="R13404" t="n">
        <v>-0.002716247591508155</v>
      </c>
    </row>
    <row r="13405">
      <c r="F13405" t="n">
        <v>0.08584873921533101</v>
      </c>
      <c r="G13405" t="n">
        <v>0.1203513202637253</v>
      </c>
      <c r="H13405" t="n">
        <v>-0.002095191286477689</v>
      </c>
      <c r="J13405" t="n">
        <v>0.07938092086656924</v>
      </c>
      <c r="K13405" t="n">
        <v>0.1092037418464798</v>
      </c>
      <c r="L13405" t="n">
        <v>-0.002234651474747365</v>
      </c>
      <c r="M13405" t="n">
        <v>0.2071060284968013</v>
      </c>
      <c r="N13405" t="n">
        <v>0.1400880459499424</v>
      </c>
      <c r="O13405" t="n">
        <v>-0.002803502437301803</v>
      </c>
      <c r="P13405" t="n">
        <v>0.3355759459800638</v>
      </c>
      <c r="Q13405" t="n">
        <v>0.1125586394163484</v>
      </c>
      <c r="R13405" t="n">
        <v>-0.002715704396309373</v>
      </c>
    </row>
    <row r="13406">
      <c r="F13406" t="n">
        <v>0.08583712831470497</v>
      </c>
      <c r="G13406" t="n">
        <v>0.1203603556481295</v>
      </c>
      <c r="H13406" t="n">
        <v>-0.002095191286477689</v>
      </c>
      <c r="J13406" t="n">
        <v>0.07940667290912969</v>
      </c>
      <c r="K13406" t="n">
        <v>0.1092119403255974</v>
      </c>
      <c r="L13406" t="n">
        <v>-0.002235098449739814</v>
      </c>
      <c r="M13406" t="n">
        <v>0.2071408553851667</v>
      </c>
      <c r="N13406" t="n">
        <v>0.1400985630705092</v>
      </c>
      <c r="O13406" t="n">
        <v>-0.002803782815583362</v>
      </c>
      <c r="P13406" t="n">
        <v>0.3354591851361304</v>
      </c>
      <c r="Q13406" t="n">
        <v>0.1125670897646529</v>
      </c>
      <c r="R13406" t="n">
        <v>-0.002715975993908764</v>
      </c>
    </row>
    <row r="13407">
      <c r="F13407" t="n">
        <v>0.08581388852723296</v>
      </c>
      <c r="G13407" t="n">
        <v>0.1203693910325337</v>
      </c>
      <c r="H13407" t="n">
        <v>-0.002094981767349041</v>
      </c>
      <c r="J13407" t="n">
        <v>0.07940654879462071</v>
      </c>
      <c r="K13407" t="n">
        <v>0.109220138804715</v>
      </c>
      <c r="L13407" t="n">
        <v>-0.002234874962243589</v>
      </c>
      <c r="M13407" t="n">
        <v>0.2071042603489412</v>
      </c>
      <c r="N13407" t="n">
        <v>0.140109080191076</v>
      </c>
      <c r="O13407" t="n">
        <v>-0.002803502437301803</v>
      </c>
      <c r="P13407" t="n">
        <v>0.3355180793404057</v>
      </c>
      <c r="Q13407" t="n">
        <v>0.1125755401129575</v>
      </c>
      <c r="R13407" t="n">
        <v>-0.002714797221042496</v>
      </c>
    </row>
    <row r="13408">
      <c r="F13408" t="n">
        <v>0.08584879323492166</v>
      </c>
      <c r="G13408" t="n">
        <v>0.1203784264169378</v>
      </c>
      <c r="H13408" t="n">
        <v>-0.002094099522232168</v>
      </c>
      <c r="J13408" t="n">
        <v>0.07939348665239586</v>
      </c>
      <c r="K13408" t="n">
        <v>0.1092283372838326</v>
      </c>
      <c r="L13408" t="n">
        <v>-0.002234892682983917</v>
      </c>
      <c r="M13408" t="n">
        <v>0.2070676645943987</v>
      </c>
      <c r="N13408" t="n">
        <v>0.1401195973116428</v>
      </c>
      <c r="O13408" t="n">
        <v>-0.002802656287904075</v>
      </c>
      <c r="P13408" t="n">
        <v>0.3356355252166999</v>
      </c>
      <c r="Q13408" t="n">
        <v>0.112583990461262</v>
      </c>
      <c r="R13408" t="n">
        <v>-0.002714797221042496</v>
      </c>
    </row>
    <row r="13409">
      <c r="F13409" t="n">
        <v>0.08581392456806518</v>
      </c>
      <c r="G13409" t="n">
        <v>0.120387461801342</v>
      </c>
      <c r="H13409" t="n">
        <v>-0.002094727814918105</v>
      </c>
      <c r="J13409" t="n">
        <v>0.07938042456216184</v>
      </c>
      <c r="K13409" t="n">
        <v>0.1092365357629502</v>
      </c>
      <c r="L13409" t="n">
        <v>-0.002235563217842298</v>
      </c>
      <c r="M13409" t="n">
        <v>0.207066778370976</v>
      </c>
      <c r="N13409" t="n">
        <v>0.1401301144322096</v>
      </c>
      <c r="O13409" t="n">
        <v>-0.002803216819161656</v>
      </c>
      <c r="P13409" t="n">
        <v>0.3355187634857859</v>
      </c>
      <c r="Q13409" t="n">
        <v>0.1125924408095665</v>
      </c>
      <c r="R13409" t="n">
        <v>-0.002714797221042496</v>
      </c>
    </row>
    <row r="13410">
      <c r="F13410" t="n">
        <v>0.0858488293123086</v>
      </c>
      <c r="G13410" t="n">
        <v>0.1203964971857462</v>
      </c>
      <c r="H13410" t="n">
        <v>-0.002094727814918105</v>
      </c>
      <c r="J13410" t="n">
        <v>0.07939323858406107</v>
      </c>
      <c r="K13410" t="n">
        <v>0.1092447342420678</v>
      </c>
      <c r="L13410" t="n">
        <v>-0.002234892682983917</v>
      </c>
      <c r="M13410" t="n">
        <v>0.2071016014130855</v>
      </c>
      <c r="N13410" t="n">
        <v>0.1401406315527764</v>
      </c>
      <c r="O13410" t="n">
        <v>-0.002803216819161656</v>
      </c>
      <c r="P13410" t="n">
        <v>0.3355191052005836</v>
      </c>
      <c r="Q13410" t="n">
        <v>0.1126008911578711</v>
      </c>
      <c r="R13410" t="n">
        <v>-0.002714525741320392</v>
      </c>
    </row>
    <row r="13411">
      <c r="F13411" t="n">
        <v>0.08582558956369159</v>
      </c>
      <c r="G13411" t="n">
        <v>0.1204055325701504</v>
      </c>
      <c r="H13411" t="n">
        <v>-0.002094727814918105</v>
      </c>
      <c r="J13411" t="n">
        <v>0.07936723855545026</v>
      </c>
      <c r="K13411" t="n">
        <v>0.1092529327211854</v>
      </c>
      <c r="L13411" t="n">
        <v>-0.002234892682983917</v>
      </c>
      <c r="M13411" t="n">
        <v>0.2071007133119405</v>
      </c>
      <c r="N13411" t="n">
        <v>0.1401511486733432</v>
      </c>
      <c r="O13411" t="n">
        <v>-0.002802656287904075</v>
      </c>
      <c r="P13411" t="n">
        <v>0.3355194466767876</v>
      </c>
      <c r="Q13411" t="n">
        <v>0.1126093415061756</v>
      </c>
      <c r="R13411" t="n">
        <v>-0.0027150687007646</v>
      </c>
    </row>
    <row r="13412">
      <c r="F13412" t="n">
        <v>0.08583723653609647</v>
      </c>
      <c r="G13412" t="n">
        <v>0.1204145679545546</v>
      </c>
      <c r="H13412" t="n">
        <v>-0.00209342429555115</v>
      </c>
      <c r="J13412" t="n">
        <v>0.07936711461424546</v>
      </c>
      <c r="K13412" t="n">
        <v>0.109261131200303</v>
      </c>
      <c r="L13412" t="n">
        <v>-0.002235802983027464</v>
      </c>
      <c r="M13412" t="n">
        <v>0.2071355342991409</v>
      </c>
      <c r="N13412" t="n">
        <v>0.14016166579391</v>
      </c>
      <c r="O13412" t="n">
        <v>-0.002802089729652479</v>
      </c>
      <c r="P13412" t="n">
        <v>0.3356368918719818</v>
      </c>
      <c r="Q13412" t="n">
        <v>0.1126177918544801</v>
      </c>
      <c r="R13412" t="n">
        <v>-0.002714161132541041</v>
      </c>
    </row>
    <row r="13413">
      <c r="F13413" t="n">
        <v>0.08582562571115084</v>
      </c>
      <c r="G13413" t="n">
        <v>0.1204236033389588</v>
      </c>
      <c r="H13413" t="n">
        <v>-0.00209384298041026</v>
      </c>
      <c r="J13413" t="n">
        <v>0.07937992869324505</v>
      </c>
      <c r="K13413" t="n">
        <v>0.1092693296794206</v>
      </c>
      <c r="L13413" t="n">
        <v>-0.00223513237625391</v>
      </c>
      <c r="M13413" t="n">
        <v>0.2071703542145832</v>
      </c>
      <c r="N13413" t="n">
        <v>0.1401721829144769</v>
      </c>
      <c r="O13413" t="n">
        <v>-0.002801249270825349</v>
      </c>
      <c r="P13413" t="n">
        <v>0.335637232939201</v>
      </c>
      <c r="Q13413" t="n">
        <v>0.1126262422027847</v>
      </c>
      <c r="R13413" t="n">
        <v>-0.002713618408859269</v>
      </c>
    </row>
    <row r="13414">
      <c r="F13414" t="n">
        <v>0.08583727271296106</v>
      </c>
      <c r="G13414" t="n">
        <v>0.1204326387233629</v>
      </c>
      <c r="H13414" t="n">
        <v>-0.00209342429555115</v>
      </c>
      <c r="J13414" t="n">
        <v>0.07937980479436037</v>
      </c>
      <c r="K13414" t="n">
        <v>0.1092775281585382</v>
      </c>
      <c r="L13414" t="n">
        <v>-0.002235355911845095</v>
      </c>
      <c r="M13414" t="n">
        <v>0.2070980436452121</v>
      </c>
      <c r="N13414" t="n">
        <v>0.1401827000350437</v>
      </c>
      <c r="O13414" t="n">
        <v>-0.002802089729652479</v>
      </c>
      <c r="P13414" t="n">
        <v>0.3355204696738471</v>
      </c>
      <c r="Q13414" t="n">
        <v>0.1126346925510892</v>
      </c>
      <c r="R13414" t="n">
        <v>-0.002713889770700155</v>
      </c>
    </row>
    <row r="13415">
      <c r="F13415" t="n">
        <v>0.08582566191019901</v>
      </c>
      <c r="G13415" t="n">
        <v>0.1204416741077671</v>
      </c>
      <c r="H13415" t="n">
        <v>-0.002093633637980704</v>
      </c>
      <c r="J13415" t="n">
        <v>0.07936674295480096</v>
      </c>
      <c r="K13415" t="n">
        <v>0.1092857266376558</v>
      </c>
      <c r="L13415" t="n">
        <v>-0.002235594110611479</v>
      </c>
      <c r="M13415" t="n">
        <v>0.2070614422543614</v>
      </c>
      <c r="N13415" t="n">
        <v>0.1401932171556105</v>
      </c>
      <c r="O13415" t="n">
        <v>-0.002801809576710102</v>
      </c>
      <c r="P13415" t="n">
        <v>0.3355793622767054</v>
      </c>
      <c r="Q13415" t="n">
        <v>0.1126431428993937</v>
      </c>
      <c r="R13415" t="n">
        <v>-0.002713347047018384</v>
      </c>
    </row>
    <row r="13416">
      <c r="F13416" t="n">
        <v>0.0858373089414456</v>
      </c>
      <c r="G13416" t="n">
        <v>0.1204507094921713</v>
      </c>
      <c r="H13416" t="n">
        <v>-0.002092746568708055</v>
      </c>
      <c r="J13416" t="n">
        <v>0.07940543299029938</v>
      </c>
      <c r="K13416" t="n">
        <v>0.1092939251167735</v>
      </c>
      <c r="L13416" t="n">
        <v>-0.002235370551200418</v>
      </c>
      <c r="M13416" t="n">
        <v>0.2070605497751027</v>
      </c>
      <c r="N13416" t="n">
        <v>0.1402037342761773</v>
      </c>
      <c r="O13416" t="n">
        <v>-0.002800962305962859</v>
      </c>
      <c r="P13416" t="n">
        <v>0.3354625983638877</v>
      </c>
      <c r="Q13416" t="n">
        <v>0.1126515932476982</v>
      </c>
      <c r="R13416" t="n">
        <v>-0.002712710804275916</v>
      </c>
    </row>
    <row r="13417">
      <c r="F13417" t="n">
        <v>0.08583732707506153</v>
      </c>
      <c r="G13417" t="n">
        <v>0.1204597448765755</v>
      </c>
      <c r="H13417" t="n">
        <v>-0.002092746568708055</v>
      </c>
      <c r="J13417" t="n">
        <v>0.07936649531904504</v>
      </c>
      <c r="K13417" t="n">
        <v>0.109302123595891</v>
      </c>
      <c r="L13417" t="n">
        <v>-0.002235370551200418</v>
      </c>
      <c r="M13417" t="n">
        <v>0.2070596564033774</v>
      </c>
      <c r="N13417" t="n">
        <v>0.1402142513967441</v>
      </c>
      <c r="O13417" t="n">
        <v>-0.002800122185295204</v>
      </c>
      <c r="P13417" t="n">
        <v>0.3355214905235973</v>
      </c>
      <c r="Q13417" t="n">
        <v>0.1126600435960028</v>
      </c>
      <c r="R13417" t="n">
        <v>-0.002712982048231948</v>
      </c>
    </row>
    <row r="13418">
      <c r="F13418" t="n">
        <v>0.08581408738962565</v>
      </c>
      <c r="G13418" t="n">
        <v>0.1204687802609797</v>
      </c>
      <c r="H13418" t="n">
        <v>-0.002092955822439552</v>
      </c>
      <c r="J13418" t="n">
        <v>0.07936637154244879</v>
      </c>
      <c r="K13418" t="n">
        <v>0.1093103220750087</v>
      </c>
      <c r="L13418" t="n">
        <v>-0.002235370551200418</v>
      </c>
      <c r="M13418" t="n">
        <v>0.2071658904809677</v>
      </c>
      <c r="N13418" t="n">
        <v>0.1402247685173109</v>
      </c>
      <c r="O13418" t="n">
        <v>-0.002800682265740307</v>
      </c>
      <c r="P13418" t="n">
        <v>0.3355803825127049</v>
      </c>
      <c r="Q13418" t="n">
        <v>0.1126684939443073</v>
      </c>
      <c r="R13418" t="n">
        <v>-0.002712168316363852</v>
      </c>
    </row>
    <row r="13419">
      <c r="F13419" t="n">
        <v>0.08581410554546534</v>
      </c>
      <c r="G13419" t="n">
        <v>0.1204778156453838</v>
      </c>
      <c r="H13419" t="n">
        <v>-0.002092537314976557</v>
      </c>
      <c r="J13419" t="n">
        <v>0.07940506154914047</v>
      </c>
      <c r="K13419" t="n">
        <v>0.1093185205541263</v>
      </c>
      <c r="L13419" t="n">
        <v>-0.00223581767002254</v>
      </c>
      <c r="M13419" t="n">
        <v>0.2070578669837516</v>
      </c>
      <c r="N13419" t="n">
        <v>0.1402352856378777</v>
      </c>
      <c r="O13419" t="n">
        <v>-0.002800122185295204</v>
      </c>
      <c r="P13419" t="n">
        <v>0.3354636176801709</v>
      </c>
      <c r="Q13419" t="n">
        <v>0.1126769442926118</v>
      </c>
      <c r="R13419" t="n">
        <v>-0.002712982048231948</v>
      </c>
    </row>
    <row r="13420">
      <c r="F13420" t="n">
        <v>0.08584901047310259</v>
      </c>
      <c r="G13420" t="n">
        <v>0.120486851029788</v>
      </c>
      <c r="H13420" t="n">
        <v>-0.002091438847830298</v>
      </c>
      <c r="J13420" t="n">
        <v>0.07940493779061265</v>
      </c>
      <c r="K13420" t="n">
        <v>0.1093267190332439</v>
      </c>
      <c r="L13420" t="n">
        <v>-0.002236277953702778</v>
      </c>
      <c r="M13420" t="n">
        <v>0.2071640987405244</v>
      </c>
      <c r="N13420" t="n">
        <v>0.1402458027584446</v>
      </c>
      <c r="O13420" t="n">
        <v>-0.002799274695497609</v>
      </c>
      <c r="P13420" t="n">
        <v>0.3355810614769862</v>
      </c>
      <c r="Q13420" t="n">
        <v>0.1126853946409164</v>
      </c>
      <c r="R13420" t="n">
        <v>-0.002711802930520813</v>
      </c>
    </row>
    <row r="13421">
      <c r="F13421" t="n">
        <v>0.08582577081739472</v>
      </c>
      <c r="G13421" t="n">
        <v>0.1204958864141922</v>
      </c>
      <c r="H13421" t="n">
        <v>-0.002092066342234087</v>
      </c>
      <c r="J13421" t="n">
        <v>0.07936600037826559</v>
      </c>
      <c r="K13421" t="n">
        <v>0.1093349175123615</v>
      </c>
      <c r="L13421" t="n">
        <v>-0.002235830787545269</v>
      </c>
      <c r="M13421" t="n">
        <v>0.2071632015328853</v>
      </c>
      <c r="N13421" t="n">
        <v>0.1402563198790114</v>
      </c>
      <c r="O13421" t="n">
        <v>-0.002799554622967158</v>
      </c>
      <c r="P13421" t="n">
        <v>0.3355228483163826</v>
      </c>
      <c r="Q13421" t="n">
        <v>0.1126938449892209</v>
      </c>
      <c r="R13421" t="n">
        <v>-0.002711531804452974</v>
      </c>
    </row>
    <row r="13422">
      <c r="F13422" t="n">
        <v>0.08582578901387775</v>
      </c>
      <c r="G13422" t="n">
        <v>0.1205049217985964</v>
      </c>
      <c r="H13422" t="n">
        <v>-0.002092066342234087</v>
      </c>
      <c r="J13422" t="n">
        <v>0.079404690356584</v>
      </c>
      <c r="K13422" t="n">
        <v>0.1093431159914791</v>
      </c>
      <c r="L13422" t="n">
        <v>-0.002235607204466514</v>
      </c>
      <c r="M13422" t="n">
        <v>0.2071623034340427</v>
      </c>
      <c r="N13422" t="n">
        <v>0.1402668369995782</v>
      </c>
      <c r="O13422" t="n">
        <v>-0.002799834550436708</v>
      </c>
      <c r="P13422" t="n">
        <v>0.3354646348494015</v>
      </c>
      <c r="Q13422" t="n">
        <v>0.1127022953375254</v>
      </c>
      <c r="R13422" t="n">
        <v>-0.002711260678385136</v>
      </c>
    </row>
    <row r="13423">
      <c r="F13423" t="n">
        <v>0.08584906507347599</v>
      </c>
      <c r="G13423" t="n">
        <v>0.1205139571830006</v>
      </c>
      <c r="H13423" t="n">
        <v>-0.002092066342234087</v>
      </c>
      <c r="J13423" t="n">
        <v>0.07937869094297438</v>
      </c>
      <c r="K13423" t="n">
        <v>0.1093513144705967</v>
      </c>
      <c r="L13423" t="n">
        <v>-0.002235842332695275</v>
      </c>
      <c r="M13423" t="n">
        <v>0.2071256954456581</v>
      </c>
      <c r="N13423" t="n">
        <v>0.140277354120145</v>
      </c>
      <c r="O13423" t="n">
        <v>-0.002798426650734334</v>
      </c>
      <c r="P13423" t="n">
        <v>0.3354649734286933</v>
      </c>
      <c r="Q13423" t="n">
        <v>0.11271074568583</v>
      </c>
      <c r="R13423" t="n">
        <v>-0.002711260678385136</v>
      </c>
    </row>
    <row r="13424">
      <c r="F13424" t="n">
        <v>0.08581419651881447</v>
      </c>
      <c r="G13424" t="n">
        <v>0.1205229925674048</v>
      </c>
      <c r="H13424" t="n">
        <v>-0.002090547314105046</v>
      </c>
      <c r="J13424" t="n">
        <v>0.07939150517679198</v>
      </c>
      <c r="K13424" t="n">
        <v>0.1093595129497143</v>
      </c>
      <c r="L13424" t="n">
        <v>-0.002236513152477061</v>
      </c>
      <c r="M13424" t="n">
        <v>0.2071247956552971</v>
      </c>
      <c r="N13424" t="n">
        <v>0.1402878712407118</v>
      </c>
      <c r="O13424" t="n">
        <v>-0.002797867021367124</v>
      </c>
      <c r="P13424" t="n">
        <v>0.3355238641558431</v>
      </c>
      <c r="Q13424" t="n">
        <v>0.1127191960341345</v>
      </c>
      <c r="R13424" t="n">
        <v>-0.002709810757839225</v>
      </c>
    </row>
    <row r="13425">
      <c r="F13425" t="n">
        <v>0.08583747260981106</v>
      </c>
      <c r="G13425" t="n">
        <v>0.120532027951809</v>
      </c>
      <c r="H13425" t="n">
        <v>-0.00209075638974402</v>
      </c>
      <c r="J13425" t="n">
        <v>0.07939138156933444</v>
      </c>
      <c r="K13425" t="n">
        <v>0.1093677114288319</v>
      </c>
      <c r="L13425" t="n">
        <v>-0.002236513152477061</v>
      </c>
      <c r="M13425" t="n">
        <v>0.2070881861561245</v>
      </c>
      <c r="N13425" t="n">
        <v>0.1402983883612786</v>
      </c>
      <c r="O13425" t="n">
        <v>-0.002798706465417939</v>
      </c>
      <c r="P13425" t="n">
        <v>0.3355827547120636</v>
      </c>
      <c r="Q13425" t="n">
        <v>0.112727646382439</v>
      </c>
      <c r="R13425" t="n">
        <v>-0.002710081766015826</v>
      </c>
    </row>
    <row r="13426">
      <c r="F13426" t="n">
        <v>0.08581423299887855</v>
      </c>
      <c r="G13426" t="n">
        <v>0.1205410633362131</v>
      </c>
      <c r="H13426" t="n">
        <v>-0.002090547314105046</v>
      </c>
      <c r="J13426" t="n">
        <v>0.07937832015772016</v>
      </c>
      <c r="K13426" t="n">
        <v>0.1093759099079495</v>
      </c>
      <c r="L13426" t="n">
        <v>-0.002236513152477061</v>
      </c>
      <c r="M13426" t="n">
        <v>0.2071587021327609</v>
      </c>
      <c r="N13426" t="n">
        <v>0.1403089054818454</v>
      </c>
      <c r="O13426" t="n">
        <v>-0.002798146836050729</v>
      </c>
      <c r="P13426" t="n">
        <v>0.3355830926432648</v>
      </c>
      <c r="Q13426" t="n">
        <v>0.1127360967307436</v>
      </c>
      <c r="R13426" t="n">
        <v>-0.002710081766015826</v>
      </c>
    </row>
    <row r="13427">
      <c r="F13427" t="n">
        <v>0.08584913805550731</v>
      </c>
      <c r="G13427" t="n">
        <v>0.1205500987206173</v>
      </c>
      <c r="H13427" t="n">
        <v>-0.002090547314105046</v>
      </c>
      <c r="J13427" t="n">
        <v>0.07939113443803629</v>
      </c>
      <c r="K13427" t="n">
        <v>0.1093841083870671</v>
      </c>
      <c r="L13427" t="n">
        <v>-0.002236513152477061</v>
      </c>
      <c r="M13427" t="n">
        <v>0.2070863823060323</v>
      </c>
      <c r="N13427" t="n">
        <v>0.1403194226024123</v>
      </c>
      <c r="O13427" t="n">
        <v>-0.002798706465417939</v>
      </c>
      <c r="P13427" t="n">
        <v>0.3354663253602941</v>
      </c>
      <c r="Q13427" t="n">
        <v>0.1127445470790481</v>
      </c>
      <c r="R13427" t="n">
        <v>-0.002710081766015826</v>
      </c>
    </row>
    <row r="13428">
      <c r="F13428" t="n">
        <v>0.08584915633347498</v>
      </c>
      <c r="G13428" t="n">
        <v>0.1205591341050215</v>
      </c>
      <c r="H13428" t="n">
        <v>-0.002090280420031301</v>
      </c>
      <c r="J13428" t="n">
        <v>0.0794039487215862</v>
      </c>
      <c r="K13428" t="n">
        <v>0.1093923068661847</v>
      </c>
      <c r="L13428" t="n">
        <v>-0.002236075932529771</v>
      </c>
      <c r="M13428" t="n">
        <v>0.2070497704991456</v>
      </c>
      <c r="N13428" t="n">
        <v>0.1403299397229791</v>
      </c>
      <c r="O13428" t="n">
        <v>-0.002796738947655611</v>
      </c>
      <c r="P13428" t="n">
        <v>0.3355837677898609</v>
      </c>
      <c r="Q13428" t="n">
        <v>0.1127529974273526</v>
      </c>
      <c r="R13428" t="n">
        <v>-0.002709173716455369</v>
      </c>
    </row>
    <row r="13429">
      <c r="F13429" t="n">
        <v>0.08581428781634116</v>
      </c>
      <c r="G13429" t="n">
        <v>0.1205681694894257</v>
      </c>
      <c r="H13429" t="n">
        <v>-0.002089653461297039</v>
      </c>
      <c r="J13429" t="n">
        <v>0.07940382521345575</v>
      </c>
      <c r="K13429" t="n">
        <v>0.1094005053453023</v>
      </c>
      <c r="L13429" t="n">
        <v>-0.002236075932529771</v>
      </c>
      <c r="M13429" t="n">
        <v>0.2071202833566755</v>
      </c>
      <c r="N13429" t="n">
        <v>0.1403404568435459</v>
      </c>
      <c r="O13429" t="n">
        <v>-0.002797018649520563</v>
      </c>
      <c r="P13429" t="n">
        <v>0.3356426575605025</v>
      </c>
      <c r="Q13429" t="n">
        <v>0.1127614477756572</v>
      </c>
      <c r="R13429" t="n">
        <v>-0.002709444606737986</v>
      </c>
    </row>
    <row r="13430">
      <c r="F13430" t="n">
        <v>0.08581430611481897</v>
      </c>
      <c r="G13430" t="n">
        <v>0.1205772048738299</v>
      </c>
      <c r="H13430" t="n">
        <v>-0.002090280420031301</v>
      </c>
      <c r="J13430" t="n">
        <v>0.07937782616811305</v>
      </c>
      <c r="K13430" t="n">
        <v>0.1094087038244199</v>
      </c>
      <c r="L13430" t="n">
        <v>-0.002236299562486019</v>
      </c>
      <c r="M13430" t="n">
        <v>0.2070479614957584</v>
      </c>
      <c r="N13430" t="n">
        <v>0.1403509739641127</v>
      </c>
      <c r="O13430" t="n">
        <v>-0.002796738947655611</v>
      </c>
      <c r="P13430" t="n">
        <v>0.3355258893931149</v>
      </c>
      <c r="Q13430" t="n">
        <v>0.1127698981239617</v>
      </c>
      <c r="R13430" t="n">
        <v>-0.002708631935890134</v>
      </c>
    </row>
    <row r="13431">
      <c r="F13431" t="n">
        <v>0.08582595336599683</v>
      </c>
      <c r="G13431" t="n">
        <v>0.1205862402582341</v>
      </c>
      <c r="H13431" t="n">
        <v>-0.002090280420031301</v>
      </c>
      <c r="J13431" t="n">
        <v>0.07939064051102475</v>
      </c>
      <c r="K13431" t="n">
        <v>0.1094169023035375</v>
      </c>
      <c r="L13431" t="n">
        <v>-0.002236978960109211</v>
      </c>
      <c r="M13431" t="n">
        <v>0.2070470556616396</v>
      </c>
      <c r="N13431" t="n">
        <v>0.1403614910846795</v>
      </c>
      <c r="O13431" t="n">
        <v>-0.002797578053250467</v>
      </c>
      <c r="P13431" t="n">
        <v>0.3355262260976425</v>
      </c>
      <c r="Q13431" t="n">
        <v>0.1127783484722662</v>
      </c>
      <c r="R13431" t="n">
        <v>-0.002707994634202891</v>
      </c>
    </row>
    <row r="13432">
      <c r="F13432" t="n">
        <v>0.08583760063385235</v>
      </c>
      <c r="G13432" t="n">
        <v>0.1205952756426382</v>
      </c>
      <c r="H13432" t="n">
        <v>-0.002088757290634014</v>
      </c>
      <c r="J13432" t="n">
        <v>0.07940345485735213</v>
      </c>
      <c r="K13432" t="n">
        <v>0.1094251007826551</v>
      </c>
      <c r="L13432" t="n">
        <v>-0.002236308000613077</v>
      </c>
      <c r="M13432" t="n">
        <v>0.2070461489396454</v>
      </c>
      <c r="N13432" t="n">
        <v>0.1403720082052463</v>
      </c>
      <c r="O13432" t="n">
        <v>-0.002796169727264377</v>
      </c>
      <c r="P13432" t="n">
        <v>0.33546800990734</v>
      </c>
      <c r="Q13432" t="n">
        <v>0.1127867988205708</v>
      </c>
      <c r="R13432" t="n">
        <v>-0.002708265406589073</v>
      </c>
    </row>
    <row r="13433">
      <c r="F13433" t="n">
        <v>0.08584924791839589</v>
      </c>
      <c r="G13433" t="n">
        <v>0.1206043110270424</v>
      </c>
      <c r="H13433" t="n">
        <v>-0.002089175083871465</v>
      </c>
      <c r="J13433" t="n">
        <v>0.07939039371594948</v>
      </c>
      <c r="K13433" t="n">
        <v>0.1094332992617727</v>
      </c>
      <c r="L13433" t="n">
        <v>-0.002236755306943833</v>
      </c>
      <c r="M13433" t="n">
        <v>0.2070809494250243</v>
      </c>
      <c r="N13433" t="n">
        <v>0.1403825253258131</v>
      </c>
      <c r="O13433" t="n">
        <v>-0.002796449316278202</v>
      </c>
      <c r="P13433" t="n">
        <v>0.335644004170735</v>
      </c>
      <c r="Q13433" t="n">
        <v>0.1127952491688753</v>
      </c>
      <c r="R13433" t="n">
        <v>-0.00270772386181671</v>
      </c>
    </row>
    <row r="13434">
      <c r="F13434" t="n">
        <v>0.08584926627444188</v>
      </c>
      <c r="G13434" t="n">
        <v>0.1206133464114466</v>
      </c>
      <c r="H13434" t="n">
        <v>-0.002088757290634014</v>
      </c>
      <c r="J13434" t="n">
        <v>0.07936439489413356</v>
      </c>
      <c r="K13434" t="n">
        <v>0.1094414977408903</v>
      </c>
      <c r="L13434" t="n">
        <v>-0.002236308000613077</v>
      </c>
      <c r="M13434" t="n">
        <v>0.2070800408373389</v>
      </c>
      <c r="N13434" t="n">
        <v>0.1403930424463799</v>
      </c>
      <c r="O13434" t="n">
        <v>-0.002795610549236727</v>
      </c>
      <c r="P13434" t="n">
        <v>0.3354686820563073</v>
      </c>
      <c r="Q13434" t="n">
        <v>0.1128036995171798</v>
      </c>
      <c r="R13434" t="n">
        <v>-0.00270772386181671</v>
      </c>
    </row>
    <row r="13435">
      <c r="F13435" t="n">
        <v>0.08584928464352358</v>
      </c>
      <c r="G13435" t="n">
        <v>0.1206223817958508</v>
      </c>
      <c r="H13435" t="n">
        <v>-0.002089175083871465</v>
      </c>
      <c r="J13435" t="n">
        <v>0.07940308475451784</v>
      </c>
      <c r="K13435" t="n">
        <v>0.1094496962200079</v>
      </c>
      <c r="L13435" t="n">
        <v>-0.002236308000613077</v>
      </c>
      <c r="M13435" t="n">
        <v>0.2070791313626074</v>
      </c>
      <c r="N13435" t="n">
        <v>0.1404035595669467</v>
      </c>
      <c r="O13435" t="n">
        <v>-0.002795610549236727</v>
      </c>
      <c r="P13435" t="n">
        <v>0.3355861232870756</v>
      </c>
      <c r="Q13435" t="n">
        <v>0.1128121498654843</v>
      </c>
      <c r="R13435" t="n">
        <v>-0.002707453089430528</v>
      </c>
    </row>
    <row r="13436">
      <c r="F13436" t="n">
        <v>0.08584930302564743</v>
      </c>
      <c r="G13436" t="n">
        <v>0.120631417180255</v>
      </c>
      <c r="H13436" t="n">
        <v>-0.002088485223626739</v>
      </c>
      <c r="J13436" t="n">
        <v>0.07940296144337462</v>
      </c>
      <c r="K13436" t="n">
        <v>0.1094578946991255</v>
      </c>
      <c r="L13436" t="n">
        <v>-0.00223698588603023</v>
      </c>
      <c r="M13436" t="n">
        <v>0.2071496366453365</v>
      </c>
      <c r="N13436" t="n">
        <v>0.1404140766875135</v>
      </c>
      <c r="O13436" t="n">
        <v>-0.002794761304584141</v>
      </c>
      <c r="P13436" t="n">
        <v>0.3356450116228983</v>
      </c>
      <c r="Q13436" t="n">
        <v>0.1128206002137889</v>
      </c>
      <c r="R13436" t="n">
        <v>-0.002707086184883683</v>
      </c>
    </row>
    <row r="13437">
      <c r="F13437" t="n">
        <v>0.08581443456869144</v>
      </c>
      <c r="G13437" t="n">
        <v>0.1206404525646591</v>
      </c>
      <c r="H13437" t="n">
        <v>-0.002088276416865728</v>
      </c>
      <c r="J13437" t="n">
        <v>0.07936402507170161</v>
      </c>
      <c r="K13437" t="n">
        <v>0.1094660931782431</v>
      </c>
      <c r="L13437" t="n">
        <v>-0.002237209562251211</v>
      </c>
      <c r="M13437" t="n">
        <v>0.2070416020222562</v>
      </c>
      <c r="N13437" t="n">
        <v>0.1404245938080804</v>
      </c>
      <c r="O13437" t="n">
        <v>-0.0027950407807146</v>
      </c>
      <c r="P13437" t="n">
        <v>0.3356453469630506</v>
      </c>
      <c r="Q13437" t="n">
        <v>0.1128290505620934</v>
      </c>
      <c r="R13437" t="n">
        <v>-0.002707086184883683</v>
      </c>
    </row>
    <row r="13438">
      <c r="F13438" t="n">
        <v>0.08584933982904755</v>
      </c>
      <c r="G13438" t="n">
        <v>0.1206494879490633</v>
      </c>
      <c r="H13438" t="n">
        <v>-0.002088485223626739</v>
      </c>
      <c r="J13438" t="n">
        <v>0.07940271490602986</v>
      </c>
      <c r="K13438" t="n">
        <v>0.1094742916573607</v>
      </c>
      <c r="L13438" t="n">
        <v>-0.00223676220980925</v>
      </c>
      <c r="M13438" t="n">
        <v>0.2070763976191992</v>
      </c>
      <c r="N13438" t="n">
        <v>0.1404351109286472</v>
      </c>
      <c r="O13438" t="n">
        <v>-0.002794761304584141</v>
      </c>
      <c r="P13438" t="n">
        <v>0.3355285763493171</v>
      </c>
      <c r="Q13438" t="n">
        <v>0.1128375009103979</v>
      </c>
      <c r="R13438" t="n">
        <v>-0.002706544875908502</v>
      </c>
    </row>
    <row r="13439">
      <c r="F13439" t="n">
        <v>0.08582610034155333</v>
      </c>
      <c r="G13439" t="n">
        <v>0.1206585233334675</v>
      </c>
      <c r="H13439" t="n">
        <v>-0.002087584150669052</v>
      </c>
      <c r="J13439" t="n">
        <v>0.07936377866500709</v>
      </c>
      <c r="K13439" t="n">
        <v>0.1094824901364783</v>
      </c>
      <c r="L13439" t="n">
        <v>-0.002237209562251211</v>
      </c>
      <c r="M13439" t="n">
        <v>0.2071111921478054</v>
      </c>
      <c r="N13439" t="n">
        <v>0.140445628049214</v>
      </c>
      <c r="O13439" t="n">
        <v>-0.002794481828453683</v>
      </c>
      <c r="P13439" t="n">
        <v>0.3355874640363938</v>
      </c>
      <c r="Q13439" t="n">
        <v>0.1128459512587025</v>
      </c>
      <c r="R13439" t="n">
        <v>-0.002706815530396092</v>
      </c>
    </row>
    <row r="13440">
      <c r="F13440" t="n">
        <v>0.08583774772845923</v>
      </c>
      <c r="G13440" t="n">
        <v>0.1206675587178717</v>
      </c>
      <c r="H13440" t="n">
        <v>-0.002087166717325587</v>
      </c>
      <c r="J13440" t="n">
        <v>0.07940246848220654</v>
      </c>
      <c r="K13440" t="n">
        <v>0.1094906886155959</v>
      </c>
      <c r="L13440" t="n">
        <v>-0.002237214926343864</v>
      </c>
      <c r="M13440" t="n">
        <v>0.207038863236907</v>
      </c>
      <c r="N13440" t="n">
        <v>0.1404561451697808</v>
      </c>
      <c r="O13440" t="n">
        <v>-0.002793911514079862</v>
      </c>
      <c r="P13440" t="n">
        <v>0.3354706927781045</v>
      </c>
      <c r="Q13440" t="n">
        <v>0.112854401607007</v>
      </c>
      <c r="R13440" t="n">
        <v>-0.002705095334821782</v>
      </c>
    </row>
    <row r="13441">
      <c r="F13441" t="n">
        <v>0.08584939513212579</v>
      </c>
      <c r="G13441" t="n">
        <v>0.1206765941022759</v>
      </c>
      <c r="H13441" t="n">
        <v>-0.002087166717325587</v>
      </c>
      <c r="J13441" t="n">
        <v>0.07936353237195946</v>
      </c>
      <c r="K13441" t="n">
        <v>0.1094988870947135</v>
      </c>
      <c r="L13441" t="n">
        <v>-0.002237214926343864</v>
      </c>
      <c r="M13441" t="n">
        <v>0.2071450706345788</v>
      </c>
      <c r="N13441" t="n">
        <v>0.1404666622903476</v>
      </c>
      <c r="O13441" t="n">
        <v>-0.002793632150864775</v>
      </c>
      <c r="P13441" t="n">
        <v>0.335588132979507</v>
      </c>
      <c r="Q13441" t="n">
        <v>0.1128628519553115</v>
      </c>
      <c r="R13441" t="n">
        <v>-0.002705095334821782</v>
      </c>
    </row>
    <row r="13442">
      <c r="F13442" t="n">
        <v>0.08581452671286406</v>
      </c>
      <c r="G13442" t="n">
        <v>0.1206856294866801</v>
      </c>
      <c r="H13442" t="n">
        <v>-0.002087375433997319</v>
      </c>
      <c r="J13442" t="n">
        <v>0.07938928453753348</v>
      </c>
      <c r="K13442" t="n">
        <v>0.1095070855738311</v>
      </c>
      <c r="L13442" t="n">
        <v>-0.002237214926343864</v>
      </c>
      <c r="M13442" t="n">
        <v>0.2071084475019395</v>
      </c>
      <c r="N13442" t="n">
        <v>0.1404771794109144</v>
      </c>
      <c r="O13442" t="n">
        <v>-0.002793911514079862</v>
      </c>
      <c r="P13442" t="n">
        <v>0.33547136111036</v>
      </c>
      <c r="Q13442" t="n">
        <v>0.1128713023036161</v>
      </c>
      <c r="R13442" t="n">
        <v>-0.002705636407996064</v>
      </c>
    </row>
    <row r="13443">
      <c r="F13443" t="n">
        <v>0.08583780310446699</v>
      </c>
      <c r="G13443" t="n">
        <v>0.1206946648710843</v>
      </c>
      <c r="H13443" t="n">
        <v>-0.002087166717325587</v>
      </c>
      <c r="J13443" t="n">
        <v>0.07940209906002231</v>
      </c>
      <c r="K13443" t="n">
        <v>0.1095152840529487</v>
      </c>
      <c r="L13443" t="n">
        <v>-0.002236767528098419</v>
      </c>
      <c r="M13443" t="n">
        <v>0.2071075308502051</v>
      </c>
      <c r="N13443" t="n">
        <v>0.1404876965314812</v>
      </c>
      <c r="O13443" t="n">
        <v>-0.002793911514079862</v>
      </c>
      <c r="P13443" t="n">
        <v>0.3355302479434721</v>
      </c>
      <c r="Q13443" t="n">
        <v>0.1128797526519206</v>
      </c>
      <c r="R13443" t="n">
        <v>-0.002705095334821782</v>
      </c>
    </row>
    <row r="13444">
      <c r="F13444" t="n">
        <v>0.08581456366207263</v>
      </c>
      <c r="G13444" t="n">
        <v>0.1207037002554884</v>
      </c>
      <c r="H13444" t="n">
        <v>-0.002086263510143205</v>
      </c>
      <c r="J13444" t="n">
        <v>0.07937610075624942</v>
      </c>
      <c r="K13444" t="n">
        <v>0.1095234825320664</v>
      </c>
      <c r="L13444" t="n">
        <v>-0.002237666146397399</v>
      </c>
      <c r="M13444" t="n">
        <v>0.2070351991328467</v>
      </c>
      <c r="N13444" t="n">
        <v>0.140498213652048</v>
      </c>
      <c r="O13444" t="n">
        <v>-0.002792502679435899</v>
      </c>
      <c r="P13444" t="n">
        <v>0.3356476876629205</v>
      </c>
      <c r="Q13444" t="n">
        <v>0.1128882030002251</v>
      </c>
      <c r="R13444" t="n">
        <v>-0.002704186851278773</v>
      </c>
    </row>
    <row r="13445">
      <c r="F13445" t="n">
        <v>0.08583784008725787</v>
      </c>
      <c r="G13445" t="n">
        <v>0.1207127356398926</v>
      </c>
      <c r="H13445" t="n">
        <v>-0.002086263510143205</v>
      </c>
      <c r="J13445" t="n">
        <v>0.07937597772585354</v>
      </c>
      <c r="K13445" t="n">
        <v>0.109531681011184</v>
      </c>
      <c r="L13445" t="n">
        <v>-0.002237442424527133</v>
      </c>
      <c r="M13445" t="n">
        <v>0.2070342808963254</v>
      </c>
      <c r="N13445" t="n">
        <v>0.1405087307726149</v>
      </c>
      <c r="O13445" t="n">
        <v>-0.002792502679435899</v>
      </c>
      <c r="P13445" t="n">
        <v>0.3354723618196972</v>
      </c>
      <c r="Q13445" t="n">
        <v>0.1128966533485296</v>
      </c>
      <c r="R13445" t="n">
        <v>-0.002704186851278773</v>
      </c>
    </row>
    <row r="13446">
      <c r="F13446" t="n">
        <v>0.08583785859830842</v>
      </c>
      <c r="G13446" t="n">
        <v>0.1207217710242968</v>
      </c>
      <c r="H13446" t="n">
        <v>-0.002086680762845233</v>
      </c>
      <c r="J13446" t="n">
        <v>0.07937585472411147</v>
      </c>
      <c r="K13446" t="n">
        <v>0.1095398794903016</v>
      </c>
      <c r="L13446" t="n">
        <v>-0.002237442424527133</v>
      </c>
      <c r="M13446" t="n">
        <v>0.2070333617762138</v>
      </c>
      <c r="N13446" t="n">
        <v>0.1405192478931817</v>
      </c>
      <c r="O13446" t="n">
        <v>-0.002793061179971786</v>
      </c>
      <c r="P13446" t="n">
        <v>0.3354726949124011</v>
      </c>
      <c r="Q13446" t="n">
        <v>0.1129051036968342</v>
      </c>
      <c r="R13446" t="n">
        <v>-0.002704186851278773</v>
      </c>
    </row>
    <row r="13447">
      <c r="F13447" t="n">
        <v>0.08583787712247101</v>
      </c>
      <c r="G13447" t="n">
        <v>0.120730806408701</v>
      </c>
      <c r="H13447" t="n">
        <v>-0.00208605488379219</v>
      </c>
      <c r="J13447" t="n">
        <v>0.07937573175106317</v>
      </c>
      <c r="K13447" t="n">
        <v>0.1095480779694192</v>
      </c>
      <c r="L13447" t="n">
        <v>-0.002237666146397399</v>
      </c>
      <c r="M13447" t="n">
        <v>0.2071395622173944</v>
      </c>
      <c r="N13447" t="n">
        <v>0.1405297650137485</v>
      </c>
      <c r="O13447" t="n">
        <v>-0.002793061179971786</v>
      </c>
      <c r="P13447" t="n">
        <v>0.3355315809246613</v>
      </c>
      <c r="Q13447" t="n">
        <v>0.1129135540451387</v>
      </c>
      <c r="R13447" t="n">
        <v>-0.002704186851278773</v>
      </c>
    </row>
    <row r="13448">
      <c r="F13448" t="n">
        <v>0.08583789565975213</v>
      </c>
      <c r="G13448" t="n">
        <v>0.1207398417931052</v>
      </c>
      <c r="H13448" t="n">
        <v>-0.00208556652558441</v>
      </c>
      <c r="J13448" t="n">
        <v>0.07938854636762917</v>
      </c>
      <c r="K13448" t="n">
        <v>0.1095562764485368</v>
      </c>
      <c r="L13448" t="n">
        <v>-0.002237892121685718</v>
      </c>
      <c r="M13448" t="n">
        <v>0.2070315208864441</v>
      </c>
      <c r="N13448" t="n">
        <v>0.1405402821343153</v>
      </c>
      <c r="O13448" t="n">
        <v>-0.002791372892640955</v>
      </c>
      <c r="P13448" t="n">
        <v>0.3355319135735588</v>
      </c>
      <c r="Q13448" t="n">
        <v>0.1129220043934432</v>
      </c>
      <c r="R13448" t="n">
        <v>-0.002702737517697003</v>
      </c>
    </row>
    <row r="13449">
      <c r="F13449" t="n">
        <v>0.08581465626439566</v>
      </c>
      <c r="G13449" t="n">
        <v>0.1207488771775094</v>
      </c>
      <c r="H13449" t="n">
        <v>-0.002085357989785432</v>
      </c>
      <c r="J13449" t="n">
        <v>0.07938842343979639</v>
      </c>
      <c r="K13449" t="n">
        <v>0.1095644749276544</v>
      </c>
      <c r="L13449" t="n">
        <v>-0.002237668377222442</v>
      </c>
      <c r="M13449" t="n">
        <v>0.2070305991173981</v>
      </c>
      <c r="N13449" t="n">
        <v>0.1405507992548821</v>
      </c>
      <c r="O13449" t="n">
        <v>-0.002791931167219483</v>
      </c>
      <c r="P13449" t="n">
        <v>0.3355322459838984</v>
      </c>
      <c r="Q13449" t="n">
        <v>0.1129304547417478</v>
      </c>
      <c r="R13449" t="n">
        <v>-0.002702737517697003</v>
      </c>
    </row>
    <row r="13450">
      <c r="F13450" t="n">
        <v>0.08582630379895831</v>
      </c>
      <c r="G13450" t="n">
        <v>0.1207579125619135</v>
      </c>
      <c r="H13450" t="n">
        <v>-0.002085775061383389</v>
      </c>
      <c r="J13450" t="n">
        <v>0.07940123807708037</v>
      </c>
      <c r="K13450" t="n">
        <v>0.109572673406772</v>
      </c>
      <c r="L13450" t="n">
        <v>-0.002237220888295891</v>
      </c>
      <c r="M13450" t="n">
        <v>0.2070296764659861</v>
      </c>
      <c r="N13450" t="n">
        <v>0.1405613163754489</v>
      </c>
      <c r="O13450" t="n">
        <v>-0.002791093755351691</v>
      </c>
      <c r="P13450" t="n">
        <v>0.3355325781556807</v>
      </c>
      <c r="Q13450" t="n">
        <v>0.1129389050900523</v>
      </c>
      <c r="R13450" t="n">
        <v>-0.002703278119260698</v>
      </c>
    </row>
    <row r="13451">
      <c r="F13451" t="n">
        <v>0.08583795135037121</v>
      </c>
      <c r="G13451" t="n">
        <v>0.1207669479463177</v>
      </c>
      <c r="H13451" t="n">
        <v>-0.002084658602495874</v>
      </c>
      <c r="J13451" t="n">
        <v>0.07937524014660487</v>
      </c>
      <c r="K13451" t="n">
        <v>0.1095808718858896</v>
      </c>
      <c r="L13451" t="n">
        <v>-0.002237444632759167</v>
      </c>
      <c r="M13451" t="n">
        <v>0.207064459378452</v>
      </c>
      <c r="N13451" t="n">
        <v>0.1405718334960157</v>
      </c>
      <c r="O13451" t="n">
        <v>-0.00279052181710267</v>
      </c>
      <c r="P13451" t="n">
        <v>0.3356500166709248</v>
      </c>
      <c r="Q13451" t="n">
        <v>0.1129473554383568</v>
      </c>
      <c r="R13451" t="n">
        <v>-0.002702737517697003</v>
      </c>
    </row>
    <row r="13452">
      <c r="F13452" t="n">
        <v>0.08582634096173736</v>
      </c>
      <c r="G13452" t="n">
        <v>0.1207759833307219</v>
      </c>
      <c r="H13452" t="n">
        <v>-0.002084450157480126</v>
      </c>
      <c r="J13452" t="n">
        <v>0.07936217980589165</v>
      </c>
      <c r="K13452" t="n">
        <v>0.1095890703650072</v>
      </c>
      <c r="L13452" t="n">
        <v>-0.002237892781072195</v>
      </c>
      <c r="M13452" t="n">
        <v>0.2071349475777495</v>
      </c>
      <c r="N13452" t="n">
        <v>0.1405823506165826</v>
      </c>
      <c r="O13452" t="n">
        <v>-0.002789963768544105</v>
      </c>
      <c r="P13452" t="n">
        <v>0.3354746884593995</v>
      </c>
      <c r="Q13452" t="n">
        <v>0.1129558057866614</v>
      </c>
      <c r="R13452" t="n">
        <v>-0.002701828775969955</v>
      </c>
    </row>
    <row r="13453">
      <c r="F13453" t="n">
        <v>0.08581473058253412</v>
      </c>
      <c r="G13453" t="n">
        <v>0.1207850187151261</v>
      </c>
      <c r="H13453" t="n">
        <v>-0.002084241712464378</v>
      </c>
      <c r="J13453" t="n">
        <v>0.0793620570181232</v>
      </c>
      <c r="K13453" t="n">
        <v>0.1095972688441248</v>
      </c>
      <c r="L13453" t="n">
        <v>-0.002238116547973612</v>
      </c>
      <c r="M13453" t="n">
        <v>0.2071340220034592</v>
      </c>
      <c r="N13453" t="n">
        <v>0.1405928677371494</v>
      </c>
      <c r="O13453" t="n">
        <v>-0.002790242792823387</v>
      </c>
      <c r="P13453" t="n">
        <v>0.3355921265970186</v>
      </c>
      <c r="Q13453" t="n">
        <v>0.1129642561349659</v>
      </c>
      <c r="R13453" t="n">
        <v>-0.002702369141725149</v>
      </c>
    </row>
    <row r="13454">
      <c r="F13454" t="n">
        <v>0.08582637817711457</v>
      </c>
      <c r="G13454" t="n">
        <v>0.1207940540995303</v>
      </c>
      <c r="H13454" t="n">
        <v>-0.002084450157480126</v>
      </c>
      <c r="J13454" t="n">
        <v>0.07937487174649939</v>
      </c>
      <c r="K13454" t="n">
        <v>0.1096054673232424</v>
      </c>
      <c r="L13454" t="n">
        <v>-0.002237892781072195</v>
      </c>
      <c r="M13454" t="n">
        <v>0.2070973893794418</v>
      </c>
      <c r="N13454" t="n">
        <v>0.1406033848577162</v>
      </c>
      <c r="O13454" t="n">
        <v>-0.002790800841381952</v>
      </c>
      <c r="P13454" t="n">
        <v>0.3355339044572579</v>
      </c>
      <c r="Q13454" t="n">
        <v>0.1129727064832704</v>
      </c>
      <c r="R13454" t="n">
        <v>-0.002702369141725149</v>
      </c>
    </row>
    <row r="13455">
      <c r="F13455" t="n">
        <v>0.08583802578858168</v>
      </c>
      <c r="G13455" t="n">
        <v>0.1208030894839345</v>
      </c>
      <c r="H13455" t="n">
        <v>-0.002084658602495874</v>
      </c>
      <c r="J13455" t="n">
        <v>0.0793747490044366</v>
      </c>
      <c r="K13455" t="n">
        <v>0.10961366580236</v>
      </c>
      <c r="L13455" t="n">
        <v>-0.002238116547973612</v>
      </c>
      <c r="M13455" t="n">
        <v>0.2071321682109666</v>
      </c>
      <c r="N13455" t="n">
        <v>0.140613901978283</v>
      </c>
      <c r="O13455" t="n">
        <v>-0.002790800841381952</v>
      </c>
      <c r="P13455" t="n">
        <v>0.335651342283356</v>
      </c>
      <c r="Q13455" t="n">
        <v>0.1129811568315749</v>
      </c>
      <c r="R13455" t="n">
        <v>-0.002702098958847552</v>
      </c>
    </row>
    <row r="13456">
      <c r="F13456" t="n">
        <v>0.08583804443104383</v>
      </c>
      <c r="G13456" t="n">
        <v>0.1208121248683387</v>
      </c>
      <c r="H13456" t="n">
        <v>-0.0020833316604537</v>
      </c>
      <c r="J13456" t="n">
        <v>0.07936168882879731</v>
      </c>
      <c r="K13456" t="n">
        <v>0.1096218642814776</v>
      </c>
      <c r="L13456" t="n">
        <v>-0.002238339421903145</v>
      </c>
      <c r="M13456" t="n">
        <v>0.2071312399933766</v>
      </c>
      <c r="N13456" t="n">
        <v>0.1406244190988498</v>
      </c>
      <c r="O13456" t="n">
        <v>-0.002789112382326642</v>
      </c>
      <c r="P13456" t="n">
        <v>0.3355345661767285</v>
      </c>
      <c r="Q13456" t="n">
        <v>0.1129896071798795</v>
      </c>
      <c r="R13456" t="n">
        <v>-0.002700919791685553</v>
      </c>
    </row>
    <row r="13457">
      <c r="F13457" t="n">
        <v>0.08584969207445013</v>
      </c>
      <c r="G13457" t="n">
        <v>0.1208211602527428</v>
      </c>
      <c r="H13457" t="n">
        <v>-0.002083956722458037</v>
      </c>
      <c r="J13457" t="n">
        <v>0.07940037850823035</v>
      </c>
      <c r="K13457" t="n">
        <v>0.1096300627605952</v>
      </c>
      <c r="L13457" t="n">
        <v>-0.002237891843534438</v>
      </c>
      <c r="M13457" t="n">
        <v>0.2070946050053875</v>
      </c>
      <c r="N13457" t="n">
        <v>0.1406349362194166</v>
      </c>
      <c r="O13457" t="n">
        <v>-0.002788833471088409</v>
      </c>
      <c r="P13457" t="n">
        <v>0.3355934501683052</v>
      </c>
      <c r="Q13457" t="n">
        <v>0.112998057528184</v>
      </c>
      <c r="R13457" t="n">
        <v>-0.002701189856658224</v>
      </c>
    </row>
    <row r="13458">
      <c r="F13458" t="n">
        <v>0.08583808175550477</v>
      </c>
      <c r="G13458" t="n">
        <v>0.120830195637147</v>
      </c>
      <c r="H13458" t="n">
        <v>-0.002083748368456591</v>
      </c>
      <c r="J13458" t="n">
        <v>0.0794002558289142</v>
      </c>
      <c r="K13458" t="n">
        <v>0.1096382612397128</v>
      </c>
      <c r="L13458" t="n">
        <v>-0.002238339421903145</v>
      </c>
      <c r="M13458" t="n">
        <v>0.2070936751201077</v>
      </c>
      <c r="N13458" t="n">
        <v>0.1406454533399834</v>
      </c>
      <c r="O13458" t="n">
        <v>-0.002789391293564874</v>
      </c>
      <c r="P13458" t="n">
        <v>0.3356523339873849</v>
      </c>
      <c r="Q13458" t="n">
        <v>0.1130065078764885</v>
      </c>
      <c r="R13458" t="n">
        <v>-0.002701189856658224</v>
      </c>
    </row>
    <row r="13459">
      <c r="F13459" t="n">
        <v>0.08582647144601438</v>
      </c>
      <c r="G13459" t="n">
        <v>0.1208392310215512</v>
      </c>
      <c r="H13459" t="n">
        <v>-0.0020833316604537</v>
      </c>
      <c r="J13459" t="n">
        <v>0.079361320901278</v>
      </c>
      <c r="K13459" t="n">
        <v>0.1096464597188304</v>
      </c>
      <c r="L13459" t="n">
        <v>-0.002238113117492886</v>
      </c>
      <c r="M13459" t="n">
        <v>0.2070927443550408</v>
      </c>
      <c r="N13459" t="n">
        <v>0.1406559704605503</v>
      </c>
      <c r="O13459" t="n">
        <v>-0.002788833471088409</v>
      </c>
      <c r="P13459" t="n">
        <v>0.3356526640782006</v>
      </c>
      <c r="Q13459" t="n">
        <v>0.1130149582247931</v>
      </c>
      <c r="R13459" t="n">
        <v>-0.002701189856658224</v>
      </c>
    </row>
    <row r="13460">
      <c r="F13460" t="n">
        <v>0.08581486114598147</v>
      </c>
      <c r="G13460" t="n">
        <v>0.1208482664059554</v>
      </c>
      <c r="H13460" t="n">
        <v>-0.002082419299182156</v>
      </c>
      <c r="J13460" t="n">
        <v>0.07940001055785613</v>
      </c>
      <c r="K13460" t="n">
        <v>0.109654658197948</v>
      </c>
      <c r="L13460" t="n">
        <v>-0.002237889306181137</v>
      </c>
      <c r="M13460" t="n">
        <v>0.2070918127104928</v>
      </c>
      <c r="N13460" t="n">
        <v>0.1406664875811171</v>
      </c>
      <c r="O13460" t="n">
        <v>-0.002788539259826861</v>
      </c>
      <c r="P13460" t="n">
        <v>0.3355944403417456</v>
      </c>
      <c r="Q13460" t="n">
        <v>0.1130234085730976</v>
      </c>
      <c r="R13460" t="n">
        <v>-0.002699200726601065</v>
      </c>
    </row>
    <row r="13461">
      <c r="F13461" t="n">
        <v>0.08583813784113499</v>
      </c>
      <c r="G13461" t="n">
        <v>0.1208573017903596</v>
      </c>
      <c r="H13461" t="n">
        <v>-0.002082835824694544</v>
      </c>
      <c r="J13461" t="n">
        <v>0.07936107576224495</v>
      </c>
      <c r="K13461" t="n">
        <v>0.1096628566770656</v>
      </c>
      <c r="L13461" t="n">
        <v>-0.002237889306181137</v>
      </c>
      <c r="M13461" t="n">
        <v>0.2070194691518358</v>
      </c>
      <c r="N13461" t="n">
        <v>0.1406770047016839</v>
      </c>
      <c r="O13461" t="n">
        <v>-0.002788260461660511</v>
      </c>
      <c r="P13461" t="n">
        <v>0.3354776626791562</v>
      </c>
      <c r="Q13461" t="n">
        <v>0.1130318589214021</v>
      </c>
      <c r="R13461" t="n">
        <v>-0.002699470673668432</v>
      </c>
    </row>
    <row r="13462">
      <c r="F13462" t="n">
        <v>0.08584978555986873</v>
      </c>
      <c r="G13462" t="n">
        <v>0.1208663371747637</v>
      </c>
      <c r="H13462" t="n">
        <v>-0.002082419299182156</v>
      </c>
      <c r="J13462" t="n">
        <v>0.07936095323664195</v>
      </c>
      <c r="K13462" t="n">
        <v>0.1096710551561832</v>
      </c>
      <c r="L13462" t="n">
        <v>-0.002238336928804635</v>
      </c>
      <c r="M13462" t="n">
        <v>0.2071256522083138</v>
      </c>
      <c r="N13462" t="n">
        <v>0.1406875218222507</v>
      </c>
      <c r="O13462" t="n">
        <v>-0.002787702865327812</v>
      </c>
      <c r="P13462" t="n">
        <v>0.3354779919553956</v>
      </c>
      <c r="Q13462" t="n">
        <v>0.1130403092697067</v>
      </c>
      <c r="R13462" t="n">
        <v>-0.002699740620735799</v>
      </c>
    </row>
    <row r="13463">
      <c r="F13463" t="n">
        <v>0.08583817529758982</v>
      </c>
      <c r="G13463" t="n">
        <v>0.1208753725591679</v>
      </c>
      <c r="H13463" t="n">
        <v>-0.002081504629877483</v>
      </c>
      <c r="J13463" t="n">
        <v>0.07936083074036789</v>
      </c>
      <c r="K13463" t="n">
        <v>0.1096792536353008</v>
      </c>
      <c r="L13463" t="n">
        <v>-0.002238560740116385</v>
      </c>
      <c r="M13463" t="n">
        <v>0.2071247178337405</v>
      </c>
      <c r="N13463" t="n">
        <v>0.1406980389428175</v>
      </c>
      <c r="O13463" t="n">
        <v>-0.002787702865327812</v>
      </c>
      <c r="P13463" t="n">
        <v>0.3356539820555181</v>
      </c>
      <c r="Q13463" t="n">
        <v>0.1130487596180112</v>
      </c>
      <c r="R13463" t="n">
        <v>-0.002699740620735799</v>
      </c>
    </row>
    <row r="13464">
      <c r="F13464" t="n">
        <v>0.08583819404564705</v>
      </c>
      <c r="G13464" t="n">
        <v>0.1208844079435721</v>
      </c>
      <c r="H13464" t="n">
        <v>-0.00208212914371783</v>
      </c>
      <c r="J13464" t="n">
        <v>0.07937364563802633</v>
      </c>
      <c r="K13464" t="n">
        <v>0.1096874521144184</v>
      </c>
      <c r="L13464" t="n">
        <v>-0.002238556665972129</v>
      </c>
      <c r="M13464" t="n">
        <v>0.2070523721064015</v>
      </c>
      <c r="N13464" t="n">
        <v>0.1407085560633843</v>
      </c>
      <c r="O13464" t="n">
        <v>-0.002786571953605524</v>
      </c>
      <c r="P13464" t="n">
        <v>0.3355372035126634</v>
      </c>
      <c r="Q13464" t="n">
        <v>0.1130572099663157</v>
      </c>
      <c r="R13464" t="n">
        <v>-0.002698831278121362</v>
      </c>
    </row>
    <row r="13465">
      <c r="F13465" t="n">
        <v>0.08581495480145684</v>
      </c>
      <c r="G13465" t="n">
        <v>0.1208934433279763</v>
      </c>
      <c r="H13465" t="n">
        <v>-0.00208212914371783</v>
      </c>
      <c r="J13465" t="n">
        <v>0.07937352318828463</v>
      </c>
      <c r="K13465" t="n">
        <v>0.109695650593536</v>
      </c>
      <c r="L13465" t="n">
        <v>-0.002238332832688861</v>
      </c>
      <c r="M13465" t="n">
        <v>0.2070871413062506</v>
      </c>
      <c r="N13465" t="n">
        <v>0.1407190731839511</v>
      </c>
      <c r="O13465" t="n">
        <v>-0.002786850638669391</v>
      </c>
      <c r="P13465" t="n">
        <v>0.3355375321062017</v>
      </c>
      <c r="Q13465" t="n">
        <v>0.1130656603146202</v>
      </c>
      <c r="R13465" t="n">
        <v>-0.002698291619797403</v>
      </c>
    </row>
    <row r="13466">
      <c r="F13466" t="n">
        <v>0.08584986058606875</v>
      </c>
      <c r="G13466" t="n">
        <v>0.1209024787123805</v>
      </c>
      <c r="H13466" t="n">
        <v>-0.00208212914371783</v>
      </c>
      <c r="J13466" t="n">
        <v>0.079399275448148</v>
      </c>
      <c r="K13466" t="n">
        <v>0.1097038490726536</v>
      </c>
      <c r="L13466" t="n">
        <v>-0.002238556665972129</v>
      </c>
      <c r="M13466" t="n">
        <v>0.2070862043912448</v>
      </c>
      <c r="N13466" t="n">
        <v>0.1407295903045179</v>
      </c>
      <c r="O13466" t="n">
        <v>-0.002787129323733258</v>
      </c>
      <c r="P13466" t="n">
        <v>0.3355964142472442</v>
      </c>
      <c r="Q13466" t="n">
        <v>0.1130741106629248</v>
      </c>
      <c r="R13466" t="n">
        <v>-0.002698561448959383</v>
      </c>
    </row>
    <row r="13467">
      <c r="F13467" t="n">
        <v>0.08581499235622803</v>
      </c>
      <c r="G13467" t="n">
        <v>0.1209115140967847</v>
      </c>
      <c r="H13467" t="n">
        <v>-0.002081504629877483</v>
      </c>
      <c r="J13467" t="n">
        <v>0.07938621570503319</v>
      </c>
      <c r="K13467" t="n">
        <v>0.1097120475517712</v>
      </c>
      <c r="L13467" t="n">
        <v>-0.002238774840863675</v>
      </c>
      <c r="M13467" t="n">
        <v>0.2071209715550651</v>
      </c>
      <c r="N13467" t="n">
        <v>0.1407401074250847</v>
      </c>
      <c r="O13467" t="n">
        <v>-0.002786850638669391</v>
      </c>
      <c r="P13467" t="n">
        <v>0.3355381885776532</v>
      </c>
      <c r="Q13467" t="n">
        <v>0.1130825610112293</v>
      </c>
      <c r="R13467" t="n">
        <v>-0.002698561448959383</v>
      </c>
    </row>
    <row r="13468">
      <c r="F13468" t="n">
        <v>0.08582664016185201</v>
      </c>
      <c r="G13468" t="n">
        <v>0.1209205494811888</v>
      </c>
      <c r="H13468" t="n">
        <v>-0.002081003812914084</v>
      </c>
      <c r="J13468" t="n">
        <v>0.07936021870032618</v>
      </c>
      <c r="K13468" t="n">
        <v>0.1097202460308888</v>
      </c>
      <c r="L13468" t="n">
        <v>-0.002238327130666522</v>
      </c>
      <c r="M13468" t="n">
        <v>0.2070129182049115</v>
      </c>
      <c r="N13468" t="n">
        <v>0.1407506245456516</v>
      </c>
      <c r="O13468" t="n">
        <v>-0.002785719310195774</v>
      </c>
      <c r="P13468" t="n">
        <v>0.3354799626039224</v>
      </c>
      <c r="Q13468" t="n">
        <v>0.1130910113595339</v>
      </c>
      <c r="R13468" t="n">
        <v>-0.002697112568060593</v>
      </c>
    </row>
    <row r="13469">
      <c r="F13469" t="n">
        <v>0.08582665897423523</v>
      </c>
      <c r="G13469" t="n">
        <v>0.120929584865593</v>
      </c>
      <c r="H13469" t="n">
        <v>-0.002081211892487418</v>
      </c>
      <c r="J13469" t="n">
        <v>0.07936009638086271</v>
      </c>
      <c r="K13469" t="n">
        <v>0.1097284445100064</v>
      </c>
      <c r="L13469" t="n">
        <v>-0.002238998695962252</v>
      </c>
      <c r="M13469" t="n">
        <v>0.2070119788467</v>
      </c>
      <c r="N13469" t="n">
        <v>0.1407611416662184</v>
      </c>
      <c r="O13469" t="n">
        <v>-0.002785997882126794</v>
      </c>
      <c r="P13469" t="n">
        <v>0.335597397979353</v>
      </c>
      <c r="Q13469" t="n">
        <v>0.1130994617078384</v>
      </c>
      <c r="R13469" t="n">
        <v>-0.002697112568060593</v>
      </c>
    </row>
    <row r="13470">
      <c r="F13470" t="n">
        <v>0.08584993582415305</v>
      </c>
      <c r="G13470" t="n">
        <v>0.1209386202499972</v>
      </c>
      <c r="H13470" t="n">
        <v>-0.002080587653767416</v>
      </c>
      <c r="J13470" t="n">
        <v>0.0793599740910073</v>
      </c>
      <c r="K13470" t="n">
        <v>0.109736642989124</v>
      </c>
      <c r="L13470" t="n">
        <v>-0.002238998695962252</v>
      </c>
      <c r="M13470" t="n">
        <v>0.2070110386122442</v>
      </c>
      <c r="N13470" t="n">
        <v>0.1407716587867852</v>
      </c>
      <c r="O13470" t="n">
        <v>-0.002785997882126794</v>
      </c>
      <c r="P13470" t="n">
        <v>0.3355391714957808</v>
      </c>
      <c r="Q13470" t="n">
        <v>0.1131079120561429</v>
      </c>
      <c r="R13470" t="n">
        <v>-0.002697382279317399</v>
      </c>
    </row>
    <row r="13471">
      <c r="F13471" t="n">
        <v>0.0858150676247653</v>
      </c>
      <c r="G13471" t="n">
        <v>0.1209476556344014</v>
      </c>
      <c r="H13471" t="n">
        <v>-0.00208079573334075</v>
      </c>
      <c r="J13471" t="n">
        <v>0.07939866366753266</v>
      </c>
      <c r="K13471" t="n">
        <v>0.1097448414682416</v>
      </c>
      <c r="L13471" t="n">
        <v>-0.002238550985765099</v>
      </c>
      <c r="M13471" t="n">
        <v>0.2070458020820581</v>
      </c>
      <c r="N13471" t="n">
        <v>0.140782175907352</v>
      </c>
      <c r="O13471" t="n">
        <v>-0.002786276454057813</v>
      </c>
      <c r="P13471" t="n">
        <v>0.3356566065578122</v>
      </c>
      <c r="Q13471" t="n">
        <v>0.1131163624044474</v>
      </c>
      <c r="R13471" t="n">
        <v>-0.002697651990574205</v>
      </c>
    </row>
    <row r="13472">
      <c r="F13472" t="n">
        <v>0.08581508647506131</v>
      </c>
      <c r="G13472" t="n">
        <v>0.1209566910188056</v>
      </c>
      <c r="H13472" t="n">
        <v>-0.002080292334987606</v>
      </c>
      <c r="J13472" t="n">
        <v>0.07938560413365335</v>
      </c>
      <c r="K13472" t="n">
        <v>0.1097530399473593</v>
      </c>
      <c r="L13472" t="n">
        <v>-0.002238543696607003</v>
      </c>
      <c r="M13472" t="n">
        <v>0.2070448600018236</v>
      </c>
      <c r="N13472" t="n">
        <v>0.1407926930279188</v>
      </c>
      <c r="O13472" t="n">
        <v>-0.002784866139184796</v>
      </c>
      <c r="P13472" t="n">
        <v>0.3355983795644021</v>
      </c>
      <c r="Q13472" t="n">
        <v>0.113124812752752</v>
      </c>
      <c r="R13472" t="n">
        <v>-0.002696472708123084</v>
      </c>
    </row>
    <row r="13473">
      <c r="F13473" t="n">
        <v>0.08581510533863491</v>
      </c>
      <c r="G13473" t="n">
        <v>0.1209657264032098</v>
      </c>
      <c r="H13473" t="n">
        <v>-0.002079876359715663</v>
      </c>
      <c r="J13473" t="n">
        <v>0.07937254465395323</v>
      </c>
      <c r="K13473" t="n">
        <v>0.1097612384264769</v>
      </c>
      <c r="L13473" t="n">
        <v>-0.002238543696607003</v>
      </c>
      <c r="M13473" t="n">
        <v>0.2070082126544707</v>
      </c>
      <c r="N13473" t="n">
        <v>0.1408032101484856</v>
      </c>
      <c r="O13473" t="n">
        <v>-0.002784866139184796</v>
      </c>
      <c r="P13473" t="n">
        <v>0.3355987062822985</v>
      </c>
      <c r="Q13473" t="n">
        <v>0.1131332631010565</v>
      </c>
      <c r="R13473" t="n">
        <v>-0.0026959335214188</v>
      </c>
    </row>
    <row r="13474">
      <c r="F13474" t="n">
        <v>0.08585001127453583</v>
      </c>
      <c r="G13474" t="n">
        <v>0.120974761787614</v>
      </c>
      <c r="H13474" t="n">
        <v>-0.002080292334987606</v>
      </c>
      <c r="J13474" t="n">
        <v>0.07937242247071026</v>
      </c>
      <c r="K13474" t="n">
        <v>0.1097694369055945</v>
      </c>
      <c r="L13474" t="n">
        <v>-0.002238543696607003</v>
      </c>
      <c r="M13474" t="n">
        <v>0.2070072689180977</v>
      </c>
      <c r="N13474" t="n">
        <v>0.1408137272690524</v>
      </c>
      <c r="O13474" t="n">
        <v>-0.002784866139184796</v>
      </c>
      <c r="P13474" t="n">
        <v>0.3354819246658935</v>
      </c>
      <c r="Q13474" t="n">
        <v>0.113141713449361</v>
      </c>
      <c r="R13474" t="n">
        <v>-0.0026959335214188</v>
      </c>
    </row>
    <row r="13475">
      <c r="F13475" t="n">
        <v>0.08585003017035168</v>
      </c>
      <c r="G13475" t="n">
        <v>0.1209837971720181</v>
      </c>
      <c r="H13475" t="n">
        <v>-0.002078954681510195</v>
      </c>
      <c r="J13475" t="n">
        <v>0.07937230031727767</v>
      </c>
      <c r="K13475" t="n">
        <v>0.1097776353847121</v>
      </c>
      <c r="L13475" t="n">
        <v>-0.002238982592129322</v>
      </c>
      <c r="M13475" t="n">
        <v>0.2070063243070107</v>
      </c>
      <c r="N13475" t="n">
        <v>0.1408242443896192</v>
      </c>
      <c r="O13475" t="n">
        <v>-0.002784587680416755</v>
      </c>
      <c r="P13475" t="n">
        <v>0.3354822508414322</v>
      </c>
      <c r="Q13475" t="n">
        <v>0.1131501637976656</v>
      </c>
      <c r="R13475" t="n">
        <v>-0.002696203114770942</v>
      </c>
    </row>
    <row r="13476">
      <c r="F13476" t="n">
        <v>0.08582679103254692</v>
      </c>
      <c r="G13476" t="n">
        <v>0.1209928325564223</v>
      </c>
      <c r="H13476" t="n">
        <v>-0.002078746786042044</v>
      </c>
      <c r="J13476" t="n">
        <v>0.07935924097587597</v>
      </c>
      <c r="K13476" t="n">
        <v>0.1097858338638297</v>
      </c>
      <c r="L13476" t="n">
        <v>-0.002238758693870109</v>
      </c>
      <c r="M13476" t="n">
        <v>0.2070410829298088</v>
      </c>
      <c r="N13476" t="n">
        <v>0.140834761510186</v>
      </c>
      <c r="O13476" t="n">
        <v>-0.002783734097250946</v>
      </c>
      <c r="P13476" t="n">
        <v>0.3354825767784619</v>
      </c>
      <c r="Q13476" t="n">
        <v>0.1131586141459701</v>
      </c>
      <c r="R13476" t="n">
        <v>-0.002695023958281108</v>
      </c>
    </row>
    <row r="13477">
      <c r="F13477" t="n">
        <v>0.08582680995118755</v>
      </c>
      <c r="G13477" t="n">
        <v>0.1210018679408265</v>
      </c>
      <c r="H13477" t="n">
        <v>-0.002078954681510195</v>
      </c>
      <c r="J13477" t="n">
        <v>0.07939793051122314</v>
      </c>
      <c r="K13477" t="n">
        <v>0.1097940323429473</v>
      </c>
      <c r="L13477" t="n">
        <v>-0.002238982592129322</v>
      </c>
      <c r="M13477" t="n">
        <v>0.207075840489214</v>
      </c>
      <c r="N13477" t="n">
        <v>0.1408452786307529</v>
      </c>
      <c r="O13477" t="n">
        <v>-0.002783455751675779</v>
      </c>
      <c r="P13477" t="n">
        <v>0.3355414566226462</v>
      </c>
      <c r="Q13477" t="n">
        <v>0.1131670644942746</v>
      </c>
      <c r="R13477" t="n">
        <v>-0.002695293433729391</v>
      </c>
    </row>
    <row r="13478">
      <c r="F13478" t="n">
        <v>0.08581519985589357</v>
      </c>
      <c r="G13478" t="n">
        <v>0.1210109033252307</v>
      </c>
      <c r="H13478" t="n">
        <v>-0.002078746786042044</v>
      </c>
      <c r="J13478" t="n">
        <v>0.07935899684283733</v>
      </c>
      <c r="K13478" t="n">
        <v>0.1098022308220649</v>
      </c>
      <c r="L13478" t="n">
        <v>-0.002238982592129322</v>
      </c>
      <c r="M13478" t="n">
        <v>0.2071105969852703</v>
      </c>
      <c r="N13478" t="n">
        <v>0.1408557957513197</v>
      </c>
      <c r="O13478" t="n">
        <v>-0.002784012442826114</v>
      </c>
      <c r="P13478" t="n">
        <v>0.3356588904716332</v>
      </c>
      <c r="Q13478" t="n">
        <v>0.1131755148425792</v>
      </c>
      <c r="R13478" t="n">
        <v>-0.002694485007384541</v>
      </c>
    </row>
    <row r="13479">
      <c r="F13479" t="n">
        <v>0.08585010588668988</v>
      </c>
      <c r="G13479" t="n">
        <v>0.1210199387096349</v>
      </c>
      <c r="H13479" t="n">
        <v>-0.002078746786042044</v>
      </c>
      <c r="J13479" t="n">
        <v>0.07939768636484913</v>
      </c>
      <c r="K13479" t="n">
        <v>0.1098104293011825</v>
      </c>
      <c r="L13479" t="n">
        <v>-0.002238982592129322</v>
      </c>
      <c r="M13479" t="n">
        <v>0.2070739447698328</v>
      </c>
      <c r="N13479" t="n">
        <v>0.1408663128718865</v>
      </c>
      <c r="O13479" t="n">
        <v>-0.002783455751675779</v>
      </c>
      <c r="P13479" t="n">
        <v>0.3356006615799815</v>
      </c>
      <c r="Q13479" t="n">
        <v>0.1131839651908837</v>
      </c>
      <c r="R13479" t="n">
        <v>-0.002695023958281108</v>
      </c>
    </row>
    <row r="13480">
      <c r="F13480" t="n">
        <v>0.08582686678700299</v>
      </c>
      <c r="G13480" t="n">
        <v>0.1210289740940391</v>
      </c>
      <c r="H13480" t="n">
        <v>-0.002078446306092197</v>
      </c>
      <c r="J13480" t="n">
        <v>0.07935875282966627</v>
      </c>
      <c r="K13480" t="n">
        <v>0.1098186277803001</v>
      </c>
      <c r="L13480" t="n">
        <v>-0.002239196038702782</v>
      </c>
      <c r="M13480" t="n">
        <v>0.2070729955999516</v>
      </c>
      <c r="N13480" t="n">
        <v>0.1408768299924533</v>
      </c>
      <c r="O13480" t="n">
        <v>-0.002782323526316287</v>
      </c>
      <c r="P13480" t="n">
        <v>0.3356009866279883</v>
      </c>
      <c r="Q13480" t="n">
        <v>0.1131924155391882</v>
      </c>
      <c r="R13480" t="n">
        <v>-0.002694114170354515</v>
      </c>
    </row>
    <row r="13481">
      <c r="F13481" t="n">
        <v>0.08581525672599412</v>
      </c>
      <c r="G13481" t="n">
        <v>0.1210380094784432</v>
      </c>
      <c r="H13481" t="n">
        <v>-0.002077822896882212</v>
      </c>
      <c r="J13481" t="n">
        <v>0.07939744233853822</v>
      </c>
      <c r="K13481" t="n">
        <v>0.1098268262594177</v>
      </c>
      <c r="L13481" t="n">
        <v>-0.002239643877910523</v>
      </c>
      <c r="M13481" t="n">
        <v>0.2070363419228259</v>
      </c>
      <c r="N13481" t="n">
        <v>0.1408873471130201</v>
      </c>
      <c r="O13481" t="n">
        <v>-0.00278287999102155</v>
      </c>
      <c r="P13481" t="n">
        <v>0.3356013114374432</v>
      </c>
      <c r="Q13481" t="n">
        <v>0.1132008658874928</v>
      </c>
      <c r="R13481" t="n">
        <v>-0.002693575455263462</v>
      </c>
    </row>
    <row r="13482">
      <c r="F13482" t="n">
        <v>0.08581527570935733</v>
      </c>
      <c r="G13482" t="n">
        <v>0.1210470448628474</v>
      </c>
      <c r="H13482" t="n">
        <v>-0.002078238503022202</v>
      </c>
      <c r="J13482" t="n">
        <v>0.07937144608128989</v>
      </c>
      <c r="K13482" t="n">
        <v>0.1098350247385353</v>
      </c>
      <c r="L13482" t="n">
        <v>-0.002239419958306653</v>
      </c>
      <c r="M13482" t="n">
        <v>0.2070353911022285</v>
      </c>
      <c r="N13482" t="n">
        <v>0.1408978642335869</v>
      </c>
      <c r="O13482" t="n">
        <v>-0.00278287999102155</v>
      </c>
      <c r="P13482" t="n">
        <v>0.3355430817001771</v>
      </c>
      <c r="Q13482" t="n">
        <v>0.1132093162357973</v>
      </c>
      <c r="R13482" t="n">
        <v>-0.002693575455263462</v>
      </c>
    </row>
    <row r="13483">
      <c r="F13483" t="n">
        <v>0.08581529470606288</v>
      </c>
      <c r="G13483" t="n">
        <v>0.1210560802472516</v>
      </c>
      <c r="H13483" t="n">
        <v>-0.002078238503022202</v>
      </c>
      <c r="J13483" t="n">
        <v>0.07937132416777594</v>
      </c>
      <c r="K13483" t="n">
        <v>0.1098432232176529</v>
      </c>
      <c r="L13483" t="n">
        <v>-0.002239196038702782</v>
      </c>
      <c r="M13483" t="n">
        <v>0.2071058462971602</v>
      </c>
      <c r="N13483" t="n">
        <v>0.1409083813541537</v>
      </c>
      <c r="O13483" t="n">
        <v>-0.00278287999102155</v>
      </c>
      <c r="P13483" t="n">
        <v>0.3354848516595013</v>
      </c>
      <c r="Q13483" t="n">
        <v>0.1132177665841018</v>
      </c>
      <c r="R13483" t="n">
        <v>-0.002692396441671513</v>
      </c>
    </row>
    <row r="13484">
      <c r="F13484" t="n">
        <v>0.08582694275475018</v>
      </c>
      <c r="G13484" t="n">
        <v>0.1210651156316558</v>
      </c>
      <c r="H13484" t="n">
        <v>-0.00207689670582793</v>
      </c>
      <c r="J13484" t="n">
        <v>0.07937120228443133</v>
      </c>
      <c r="K13484" t="n">
        <v>0.1098514216967705</v>
      </c>
      <c r="L13484" t="n">
        <v>-0.002239631850518433</v>
      </c>
      <c r="M13484" t="n">
        <v>0.2069977834955973</v>
      </c>
      <c r="N13484" t="n">
        <v>0.1409188984747206</v>
      </c>
      <c r="O13484" t="n">
        <v>-0.002780912887581059</v>
      </c>
      <c r="P13484" t="n">
        <v>0.3356608388075122</v>
      </c>
      <c r="Q13484" t="n">
        <v>0.1132262169324063</v>
      </c>
      <c r="R13484" t="n">
        <v>-0.002692934920959847</v>
      </c>
    </row>
    <row r="13485">
      <c r="F13485" t="n">
        <v>0.08585021986113335</v>
      </c>
      <c r="G13485" t="n">
        <v>0.12107415101606</v>
      </c>
      <c r="H13485" t="n">
        <v>-0.002077519837152811</v>
      </c>
      <c r="J13485" t="n">
        <v>0.07937108043129583</v>
      </c>
      <c r="K13485" t="n">
        <v>0.1098596201758881</v>
      </c>
      <c r="L13485" t="n">
        <v>-0.002239183968936488</v>
      </c>
      <c r="M13485" t="n">
        <v>0.2069968301542038</v>
      </c>
      <c r="N13485" t="n">
        <v>0.1409294155952873</v>
      </c>
      <c r="O13485" t="n">
        <v>-0.002781191006681727</v>
      </c>
      <c r="P13485" t="n">
        <v>0.3356026082897626</v>
      </c>
      <c r="Q13485" t="n">
        <v>0.1132346672807109</v>
      </c>
      <c r="R13485" t="n">
        <v>-0.002692934920959847</v>
      </c>
    </row>
    <row r="13486">
      <c r="F13486" t="n">
        <v>0.0858153517762979</v>
      </c>
      <c r="G13486" t="n">
        <v>0.1210831864004641</v>
      </c>
      <c r="H13486" t="n">
        <v>-0.002077104416269557</v>
      </c>
      <c r="J13486" t="n">
        <v>0.07938389570427025</v>
      </c>
      <c r="K13486" t="n">
        <v>0.1098678186550057</v>
      </c>
      <c r="L13486" t="n">
        <v>-0.002239183968936488</v>
      </c>
      <c r="M13486" t="n">
        <v>0.2069958759414631</v>
      </c>
      <c r="N13486" t="n">
        <v>0.1409399327158542</v>
      </c>
      <c r="O13486" t="n">
        <v>-0.002780912887581059</v>
      </c>
      <c r="P13486" t="n">
        <v>0.3354858230309785</v>
      </c>
      <c r="Q13486" t="n">
        <v>0.1132431176290154</v>
      </c>
      <c r="R13486" t="n">
        <v>-0.002692127202027346</v>
      </c>
    </row>
    <row r="13487">
      <c r="F13487" t="n">
        <v>0.08585025795947121</v>
      </c>
      <c r="G13487" t="n">
        <v>0.1210922217848683</v>
      </c>
      <c r="H13487" t="n">
        <v>-0.002077519837152811</v>
      </c>
      <c r="J13487" t="n">
        <v>0.07939671098317509</v>
      </c>
      <c r="K13487" t="n">
        <v>0.1098760171341233</v>
      </c>
      <c r="L13487" t="n">
        <v>-0.002239855791309405</v>
      </c>
      <c r="M13487" t="n">
        <v>0.2070306239200733</v>
      </c>
      <c r="N13487" t="n">
        <v>0.140950449836421</v>
      </c>
      <c r="O13487" t="n">
        <v>-0.002780912887581059</v>
      </c>
      <c r="P13487" t="n">
        <v>0.3356618097547169</v>
      </c>
      <c r="Q13487" t="n">
        <v>0.1132515679773199</v>
      </c>
      <c r="R13487" t="n">
        <v>-0.002692934920959847</v>
      </c>
    </row>
    <row r="13488">
      <c r="F13488" t="n">
        <v>0.08583864798245371</v>
      </c>
      <c r="G13488" t="n">
        <v>0.1211012571692725</v>
      </c>
      <c r="H13488" t="n">
        <v>-0.002076175831690103</v>
      </c>
      <c r="J13488" t="n">
        <v>0.0793836521250486</v>
      </c>
      <c r="K13488" t="n">
        <v>0.1098842156132409</v>
      </c>
      <c r="L13488" t="n">
        <v>-0.002239394240025909</v>
      </c>
      <c r="M13488" t="n">
        <v>0.2070296678699513</v>
      </c>
      <c r="N13488" t="n">
        <v>0.1409609669569878</v>
      </c>
      <c r="O13488" t="n">
        <v>-0.002780336200935053</v>
      </c>
      <c r="P13488" t="n">
        <v>0.3356035784242534</v>
      </c>
      <c r="Q13488" t="n">
        <v>0.1132600183256245</v>
      </c>
      <c r="R13488" t="n">
        <v>-0.002691217445017775</v>
      </c>
    </row>
    <row r="13489">
      <c r="F13489" t="n">
        <v>0.08583866706316465</v>
      </c>
      <c r="G13489" t="n">
        <v>0.1211102925536767</v>
      </c>
      <c r="H13489" t="n">
        <v>-0.002076175831690103</v>
      </c>
      <c r="J13489" t="n">
        <v>0.07937059332164327</v>
      </c>
      <c r="K13489" t="n">
        <v>0.1098924140923585</v>
      </c>
      <c r="L13489" t="n">
        <v>-0.002239394240025909</v>
      </c>
      <c r="M13489" t="n">
        <v>0.2070287109493134</v>
      </c>
      <c r="N13489" t="n">
        <v>0.1409714840775546</v>
      </c>
      <c r="O13489" t="n">
        <v>-0.002780336200935053</v>
      </c>
      <c r="P13489" t="n">
        <v>0.3355453467906478</v>
      </c>
      <c r="Q13489" t="n">
        <v>0.113268468673929</v>
      </c>
      <c r="R13489" t="n">
        <v>-0.002691486566762277</v>
      </c>
    </row>
    <row r="13490">
      <c r="F13490" t="n">
        <v>0.08583868615726582</v>
      </c>
      <c r="G13490" t="n">
        <v>0.1211193279380809</v>
      </c>
      <c r="H13490" t="n">
        <v>-0.002076383449273272</v>
      </c>
      <c r="J13490" t="n">
        <v>0.07939634571447586</v>
      </c>
      <c r="K13490" t="n">
        <v>0.1099006125714761</v>
      </c>
      <c r="L13490" t="n">
        <v>-0.002239618201846094</v>
      </c>
      <c r="M13490" t="n">
        <v>0.2070634559337813</v>
      </c>
      <c r="N13490" t="n">
        <v>0.1409820011981214</v>
      </c>
      <c r="O13490" t="n">
        <v>-0.002780336200935053</v>
      </c>
      <c r="P13490" t="n">
        <v>0.3355456694209149</v>
      </c>
      <c r="Q13490" t="n">
        <v>0.1132769190222335</v>
      </c>
      <c r="R13490" t="n">
        <v>-0.002691486566762277</v>
      </c>
    </row>
    <row r="13491">
      <c r="F13491" t="n">
        <v>0.08582707621278493</v>
      </c>
      <c r="G13491" t="n">
        <v>0.1211283633224851</v>
      </c>
      <c r="H13491" t="n">
        <v>-0.002076383449273272</v>
      </c>
      <c r="J13491" t="n">
        <v>0.07935741291411395</v>
      </c>
      <c r="K13491" t="n">
        <v>0.1099088110505937</v>
      </c>
      <c r="L13491" t="n">
        <v>-0.002239394240025909</v>
      </c>
      <c r="M13491" t="n">
        <v>0.2070624971771635</v>
      </c>
      <c r="N13491" t="n">
        <v>0.1409925183186883</v>
      </c>
      <c r="O13491" t="n">
        <v>-0.002780614206754565</v>
      </c>
      <c r="P13491" t="n">
        <v>0.3355459918126633</v>
      </c>
      <c r="Q13491" t="n">
        <v>0.1132853693705381</v>
      </c>
      <c r="R13491" t="n">
        <v>-0.002691486566762277</v>
      </c>
    </row>
    <row r="13492">
      <c r="F13492" t="n">
        <v>0.08582709533177416</v>
      </c>
      <c r="G13492" t="n">
        <v>0.1211373987068893</v>
      </c>
      <c r="H13492" t="n">
        <v>-0.002075037422946961</v>
      </c>
      <c r="J13492" t="n">
        <v>0.07938316533138513</v>
      </c>
      <c r="K13492" t="n">
        <v>0.1099170095297113</v>
      </c>
      <c r="L13492" t="n">
        <v>-0.00224005089439259</v>
      </c>
      <c r="M13492" t="n">
        <v>0.2070972401343577</v>
      </c>
      <c r="N13492" t="n">
        <v>0.141003035439255</v>
      </c>
      <c r="O13492" t="n">
        <v>-0.002779202986470572</v>
      </c>
      <c r="P13492" t="n">
        <v>0.3356048685972906</v>
      </c>
      <c r="Q13492" t="n">
        <v>0.1132938197188426</v>
      </c>
      <c r="R13492" t="n">
        <v>-0.002689769464416221</v>
      </c>
    </row>
    <row r="13493">
      <c r="F13493" t="n">
        <v>0.0858271144641717</v>
      </c>
      <c r="G13493" t="n">
        <v>0.1211464340912934</v>
      </c>
      <c r="H13493" t="n">
        <v>-0.002075452471936449</v>
      </c>
      <c r="J13493" t="n">
        <v>0.07939598071986755</v>
      </c>
      <c r="K13493" t="n">
        <v>0.1099252080088289</v>
      </c>
      <c r="L13493" t="n">
        <v>-0.00223982691170142</v>
      </c>
      <c r="M13493" t="n">
        <v>0.2070248745677231</v>
      </c>
      <c r="N13493" t="n">
        <v>0.1410135525598219</v>
      </c>
      <c r="O13493" t="n">
        <v>-0.002779480878979968</v>
      </c>
      <c r="P13493" t="n">
        <v>0.3354880812170197</v>
      </c>
      <c r="Q13493" t="n">
        <v>0.1133022700671471</v>
      </c>
      <c r="R13493" t="n">
        <v>-0.002690576475956699</v>
      </c>
    </row>
    <row r="13494">
      <c r="F13494" t="n">
        <v>0.08581550455226551</v>
      </c>
      <c r="G13494" t="n">
        <v>0.1211554694756976</v>
      </c>
      <c r="H13494" t="n">
        <v>-0.002075659996431194</v>
      </c>
      <c r="J13494" t="n">
        <v>0.07936998511906952</v>
      </c>
      <c r="K13494" t="n">
        <v>0.1099334064879465</v>
      </c>
      <c r="L13494" t="n">
        <v>-0.00223960292901025</v>
      </c>
      <c r="M13494" t="n">
        <v>0.2070953180817564</v>
      </c>
      <c r="N13494" t="n">
        <v>0.1410240696803887</v>
      </c>
      <c r="O13494" t="n">
        <v>-0.002779480878979968</v>
      </c>
      <c r="P13494" t="n">
        <v>0.3355469575568059</v>
      </c>
      <c r="Q13494" t="n">
        <v>0.1133107204154516</v>
      </c>
      <c r="R13494" t="n">
        <v>-0.002689769464416221</v>
      </c>
    </row>
    <row r="13495">
      <c r="F13495" t="n">
        <v>0.08582715276921769</v>
      </c>
      <c r="G13495" t="n">
        <v>0.1211645048601018</v>
      </c>
      <c r="H13495" t="n">
        <v>-0.002075659996431194</v>
      </c>
      <c r="J13495" t="n">
        <v>0.07935692658386216</v>
      </c>
      <c r="K13495" t="n">
        <v>0.1099416049670641</v>
      </c>
      <c r="L13495" t="n">
        <v>-0.002240274877083761</v>
      </c>
      <c r="M13495" t="n">
        <v>0.2070943557520229</v>
      </c>
      <c r="N13495" t="n">
        <v>0.1410345868009555</v>
      </c>
      <c r="O13495" t="n">
        <v>-0.002778647201451779</v>
      </c>
      <c r="P13495" t="n">
        <v>0.3354887242665896</v>
      </c>
      <c r="Q13495" t="n">
        <v>0.1133191707637562</v>
      </c>
      <c r="R13495" t="n">
        <v>-0.002690576475956699</v>
      </c>
    </row>
    <row r="13496">
      <c r="F13496" t="n">
        <v>0.08581554288032732</v>
      </c>
      <c r="G13496" t="n">
        <v>0.121173540244506</v>
      </c>
      <c r="H13496" t="n">
        <v>-0.002074104333575747</v>
      </c>
      <c r="J13496" t="n">
        <v>0.07936974205201668</v>
      </c>
      <c r="K13496" t="n">
        <v>0.1099498034461817</v>
      </c>
      <c r="L13496" t="n">
        <v>-0.002240258039339773</v>
      </c>
      <c r="M13496" t="n">
        <v>0.2070576903549269</v>
      </c>
      <c r="N13496" t="n">
        <v>0.1410451039215223</v>
      </c>
      <c r="O13496" t="n">
        <v>-0.002777513926391515</v>
      </c>
      <c r="P13496" t="n">
        <v>0.3356647097136968</v>
      </c>
      <c r="Q13496" t="n">
        <v>0.1133276211120607</v>
      </c>
      <c r="R13496" t="n">
        <v>-0.002689128400319563</v>
      </c>
    </row>
    <row r="13497">
      <c r="F13497" t="n">
        <v>0.08582719112797463</v>
      </c>
      <c r="G13497" t="n">
        <v>0.1211825756289102</v>
      </c>
      <c r="H13497" t="n">
        <v>-0.002074311764752222</v>
      </c>
      <c r="J13497" t="n">
        <v>0.07935668360244545</v>
      </c>
      <c r="K13497" t="n">
        <v>0.1099580019252994</v>
      </c>
      <c r="L13497" t="n">
        <v>-0.00224003403593618</v>
      </c>
      <c r="M13497" t="n">
        <v>0.2070567263847931</v>
      </c>
      <c r="N13497" t="n">
        <v>0.1410556210420891</v>
      </c>
      <c r="O13497" t="n">
        <v>-0.002778347263903184</v>
      </c>
      <c r="P13497" t="n">
        <v>0.335665030738545</v>
      </c>
      <c r="Q13497" t="n">
        <v>0.1133360714603652</v>
      </c>
      <c r="R13497" t="n">
        <v>-0.00268859062841669</v>
      </c>
    </row>
    <row r="13498">
      <c r="F13498" t="n">
        <v>0.08581558126212058</v>
      </c>
      <c r="G13498" t="n">
        <v>0.1211916110133144</v>
      </c>
      <c r="H13498" t="n">
        <v>-0.002074519195928697</v>
      </c>
      <c r="J13498" t="n">
        <v>0.0793824360576255</v>
      </c>
      <c r="K13498" t="n">
        <v>0.109966200404417</v>
      </c>
      <c r="L13498" t="n">
        <v>-0.00224003403593618</v>
      </c>
      <c r="M13498" t="n">
        <v>0.2070200595408573</v>
      </c>
      <c r="N13498" t="n">
        <v>0.1410661381626559</v>
      </c>
      <c r="O13498" t="n">
        <v>-0.002777513926391515</v>
      </c>
      <c r="P13498" t="n">
        <v>0.3355482418764582</v>
      </c>
      <c r="Q13498" t="n">
        <v>0.1133445218086698</v>
      </c>
      <c r="R13498" t="n">
        <v>-0.002688859514368126</v>
      </c>
    </row>
    <row r="13499">
      <c r="F13499" t="n">
        <v>0.08585048767511748</v>
      </c>
      <c r="G13499" t="n">
        <v>0.1212006463977185</v>
      </c>
      <c r="H13499" t="n">
        <v>-0.002074311764752222</v>
      </c>
      <c r="J13499" t="n">
        <v>0.07938231461946323</v>
      </c>
      <c r="K13499" t="n">
        <v>0.1099743988835346</v>
      </c>
      <c r="L13499" t="n">
        <v>-0.002240482042743367</v>
      </c>
      <c r="M13499" t="n">
        <v>0.2070904977506812</v>
      </c>
      <c r="N13499" t="n">
        <v>0.1410766552832227</v>
      </c>
      <c r="O13499" t="n">
        <v>-0.002778347263903184</v>
      </c>
      <c r="P13499" t="n">
        <v>0.3355485623600909</v>
      </c>
      <c r="Q13499" t="n">
        <v>0.1133529721569743</v>
      </c>
      <c r="R13499" t="n">
        <v>-0.002689397286271</v>
      </c>
    </row>
    <row r="13500">
      <c r="F13500" t="n">
        <v>0.08583887783616555</v>
      </c>
      <c r="G13500" t="n">
        <v>0.1212096817821227</v>
      </c>
      <c r="H13500" t="n">
        <v>-0.002073376284849512</v>
      </c>
      <c r="J13500" t="n">
        <v>0.07939513013774009</v>
      </c>
      <c r="K13500" t="n">
        <v>0.1099825973626521</v>
      </c>
      <c r="L13500" t="n">
        <v>-0.002240015547235989</v>
      </c>
      <c r="M13500" t="n">
        <v>0.2070181274557834</v>
      </c>
      <c r="N13500" t="n">
        <v>0.1410871724037896</v>
      </c>
      <c r="O13500" t="n">
        <v>-0.002776658032261675</v>
      </c>
      <c r="P13500" t="n">
        <v>0.335490327716953</v>
      </c>
      <c r="Q13500" t="n">
        <v>0.1133614225052788</v>
      </c>
      <c r="R13500" t="n">
        <v>-0.002687680586293812</v>
      </c>
    </row>
    <row r="13501">
      <c r="F13501" t="n">
        <v>0.08583889707798666</v>
      </c>
      <c r="G13501" t="n">
        <v>0.1212187171665269</v>
      </c>
      <c r="H13501" t="n">
        <v>-0.002073168947221027</v>
      </c>
      <c r="J13501" t="n">
        <v>0.07938207183560998</v>
      </c>
      <c r="K13501" t="n">
        <v>0.1099907958417697</v>
      </c>
      <c r="L13501" t="n">
        <v>-0.002240687619107347</v>
      </c>
      <c r="M13501" t="n">
        <v>0.2070885635448518</v>
      </c>
      <c r="N13501" t="n">
        <v>0.1410976895243564</v>
      </c>
      <c r="O13501" t="n">
        <v>-0.002776380366458449</v>
      </c>
      <c r="P13501" t="n">
        <v>0.3355492026118269</v>
      </c>
      <c r="Q13501" t="n">
        <v>0.1133698728535834</v>
      </c>
      <c r="R13501" t="n">
        <v>-0.002687680586293812</v>
      </c>
    </row>
    <row r="13502">
      <c r="F13502" t="n">
        <v>0.08581565818710851</v>
      </c>
      <c r="G13502" t="n">
        <v>0.1212277525509311</v>
      </c>
      <c r="H13502" t="n">
        <v>-0.002073790960106482</v>
      </c>
      <c r="J13502" t="n">
        <v>0.0793819504899987</v>
      </c>
      <c r="K13502" t="n">
        <v>0.1099989943208873</v>
      </c>
      <c r="L13502" t="n">
        <v>-0.002240015547235989</v>
      </c>
      <c r="M13502" t="n">
        <v>0.2070875951417192</v>
      </c>
      <c r="N13502" t="n">
        <v>0.1411082066449232</v>
      </c>
      <c r="O13502" t="n">
        <v>-0.002776380366458449</v>
      </c>
      <c r="P13502" t="n">
        <v>0.3355495223799317</v>
      </c>
      <c r="Q13502" t="n">
        <v>0.1133783232018879</v>
      </c>
      <c r="R13502" t="n">
        <v>-0.002687680586293812</v>
      </c>
    </row>
    <row r="13503">
      <c r="F13503" t="n">
        <v>0.08585056467704928</v>
      </c>
      <c r="G13503" t="n">
        <v>0.1212367879353353</v>
      </c>
      <c r="H13503" t="n">
        <v>-0.002073376284849512</v>
      </c>
      <c r="J13503" t="n">
        <v>0.07939476606454619</v>
      </c>
      <c r="K13503" t="n">
        <v>0.110007192800005</v>
      </c>
      <c r="L13503" t="n">
        <v>-0.002240239571193108</v>
      </c>
      <c r="M13503" t="n">
        <v>0.2070152228276172</v>
      </c>
      <c r="N13503" t="n">
        <v>0.14111872376549</v>
      </c>
      <c r="O13503" t="n">
        <v>-0.002776658032261675</v>
      </c>
      <c r="P13503" t="n">
        <v>0.3356669518779111</v>
      </c>
      <c r="Q13503" t="n">
        <v>0.1133867735501924</v>
      </c>
      <c r="R13503" t="n">
        <v>-0.002687949354352441</v>
      </c>
    </row>
    <row r="13504">
      <c r="F13504" t="n">
        <v>0.08583895488428324</v>
      </c>
      <c r="G13504" t="n">
        <v>0.1212458233197394</v>
      </c>
      <c r="H13504" t="n">
        <v>-0.00207264575281233</v>
      </c>
      <c r="J13504" t="n">
        <v>0.07939464476870788</v>
      </c>
      <c r="K13504" t="n">
        <v>0.1100153912791226</v>
      </c>
      <c r="L13504" t="n">
        <v>-0.002240891602817768</v>
      </c>
      <c r="M13504" t="n">
        <v>0.2070499543112601</v>
      </c>
      <c r="N13504" t="n">
        <v>0.1411292408860568</v>
      </c>
      <c r="O13504" t="n">
        <v>-0.002776079181218711</v>
      </c>
      <c r="P13504" t="n">
        <v>0.3355501612006204</v>
      </c>
      <c r="Q13504" t="n">
        <v>0.1133952238984969</v>
      </c>
      <c r="R13504" t="n">
        <v>-0.002686770337169602</v>
      </c>
    </row>
    <row r="13505">
      <c r="F13505" t="n">
        <v>0.08583897418001478</v>
      </c>
      <c r="G13505" t="n">
        <v>0.1212548587041437</v>
      </c>
      <c r="H13505" t="n">
        <v>-0.00207264575281233</v>
      </c>
      <c r="J13505" t="n">
        <v>0.07935571290895037</v>
      </c>
      <c r="K13505" t="n">
        <v>0.1100235897582402</v>
      </c>
      <c r="L13505" t="n">
        <v>-0.002240667558466357</v>
      </c>
      <c r="M13505" t="n">
        <v>0.2070132820787074</v>
      </c>
      <c r="N13505" t="n">
        <v>0.1411397580066236</v>
      </c>
      <c r="O13505" t="n">
        <v>-0.00277524652399579</v>
      </c>
      <c r="P13505" t="n">
        <v>0.3356675903492564</v>
      </c>
      <c r="Q13505" t="n">
        <v>0.1134036742468015</v>
      </c>
      <c r="R13505" t="n">
        <v>-0.002687038987338302</v>
      </c>
    </row>
    <row r="13506">
      <c r="F13506" t="n">
        <v>0.0858506225700385</v>
      </c>
      <c r="G13506" t="n">
        <v>0.1212638940885478</v>
      </c>
      <c r="H13506" t="n">
        <v>-0.002072231265110538</v>
      </c>
      <c r="J13506" t="n">
        <v>0.07936852856439718</v>
      </c>
      <c r="K13506" t="n">
        <v>0.1100317882373578</v>
      </c>
      <c r="L13506" t="n">
        <v>-0.002240891602817768</v>
      </c>
      <c r="M13506" t="n">
        <v>0.2069766091750905</v>
      </c>
      <c r="N13506" t="n">
        <v>0.1411502751271904</v>
      </c>
      <c r="O13506" t="n">
        <v>-0.00277552407640343</v>
      </c>
      <c r="P13506" t="n">
        <v>0.3356679092271001</v>
      </c>
      <c r="Q13506" t="n">
        <v>0.113412124595106</v>
      </c>
      <c r="R13506" t="n">
        <v>-0.002686501687000902</v>
      </c>
    </row>
    <row r="13507">
      <c r="F13507" t="n">
        <v>0.08585064189469614</v>
      </c>
      <c r="G13507" t="n">
        <v>0.121272929472952</v>
      </c>
      <c r="H13507" t="n">
        <v>-0.002072852996663226</v>
      </c>
      <c r="J13507" t="n">
        <v>0.07936840738595312</v>
      </c>
      <c r="K13507" t="n">
        <v>0.1100399867164754</v>
      </c>
      <c r="L13507" t="n">
        <v>-0.002240219469763534</v>
      </c>
      <c r="M13507" t="n">
        <v>0.2070827401361225</v>
      </c>
      <c r="N13507" t="n">
        <v>0.1411607922477572</v>
      </c>
      <c r="O13507" t="n">
        <v>-0.002776079181218711</v>
      </c>
      <c r="P13507" t="n">
        <v>0.335551117642864</v>
      </c>
      <c r="Q13507" t="n">
        <v>0.1134205749434106</v>
      </c>
      <c r="R13507" t="n">
        <v>-0.002685859884014085</v>
      </c>
    </row>
    <row r="13508">
      <c r="F13508" t="n">
        <v>0.08585066123286188</v>
      </c>
      <c r="G13508" t="n">
        <v>0.1212819648573562</v>
      </c>
      <c r="H13508" t="n">
        <v>-0.002071291288472015</v>
      </c>
      <c r="J13508" t="n">
        <v>0.0793682862386355</v>
      </c>
      <c r="K13508" t="n">
        <v>0.110048185195593</v>
      </c>
      <c r="L13508" t="n">
        <v>-0.002241093990516698</v>
      </c>
      <c r="M13508" t="n">
        <v>0.2069746634298198</v>
      </c>
      <c r="N13508" t="n">
        <v>0.141171309368324</v>
      </c>
      <c r="O13508" t="n">
        <v>-0.00277438984033078</v>
      </c>
      <c r="P13508" t="n">
        <v>0.3356685462671345</v>
      </c>
      <c r="Q13508" t="n">
        <v>0.1134290252917151</v>
      </c>
      <c r="R13508" t="n">
        <v>-0.00268559135173214</v>
      </c>
    </row>
    <row r="13509">
      <c r="F13509" t="n">
        <v>0.08585068058454214</v>
      </c>
      <c r="G13509" t="n">
        <v>0.1212910002417604</v>
      </c>
      <c r="H13509" t="n">
        <v>-0.00207191273800351</v>
      </c>
      <c r="J13509" t="n">
        <v>0.07936816512248419</v>
      </c>
      <c r="K13509" t="n">
        <v>0.1100563836747106</v>
      </c>
      <c r="L13509" t="n">
        <v>-0.002240421796758295</v>
      </c>
      <c r="M13509" t="n">
        <v>0.2069736892605702</v>
      </c>
      <c r="N13509" t="n">
        <v>0.1411818264888909</v>
      </c>
      <c r="O13509" t="n">
        <v>-0.002774112401346747</v>
      </c>
      <c r="P13509" t="n">
        <v>0.3354931989031033</v>
      </c>
      <c r="Q13509" t="n">
        <v>0.1134374756400196</v>
      </c>
      <c r="R13509" t="n">
        <v>-0.002685859884014085</v>
      </c>
    </row>
    <row r="13510">
      <c r="F13510" t="n">
        <v>0.08582744103020667</v>
      </c>
      <c r="G13510" t="n">
        <v>0.1213000356261646</v>
      </c>
      <c r="H13510" t="n">
        <v>-0.002071705588159679</v>
      </c>
      <c r="J13510" t="n">
        <v>0.07938098084194277</v>
      </c>
      <c r="K13510" t="n">
        <v>0.1100645821538282</v>
      </c>
      <c r="L13510" t="n">
        <v>-0.002241093990516698</v>
      </c>
      <c r="M13510" t="n">
        <v>0.20707981675184</v>
      </c>
      <c r="N13510" t="n">
        <v>0.1411923436094577</v>
      </c>
      <c r="O13510" t="n">
        <v>-0.002774944718298846</v>
      </c>
      <c r="P13510" t="n">
        <v>0.3356691823529707</v>
      </c>
      <c r="Q13510" t="n">
        <v>0.1134459259883241</v>
      </c>
      <c r="R13510" t="n">
        <v>-0.00268505428716825</v>
      </c>
    </row>
    <row r="13511">
      <c r="F13511" t="n">
        <v>0.08585071941097445</v>
      </c>
      <c r="G13511" t="n">
        <v>0.1213090710105687</v>
      </c>
      <c r="H13511" t="n">
        <v>-0.002071291288472015</v>
      </c>
      <c r="J13511" t="n">
        <v>0.07936792298383992</v>
      </c>
      <c r="K13511" t="n">
        <v>0.1100727806329458</v>
      </c>
      <c r="L13511" t="n">
        <v>-0.002241294778846202</v>
      </c>
      <c r="M13511" t="n">
        <v>0.206971738330373</v>
      </c>
      <c r="N13511" t="n">
        <v>0.1412028607300245</v>
      </c>
      <c r="O13511" t="n">
        <v>-0.002774112401346747</v>
      </c>
      <c r="P13511" t="n">
        <v>0.3355523895601551</v>
      </c>
      <c r="Q13511" t="n">
        <v>0.1134543763366287</v>
      </c>
      <c r="R13511" t="n">
        <v>-0.00268559135173214</v>
      </c>
    </row>
    <row r="13512">
      <c r="F13512" t="n">
        <v>0.08583910994619977</v>
      </c>
      <c r="G13512" t="n">
        <v>0.1213181063949729</v>
      </c>
      <c r="H13512" t="n">
        <v>-0.002070763129748024</v>
      </c>
      <c r="J13512" t="n">
        <v>0.07939367552181902</v>
      </c>
      <c r="K13512" t="n">
        <v>0.1100809791120634</v>
      </c>
      <c r="L13512" t="n">
        <v>-0.00224107069418525</v>
      </c>
      <c r="M13512" t="n">
        <v>0.2070421628624807</v>
      </c>
      <c r="N13512" t="n">
        <v>0.1412133778505913</v>
      </c>
      <c r="O13512" t="n">
        <v>-0.002772978000854531</v>
      </c>
      <c r="P13512" t="n">
        <v>0.3356698174846168</v>
      </c>
      <c r="Q13512" t="n">
        <v>0.1134628266849332</v>
      </c>
      <c r="R13512" t="n">
        <v>-0.00268414398660249</v>
      </c>
    </row>
    <row r="13513">
      <c r="F13513" t="n">
        <v>0.08585075883282413</v>
      </c>
      <c r="G13513" t="n">
        <v>0.1213271417793771</v>
      </c>
      <c r="H13513" t="n">
        <v>-0.00207055607414061</v>
      </c>
      <c r="J13513" t="n">
        <v>0.07939355450653347</v>
      </c>
      <c r="K13513" t="n">
        <v>0.110089177591181</v>
      </c>
      <c r="L13513" t="n">
        <v>-0.002240622524863345</v>
      </c>
      <c r="M13513" t="n">
        <v>0.2070054844950684</v>
      </c>
      <c r="N13513" t="n">
        <v>0.1412238949711581</v>
      </c>
      <c r="O13513" t="n">
        <v>-0.002773809977452447</v>
      </c>
      <c r="P13513" t="n">
        <v>0.3356701346926205</v>
      </c>
      <c r="Q13513" t="n">
        <v>0.1134712770332377</v>
      </c>
      <c r="R13513" t="n">
        <v>-0.00268414398660249</v>
      </c>
    </row>
    <row r="13514">
      <c r="F13514" t="n">
        <v>0.08583914969706459</v>
      </c>
      <c r="G13514" t="n">
        <v>0.1213361771637813</v>
      </c>
      <c r="H13514" t="n">
        <v>-0.00207055607414061</v>
      </c>
      <c r="J13514" t="n">
        <v>0.07935462325461669</v>
      </c>
      <c r="K13514" t="n">
        <v>0.1100973760702986</v>
      </c>
      <c r="L13514" t="n">
        <v>-0.002240846609524298</v>
      </c>
      <c r="M13514" t="n">
        <v>0.2069688054604232</v>
      </c>
      <c r="N13514" t="n">
        <v>0.1412344120917249</v>
      </c>
      <c r="O13514" t="n">
        <v>-0.002773532651919808</v>
      </c>
      <c r="P13514" t="n">
        <v>0.3355533409938809</v>
      </c>
      <c r="Q13514" t="n">
        <v>0.1134797273815423</v>
      </c>
      <c r="R13514" t="n">
        <v>-0.002684680815399811</v>
      </c>
    </row>
    <row r="13515">
      <c r="F13515" t="n">
        <v>0.08585079892058042</v>
      </c>
      <c r="G13515" t="n">
        <v>0.1213452125481855</v>
      </c>
      <c r="H13515" t="n">
        <v>-0.002070349018533196</v>
      </c>
      <c r="J13515" t="n">
        <v>0.07939331257011813</v>
      </c>
      <c r="K13515" t="n">
        <v>0.1101055745494162</v>
      </c>
      <c r="L13515" t="n">
        <v>-0.00224107069418525</v>
      </c>
      <c r="M13515" t="n">
        <v>0.2070749271696958</v>
      </c>
      <c r="N13515" t="n">
        <v>0.1412449292122917</v>
      </c>
      <c r="O13515" t="n">
        <v>-0.002773532651919808</v>
      </c>
      <c r="P13515" t="n">
        <v>0.3356707683929948</v>
      </c>
      <c r="Q13515" t="n">
        <v>0.1134881777298468</v>
      </c>
      <c r="R13515" t="n">
        <v>-0.00268441240100115</v>
      </c>
    </row>
    <row r="13516">
      <c r="F13516" t="n">
        <v>0.08585081921408225</v>
      </c>
      <c r="G13516" t="n">
        <v>0.1213542479325897</v>
      </c>
      <c r="H13516" t="n">
        <v>-0.002069611417663582</v>
      </c>
      <c r="J13516" t="n">
        <v>0.07935438145361247</v>
      </c>
      <c r="K13516" t="n">
        <v>0.1101137730285338</v>
      </c>
      <c r="L13516" t="n">
        <v>-0.002241045755297289</v>
      </c>
      <c r="M13516" t="n">
        <v>0.207038246410156</v>
      </c>
      <c r="N13516" t="n">
        <v>0.1412554463328586</v>
      </c>
      <c r="O13516" t="n">
        <v>-0.002772397748969735</v>
      </c>
      <c r="P13516" t="n">
        <v>0.335671084885367</v>
      </c>
      <c r="Q13516" t="n">
        <v>0.1134966280781513</v>
      </c>
      <c r="R13516" t="n">
        <v>-0.002682965191418585</v>
      </c>
    </row>
    <row r="13517">
      <c r="F13517" t="n">
        <v>0.08585083967395116</v>
      </c>
      <c r="G13517" t="n">
        <v>0.1213632833169938</v>
      </c>
      <c r="H13517" t="n">
        <v>-0.002069818378805348</v>
      </c>
      <c r="J13517" t="n">
        <v>0.07939307075950973</v>
      </c>
      <c r="K13517" t="n">
        <v>0.1101219715076514</v>
      </c>
      <c r="L13517" t="n">
        <v>-0.002241269859872819</v>
      </c>
      <c r="M13517" t="n">
        <v>0.2070372651412314</v>
      </c>
      <c r="N13517" t="n">
        <v>0.1412659634534253</v>
      </c>
      <c r="O13517" t="n">
        <v>-0.002772674961023427</v>
      </c>
      <c r="P13517" t="n">
        <v>0.3355542902811411</v>
      </c>
      <c r="Q13517" t="n">
        <v>0.1135050784264559</v>
      </c>
      <c r="R13517" t="n">
        <v>-0.002682696894899443</v>
      </c>
    </row>
    <row r="13518">
      <c r="F13518" t="n">
        <v>0.08585086030015063</v>
      </c>
      <c r="G13518" t="n">
        <v>0.121372318701398</v>
      </c>
      <c r="H13518" t="n">
        <v>-0.002069404456521815</v>
      </c>
      <c r="J13518" t="n">
        <v>0.07935413977853702</v>
      </c>
      <c r="K13518" t="n">
        <v>0.110130169986769</v>
      </c>
      <c r="L13518" t="n">
        <v>-0.002240821650721759</v>
      </c>
      <c r="M13518" t="n">
        <v>0.207071983068877</v>
      </c>
      <c r="N13518" t="n">
        <v>0.1412764805739922</v>
      </c>
      <c r="O13518" t="n">
        <v>-0.002772397748969735</v>
      </c>
      <c r="P13518" t="n">
        <v>0.3356717171544866</v>
      </c>
      <c r="Q13518" t="n">
        <v>0.1135135287747604</v>
      </c>
      <c r="R13518" t="n">
        <v>-0.002682965191418585</v>
      </c>
    </row>
    <row r="13519">
      <c r="F13519" t="n">
        <v>0.08582762287935315</v>
      </c>
      <c r="G13519" t="n">
        <v>0.1213813540858022</v>
      </c>
      <c r="H13519" t="n">
        <v>-0.002069404456521815</v>
      </c>
      <c r="J13519" t="n">
        <v>0.07939282907502744</v>
      </c>
      <c r="K13519" t="n">
        <v>0.1101383684658866</v>
      </c>
      <c r="L13519" t="n">
        <v>-0.002241243295306142</v>
      </c>
      <c r="M13519" t="n">
        <v>0.207070999978519</v>
      </c>
      <c r="N13519" t="n">
        <v>0.141286997694559</v>
      </c>
      <c r="O13519" t="n">
        <v>-0.002771843324862353</v>
      </c>
      <c r="P13519" t="n">
        <v>0.3356720329312356</v>
      </c>
      <c r="Q13519" t="n">
        <v>0.1135219791230649</v>
      </c>
      <c r="R13519" t="n">
        <v>-0.002683501784456869</v>
      </c>
    </row>
    <row r="13520">
      <c r="F13520" t="n">
        <v>0.08582764383391324</v>
      </c>
      <c r="G13520" t="n">
        <v>0.1213903894702064</v>
      </c>
      <c r="H13520" t="n">
        <v>-0.002068457603665609</v>
      </c>
      <c r="J13520" t="n">
        <v>0.07936683491320064</v>
      </c>
      <c r="K13520" t="n">
        <v>0.1101465669450042</v>
      </c>
      <c r="L13520" t="n">
        <v>-0.002241019170976611</v>
      </c>
      <c r="M13520" t="n">
        <v>0.2070700160269621</v>
      </c>
      <c r="N13520" t="n">
        <v>0.1412975148151258</v>
      </c>
      <c r="O13520" t="n">
        <v>-0.002770985474260846</v>
      </c>
      <c r="P13520" t="n">
        <v>0.3356137929457034</v>
      </c>
      <c r="Q13520" t="n">
        <v>0.1135304294713694</v>
      </c>
      <c r="R13520" t="n">
        <v>-0.002682322794146649</v>
      </c>
    </row>
    <row r="13521">
      <c r="F13521" t="n">
        <v>0.08581603584380806</v>
      </c>
      <c r="G13521" t="n">
        <v>0.1213994248546106</v>
      </c>
      <c r="H13521" t="n">
        <v>-0.002069078203006643</v>
      </c>
      <c r="J13521" t="n">
        <v>0.07935377750273805</v>
      </c>
      <c r="K13521" t="n">
        <v>0.1101547654241218</v>
      </c>
      <c r="L13521" t="n">
        <v>-0.002241019170976611</v>
      </c>
      <c r="M13521" t="n">
        <v>0.2069976316881748</v>
      </c>
      <c r="N13521" t="n">
        <v>0.1413080319356926</v>
      </c>
      <c r="O13521" t="n">
        <v>-0.00277070837571342</v>
      </c>
      <c r="P13521" t="n">
        <v>0.3354969971033197</v>
      </c>
      <c r="Q13521" t="n">
        <v>0.113538879819674</v>
      </c>
      <c r="R13521" t="n">
        <v>-0.002682054615502963</v>
      </c>
    </row>
    <row r="13522">
      <c r="F13522" t="n">
        <v>0.08585094446752359</v>
      </c>
      <c r="G13522" t="n">
        <v>0.1214084602390147</v>
      </c>
      <c r="H13522" t="n">
        <v>-0.00206866447011262</v>
      </c>
      <c r="J13522" t="n">
        <v>0.07936659346679505</v>
      </c>
      <c r="K13522" t="n">
        <v>0.1101629639032394</v>
      </c>
      <c r="L13522" t="n">
        <v>-0.002241243295306142</v>
      </c>
      <c r="M13522" t="n">
        <v>0.2069966462122337</v>
      </c>
      <c r="N13522" t="n">
        <v>0.1413185490562594</v>
      </c>
      <c r="O13522" t="n">
        <v>-0.00277070837571342</v>
      </c>
      <c r="P13522" t="n">
        <v>0.3356729788302516</v>
      </c>
      <c r="Q13522" t="n">
        <v>0.1135473301679785</v>
      </c>
      <c r="R13522" t="n">
        <v>-0.002681786436859277</v>
      </c>
    </row>
    <row r="13523">
      <c r="F13523" t="n">
        <v>0.08581607857944692</v>
      </c>
      <c r="G13523" t="n">
        <v>0.121417495623419</v>
      </c>
      <c r="H13523" t="n">
        <v>-0.00206866447011262</v>
      </c>
      <c r="J13523" t="n">
        <v>0.07937940943843834</v>
      </c>
      <c r="K13523" t="n">
        <v>0.110171162382357</v>
      </c>
      <c r="L13523" t="n">
        <v>-0.002241019170976611</v>
      </c>
      <c r="M13523" t="n">
        <v>0.2069599603101967</v>
      </c>
      <c r="N13523" t="n">
        <v>0.1413290661768263</v>
      </c>
      <c r="O13523" t="n">
        <v>-0.002771539671355698</v>
      </c>
      <c r="P13523" t="n">
        <v>0.3355561824163664</v>
      </c>
      <c r="Q13523" t="n">
        <v>0.113555780516283</v>
      </c>
      <c r="R13523" t="n">
        <v>-0.002681518258215591</v>
      </c>
    </row>
    <row r="13524">
      <c r="F13524" t="n">
        <v>0.08585098754824376</v>
      </c>
      <c r="G13524" t="n">
        <v>0.1214265310078231</v>
      </c>
      <c r="H13524" t="n">
        <v>-0.002067715232715585</v>
      </c>
      <c r="J13524" t="n">
        <v>0.07939222541771739</v>
      </c>
      <c r="K13524" t="n">
        <v>0.1101793608614746</v>
      </c>
      <c r="L13524" t="n">
        <v>-0.002241439226193594</v>
      </c>
      <c r="M13524" t="n">
        <v>0.2070303721476006</v>
      </c>
      <c r="N13524" t="n">
        <v>0.141339583297393</v>
      </c>
      <c r="O13524" t="n">
        <v>-0.002769573155750943</v>
      </c>
      <c r="P13524" t="n">
        <v>0.3355564969375249</v>
      </c>
      <c r="Q13524" t="n">
        <v>0.1135642308645876</v>
      </c>
      <c r="R13524" t="n">
        <v>-0.002681143847430544</v>
      </c>
    </row>
    <row r="13525">
      <c r="F13525" t="n">
        <v>0.08581612197933212</v>
      </c>
      <c r="G13525" t="n">
        <v>0.1214355663922273</v>
      </c>
      <c r="H13525" t="n">
        <v>-0.002067508461192314</v>
      </c>
      <c r="J13525" t="n">
        <v>0.07937916815837449</v>
      </c>
      <c r="K13525" t="n">
        <v>0.1101875593405923</v>
      </c>
      <c r="L13525" t="n">
        <v>-0.002241215082270974</v>
      </c>
      <c r="M13525" t="n">
        <v>0.2069579852565223</v>
      </c>
      <c r="N13525" t="n">
        <v>0.1413501004179599</v>
      </c>
      <c r="O13525" t="n">
        <v>-0.002769573155750943</v>
      </c>
      <c r="P13525" t="n">
        <v>0.3356739225824403</v>
      </c>
      <c r="Q13525" t="n">
        <v>0.1135726812128921</v>
      </c>
      <c r="R13525" t="n">
        <v>-0.002680875786657956</v>
      </c>
    </row>
    <row r="13526">
      <c r="F13526" t="n">
        <v>0.08585103129326346</v>
      </c>
      <c r="G13526" t="n">
        <v>0.1214446017766315</v>
      </c>
      <c r="H13526" t="n">
        <v>-0.002067715232715585</v>
      </c>
      <c r="J13526" t="n">
        <v>0.07939198417718928</v>
      </c>
      <c r="K13526" t="n">
        <v>0.1101957578197098</v>
      </c>
      <c r="L13526" t="n">
        <v>-0.002241215082270974</v>
      </c>
      <c r="M13526" t="n">
        <v>0.2070640942495889</v>
      </c>
      <c r="N13526" t="n">
        <v>0.1413606175385267</v>
      </c>
      <c r="O13526" t="n">
        <v>-0.002770127125779096</v>
      </c>
      <c r="P13526" t="n">
        <v>0.335674236689435</v>
      </c>
      <c r="Q13526" t="n">
        <v>0.1135811315611966</v>
      </c>
      <c r="R13526" t="n">
        <v>-0.002680875786657956</v>
      </c>
    </row>
    <row r="13527">
      <c r="F13527" t="n">
        <v>0.08585105341479431</v>
      </c>
      <c r="G13527" t="n">
        <v>0.1214536371610357</v>
      </c>
      <c r="H13527" t="n">
        <v>-0.002067715232715585</v>
      </c>
      <c r="J13527" t="n">
        <v>0.07936599040665972</v>
      </c>
      <c r="K13527" t="n">
        <v>0.1102039562988274</v>
      </c>
      <c r="L13527" t="n">
        <v>-0.002241857707956844</v>
      </c>
      <c r="M13527" t="n">
        <v>0.2070631042782124</v>
      </c>
      <c r="N13527" t="n">
        <v>0.1413711346590935</v>
      </c>
      <c r="O13527" t="n">
        <v>-0.002770127125779096</v>
      </c>
      <c r="P13527" t="n">
        <v>0.3356159948139898</v>
      </c>
      <c r="Q13527" t="n">
        <v>0.1135895819095012</v>
      </c>
      <c r="R13527" t="n">
        <v>-0.002680875786657956</v>
      </c>
    </row>
    <row r="13528">
      <c r="F13528" t="n">
        <v>0.08582781745008537</v>
      </c>
      <c r="G13528" t="n">
        <v>0.1214626725454399</v>
      </c>
      <c r="H13528" t="n">
        <v>-0.002066970383071006</v>
      </c>
      <c r="J13528" t="n">
        <v>0.07935293330325614</v>
      </c>
      <c r="K13528" t="n">
        <v>0.110212154777945</v>
      </c>
      <c r="L13528" t="n">
        <v>-0.002241857707956844</v>
      </c>
      <c r="M13528" t="n">
        <v>0.2069907153050253</v>
      </c>
      <c r="N13528" t="n">
        <v>0.1413816517796603</v>
      </c>
      <c r="O13528" t="n">
        <v>-0.002768714538772011</v>
      </c>
      <c r="P13528" t="n">
        <v>0.3356163084125634</v>
      </c>
      <c r="Q13528" t="n">
        <v>0.1135980322578057</v>
      </c>
      <c r="R13528" t="n">
        <v>-0.002679964947269943</v>
      </c>
    </row>
    <row r="13529">
      <c r="F13529" t="n">
        <v>0.08581621077067307</v>
      </c>
      <c r="G13529" t="n">
        <v>0.121471707929844</v>
      </c>
      <c r="H13529" t="n">
        <v>-0.002066557030329666</v>
      </c>
      <c r="J13529" t="n">
        <v>0.07937868598073515</v>
      </c>
      <c r="K13529" t="n">
        <v>0.1102203532570627</v>
      </c>
      <c r="L13529" t="n">
        <v>-0.002241633544602383</v>
      </c>
      <c r="M13529" t="n">
        <v>0.2069540248423724</v>
      </c>
      <c r="N13529" t="n">
        <v>0.1413921689002271</v>
      </c>
      <c r="O13529" t="n">
        <v>-0.002768991410225888</v>
      </c>
      <c r="P13529" t="n">
        <v>0.3355580659660334</v>
      </c>
      <c r="Q13529" t="n">
        <v>0.1136064826061102</v>
      </c>
      <c r="R13529" t="n">
        <v>-0.002679429061457652</v>
      </c>
    </row>
    <row r="13530">
      <c r="F13530" t="n">
        <v>0.08585112077503267</v>
      </c>
      <c r="G13530" t="n">
        <v>0.1214807433142482</v>
      </c>
      <c r="H13530" t="n">
        <v>-0.002066763706700336</v>
      </c>
      <c r="J13530" t="n">
        <v>0.07939150207913835</v>
      </c>
      <c r="K13530" t="n">
        <v>0.1102285517361802</v>
      </c>
      <c r="L13530" t="n">
        <v>-0.002241409381247923</v>
      </c>
      <c r="M13530" t="n">
        <v>0.2069887314665167</v>
      </c>
      <c r="N13530" t="n">
        <v>0.1414026860207939</v>
      </c>
      <c r="O13530" t="n">
        <v>-0.002768714538772011</v>
      </c>
      <c r="P13530" t="n">
        <v>0.3355583790562852</v>
      </c>
      <c r="Q13530" t="n">
        <v>0.1136149329544148</v>
      </c>
      <c r="R13530" t="n">
        <v>-0.002679964947269943</v>
      </c>
    </row>
    <row r="13531">
      <c r="F13531" t="n">
        <v>0.0858511435602056</v>
      </c>
      <c r="G13531" t="n">
        <v>0.1214897786986524</v>
      </c>
      <c r="H13531" t="n">
        <v>-0.00206601647428406</v>
      </c>
      <c r="J13531" t="n">
        <v>0.07935257198209116</v>
      </c>
      <c r="K13531" t="n">
        <v>0.1102367502152979</v>
      </c>
      <c r="L13531" t="n">
        <v>-0.002241409381247923</v>
      </c>
      <c r="M13531" t="n">
        <v>0.2070234370344461</v>
      </c>
      <c r="N13531" t="n">
        <v>0.1414132031413607</v>
      </c>
      <c r="O13531" t="n">
        <v>-0.002768714538772011</v>
      </c>
      <c r="P13531" t="n">
        <v>0.3355586919080558</v>
      </c>
      <c r="Q13531" t="n">
        <v>0.1136233833027193</v>
      </c>
      <c r="R13531" t="n">
        <v>-0.002679429061457652</v>
      </c>
    </row>
    <row r="13532">
      <c r="F13532" t="n">
        <v>0.08583953737601613</v>
      </c>
      <c r="G13532" t="n">
        <v>0.1214988140830566</v>
      </c>
      <c r="H13532" t="n">
        <v>-0.002065809893294731</v>
      </c>
      <c r="J13532" t="n">
        <v>0.07936538814462478</v>
      </c>
      <c r="K13532" t="n">
        <v>0.1102449486944155</v>
      </c>
      <c r="L13532" t="n">
        <v>-0.002241826247175249</v>
      </c>
      <c r="M13532" t="n">
        <v>0.2070581415462096</v>
      </c>
      <c r="N13532" t="n">
        <v>0.1414237202619276</v>
      </c>
      <c r="O13532" t="n">
        <v>-0.002767301912758199</v>
      </c>
      <c r="P13532" t="n">
        <v>0.3356175604217981</v>
      </c>
      <c r="Q13532" t="n">
        <v>0.1136318336510238</v>
      </c>
      <c r="R13532" t="n">
        <v>-0.002678786096626237</v>
      </c>
    </row>
    <row r="13533">
      <c r="F13533" t="n">
        <v>0.08583956049047976</v>
      </c>
      <c r="G13533" t="n">
        <v>0.1215078494674608</v>
      </c>
      <c r="H13533" t="n">
        <v>-0.002065603312305401</v>
      </c>
      <c r="J13533" t="n">
        <v>0.07935233126164969</v>
      </c>
      <c r="K13533" t="n">
        <v>0.1102531471735331</v>
      </c>
      <c r="L13533" t="n">
        <v>-0.002242050429799967</v>
      </c>
      <c r="M13533" t="n">
        <v>0.2070571464269282</v>
      </c>
      <c r="N13533" t="n">
        <v>0.1414342373824944</v>
      </c>
      <c r="O13533" t="n">
        <v>-0.002767855428492324</v>
      </c>
      <c r="P13533" t="n">
        <v>0.3355007609644673</v>
      </c>
      <c r="Q13533" t="n">
        <v>0.1136402839993284</v>
      </c>
      <c r="R13533" t="n">
        <v>-0.002678250446536929</v>
      </c>
    </row>
    <row r="13534">
      <c r="F13534" t="n">
        <v>0.08582795463085234</v>
      </c>
      <c r="G13534" t="n">
        <v>0.121516884851865</v>
      </c>
      <c r="H13534" t="n">
        <v>-0.002065809893294731</v>
      </c>
      <c r="J13534" t="n">
        <v>0.07935221094964913</v>
      </c>
      <c r="K13534" t="n">
        <v>0.1102613456526507</v>
      </c>
      <c r="L13534" t="n">
        <v>-0.002242050429799967</v>
      </c>
      <c r="M13534" t="n">
        <v>0.2069847535000343</v>
      </c>
      <c r="N13534" t="n">
        <v>0.1414447545030612</v>
      </c>
      <c r="O13534" t="n">
        <v>-0.002768132186359387</v>
      </c>
      <c r="P13534" t="n">
        <v>0.335618184995393</v>
      </c>
      <c r="Q13534" t="n">
        <v>0.1136487343476329</v>
      </c>
      <c r="R13534" t="n">
        <v>-0.002678250446536929</v>
      </c>
    </row>
    <row r="13535">
      <c r="F13535" t="n">
        <v>0.08585123635872426</v>
      </c>
      <c r="G13535" t="n">
        <v>0.1215259202362691</v>
      </c>
      <c r="H13535" t="n">
        <v>-0.002065603312305401</v>
      </c>
      <c r="J13535" t="n">
        <v>0.07936502717256576</v>
      </c>
      <c r="K13535" t="n">
        <v>0.1102695441317683</v>
      </c>
      <c r="L13535" t="n">
        <v>-0.002242050429799967</v>
      </c>
      <c r="M13535" t="n">
        <v>0.207055153617934</v>
      </c>
      <c r="N13535" t="n">
        <v>0.141455271623628</v>
      </c>
      <c r="O13535" t="n">
        <v>-0.002767301912758199</v>
      </c>
      <c r="P13535" t="n">
        <v>0.335618496924438</v>
      </c>
      <c r="Q13535" t="n">
        <v>0.1136571846959374</v>
      </c>
      <c r="R13535" t="n">
        <v>-0.002678786096626237</v>
      </c>
    </row>
    <row r="13536">
      <c r="F13536" t="n">
        <v>0.08585125997262799</v>
      </c>
      <c r="G13536" t="n">
        <v>0.1215349556206733</v>
      </c>
      <c r="H13536" t="n">
        <v>-0.002064853793726628</v>
      </c>
      <c r="J13536" t="n">
        <v>0.07935197042228774</v>
      </c>
      <c r="K13536" t="n">
        <v>0.1102777426108859</v>
      </c>
      <c r="L13536" t="n">
        <v>-0.00224246573402104</v>
      </c>
      <c r="M13536" t="n">
        <v>0.2069470611010204</v>
      </c>
      <c r="N13536" t="n">
        <v>0.1414657887441948</v>
      </c>
      <c r="O13536" t="n">
        <v>-0.002766442538668217</v>
      </c>
      <c r="P13536" t="n">
        <v>0.3355602525897237</v>
      </c>
      <c r="Q13536" t="n">
        <v>0.1136656350442419</v>
      </c>
      <c r="R13536" t="n">
        <v>-0.002677607298460816</v>
      </c>
    </row>
    <row r="13537">
      <c r="F13537" t="n">
        <v>0.08585128375216833</v>
      </c>
      <c r="G13537" t="n">
        <v>0.1215439910050775</v>
      </c>
      <c r="H13537" t="n">
        <v>-0.002065266764485373</v>
      </c>
      <c r="J13537" t="n">
        <v>0.07936478668567522</v>
      </c>
      <c r="K13537" t="n">
        <v>0.1102859410900035</v>
      </c>
      <c r="L13537" t="n">
        <v>-0.002242017330554929</v>
      </c>
      <c r="M13537" t="n">
        <v>0.2070174592076358</v>
      </c>
      <c r="N13537" t="n">
        <v>0.1414763058647616</v>
      </c>
      <c r="O13537" t="n">
        <v>-0.002766442538668217</v>
      </c>
      <c r="P13537" t="n">
        <v>0.3356776761234289</v>
      </c>
      <c r="Q13537" t="n">
        <v>0.1136740853925465</v>
      </c>
      <c r="R13537" t="n">
        <v>-0.002676804176895591</v>
      </c>
    </row>
    <row r="13538">
      <c r="F13538" t="n">
        <v>0.08582804939871386</v>
      </c>
      <c r="G13538" t="n">
        <v>0.1215530263894817</v>
      </c>
      <c r="H13538" t="n">
        <v>-0.002065266764485373</v>
      </c>
      <c r="J13538" t="n">
        <v>0.07939053942399239</v>
      </c>
      <c r="K13538" t="n">
        <v>0.1102941395691211</v>
      </c>
      <c r="L13538" t="n">
        <v>-0.002242017330554929</v>
      </c>
      <c r="M13538" t="n">
        <v>0.2070164599067734</v>
      </c>
      <c r="N13538" t="n">
        <v>0.1414868229853284</v>
      </c>
      <c r="O13538" t="n">
        <v>-0.002766995827175951</v>
      </c>
      <c r="P13538" t="n">
        <v>0.3355608751930556</v>
      </c>
      <c r="Q13538" t="n">
        <v>0.113682535740851</v>
      </c>
      <c r="R13538" t="n">
        <v>-0.002677607298460816</v>
      </c>
    </row>
    <row r="13539">
      <c r="F13539" t="n">
        <v>0.08582807350459662</v>
      </c>
      <c r="G13539" t="n">
        <v>0.1215620617738859</v>
      </c>
      <c r="H13539" t="n">
        <v>-0.002065060279106001</v>
      </c>
      <c r="J13539" t="n">
        <v>0.07937748278270874</v>
      </c>
      <c r="K13539" t="n">
        <v>0.1103023380482387</v>
      </c>
      <c r="L13539" t="n">
        <v>-0.002242017330554929</v>
      </c>
      <c r="M13539" t="n">
        <v>0.2069797617744375</v>
      </c>
      <c r="N13539" t="n">
        <v>0.1414973401058952</v>
      </c>
      <c r="O13539" t="n">
        <v>-0.00276616589441435</v>
      </c>
      <c r="P13539" t="n">
        <v>0.3356197422556242</v>
      </c>
      <c r="Q13539" t="n">
        <v>0.1136909860891555</v>
      </c>
      <c r="R13539" t="n">
        <v>-0.002677071884083999</v>
      </c>
    </row>
    <row r="13540">
      <c r="F13540" t="n">
        <v>0.0858164686218381</v>
      </c>
      <c r="G13540" t="n">
        <v>0.1215710971582901</v>
      </c>
      <c r="H13540" t="n">
        <v>-0.00206410179876481</v>
      </c>
      <c r="J13540" t="n">
        <v>0.07936442619786023</v>
      </c>
      <c r="K13540" t="n">
        <v>0.1103105365273563</v>
      </c>
      <c r="L13540" t="n">
        <v>-0.002241982570705023</v>
      </c>
      <c r="M13540" t="n">
        <v>0.2069430629872938</v>
      </c>
      <c r="N13540" t="n">
        <v>0.141507857226462</v>
      </c>
      <c r="O13540" t="n">
        <v>-0.00276585920647337</v>
      </c>
      <c r="P13540" t="n">
        <v>0.3356786091418611</v>
      </c>
      <c r="Q13540" t="n">
        <v>0.1136994364374601</v>
      </c>
      <c r="R13540" t="n">
        <v>-0.002675625787721953</v>
      </c>
    </row>
    <row r="13541">
      <c r="F13541" t="n">
        <v>0.08581649305622847</v>
      </c>
      <c r="G13541" t="n">
        <v>0.1215801325426943</v>
      </c>
      <c r="H13541" t="n">
        <v>-0.00206410179876481</v>
      </c>
      <c r="J13541" t="n">
        <v>0.07937724253069699</v>
      </c>
      <c r="K13541" t="n">
        <v>0.1103187350064739</v>
      </c>
      <c r="L13541" t="n">
        <v>-0.002241982570705023</v>
      </c>
      <c r="M13541" t="n">
        <v>0.2069420613218144</v>
      </c>
      <c r="N13541" t="n">
        <v>0.1415183743470289</v>
      </c>
      <c r="O13541" t="n">
        <v>-0.00276585920647337</v>
      </c>
      <c r="P13541" t="n">
        <v>0.3355032511287722</v>
      </c>
      <c r="Q13541" t="n">
        <v>0.1137078867857646</v>
      </c>
      <c r="R13541" t="n">
        <v>-0.002675625787721953</v>
      </c>
    </row>
    <row r="13542">
      <c r="F13542" t="n">
        <v>0.08585140513314034</v>
      </c>
      <c r="G13542" t="n">
        <v>0.1215891679270984</v>
      </c>
      <c r="H13542" t="n">
        <v>-0.00206410179876481</v>
      </c>
      <c r="J13542" t="n">
        <v>0.07935124961619257</v>
      </c>
      <c r="K13542" t="n">
        <v>0.1103269334855915</v>
      </c>
      <c r="L13542" t="n">
        <v>-0.0022424310120633</v>
      </c>
      <c r="M13542" t="n">
        <v>0.206976756477776</v>
      </c>
      <c r="N13542" t="n">
        <v>0.1415288914675957</v>
      </c>
      <c r="O13542" t="n">
        <v>-0.002765582675858846</v>
      </c>
      <c r="P13542" t="n">
        <v>0.3355035613262889</v>
      </c>
      <c r="Q13542" t="n">
        <v>0.1137163371340691</v>
      </c>
      <c r="R13542" t="n">
        <v>-0.002676428555735071</v>
      </c>
    </row>
    <row r="13543">
      <c r="F13543" t="n">
        <v>0.08585142990573316</v>
      </c>
      <c r="G13543" t="n">
        <v>0.1215982033115026</v>
      </c>
      <c r="H13543" t="n">
        <v>-0.00206334732796257</v>
      </c>
      <c r="J13543" t="n">
        <v>0.07938993881522775</v>
      </c>
      <c r="K13543" t="n">
        <v>0.1103351319647091</v>
      </c>
      <c r="L13543" t="n">
        <v>-0.002242655232742438</v>
      </c>
      <c r="M13543" t="n">
        <v>0.2069757530038415</v>
      </c>
      <c r="N13543" t="n">
        <v>0.1415394085881625</v>
      </c>
      <c r="O13543" t="n">
        <v>-0.002765306145244322</v>
      </c>
      <c r="P13543" t="n">
        <v>0.3355038712853595</v>
      </c>
      <c r="Q13543" t="n">
        <v>0.1137247874823736</v>
      </c>
      <c r="R13543" t="n">
        <v>-0.002675893377059659</v>
      </c>
    </row>
    <row r="13544">
      <c r="F13544" t="n">
        <v>0.08583982567969776</v>
      </c>
      <c r="G13544" t="n">
        <v>0.1216072386959068</v>
      </c>
      <c r="H13544" t="n">
        <v>-0.002062728447540265</v>
      </c>
      <c r="J13544" t="n">
        <v>0.07935100960722057</v>
      </c>
      <c r="K13544" t="n">
        <v>0.1103433304438267</v>
      </c>
      <c r="L13544" t="n">
        <v>-0.002242170386843053</v>
      </c>
      <c r="M13544" t="n">
        <v>0.2070104461510946</v>
      </c>
      <c r="N13544" t="n">
        <v>0.1415499257087293</v>
      </c>
      <c r="O13544" t="n">
        <v>-0.002764445909646289</v>
      </c>
      <c r="P13544" t="n">
        <v>0.3356798498271689</v>
      </c>
      <c r="Q13544" t="n">
        <v>0.1137332378306782</v>
      </c>
      <c r="R13544" t="n">
        <v>-0.002675249871410392</v>
      </c>
    </row>
    <row r="13545">
      <c r="F13545" t="n">
        <v>0.08582822161398709</v>
      </c>
      <c r="G13545" t="n">
        <v>0.121616274080311</v>
      </c>
      <c r="H13545" t="n">
        <v>-0.002063141034488468</v>
      </c>
      <c r="J13545" t="n">
        <v>0.07938969879942297</v>
      </c>
      <c r="K13545" t="n">
        <v>0.1103515289229443</v>
      </c>
      <c r="L13545" t="n">
        <v>-0.002242170386843053</v>
      </c>
      <c r="M13545" t="n">
        <v>0.2069737434952384</v>
      </c>
      <c r="N13545" t="n">
        <v>0.1415604428292961</v>
      </c>
      <c r="O13545" t="n">
        <v>-0.002764169492697019</v>
      </c>
      <c r="P13545" t="n">
        <v>0.335621603097525</v>
      </c>
      <c r="Q13545" t="n">
        <v>0.1137416881789827</v>
      </c>
      <c r="R13545" t="n">
        <v>-0.002674982399917549</v>
      </c>
    </row>
    <row r="13546">
      <c r="F13546" t="n">
        <v>0.08583987604660565</v>
      </c>
      <c r="G13546" t="n">
        <v>0.1216253094647152</v>
      </c>
      <c r="H13546" t="n">
        <v>-0.002062934741014367</v>
      </c>
      <c r="J13546" t="n">
        <v>0.07938957884047317</v>
      </c>
      <c r="K13546" t="n">
        <v>0.1103597274020619</v>
      </c>
      <c r="L13546" t="n">
        <v>-0.002242170386843053</v>
      </c>
      <c r="M13546" t="n">
        <v>0.207008434734928</v>
      </c>
      <c r="N13546" t="n">
        <v>0.1415709599498629</v>
      </c>
      <c r="O13546" t="n">
        <v>-0.002764445909646289</v>
      </c>
      <c r="P13546" t="n">
        <v>0.3356219124031179</v>
      </c>
      <c r="Q13546" t="n">
        <v>0.1137501385272873</v>
      </c>
      <c r="R13546" t="n">
        <v>-0.002674447456931864</v>
      </c>
    </row>
    <row r="13547">
      <c r="F13547" t="n">
        <v>0.08581664313478368</v>
      </c>
      <c r="G13547" t="n">
        <v>0.1216343448491193</v>
      </c>
      <c r="H13547" t="n">
        <v>-0.00206334732796257</v>
      </c>
      <c r="J13547" t="n">
        <v>0.07935064983835256</v>
      </c>
      <c r="K13547" t="n">
        <v>0.1103679258811795</v>
      </c>
      <c r="L13547" t="n">
        <v>-0.002242843105230945</v>
      </c>
      <c r="M13547" t="n">
        <v>0.2069717305743636</v>
      </c>
      <c r="N13547" t="n">
        <v>0.1415814770704297</v>
      </c>
      <c r="O13547" t="n">
        <v>-0.002764722326595559</v>
      </c>
      <c r="P13547" t="n">
        <v>0.3356222214702208</v>
      </c>
      <c r="Q13547" t="n">
        <v>0.1137585888755918</v>
      </c>
      <c r="R13547" t="n">
        <v>-0.002674447456931864</v>
      </c>
    </row>
    <row r="13548">
      <c r="F13548" t="n">
        <v>0.08583992707453277</v>
      </c>
      <c r="G13548" t="n">
        <v>0.1216433802335235</v>
      </c>
      <c r="H13548" t="n">
        <v>-0.002061765593146893</v>
      </c>
      <c r="J13548" t="n">
        <v>0.0793764026740456</v>
      </c>
      <c r="K13548" t="n">
        <v>0.1103761243602971</v>
      </c>
      <c r="L13548" t="n">
        <v>-0.002242580831962235</v>
      </c>
      <c r="M13548" t="n">
        <v>0.2070064199073732</v>
      </c>
      <c r="N13548" t="n">
        <v>0.1415919941909966</v>
      </c>
      <c r="O13548" t="n">
        <v>-0.002763585189886428</v>
      </c>
      <c r="P13548" t="n">
        <v>0.3355054175040545</v>
      </c>
      <c r="Q13548" t="n">
        <v>0.1137670392238963</v>
      </c>
      <c r="R13548" t="n">
        <v>-0.002673269187485828</v>
      </c>
    </row>
    <row r="13549">
      <c r="F13549" t="n">
        <v>0.08583995283628724</v>
      </c>
      <c r="G13549" t="n">
        <v>0.1216524156179277</v>
      </c>
      <c r="H13549" t="n">
        <v>-0.002061765593146893</v>
      </c>
      <c r="J13549" t="n">
        <v>0.07936334649061492</v>
      </c>
      <c r="K13549" t="n">
        <v>0.1103843228394147</v>
      </c>
      <c r="L13549" t="n">
        <v>-0.002242580831962235</v>
      </c>
      <c r="M13549" t="n">
        <v>0.2070054112150905</v>
      </c>
      <c r="N13549" t="n">
        <v>0.1416025113115633</v>
      </c>
      <c r="O13549" t="n">
        <v>-0.002762756280111418</v>
      </c>
      <c r="P13549" t="n">
        <v>0.3355057260324685</v>
      </c>
      <c r="Q13549" t="n">
        <v>0.1137754895722008</v>
      </c>
      <c r="R13549" t="n">
        <v>-0.00267407124844817</v>
      </c>
    </row>
    <row r="13550">
      <c r="F13550" t="n">
        <v>0.08582834958387103</v>
      </c>
      <c r="G13550" t="n">
        <v>0.1216614510023319</v>
      </c>
      <c r="H13550" t="n">
        <v>-0.002062384184683991</v>
      </c>
      <c r="J13550" t="n">
        <v>0.07938909933195569</v>
      </c>
      <c r="K13550" t="n">
        <v>0.1103925213185323</v>
      </c>
      <c r="L13550" t="n">
        <v>-0.002242805090045432</v>
      </c>
      <c r="M13550" t="n">
        <v>0.206933007929919</v>
      </c>
      <c r="N13550" t="n">
        <v>0.1416130284321302</v>
      </c>
      <c r="O13550" t="n">
        <v>-0.002763308886628092</v>
      </c>
      <c r="P13550" t="n">
        <v>0.3356231472405993</v>
      </c>
      <c r="Q13550" t="n">
        <v>0.1137839399205054</v>
      </c>
      <c r="R13550" t="n">
        <v>-0.002673536541139942</v>
      </c>
    </row>
    <row r="13551">
      <c r="F13551" t="n">
        <v>0.08585163403712029</v>
      </c>
      <c r="G13551" t="n">
        <v>0.1216704863867361</v>
      </c>
      <c r="H13551" t="n">
        <v>-0.002062384184683991</v>
      </c>
      <c r="J13551" t="n">
        <v>0.07936310691546307</v>
      </c>
      <c r="K13551" t="n">
        <v>0.1104007197976499</v>
      </c>
      <c r="L13551" t="n">
        <v>-0.002243029348128628</v>
      </c>
      <c r="M13551" t="n">
        <v>0.2069319977361441</v>
      </c>
      <c r="N13551" t="n">
        <v>0.141623545552697</v>
      </c>
      <c r="O13551" t="n">
        <v>-0.002762756280111418</v>
      </c>
      <c r="P13551" t="n">
        <v>0.3355648988638652</v>
      </c>
      <c r="Q13551" t="n">
        <v>0.1137923902688099</v>
      </c>
      <c r="R13551" t="n">
        <v>-0.00267407124844817</v>
      </c>
    </row>
    <row r="13552">
      <c r="F13552" t="n">
        <v>0.08581677274317542</v>
      </c>
      <c r="G13552" t="n">
        <v>0.1216795217711403</v>
      </c>
      <c r="H13552" t="n">
        <v>-0.002060800457730585</v>
      </c>
      <c r="J13552" t="n">
        <v>0.07938885977462436</v>
      </c>
      <c r="K13552" t="n">
        <v>0.1104089182767675</v>
      </c>
      <c r="L13552" t="n">
        <v>-0.002242541128456054</v>
      </c>
      <c r="M13552" t="n">
        <v>0.2069309866912231</v>
      </c>
      <c r="N13552" t="n">
        <v>0.1416340626732638</v>
      </c>
      <c r="O13552" t="n">
        <v>-0.002762171609147931</v>
      </c>
      <c r="P13552" t="n">
        <v>0.3356823197490892</v>
      </c>
      <c r="Q13552" t="n">
        <v>0.1138008406171144</v>
      </c>
      <c r="R13552" t="n">
        <v>-0.002672892689809796</v>
      </c>
    </row>
    <row r="13553">
      <c r="F13553" t="n">
        <v>0.08585168672158466</v>
      </c>
      <c r="G13553" t="n">
        <v>0.1216885571555444</v>
      </c>
      <c r="H13553" t="n">
        <v>-0.002061418759698101</v>
      </c>
      <c r="J13553" t="n">
        <v>0.07938874004533018</v>
      </c>
      <c r="K13553" t="n">
        <v>0.1104171167558851</v>
      </c>
      <c r="L13553" t="n">
        <v>-0.002243213958077553</v>
      </c>
      <c r="M13553" t="n">
        <v>0.2070013679297345</v>
      </c>
      <c r="N13553" t="n">
        <v>0.1416445797938306</v>
      </c>
      <c r="O13553" t="n">
        <v>-0.002762171609147931</v>
      </c>
      <c r="P13553" t="n">
        <v>0.3355655143131698</v>
      </c>
      <c r="Q13553" t="n">
        <v>0.113809290965419</v>
      </c>
      <c r="R13553" t="n">
        <v>-0.002672625453987979</v>
      </c>
    </row>
    <row r="13554">
      <c r="F13554" t="n">
        <v>0.08581682574180646</v>
      </c>
      <c r="G13554" t="n">
        <v>0.1216975925399486</v>
      </c>
      <c r="H13554" t="n">
        <v>-0.002060800457730585</v>
      </c>
      <c r="J13554" t="n">
        <v>0.0793756840742235</v>
      </c>
      <c r="K13554" t="n">
        <v>0.1104253152350027</v>
      </c>
      <c r="L13554" t="n">
        <v>-0.002243213958077553</v>
      </c>
      <c r="M13554" t="n">
        <v>0.2070360514467213</v>
      </c>
      <c r="N13554" t="n">
        <v>0.1416550969143974</v>
      </c>
      <c r="O13554" t="n">
        <v>-0.00276161923006401</v>
      </c>
      <c r="P13554" t="n">
        <v>0.3356829348444683</v>
      </c>
      <c r="Q13554" t="n">
        <v>0.1138177413137235</v>
      </c>
      <c r="R13554" t="n">
        <v>-0.002672892689809796</v>
      </c>
    </row>
    <row r="13555">
      <c r="F13555" t="n">
        <v>0.08581685248853471</v>
      </c>
      <c r="G13555" t="n">
        <v>0.1217066279243528</v>
      </c>
      <c r="H13555" t="n">
        <v>-0.002060039046423717</v>
      </c>
      <c r="J13555" t="n">
        <v>0.07938850068568411</v>
      </c>
      <c r="K13555" t="n">
        <v>0.1104335137141203</v>
      </c>
      <c r="L13555" t="n">
        <v>-0.002242541128456054</v>
      </c>
      <c r="M13555" t="n">
        <v>0.2069993411816073</v>
      </c>
      <c r="N13555" t="n">
        <v>0.1416656140349642</v>
      </c>
      <c r="O13555" t="n">
        <v>-0.002762447798689891</v>
      </c>
      <c r="P13555" t="n">
        <v>0.335566128808636</v>
      </c>
      <c r="Q13555" t="n">
        <v>0.113826191662028</v>
      </c>
      <c r="R13555" t="n">
        <v>-0.002672358218166163</v>
      </c>
    </row>
    <row r="13556">
      <c r="F13556" t="n">
        <v>0.08581687940015613</v>
      </c>
      <c r="G13556" t="n">
        <v>0.121715663308757</v>
      </c>
      <c r="H13556" t="n">
        <v>-0.00206024505032836</v>
      </c>
      <c r="J13556" t="n">
        <v>0.079388381055412</v>
      </c>
      <c r="K13556" t="n">
        <v>0.110441712193238</v>
      </c>
      <c r="L13556" t="n">
        <v>-0.002243172636885582</v>
      </c>
      <c r="M13556" t="n">
        <v>0.206962630269226</v>
      </c>
      <c r="N13556" t="n">
        <v>0.141676131155531</v>
      </c>
      <c r="O13556" t="n">
        <v>-0.002760758003749112</v>
      </c>
      <c r="P13556" t="n">
        <v>0.3356835489858219</v>
      </c>
      <c r="Q13556" t="n">
        <v>0.1138346420103326</v>
      </c>
      <c r="R13556" t="n">
        <v>-0.00267171419845666</v>
      </c>
    </row>
    <row r="13557">
      <c r="F13557" t="n">
        <v>0.08585179407040917</v>
      </c>
      <c r="G13557" t="n">
        <v>0.1217246986931612</v>
      </c>
      <c r="H13557" t="n">
        <v>-0.002060451054233002</v>
      </c>
      <c r="J13557" t="n">
        <v>0.07934945274153297</v>
      </c>
      <c r="K13557" t="n">
        <v>0.1104499106723556</v>
      </c>
      <c r="L13557" t="n">
        <v>-0.002243396931719787</v>
      </c>
      <c r="M13557" t="n">
        <v>0.2069259187101385</v>
      </c>
      <c r="N13557" t="n">
        <v>0.1416866482760979</v>
      </c>
      <c r="O13557" t="n">
        <v>-0.002761034079549487</v>
      </c>
      <c r="P13557" t="n">
        <v>0.3355667423502714</v>
      </c>
      <c r="Q13557" t="n">
        <v>0.1138430923586371</v>
      </c>
      <c r="R13557" t="n">
        <v>-0.002671179962464167</v>
      </c>
    </row>
    <row r="13558">
      <c r="F13558" t="n">
        <v>0.08584019211923109</v>
      </c>
      <c r="G13558" t="n">
        <v>0.1217337340775654</v>
      </c>
      <c r="H13558" t="n">
        <v>-0.002059833042519075</v>
      </c>
      <c r="J13558" t="n">
        <v>0.07938814189416919</v>
      </c>
      <c r="K13558" t="n">
        <v>0.1104581091514732</v>
      </c>
      <c r="L13558" t="n">
        <v>-0.002242948342051377</v>
      </c>
      <c r="M13558" t="n">
        <v>0.2069249025647683</v>
      </c>
      <c r="N13558" t="n">
        <v>0.1416971653966647</v>
      </c>
      <c r="O13558" t="n">
        <v>-0.002760758003749112</v>
      </c>
      <c r="P13558" t="n">
        <v>0.3355670487634049</v>
      </c>
      <c r="Q13558" t="n">
        <v>0.1138515427069416</v>
      </c>
      <c r="R13558" t="n">
        <v>-0.00267171419845666</v>
      </c>
    </row>
    <row r="13559">
      <c r="F13559" t="n">
        <v>0.08585184873418487</v>
      </c>
      <c r="G13559" t="n">
        <v>0.1217427694619696</v>
      </c>
      <c r="H13559" t="n">
        <v>-0.00206024505032836</v>
      </c>
      <c r="J13559" t="n">
        <v>0.07936214993329156</v>
      </c>
      <c r="K13559" t="n">
        <v>0.1104663076305908</v>
      </c>
      <c r="L13559" t="n">
        <v>-0.002243172636885582</v>
      </c>
      <c r="M13559" t="n">
        <v>0.2069952774867002</v>
      </c>
      <c r="N13559" t="n">
        <v>0.1417076825172315</v>
      </c>
      <c r="O13559" t="n">
        <v>-0.002761310155349862</v>
      </c>
      <c r="P13559" t="n">
        <v>0.3355087982025895</v>
      </c>
      <c r="Q13559" t="n">
        <v>0.1138599930552461</v>
      </c>
      <c r="R13559" t="n">
        <v>-0.002670535777350152</v>
      </c>
    </row>
    <row r="13560">
      <c r="F13560" t="n">
        <v>0.08585187631328577</v>
      </c>
      <c r="G13560" t="n">
        <v>0.1217518048463737</v>
      </c>
      <c r="H13560" t="n">
        <v>-0.002058863348740101</v>
      </c>
      <c r="J13560" t="n">
        <v>0.07934909425645624</v>
      </c>
      <c r="K13560" t="n">
        <v>0.1104745061097084</v>
      </c>
      <c r="L13560" t="n">
        <v>-0.002243578265697399</v>
      </c>
      <c r="M13560" t="n">
        <v>0.206922867727323</v>
      </c>
      <c r="N13560" t="n">
        <v>0.1417181996377983</v>
      </c>
      <c r="O13560" t="n">
        <v>-0.002759620338142624</v>
      </c>
      <c r="P13560" t="n">
        <v>0.3356262176403954</v>
      </c>
      <c r="Q13560" t="n">
        <v>0.1138684434035507</v>
      </c>
      <c r="R13560" t="n">
        <v>-0.002670535777350152</v>
      </c>
    </row>
    <row r="13561">
      <c r="F13561" t="n">
        <v>0.08582864563930366</v>
      </c>
      <c r="G13561" t="n">
        <v>0.1217608402307779</v>
      </c>
      <c r="H13561" t="n">
        <v>-0.002059275162591234</v>
      </c>
      <c r="J13561" t="n">
        <v>0.07938778340115664</v>
      </c>
      <c r="K13561" t="n">
        <v>0.110482704588826</v>
      </c>
      <c r="L13561" t="n">
        <v>-0.002242905326805468</v>
      </c>
      <c r="M13561" t="n">
        <v>0.2070289362992974</v>
      </c>
      <c r="N13561" t="n">
        <v>0.1417287167583651</v>
      </c>
      <c r="O13561" t="n">
        <v>-0.002759896300176438</v>
      </c>
      <c r="P13561" t="n">
        <v>0.3356265233687366</v>
      </c>
      <c r="Q13561" t="n">
        <v>0.1138768937518552</v>
      </c>
      <c r="R13561" t="n">
        <v>-0.002670535777350152</v>
      </c>
    </row>
    <row r="13562">
      <c r="F13562" t="n">
        <v>0.0858170443305956</v>
      </c>
      <c r="G13562" t="n">
        <v>0.1217698756151821</v>
      </c>
      <c r="H13562" t="n">
        <v>-0.002059275162591234</v>
      </c>
      <c r="J13562" t="n">
        <v>0.07934885543252233</v>
      </c>
      <c r="K13562" t="n">
        <v>0.1104909030679436</v>
      </c>
      <c r="L13562" t="n">
        <v>-0.002243129639769445</v>
      </c>
      <c r="M13562" t="n">
        <v>0.2070279164538568</v>
      </c>
      <c r="N13562" t="n">
        <v>0.1417392338789319</v>
      </c>
      <c r="O13562" t="n">
        <v>-0.002759620338142624</v>
      </c>
      <c r="P13562" t="n">
        <v>0.3355682720313988</v>
      </c>
      <c r="Q13562" t="n">
        <v>0.1138853441001597</v>
      </c>
      <c r="R13562" t="n">
        <v>-0.002670001776994753</v>
      </c>
    </row>
    <row r="13563">
      <c r="F13563" t="n">
        <v>0.08584033082448368</v>
      </c>
      <c r="G13563" t="n">
        <v>0.1217789109995863</v>
      </c>
      <c r="H13563" t="n">
        <v>-0.002059069255665667</v>
      </c>
      <c r="J13563" t="n">
        <v>0.07937460840495768</v>
      </c>
      <c r="K13563" t="n">
        <v>0.1104991015470612</v>
      </c>
      <c r="L13563" t="n">
        <v>-0.002243309294793494</v>
      </c>
      <c r="M13563" t="n">
        <v>0.2069555046594506</v>
      </c>
      <c r="N13563" t="n">
        <v>0.1417497509994987</v>
      </c>
      <c r="O13563" t="n">
        <v>-0.002759896300176438</v>
      </c>
      <c r="P13563" t="n">
        <v>0.3355100203945417</v>
      </c>
      <c r="Q13563" t="n">
        <v>0.1138937944484643</v>
      </c>
      <c r="R13563" t="n">
        <v>-0.002670268777172452</v>
      </c>
    </row>
    <row r="13564">
      <c r="F13564" t="n">
        <v>0.08582872984224034</v>
      </c>
      <c r="G13564" t="n">
        <v>0.1217879463839905</v>
      </c>
      <c r="H13564" t="n">
        <v>-0.002058508806777601</v>
      </c>
      <c r="J13564" t="n">
        <v>0.07934861674185432</v>
      </c>
      <c r="K13564" t="n">
        <v>0.1105073000261788</v>
      </c>
      <c r="L13564" t="n">
        <v>-0.002243084963864014</v>
      </c>
      <c r="M13564" t="n">
        <v>0.2069901787708485</v>
      </c>
      <c r="N13564" t="n">
        <v>0.1417602681200656</v>
      </c>
      <c r="O13564" t="n">
        <v>-0.002758206576887436</v>
      </c>
      <c r="P13564" t="n">
        <v>0.3355688822346848</v>
      </c>
      <c r="Q13564" t="n">
        <v>0.1139022447967688</v>
      </c>
      <c r="R13564" t="n">
        <v>-0.002669357429451664</v>
      </c>
    </row>
    <row r="13565">
      <c r="F13565" t="n">
        <v>0.08582875823909653</v>
      </c>
      <c r="G13565" t="n">
        <v>0.1217969817683947</v>
      </c>
      <c r="H13565" t="n">
        <v>-0.002057891377621399</v>
      </c>
      <c r="J13565" t="n">
        <v>0.07936143358995378</v>
      </c>
      <c r="K13565" t="n">
        <v>0.1105154985052964</v>
      </c>
      <c r="L13565" t="n">
        <v>-0.002243757956652452</v>
      </c>
      <c r="M13565" t="n">
        <v>0.2069177657922163</v>
      </c>
      <c r="N13565" t="n">
        <v>0.1417707852406324</v>
      </c>
      <c r="O13565" t="n">
        <v>-0.002759034121614975</v>
      </c>
      <c r="P13565" t="n">
        <v>0.3356277438973515</v>
      </c>
      <c r="Q13565" t="n">
        <v>0.1139106951450733</v>
      </c>
      <c r="R13565" t="n">
        <v>-0.002669090547085192</v>
      </c>
    </row>
    <row r="13566">
      <c r="F13566" t="n">
        <v>0.08584041602353477</v>
      </c>
      <c r="G13566" t="n">
        <v>0.1218060171527988</v>
      </c>
      <c r="H13566" t="n">
        <v>-0.002058508806777601</v>
      </c>
      <c r="J13566" t="n">
        <v>0.07934837818477132</v>
      </c>
      <c r="K13566" t="n">
        <v>0.110523696984414</v>
      </c>
      <c r="L13566" t="n">
        <v>-0.002243533625722973</v>
      </c>
      <c r="M13566" t="n">
        <v>0.2069881333510088</v>
      </c>
      <c r="N13566" t="n">
        <v>0.1417813023611992</v>
      </c>
      <c r="O13566" t="n">
        <v>-0.002758758273372462</v>
      </c>
      <c r="P13566" t="n">
        <v>0.335569491484174</v>
      </c>
      <c r="Q13566" t="n">
        <v>0.1139191454933779</v>
      </c>
      <c r="R13566" t="n">
        <v>-0.00266882366471872</v>
      </c>
    </row>
    <row r="13567">
      <c r="F13567" t="n">
        <v>0.08584044475231593</v>
      </c>
      <c r="G13567" t="n">
        <v>0.121815052537203</v>
      </c>
      <c r="H13567" t="n">
        <v>-0.002057534267243507</v>
      </c>
      <c r="J13567" t="n">
        <v>0.07938706731494659</v>
      </c>
      <c r="K13567" t="n">
        <v>0.1105318954635316</v>
      </c>
      <c r="L13567" t="n">
        <v>-0.002243309294793494</v>
      </c>
      <c r="M13567" t="n">
        <v>0.2069514142294265</v>
      </c>
      <c r="N13567" t="n">
        <v>0.141791819481766</v>
      </c>
      <c r="O13567" t="n">
        <v>-0.002758758273372462</v>
      </c>
      <c r="P13567" t="n">
        <v>0.335628352730822</v>
      </c>
      <c r="Q13567" t="n">
        <v>0.1139275958416824</v>
      </c>
      <c r="R13567" t="n">
        <v>-0.002668556782352248</v>
      </c>
    </row>
    <row r="13568">
      <c r="F13568" t="n">
        <v>0.08581721518798652</v>
      </c>
      <c r="G13568" t="n">
        <v>0.1218240879216072</v>
      </c>
      <c r="H13568" t="n">
        <v>-0.002056917130390704</v>
      </c>
      <c r="J13568" t="n">
        <v>0.07936107586917916</v>
      </c>
      <c r="K13568" t="n">
        <v>0.1105400939426492</v>
      </c>
      <c r="L13568" t="n">
        <v>-0.002243262955035886</v>
      </c>
      <c r="M13568" t="n">
        <v>0.2070217795832224</v>
      </c>
      <c r="N13568" t="n">
        <v>0.1418023366023328</v>
      </c>
      <c r="O13568" t="n">
        <v>-0.002757620001481238</v>
      </c>
      <c r="P13568" t="n">
        <v>0.3356872137998294</v>
      </c>
      <c r="Q13568" t="n">
        <v>0.1139360461899869</v>
      </c>
      <c r="R13568" t="n">
        <v>-0.002668179157722585</v>
      </c>
    </row>
    <row r="13569">
      <c r="F13569" t="n">
        <v>0.08584050270330534</v>
      </c>
      <c r="G13569" t="n">
        <v>0.1218331233060114</v>
      </c>
      <c r="H13569" t="n">
        <v>-0.002056917130390704</v>
      </c>
      <c r="J13569" t="n">
        <v>0.07934802060031636</v>
      </c>
      <c r="K13569" t="n">
        <v>0.1105482924217668</v>
      </c>
      <c r="L13569" t="n">
        <v>-0.002243487303766262</v>
      </c>
      <c r="M13569" t="n">
        <v>0.2070207538079759</v>
      </c>
      <c r="N13569" t="n">
        <v>0.1418128537228996</v>
      </c>
      <c r="O13569" t="n">
        <v>-0.002757895735907943</v>
      </c>
      <c r="P13569" t="n">
        <v>0.3355118465296973</v>
      </c>
      <c r="Q13569" t="n">
        <v>0.1139444965382914</v>
      </c>
      <c r="R13569" t="n">
        <v>-0.002667378864034006</v>
      </c>
    </row>
    <row r="13570">
      <c r="F13570" t="n">
        <v>0.08585216116006719</v>
      </c>
      <c r="G13570" t="n">
        <v>0.1218421586904156</v>
      </c>
      <c r="H13570" t="n">
        <v>-0.002056917130390704</v>
      </c>
      <c r="J13570" t="n">
        <v>0.07936083755639174</v>
      </c>
      <c r="K13570" t="n">
        <v>0.1105564909008844</v>
      </c>
      <c r="L13570" t="n">
        <v>-0.002243711652496639</v>
      </c>
      <c r="M13570" t="n">
        <v>0.2069840323530869</v>
      </c>
      <c r="N13570" t="n">
        <v>0.1418233708434664</v>
      </c>
      <c r="O13570" t="n">
        <v>-0.002757344267054533</v>
      </c>
      <c r="P13570" t="n">
        <v>0.3356292641925027</v>
      </c>
      <c r="Q13570" t="n">
        <v>0.113952946886596</v>
      </c>
      <c r="R13570" t="n">
        <v>-0.002667645628596865</v>
      </c>
    </row>
    <row r="13571">
      <c r="F13571" t="n">
        <v>0.08585219054951904</v>
      </c>
      <c r="G13571" t="n">
        <v>0.1218511940748197</v>
      </c>
      <c r="H13571" t="n">
        <v>-0.002057122842674972</v>
      </c>
      <c r="J13571" t="n">
        <v>0.07938659059412649</v>
      </c>
      <c r="K13571" t="n">
        <v>0.110564689380002</v>
      </c>
      <c r="L13571" t="n">
        <v>-0.002243439296964156</v>
      </c>
      <c r="M13571" t="n">
        <v>0.2069830049890917</v>
      </c>
      <c r="N13571" t="n">
        <v>0.1418338879640332</v>
      </c>
      <c r="O13571" t="n">
        <v>-0.002757895735907943</v>
      </c>
      <c r="P13571" t="n">
        <v>0.3355710104350832</v>
      </c>
      <c r="Q13571" t="n">
        <v>0.1139613972349005</v>
      </c>
      <c r="R13571" t="n">
        <v>-0.002667378864034006</v>
      </c>
    </row>
    <row r="13572">
      <c r="F13572" t="n">
        <v>0.08582896162228953</v>
      </c>
      <c r="G13572" t="n">
        <v>0.121860229459224</v>
      </c>
      <c r="H13572" t="n">
        <v>-0.002055940608275753</v>
      </c>
      <c r="J13572" t="n">
        <v>0.07934766331822198</v>
      </c>
      <c r="K13572" t="n">
        <v>0.1105728878591196</v>
      </c>
      <c r="L13572" t="n">
        <v>-0.002243439296964156</v>
      </c>
      <c r="M13572" t="n">
        <v>0.207017671408118</v>
      </c>
      <c r="N13572" t="n">
        <v>0.1418444050846</v>
      </c>
      <c r="O13572" t="n">
        <v>-0.002756481486846445</v>
      </c>
      <c r="P13572" t="n">
        <v>0.3355127563785822</v>
      </c>
      <c r="Q13572" t="n">
        <v>0.113969847583205</v>
      </c>
      <c r="R13572" t="n">
        <v>-0.002666201024822828</v>
      </c>
    </row>
    <row r="13573">
      <c r="F13573" t="n">
        <v>0.08582899133447885</v>
      </c>
      <c r="G13573" t="n">
        <v>0.1218692648436281</v>
      </c>
      <c r="H13573" t="n">
        <v>-0.002056146222898042</v>
      </c>
      <c r="J13573" t="n">
        <v>0.07936048033960182</v>
      </c>
      <c r="K13573" t="n">
        <v>0.1105810863382372</v>
      </c>
      <c r="L13573" t="n">
        <v>-0.002243439296964156</v>
      </c>
      <c r="M13573" t="n">
        <v>0.2069452532005064</v>
      </c>
      <c r="N13573" t="n">
        <v>0.1418549222051669</v>
      </c>
      <c r="O13573" t="n">
        <v>-0.002756205866259819</v>
      </c>
      <c r="P13573" t="n">
        <v>0.3355130591847066</v>
      </c>
      <c r="Q13573" t="n">
        <v>0.1139782979315096</v>
      </c>
      <c r="R13573" t="n">
        <v>-0.002666734318357146</v>
      </c>
    </row>
    <row r="13574">
      <c r="F13574" t="n">
        <v>0.08585227970387777</v>
      </c>
      <c r="G13574" t="n">
        <v>0.1218783002280323</v>
      </c>
      <c r="H13574" t="n">
        <v>-0.002056351837520332</v>
      </c>
      <c r="J13574" t="n">
        <v>0.07938623340706928</v>
      </c>
      <c r="K13574" t="n">
        <v>0.1105892848173548</v>
      </c>
      <c r="L13574" t="n">
        <v>-0.002243439296964156</v>
      </c>
      <c r="M13574" t="n">
        <v>0.2069442234048283</v>
      </c>
      <c r="N13574" t="n">
        <v>0.1418654393257337</v>
      </c>
      <c r="O13574" t="n">
        <v>-0.002756757107433071</v>
      </c>
      <c r="P13574" t="n">
        <v>0.3356304761362029</v>
      </c>
      <c r="Q13574" t="n">
        <v>0.1139867482798141</v>
      </c>
      <c r="R13574" t="n">
        <v>-0.002666201024822828</v>
      </c>
    </row>
    <row r="13575">
      <c r="F13575" t="n">
        <v>0.08582905125157789</v>
      </c>
      <c r="G13575" t="n">
        <v>0.1218873356124365</v>
      </c>
      <c r="H13575" t="n">
        <v>-0.002055940608275753</v>
      </c>
      <c r="J13575" t="n">
        <v>0.07934730633956481</v>
      </c>
      <c r="K13575" t="n">
        <v>0.1105974832964724</v>
      </c>
      <c r="L13575" t="n">
        <v>-0.002243663663330489</v>
      </c>
      <c r="M13575" t="n">
        <v>0.2070145814035125</v>
      </c>
      <c r="N13575" t="n">
        <v>0.1418759564463005</v>
      </c>
      <c r="O13575" t="n">
        <v>-0.002756205866259819</v>
      </c>
      <c r="P13575" t="n">
        <v>0.3356307785259662</v>
      </c>
      <c r="Q13575" t="n">
        <v>0.1139951986281186</v>
      </c>
      <c r="R13575" t="n">
        <v>-0.002666734318357146</v>
      </c>
    </row>
    <row r="13576">
      <c r="F13576" t="n">
        <v>0.08584071070891779</v>
      </c>
      <c r="G13576" t="n">
        <v>0.1218963709968407</v>
      </c>
      <c r="H13576" t="n">
        <v>-0.002055578362703052</v>
      </c>
      <c r="J13576" t="n">
        <v>0.07934718741429568</v>
      </c>
      <c r="K13576" t="n">
        <v>0.11060568177559</v>
      </c>
      <c r="L13576" t="n">
        <v>-0.002244287137802938</v>
      </c>
      <c r="M13576" t="n">
        <v>0.2069064670650779</v>
      </c>
      <c r="N13576" t="n">
        <v>0.1418864735668673</v>
      </c>
      <c r="O13576" t="n">
        <v>-0.002755067225089251</v>
      </c>
      <c r="P13576" t="n">
        <v>0.3355725234249243</v>
      </c>
      <c r="Q13576" t="n">
        <v>0.1140036489764232</v>
      </c>
      <c r="R13576" t="n">
        <v>-0.002665556325638552</v>
      </c>
    </row>
    <row r="13577">
      <c r="F13577" t="n">
        <v>0.08584074108093412</v>
      </c>
      <c r="G13577" t="n">
        <v>0.1219054063812449</v>
      </c>
      <c r="H13577" t="n">
        <v>-0.002055578362703052</v>
      </c>
      <c r="J13577" t="n">
        <v>0.07937294052380596</v>
      </c>
      <c r="K13577" t="n">
        <v>0.1106138802547076</v>
      </c>
      <c r="L13577" t="n">
        <v>-0.002243838370128912</v>
      </c>
      <c r="M13577" t="n">
        <v>0.2069054348409785</v>
      </c>
      <c r="N13577" t="n">
        <v>0.1418969906874341</v>
      </c>
      <c r="O13577" t="n">
        <v>-0.002755067225089251</v>
      </c>
      <c r="P13577" t="n">
        <v>0.3356899398726361</v>
      </c>
      <c r="Q13577" t="n">
        <v>0.1140120993247277</v>
      </c>
      <c r="R13577" t="n">
        <v>-0.002665289796658886</v>
      </c>
    </row>
    <row r="13578">
      <c r="F13578" t="n">
        <v>0.08582914235847974</v>
      </c>
      <c r="G13578" t="n">
        <v>0.121914441765649</v>
      </c>
      <c r="H13578" t="n">
        <v>-0.002054961812504281</v>
      </c>
      <c r="J13578" t="n">
        <v>0.07938575763111773</v>
      </c>
      <c r="K13578" t="n">
        <v>0.1106220787338252</v>
      </c>
      <c r="L13578" t="n">
        <v>-0.002243838370128912</v>
      </c>
      <c r="M13578" t="n">
        <v>0.207011483802426</v>
      </c>
      <c r="N13578" t="n">
        <v>0.1419075078080009</v>
      </c>
      <c r="O13578" t="n">
        <v>-0.002755618238534269</v>
      </c>
      <c r="P13578" t="n">
        <v>0.3355145696390925</v>
      </c>
      <c r="Q13578" t="n">
        <v>0.1140205496730322</v>
      </c>
      <c r="R13578" t="n">
        <v>-0.002665289796658886</v>
      </c>
    </row>
    <row r="13579">
      <c r="F13579" t="n">
        <v>0.08585243157896139</v>
      </c>
      <c r="G13579" t="n">
        <v>0.1219234771500532</v>
      </c>
      <c r="H13579" t="n">
        <v>-0.002054961812504281</v>
      </c>
      <c r="J13579" t="n">
        <v>0.07937270279526003</v>
      </c>
      <c r="K13579" t="n">
        <v>0.1106302772129428</v>
      </c>
      <c r="L13579" t="n">
        <v>-0.002244011420804271</v>
      </c>
      <c r="M13579" t="n">
        <v>0.2069033678635214</v>
      </c>
      <c r="N13579" t="n">
        <v>0.1419180249285677</v>
      </c>
      <c r="O13579" t="n">
        <v>-0.002755067225089251</v>
      </c>
      <c r="P13579" t="n">
        <v>0.3356319857004006</v>
      </c>
      <c r="Q13579" t="n">
        <v>0.1140290000213368</v>
      </c>
      <c r="R13579" t="n">
        <v>-0.002665556325638552</v>
      </c>
    </row>
    <row r="13580">
      <c r="F13580" t="n">
        <v>0.08582920391682378</v>
      </c>
      <c r="G13580" t="n">
        <v>0.1219325125344574</v>
      </c>
      <c r="H13580" t="n">
        <v>-0.002054597000152902</v>
      </c>
      <c r="J13580" t="n">
        <v>0.07934671205236542</v>
      </c>
      <c r="K13580" t="n">
        <v>0.1106384756920604</v>
      </c>
      <c r="L13580" t="n">
        <v>-0.002244460223088431</v>
      </c>
      <c r="M13580" t="n">
        <v>0.2069737207161586</v>
      </c>
      <c r="N13580" t="n">
        <v>0.1419285420491345</v>
      </c>
      <c r="O13580" t="n">
        <v>-0.002753652953051685</v>
      </c>
      <c r="P13580" t="n">
        <v>0.3356908442708116</v>
      </c>
      <c r="Q13580" t="n">
        <v>0.1140374503696413</v>
      </c>
      <c r="R13580" t="n">
        <v>-0.002664644829165712</v>
      </c>
    </row>
    <row r="13581">
      <c r="F13581" t="n">
        <v>0.08584086420986083</v>
      </c>
      <c r="G13581" t="n">
        <v>0.1219415479188616</v>
      </c>
      <c r="H13581" t="n">
        <v>-0.002053980744304025</v>
      </c>
      <c r="J13581" t="n">
        <v>0.07935952924979377</v>
      </c>
      <c r="K13581" t="n">
        <v>0.110646674171178</v>
      </c>
      <c r="L13581" t="n">
        <v>-0.00224378701966219</v>
      </c>
      <c r="M13581" t="n">
        <v>0.2069012975157605</v>
      </c>
      <c r="N13581" t="n">
        <v>0.1419390591697013</v>
      </c>
      <c r="O13581" t="n">
        <v>-0.002753652953051685</v>
      </c>
      <c r="P13581" t="n">
        <v>0.3356325878568596</v>
      </c>
      <c r="Q13581" t="n">
        <v>0.1140459007179458</v>
      </c>
      <c r="R13581" t="n">
        <v>-0.002664112006764359</v>
      </c>
    </row>
    <row r="13582">
      <c r="F13582" t="n">
        <v>0.08584089540212522</v>
      </c>
      <c r="G13582" t="n">
        <v>0.1219505833032658</v>
      </c>
      <c r="H13582" t="n">
        <v>-0.002054391581536609</v>
      </c>
      <c r="J13582" t="n">
        <v>0.07938528239860122</v>
      </c>
      <c r="K13582" t="n">
        <v>0.1106548726502957</v>
      </c>
      <c r="L13582" t="n">
        <v>-0.002244235821946351</v>
      </c>
      <c r="M13582" t="n">
        <v>0.2069359546742487</v>
      </c>
      <c r="N13582" t="n">
        <v>0.1419495762902682</v>
      </c>
      <c r="O13582" t="n">
        <v>-0.002753652953051685</v>
      </c>
      <c r="P13582" t="n">
        <v>0.3355743311442884</v>
      </c>
      <c r="Q13582" t="n">
        <v>0.1140543510662504</v>
      </c>
      <c r="R13582" t="n">
        <v>-0.002664378417965035</v>
      </c>
    </row>
    <row r="13583">
      <c r="F13583" t="n">
        <v>0.08585255603243565</v>
      </c>
      <c r="G13583" t="n">
        <v>0.12195961868767</v>
      </c>
      <c r="H13583" t="n">
        <v>-0.002054186162920317</v>
      </c>
      <c r="J13583" t="n">
        <v>0.07935929181731953</v>
      </c>
      <c r="K13583" t="n">
        <v>0.1106630711294132</v>
      </c>
      <c r="L13583" t="n">
        <v>-0.00224378701966219</v>
      </c>
      <c r="M13583" t="n">
        <v>0.2068992238001442</v>
      </c>
      <c r="N13583" t="n">
        <v>0.141960093410835</v>
      </c>
      <c r="O13583" t="n">
        <v>-0.002753652953051685</v>
      </c>
      <c r="P13583" t="n">
        <v>0.3355746315963302</v>
      </c>
      <c r="Q13583" t="n">
        <v>0.1140628014145549</v>
      </c>
      <c r="R13583" t="n">
        <v>-0.002662668011436716</v>
      </c>
    </row>
    <row r="13584">
      <c r="F13584" t="n">
        <v>0.08581769972392228</v>
      </c>
      <c r="G13584" t="n">
        <v>0.1219686540720741</v>
      </c>
      <c r="H13584" t="n">
        <v>-0.002053613365720274</v>
      </c>
      <c r="J13584" t="n">
        <v>0.07935917315229844</v>
      </c>
      <c r="K13584" t="n">
        <v>0.1106712696085309</v>
      </c>
      <c r="L13584" t="n">
        <v>-0.002244407230280501</v>
      </c>
      <c r="M13584" t="n">
        <v>0.2069338790680624</v>
      </c>
      <c r="N13584" t="n">
        <v>0.1419706105314018</v>
      </c>
      <c r="O13584" t="n">
        <v>-0.002753339788840531</v>
      </c>
      <c r="P13584" t="n">
        <v>0.3355749318099404</v>
      </c>
      <c r="Q13584" t="n">
        <v>0.1140712517628594</v>
      </c>
      <c r="R13584" t="n">
        <v>-0.002663200598297689</v>
      </c>
    </row>
    <row r="13585">
      <c r="F13585" t="n">
        <v>0.0858409899624126</v>
      </c>
      <c r="G13585" t="n">
        <v>0.1219776894564783</v>
      </c>
      <c r="H13585" t="n">
        <v>-0.002053202725175239</v>
      </c>
      <c r="J13585" t="n">
        <v>0.07937199042692668</v>
      </c>
      <c r="K13585" t="n">
        <v>0.1106794680876485</v>
      </c>
      <c r="L13585" t="n">
        <v>-0.002244407230280501</v>
      </c>
      <c r="M13585" t="n">
        <v>0.2070042265711222</v>
      </c>
      <c r="N13585" t="n">
        <v>0.1419811276519686</v>
      </c>
      <c r="O13585" t="n">
        <v>-0.002752513952071232</v>
      </c>
      <c r="P13585" t="n">
        <v>0.3355166742619418</v>
      </c>
      <c r="Q13585" t="n">
        <v>0.114079702111164</v>
      </c>
      <c r="R13585" t="n">
        <v>-0.002662934304867202</v>
      </c>
    </row>
    <row r="13586">
      <c r="F13586" t="n">
        <v>0.08585265109382825</v>
      </c>
      <c r="G13586" t="n">
        <v>0.1219867248408825</v>
      </c>
      <c r="H13586" t="n">
        <v>-0.002053613365720274</v>
      </c>
      <c r="J13586" t="n">
        <v>0.07938480771207261</v>
      </c>
      <c r="K13586" t="n">
        <v>0.1106876665667661</v>
      </c>
      <c r="L13586" t="n">
        <v>-0.002244407230280501</v>
      </c>
      <c r="M13586" t="n">
        <v>0.2070031864573768</v>
      </c>
      <c r="N13586" t="n">
        <v>0.1419916447725354</v>
      </c>
      <c r="O13586" t="n">
        <v>-0.002753339788840531</v>
      </c>
      <c r="P13586" t="n">
        <v>0.3356340890750227</v>
      </c>
      <c r="Q13586" t="n">
        <v>0.1140881524594685</v>
      </c>
      <c r="R13586" t="n">
        <v>-0.002662668011436716</v>
      </c>
    </row>
    <row r="13587">
      <c r="F13587" t="n">
        <v>0.08585268310862852</v>
      </c>
      <c r="G13587" t="n">
        <v>0.1219957602252867</v>
      </c>
      <c r="H13587" t="n">
        <v>-0.002052997404902721</v>
      </c>
      <c r="J13587" t="n">
        <v>0.07938468912605025</v>
      </c>
      <c r="K13587" t="n">
        <v>0.1106958650458837</v>
      </c>
      <c r="L13587" t="n">
        <v>-0.002244182811999301</v>
      </c>
      <c r="M13587" t="n">
        <v>0.2069307593510755</v>
      </c>
      <c r="N13587" t="n">
        <v>0.1420021618931022</v>
      </c>
      <c r="O13587" t="n">
        <v>-0.002752513952071232</v>
      </c>
      <c r="P13587" t="n">
        <v>0.3355758310201918</v>
      </c>
      <c r="Q13587" t="n">
        <v>0.114096602807773</v>
      </c>
      <c r="R13587" t="n">
        <v>-0.002662668011436716</v>
      </c>
    </row>
    <row r="13588">
      <c r="F13588" t="n">
        <v>0.08585271528720256</v>
      </c>
      <c r="G13588" t="n">
        <v>0.1220047956096909</v>
      </c>
      <c r="H13588" t="n">
        <v>-0.002052627460633273</v>
      </c>
      <c r="J13588" t="n">
        <v>0.07938457057435154</v>
      </c>
      <c r="K13588" t="n">
        <v>0.1107040635250013</v>
      </c>
      <c r="L13588" t="n">
        <v>-0.002244576975610778</v>
      </c>
      <c r="M13588" t="n">
        <v>0.2070011037081351</v>
      </c>
      <c r="N13588" t="n">
        <v>0.142012679013669</v>
      </c>
      <c r="O13588" t="n">
        <v>-0.002751925047745145</v>
      </c>
      <c r="P13588" t="n">
        <v>0.3356346878931135</v>
      </c>
      <c r="Q13588" t="n">
        <v>0.1141050531560775</v>
      </c>
      <c r="R13588" t="n">
        <v>-0.002661756693928218</v>
      </c>
    </row>
    <row r="13589">
      <c r="F13589" t="n">
        <v>0.08585274762951392</v>
      </c>
      <c r="G13589" t="n">
        <v>0.1220138309940951</v>
      </c>
      <c r="H13589" t="n">
        <v>-0.002052217017229827</v>
      </c>
      <c r="J13589" t="n">
        <v>0.07934564448291413</v>
      </c>
      <c r="K13589" t="n">
        <v>0.1107122620041189</v>
      </c>
      <c r="L13589" t="n">
        <v>-0.002244801410864814</v>
      </c>
      <c r="M13589" t="n">
        <v>0.2069643682057176</v>
      </c>
      <c r="N13589" t="n">
        <v>0.1420231961342359</v>
      </c>
      <c r="O13589" t="n">
        <v>-0.002751649882756869</v>
      </c>
      <c r="P13589" t="n">
        <v>0.335693544587413</v>
      </c>
      <c r="Q13589" t="n">
        <v>0.1141135035043821</v>
      </c>
      <c r="R13589" t="n">
        <v>-0.00266202286959761</v>
      </c>
    </row>
    <row r="13590">
      <c r="F13590" t="n">
        <v>0.08585278013552601</v>
      </c>
      <c r="G13590" t="n">
        <v>0.1220228663784993</v>
      </c>
      <c r="H13590" t="n">
        <v>-0.002052217017229827</v>
      </c>
      <c r="J13590" t="n">
        <v>0.07937139772789657</v>
      </c>
      <c r="K13590" t="n">
        <v>0.1107204604832365</v>
      </c>
      <c r="L13590" t="n">
        <v>-0.002244801410864814</v>
      </c>
      <c r="M13590" t="n">
        <v>0.2069990175986006</v>
      </c>
      <c r="N13590" t="n">
        <v>0.1420337132548027</v>
      </c>
      <c r="O13590" t="n">
        <v>-0.002751925047745145</v>
      </c>
      <c r="P13590" t="n">
        <v>0.3355181704117851</v>
      </c>
      <c r="Q13590" t="n">
        <v>0.1141219538526866</v>
      </c>
      <c r="R13590" t="n">
        <v>-0.002661490518258825</v>
      </c>
    </row>
    <row r="13591">
      <c r="F13591" t="n">
        <v>0.08585281280520236</v>
      </c>
      <c r="G13591" t="n">
        <v>0.1220319017629034</v>
      </c>
      <c r="H13591" t="n">
        <v>-0.002052011795528104</v>
      </c>
      <c r="J13591" t="n">
        <v>0.07937127929125072</v>
      </c>
      <c r="K13591" t="n">
        <v>0.1107286589623541</v>
      </c>
      <c r="L13591" t="n">
        <v>-0.002244576975610778</v>
      </c>
      <c r="M13591" t="n">
        <v>0.2069979732844888</v>
      </c>
      <c r="N13591" t="n">
        <v>0.1420442303753695</v>
      </c>
      <c r="O13591" t="n">
        <v>-0.002752200212733421</v>
      </c>
      <c r="P13591" t="n">
        <v>0.3356941420345356</v>
      </c>
      <c r="Q13591" t="n">
        <v>0.1141304042009911</v>
      </c>
      <c r="R13591" t="n">
        <v>-0.002662289045267003</v>
      </c>
    </row>
    <row r="13592">
      <c r="F13592" t="n">
        <v>0.08581795772932405</v>
      </c>
      <c r="G13592" t="n">
        <v>0.1220409371473076</v>
      </c>
      <c r="H13592" t="n">
        <v>-0.002051434163215975</v>
      </c>
      <c r="J13592" t="n">
        <v>0.07935822506657798</v>
      </c>
      <c r="K13592" t="n">
        <v>0.1107368574414717</v>
      </c>
      <c r="L13592" t="n">
        <v>-0.002244296150459082</v>
      </c>
      <c r="M13592" t="n">
        <v>0.2069255430226178</v>
      </c>
      <c r="N13592" t="n">
        <v>0.1420547474959363</v>
      </c>
      <c r="O13592" t="n">
        <v>-0.00275078535454768</v>
      </c>
      <c r="P13592" t="n">
        <v>0.3356944404003892</v>
      </c>
      <c r="Q13592" t="n">
        <v>0.1141388545492957</v>
      </c>
      <c r="R13592" t="n">
        <v>-0.002660313118990512</v>
      </c>
    </row>
    <row r="13593">
      <c r="F13593" t="n">
        <v>0.08582962002268203</v>
      </c>
      <c r="G13593" t="n">
        <v>0.1220499725317118</v>
      </c>
      <c r="H13593" t="n">
        <v>-0.002051023917407913</v>
      </c>
      <c r="J13593" t="n">
        <v>0.07938397833210935</v>
      </c>
      <c r="K13593" t="n">
        <v>0.1107450559205893</v>
      </c>
      <c r="L13593" t="n">
        <v>-0.002244520602519334</v>
      </c>
      <c r="M13593" t="n">
        <v>0.2069244972396593</v>
      </c>
      <c r="N13593" t="n">
        <v>0.1420652646165031</v>
      </c>
      <c r="O13593" t="n">
        <v>-0.002750510303517329</v>
      </c>
      <c r="P13593" t="n">
        <v>0.3356947385277719</v>
      </c>
      <c r="Q13593" t="n">
        <v>0.1141473048976002</v>
      </c>
      <c r="R13593" t="n">
        <v>-0.002660579176908202</v>
      </c>
    </row>
    <row r="13594">
      <c r="F13594" t="n">
        <v>0.08582965317650118</v>
      </c>
      <c r="G13594" t="n">
        <v>0.122059007916116</v>
      </c>
      <c r="H13594" t="n">
        <v>-0.002051434163215975</v>
      </c>
      <c r="J13594" t="n">
        <v>0.07938385998719037</v>
      </c>
      <c r="K13594" t="n">
        <v>0.1107532543997069</v>
      </c>
      <c r="L13594" t="n">
        <v>-0.002244745054579585</v>
      </c>
      <c r="M13594" t="n">
        <v>0.2069948353084497</v>
      </c>
      <c r="N13594" t="n">
        <v>0.1420757817370699</v>
      </c>
      <c r="O13594" t="n">
        <v>-0.002750510303517329</v>
      </c>
      <c r="P13594" t="n">
        <v>0.3355779208325183</v>
      </c>
      <c r="Q13594" t="n">
        <v>0.1141557552459047</v>
      </c>
      <c r="R13594" t="n">
        <v>-0.002660845234825893</v>
      </c>
    </row>
    <row r="13595">
      <c r="F13595" t="n">
        <v>0.08581805718079882</v>
      </c>
      <c r="G13595" t="n">
        <v>0.1220680433005202</v>
      </c>
      <c r="H13595" t="n">
        <v>-0.002051229040311944</v>
      </c>
      <c r="J13595" t="n">
        <v>0.07935787010285376</v>
      </c>
      <c r="K13595" t="n">
        <v>0.1107614528788245</v>
      </c>
      <c r="L13595" t="n">
        <v>-0.002244745054579585</v>
      </c>
      <c r="M13595" t="n">
        <v>0.2069580953992401</v>
      </c>
      <c r="N13595" t="n">
        <v>0.1420862988576367</v>
      </c>
      <c r="O13595" t="n">
        <v>-0.002749920369718279</v>
      </c>
      <c r="P13595" t="n">
        <v>0.3355782184234442</v>
      </c>
      <c r="Q13595" t="n">
        <v>0.1141642055942093</v>
      </c>
      <c r="R13595" t="n">
        <v>-0.002660313118990512</v>
      </c>
    </row>
    <row r="13596">
      <c r="F13596" t="n">
        <v>0.08582971997455928</v>
      </c>
      <c r="G13596" t="n">
        <v>0.1220770786849243</v>
      </c>
      <c r="H13596" t="n">
        <v>-0.002050648843408575</v>
      </c>
      <c r="J13596" t="n">
        <v>0.07938362340120104</v>
      </c>
      <c r="K13596" t="n">
        <v>0.1107696513579421</v>
      </c>
      <c r="L13596" t="n">
        <v>-0.002245135932528838</v>
      </c>
      <c r="M13596" t="n">
        <v>0.206957046997246</v>
      </c>
      <c r="N13596" t="n">
        <v>0.1420968159782036</v>
      </c>
      <c r="O13596" t="n">
        <v>-0.002749370495619156</v>
      </c>
      <c r="P13596" t="n">
        <v>0.3355785157759499</v>
      </c>
      <c r="Q13596" t="n">
        <v>0.1141726559425138</v>
      </c>
      <c r="R13596" t="n">
        <v>-0.002659401756767954</v>
      </c>
    </row>
    <row r="13597">
      <c r="F13597" t="n">
        <v>0.08582975361872519</v>
      </c>
      <c r="G13597" t="n">
        <v>0.1220861140693285</v>
      </c>
      <c r="H13597" t="n">
        <v>-0.00205044381952901</v>
      </c>
      <c r="J13597" t="n">
        <v>0.07935763363348376</v>
      </c>
      <c r="K13597" t="n">
        <v>0.1107778498370597</v>
      </c>
      <c r="L13597" t="n">
        <v>-0.002244911463829325</v>
      </c>
      <c r="M13597" t="n">
        <v>0.206920305727139</v>
      </c>
      <c r="N13597" t="n">
        <v>0.1421073330987704</v>
      </c>
      <c r="O13597" t="n">
        <v>-0.002749645432668717</v>
      </c>
      <c r="P13597" t="n">
        <v>0.3355202550087473</v>
      </c>
      <c r="Q13597" t="n">
        <v>0.1141811062908183</v>
      </c>
      <c r="R13597" t="n">
        <v>-0.002659401756767954</v>
      </c>
    </row>
    <row r="13598">
      <c r="F13598" t="n">
        <v>0.08581815810316683</v>
      </c>
      <c r="G13598" t="n">
        <v>0.1220951494537327</v>
      </c>
      <c r="H13598" t="n">
        <v>-0.002050648843408575</v>
      </c>
      <c r="J13598" t="n">
        <v>0.07938338695394241</v>
      </c>
      <c r="K13598" t="n">
        <v>0.1107860483161773</v>
      </c>
      <c r="L13598" t="n">
        <v>-0.002244911463829325</v>
      </c>
      <c r="M13598" t="n">
        <v>0.206990639606519</v>
      </c>
      <c r="N13598" t="n">
        <v>0.1421178502193372</v>
      </c>
      <c r="O13598" t="n">
        <v>-0.002749370495619156</v>
      </c>
      <c r="P13598" t="n">
        <v>0.3355205518547277</v>
      </c>
      <c r="Q13598" t="n">
        <v>0.1141895566391228</v>
      </c>
      <c r="R13598" t="n">
        <v>-0.002659667696943631</v>
      </c>
    </row>
    <row r="13599">
      <c r="F13599" t="n">
        <v>0.08584145072364543</v>
      </c>
      <c r="G13599" t="n">
        <v>0.1221041848381369</v>
      </c>
      <c r="H13599" t="n">
        <v>-0.002050648843408575</v>
      </c>
      <c r="J13599" t="n">
        <v>0.07938326878243686</v>
      </c>
      <c r="K13599" t="n">
        <v>0.1107942467952949</v>
      </c>
      <c r="L13599" t="n">
        <v>-0.002244686995129812</v>
      </c>
      <c r="M13599" t="n">
        <v>0.206989588587742</v>
      </c>
      <c r="N13599" t="n">
        <v>0.142128367339904</v>
      </c>
      <c r="O13599" t="n">
        <v>-0.002749920369718279</v>
      </c>
      <c r="P13599" t="n">
        <v>0.3356379643435952</v>
      </c>
      <c r="Q13599" t="n">
        <v>0.1141980069874274</v>
      </c>
      <c r="R13599" t="n">
        <v>-0.002659667696943631</v>
      </c>
    </row>
    <row r="13600">
      <c r="F13600" t="n">
        <v>0.08584148486124289</v>
      </c>
      <c r="G13600" t="n">
        <v>0.1221132202225411</v>
      </c>
      <c r="H13600" t="n">
        <v>-0.002049656133727084</v>
      </c>
      <c r="J13600" t="n">
        <v>0.07935727918989562</v>
      </c>
      <c r="K13600" t="n">
        <v>0.1108024452744125</v>
      </c>
      <c r="L13600" t="n">
        <v>-0.002244627229659434</v>
      </c>
      <c r="M13600" t="n">
        <v>0.2069171533015993</v>
      </c>
      <c r="N13600" t="n">
        <v>0.1421388844604708</v>
      </c>
      <c r="O13600" t="n">
        <v>-0.002747955638359654</v>
      </c>
      <c r="P13600" t="n">
        <v>0.3356968187423492</v>
      </c>
      <c r="Q13600" t="n">
        <v>0.1142064573357319</v>
      </c>
      <c r="R13600" t="n">
        <v>-0.002657958614024625</v>
      </c>
    </row>
    <row r="13601">
      <c r="F13601" t="n">
        <v>0.08581826049544214</v>
      </c>
      <c r="G13601" t="n">
        <v>0.1221222556069453</v>
      </c>
      <c r="H13601" t="n">
        <v>-0.002049246284470191</v>
      </c>
      <c r="J13601" t="n">
        <v>0.07937009682776143</v>
      </c>
      <c r="K13601" t="n">
        <v>0.1108106437535301</v>
      </c>
      <c r="L13601" t="n">
        <v>-0.0022450762000024</v>
      </c>
      <c r="M13601" t="n">
        <v>0.206987484040378</v>
      </c>
      <c r="N13601" t="n">
        <v>0.1421494015810376</v>
      </c>
      <c r="O13601" t="n">
        <v>-0.002748505284451935</v>
      </c>
      <c r="P13601" t="n">
        <v>0.3355214409623114</v>
      </c>
      <c r="Q13601" t="n">
        <v>0.1142149076840364</v>
      </c>
      <c r="R13601" t="n">
        <v>-0.002658224436468272</v>
      </c>
    </row>
    <row r="13602">
      <c r="F13602" t="n">
        <v>0.08584155362624925</v>
      </c>
      <c r="G13602" t="n">
        <v>0.1221312909913494</v>
      </c>
      <c r="H13602" t="n">
        <v>-0.002049451209098638</v>
      </c>
      <c r="J13602" t="n">
        <v>0.07936997877258688</v>
      </c>
      <c r="K13602" t="n">
        <v>0.1108188422326477</v>
      </c>
      <c r="L13602" t="n">
        <v>-0.002244851714830917</v>
      </c>
      <c r="M13602" t="n">
        <v>0.2069507390076531</v>
      </c>
      <c r="N13602" t="n">
        <v>0.1421599187016044</v>
      </c>
      <c r="O13602" t="n">
        <v>-0.002748780107498075</v>
      </c>
      <c r="P13602" t="n">
        <v>0.3355217368547232</v>
      </c>
      <c r="Q13602" t="n">
        <v>0.114223358032341</v>
      </c>
      <c r="R13602" t="n">
        <v>-0.002658756081355565</v>
      </c>
    </row>
    <row r="13603">
      <c r="F13603" t="n">
        <v>0.08581832957308734</v>
      </c>
      <c r="G13603" t="n">
        <v>0.1221403263757536</v>
      </c>
      <c r="H13603" t="n">
        <v>-0.002049246284470191</v>
      </c>
      <c r="J13603" t="n">
        <v>0.07935692505982482</v>
      </c>
      <c r="K13603" t="n">
        <v>0.1108270407117653</v>
      </c>
      <c r="L13603" t="n">
        <v>-0.002244627229659434</v>
      </c>
      <c r="M13603" t="n">
        <v>0.2069496847493068</v>
      </c>
      <c r="N13603" t="n">
        <v>0.1421704358221712</v>
      </c>
      <c r="O13603" t="n">
        <v>-0.002748780107498075</v>
      </c>
      <c r="P13603" t="n">
        <v>0.3355220325087452</v>
      </c>
      <c r="Q13603" t="n">
        <v>0.1142318083806455</v>
      </c>
      <c r="R13603" t="n">
        <v>-0.002658756081355565</v>
      </c>
    </row>
    <row r="13604">
      <c r="F13604" t="n">
        <v>0.08585325238782167</v>
      </c>
      <c r="G13604" t="n">
        <v>0.1221493617601578</v>
      </c>
      <c r="H13604" t="n">
        <v>-0.002048456333152841</v>
      </c>
      <c r="J13604" t="n">
        <v>0.07938267844774179</v>
      </c>
      <c r="K13604" t="n">
        <v>0.1108352391908829</v>
      </c>
      <c r="L13604" t="n">
        <v>-0.002245014758265385</v>
      </c>
      <c r="M13604" t="n">
        <v>0.2069129383617271</v>
      </c>
      <c r="N13604" t="n">
        <v>0.142180952942738</v>
      </c>
      <c r="O13604" t="n">
        <v>-0.002747639621261333</v>
      </c>
      <c r="P13604" t="n">
        <v>0.3356394441015808</v>
      </c>
      <c r="Q13604" t="n">
        <v>0.11424025872895</v>
      </c>
      <c r="R13604" t="n">
        <v>-0.002657047218969954</v>
      </c>
    </row>
    <row r="13605">
      <c r="F13605" t="n">
        <v>0.085830028650517</v>
      </c>
      <c r="G13605" t="n">
        <v>0.122158397144562</v>
      </c>
      <c r="H13605" t="n">
        <v>-0.00204804668285124</v>
      </c>
      <c r="J13605" t="n">
        <v>0.07938256048564855</v>
      </c>
      <c r="K13605" t="n">
        <v>0.1108434376700005</v>
      </c>
      <c r="L13605" t="n">
        <v>-0.002245463761217037</v>
      </c>
      <c r="M13605" t="n">
        <v>0.2069832649149826</v>
      </c>
      <c r="N13605" t="n">
        <v>0.1421914700633049</v>
      </c>
      <c r="O13605" t="n">
        <v>-0.002746815494200367</v>
      </c>
      <c r="P13605" t="n">
        <v>0.3356982974559891</v>
      </c>
      <c r="Q13605" t="n">
        <v>0.1142487090772546</v>
      </c>
      <c r="R13605" t="n">
        <v>-0.002657578628413748</v>
      </c>
    </row>
    <row r="13606">
      <c r="F13606" t="n">
        <v>0.08581843441301737</v>
      </c>
      <c r="G13606" t="n">
        <v>0.1221674325289662</v>
      </c>
      <c r="H13606" t="n">
        <v>-0.00204804668285124</v>
      </c>
      <c r="J13606" t="n">
        <v>0.07936950690147258</v>
      </c>
      <c r="K13606" t="n">
        <v>0.1108516361491181</v>
      </c>
      <c r="L13606" t="n">
        <v>-0.002244790256789558</v>
      </c>
      <c r="M13606" t="n">
        <v>0.2069465169631094</v>
      </c>
      <c r="N13606" t="n">
        <v>0.1422019871838717</v>
      </c>
      <c r="O13606" t="n">
        <v>-0.002747090203220689</v>
      </c>
      <c r="P13606" t="n">
        <v>0.335640034335719</v>
      </c>
      <c r="Q13606" t="n">
        <v>0.1142571594255591</v>
      </c>
      <c r="R13606" t="n">
        <v>-0.002657312923691851</v>
      </c>
    </row>
    <row r="13607">
      <c r="F13607" t="n">
        <v>0.08585335774855592</v>
      </c>
      <c r="G13607" t="n">
        <v>0.1221764679133704</v>
      </c>
      <c r="H13607" t="n">
        <v>-0.002048456333152841</v>
      </c>
      <c r="J13607" t="n">
        <v>0.07934351773061422</v>
      </c>
      <c r="K13607" t="n">
        <v>0.1108598346282357</v>
      </c>
      <c r="L13607" t="n">
        <v>-0.002244951604463748</v>
      </c>
      <c r="M13607" t="n">
        <v>0.2068740774113336</v>
      </c>
      <c r="N13607" t="n">
        <v>0.1422125043044385</v>
      </c>
      <c r="O13607" t="n">
        <v>-0.002747364912241011</v>
      </c>
      <c r="P13607" t="n">
        <v>0.3356988872722287</v>
      </c>
      <c r="Q13607" t="n">
        <v>0.1142656097738636</v>
      </c>
      <c r="R13607" t="n">
        <v>-0.002657047218969954</v>
      </c>
    </row>
    <row r="13608">
      <c r="F13608" t="n">
        <v>0.08585339319493597</v>
      </c>
      <c r="G13608" t="n">
        <v>0.1221855032977746</v>
      </c>
      <c r="H13608" t="n">
        <v>-0.002047663918366345</v>
      </c>
      <c r="J13608" t="n">
        <v>0.07938220680977844</v>
      </c>
      <c r="K13608" t="n">
        <v>0.1108680331073533</v>
      </c>
      <c r="L13608" t="n">
        <v>-0.002244951604463748</v>
      </c>
      <c r="M13608" t="n">
        <v>0.206873019190728</v>
      </c>
      <c r="N13608" t="n">
        <v>0.1422230214250053</v>
      </c>
      <c r="O13608" t="n">
        <v>-0.002746498913351964</v>
      </c>
      <c r="P13608" t="n">
        <v>0.3355235072030402</v>
      </c>
      <c r="Q13608" t="n">
        <v>0.1142740601221681</v>
      </c>
      <c r="R13608" t="n">
        <v>-0.002656401281255245</v>
      </c>
    </row>
    <row r="13609">
      <c r="F13609" t="n">
        <v>0.08585342880432285</v>
      </c>
      <c r="G13609" t="n">
        <v>0.1221945386821787</v>
      </c>
      <c r="H13609" t="n">
        <v>-0.002047049742026103</v>
      </c>
      <c r="J13609" t="n">
        <v>0.07938208898809122</v>
      </c>
      <c r="K13609" t="n">
        <v>0.1108762315864709</v>
      </c>
      <c r="L13609" t="n">
        <v>-0.00224562515730037</v>
      </c>
      <c r="M13609" t="n">
        <v>0.2069076509015129</v>
      </c>
      <c r="N13609" t="n">
        <v>0.1422335385455721</v>
      </c>
      <c r="O13609" t="n">
        <v>-0.002745949723407283</v>
      </c>
      <c r="P13609" t="n">
        <v>0.3355238014267431</v>
      </c>
      <c r="Q13609" t="n">
        <v>0.1142825104704727</v>
      </c>
      <c r="R13609" t="n">
        <v>-0.002655870107233799</v>
      </c>
    </row>
    <row r="13610">
      <c r="F13610" t="n">
        <v>0.08585346457667999</v>
      </c>
      <c r="G13610" t="n">
        <v>0.1222035740665829</v>
      </c>
      <c r="H13610" t="n">
        <v>-0.002047459192919598</v>
      </c>
      <c r="J13610" t="n">
        <v>0.07935609998160888</v>
      </c>
      <c r="K13610" t="n">
        <v>0.1108844300655886</v>
      </c>
      <c r="L13610" t="n">
        <v>-0.00224562515730037</v>
      </c>
      <c r="M13610" t="n">
        <v>0.2069065909078145</v>
      </c>
      <c r="N13610" t="n">
        <v>0.1422440556661389</v>
      </c>
      <c r="O13610" t="n">
        <v>-0.002745949723407283</v>
      </c>
      <c r="P13610" t="n">
        <v>0.3355826536774302</v>
      </c>
      <c r="Q13610" t="n">
        <v>0.1142909608187772</v>
      </c>
      <c r="R13610" t="n">
        <v>-0.002656401281255245</v>
      </c>
    </row>
    <row r="13611">
      <c r="F13611" t="n">
        <v>0.08581861240636571</v>
      </c>
      <c r="G13611" t="n">
        <v>0.1222126094509871</v>
      </c>
      <c r="H13611" t="n">
        <v>-0.002046459789626893</v>
      </c>
      <c r="J13611" t="n">
        <v>0.07934304665568416</v>
      </c>
      <c r="K13611" t="n">
        <v>0.1108926285447062</v>
      </c>
      <c r="L13611" t="n">
        <v>-0.002244951604463748</v>
      </c>
      <c r="M13611" t="n">
        <v>0.2068698395279372</v>
      </c>
      <c r="N13611" t="n">
        <v>0.1422545727867057</v>
      </c>
      <c r="O13611" t="n">
        <v>-0.002745675128434942</v>
      </c>
      <c r="P13611" t="n">
        <v>0.3356415057484903</v>
      </c>
      <c r="Q13611" t="n">
        <v>0.1142994111670817</v>
      </c>
      <c r="R13611" t="n">
        <v>-0.002655870107233799</v>
      </c>
    </row>
    <row r="13612">
      <c r="F13612" t="n">
        <v>0.08585353661015892</v>
      </c>
      <c r="G13612" t="n">
        <v>0.1222216448353913</v>
      </c>
      <c r="H13612" t="n">
        <v>-0.002046255164110482</v>
      </c>
      <c r="J13612" t="n">
        <v>0.07934292897502794</v>
      </c>
      <c r="K13612" t="n">
        <v>0.1109008270238238</v>
      </c>
      <c r="L13612" t="n">
        <v>-0.002245111269325075</v>
      </c>
      <c r="M13612" t="n">
        <v>0.2069401588680534</v>
      </c>
      <c r="N13612" t="n">
        <v>0.1422650899072725</v>
      </c>
      <c r="O13612" t="n">
        <v>-0.00274453454340659</v>
      </c>
      <c r="P13612" t="n">
        <v>0.3356417993157536</v>
      </c>
      <c r="Q13612" t="n">
        <v>0.1143078615153863</v>
      </c>
      <c r="R13612" t="n">
        <v>-0.002655224042841448</v>
      </c>
    </row>
    <row r="13613">
      <c r="F13613" t="n">
        <v>0.08584194349543818</v>
      </c>
      <c r="G13613" t="n">
        <v>0.1222306802197955</v>
      </c>
      <c r="H13613" t="n">
        <v>-0.002046459789626893</v>
      </c>
      <c r="J13613" t="n">
        <v>0.07934281132968209</v>
      </c>
      <c r="K13613" t="n">
        <v>0.1109090255029414</v>
      </c>
      <c r="L13613" t="n">
        <v>-0.002245111269325075</v>
      </c>
      <c r="M13613" t="n">
        <v>0.2068677155883258</v>
      </c>
      <c r="N13613" t="n">
        <v>0.1422756070278393</v>
      </c>
      <c r="O13613" t="n">
        <v>-0.00274453454340659</v>
      </c>
      <c r="P13613" t="n">
        <v>0.3357006509980178</v>
      </c>
      <c r="Q13613" t="n">
        <v>0.1143163118636908</v>
      </c>
      <c r="R13613" t="n">
        <v>-0.002655224042841448</v>
      </c>
    </row>
    <row r="13614">
      <c r="F13614" t="n">
        <v>0.08581872115684708</v>
      </c>
      <c r="G13614" t="n">
        <v>0.1222397156041996</v>
      </c>
      <c r="H13614" t="n">
        <v>-0.002046459789626893</v>
      </c>
      <c r="J13614" t="n">
        <v>0.0793685648455429</v>
      </c>
      <c r="K13614" t="n">
        <v>0.1109172239820589</v>
      </c>
      <c r="L13614" t="n">
        <v>-0.002245335802905366</v>
      </c>
      <c r="M13614" t="n">
        <v>0.2069023426043733</v>
      </c>
      <c r="N13614" t="n">
        <v>0.1422861241484062</v>
      </c>
      <c r="O13614" t="n">
        <v>-0.00274453454340659</v>
      </c>
      <c r="P13614" t="n">
        <v>0.3356423857349967</v>
      </c>
      <c r="Q13614" t="n">
        <v>0.1143247622119953</v>
      </c>
      <c r="R13614" t="n">
        <v>-0.002654427634910182</v>
      </c>
    </row>
    <row r="13615">
      <c r="F13615" t="n">
        <v>0.0858420164986721</v>
      </c>
      <c r="G13615" t="n">
        <v>0.1222487509886038</v>
      </c>
      <c r="H13615" t="n">
        <v>-0.002046050538594071</v>
      </c>
      <c r="J13615" t="n">
        <v>0.07934257614508071</v>
      </c>
      <c r="K13615" t="n">
        <v>0.1109254224611766</v>
      </c>
      <c r="L13615" t="n">
        <v>-0.002245942896155834</v>
      </c>
      <c r="M13615" t="n">
        <v>0.2069012784478815</v>
      </c>
      <c r="N13615" t="n">
        <v>0.142296641268973</v>
      </c>
      <c r="O13615" t="n">
        <v>-0.002745357986113883</v>
      </c>
      <c r="P13615" t="n">
        <v>0.3356426785869784</v>
      </c>
      <c r="Q13615" t="n">
        <v>0.1143332125602999</v>
      </c>
      <c r="R13615" t="n">
        <v>-0.002654693104220604</v>
      </c>
    </row>
    <row r="13616">
      <c r="F13616" t="n">
        <v>0.08585368263115288</v>
      </c>
      <c r="G13616" t="n">
        <v>0.122257786373008</v>
      </c>
      <c r="H13616" t="n">
        <v>-0.002045662649862622</v>
      </c>
      <c r="J13616" t="n">
        <v>0.07934245860590493</v>
      </c>
      <c r="K13616" t="n">
        <v>0.1109336209402942</v>
      </c>
      <c r="L13616" t="n">
        <v>-0.002245718346776095</v>
      </c>
      <c r="M13616" t="n">
        <v>0.2069002134597495</v>
      </c>
      <c r="N13616" t="n">
        <v>0.1423071583895398</v>
      </c>
      <c r="O13616" t="n">
        <v>-0.002743942475080174</v>
      </c>
      <c r="P13616" t="n">
        <v>0.3356429712005349</v>
      </c>
      <c r="Q13616" t="n">
        <v>0.1143416629086044</v>
      </c>
      <c r="R13616" t="n">
        <v>-0.002654046916133748</v>
      </c>
    </row>
    <row r="13617">
      <c r="F13617" t="n">
        <v>0.08584209015284537</v>
      </c>
      <c r="G13617" t="n">
        <v>0.1222668217574122</v>
      </c>
      <c r="H13617" t="n">
        <v>-0.002045253599142793</v>
      </c>
      <c r="J13617" t="n">
        <v>0.07936821215752494</v>
      </c>
      <c r="K13617" t="n">
        <v>0.1109418194194118</v>
      </c>
      <c r="L13617" t="n">
        <v>-0.002245942896155834</v>
      </c>
      <c r="M13617" t="n">
        <v>0.2069705274698111</v>
      </c>
      <c r="N13617" t="n">
        <v>0.1423176755101066</v>
      </c>
      <c r="O13617" t="n">
        <v>-0.002743942475080174</v>
      </c>
      <c r="P13617" t="n">
        <v>0.3355847051051564</v>
      </c>
      <c r="Q13617" t="n">
        <v>0.1143501132569089</v>
      </c>
      <c r="R13617" t="n">
        <v>-0.002653781564512459</v>
      </c>
    </row>
    <row r="13618">
      <c r="F13618" t="n">
        <v>0.0858188684356619</v>
      </c>
      <c r="G13618" t="n">
        <v>0.1222758571418164</v>
      </c>
      <c r="H13618" t="n">
        <v>-0.002045253599142793</v>
      </c>
      <c r="J13618" t="n">
        <v>0.07938103018174768</v>
      </c>
      <c r="K13618" t="n">
        <v>0.1109500178985294</v>
      </c>
      <c r="L13618" t="n">
        <v>-0.002245269248016615</v>
      </c>
      <c r="M13618" t="n">
        <v>0.2068980809897886</v>
      </c>
      <c r="N13618" t="n">
        <v>0.1423281926306734</v>
      </c>
      <c r="O13618" t="n">
        <v>-0.002743393741458521</v>
      </c>
      <c r="P13618" t="n">
        <v>0.3356435557123753</v>
      </c>
      <c r="Q13618" t="n">
        <v>0.1143585636052135</v>
      </c>
      <c r="R13618" t="n">
        <v>-0.00265325086126988</v>
      </c>
    </row>
    <row r="13619">
      <c r="F13619" t="n">
        <v>0.08584216445766585</v>
      </c>
      <c r="G13619" t="n">
        <v>0.1222848925262206</v>
      </c>
      <c r="H13619" t="n">
        <v>-0.002045662649862622</v>
      </c>
      <c r="J13619" t="n">
        <v>0.0793550417055265</v>
      </c>
      <c r="K13619" t="n">
        <v>0.110958216377647</v>
      </c>
      <c r="L13619" t="n">
        <v>-0.002245269248016615</v>
      </c>
      <c r="M13619" t="n">
        <v>0.2069683929112737</v>
      </c>
      <c r="N13619" t="n">
        <v>0.1423387097512402</v>
      </c>
      <c r="O13619" t="n">
        <v>-0.002743942475080174</v>
      </c>
      <c r="P13619" t="n">
        <v>0.3356438476106615</v>
      </c>
      <c r="Q13619" t="n">
        <v>0.114367013953518</v>
      </c>
      <c r="R13619" t="n">
        <v>-0.002653516212891169</v>
      </c>
    </row>
    <row r="13620">
      <c r="F13620" t="n">
        <v>0.0858538312555803</v>
      </c>
      <c r="G13620" t="n">
        <v>0.1222939279106247</v>
      </c>
      <c r="H13620" t="n">
        <v>-0.002044454198775024</v>
      </c>
      <c r="J13620" t="n">
        <v>0.07934198880429859</v>
      </c>
      <c r="K13620" t="n">
        <v>0.1109664148567646</v>
      </c>
      <c r="L13620" t="n">
        <v>-0.002245874667201881</v>
      </c>
      <c r="M13620" t="n">
        <v>0.2068602556024198</v>
      </c>
      <c r="N13620" t="n">
        <v>0.142349226871807</v>
      </c>
      <c r="O13620" t="n">
        <v>-0.002743075483027232</v>
      </c>
      <c r="P13620" t="n">
        <v>0.3357026978285972</v>
      </c>
      <c r="Q13620" t="n">
        <v>0.1143754643018225</v>
      </c>
      <c r="R13620" t="n">
        <v>-0.002652339436206292</v>
      </c>
    </row>
    <row r="13621">
      <c r="F13621" t="n">
        <v>0.08583061000748307</v>
      </c>
      <c r="G13621" t="n">
        <v>0.1223029632950289</v>
      </c>
      <c r="H13621" t="n">
        <v>-0.002044045348820264</v>
      </c>
      <c r="J13621" t="n">
        <v>0.07938067788494767</v>
      </c>
      <c r="K13621" t="n">
        <v>0.1109746133358822</v>
      </c>
      <c r="L13621" t="n">
        <v>-0.002245650102191661</v>
      </c>
      <c r="M13621" t="n">
        <v>0.2068591865675916</v>
      </c>
      <c r="N13621" t="n">
        <v>0.1423597439923739</v>
      </c>
      <c r="O13621" t="n">
        <v>-0.002742526977631706</v>
      </c>
      <c r="P13621" t="n">
        <v>0.3355858721047593</v>
      </c>
      <c r="Q13621" t="n">
        <v>0.114383914650127</v>
      </c>
      <c r="R13621" t="n">
        <v>-0.002652074202262671</v>
      </c>
    </row>
    <row r="13622">
      <c r="F13622" t="n">
        <v>0.08581901831596084</v>
      </c>
      <c r="G13622" t="n">
        <v>0.1223119986794331</v>
      </c>
      <c r="H13622" t="n">
        <v>-0.002044658623752403</v>
      </c>
      <c r="J13622" t="n">
        <v>0.07938056052398752</v>
      </c>
      <c r="K13622" t="n">
        <v>0.1109828118149998</v>
      </c>
      <c r="L13622" t="n">
        <v>-0.002245650102191661</v>
      </c>
      <c r="M13622" t="n">
        <v>0.2068938060836512</v>
      </c>
      <c r="N13622" t="n">
        <v>0.1423702611129407</v>
      </c>
      <c r="O13622" t="n">
        <v>-0.002742526977631706</v>
      </c>
      <c r="P13622" t="n">
        <v>0.3355276046423422</v>
      </c>
      <c r="Q13622" t="n">
        <v>0.1143923649984316</v>
      </c>
      <c r="R13622" t="n">
        <v>-0.002652869904093533</v>
      </c>
    </row>
    <row r="13623">
      <c r="F13623" t="n">
        <v>0.08581905619224359</v>
      </c>
      <c r="G13623" t="n">
        <v>0.1223210340638373</v>
      </c>
      <c r="H13623" t="n">
        <v>-0.002043243689302891</v>
      </c>
      <c r="J13623" t="n">
        <v>0.07935457228429037</v>
      </c>
      <c r="K13623" t="n">
        <v>0.1109910102941174</v>
      </c>
      <c r="L13623" t="n">
        <v>-0.00224625387487681</v>
      </c>
      <c r="M13623" t="n">
        <v>0.206964113829664</v>
      </c>
      <c r="N13623" t="n">
        <v>0.1423807782335075</v>
      </c>
      <c r="O13623" t="n">
        <v>-0.002741933911866488</v>
      </c>
      <c r="P13623" t="n">
        <v>0.3357035714650168</v>
      </c>
      <c r="Q13623" t="n">
        <v>0.1144008153467361</v>
      </c>
      <c r="R13623" t="n">
        <v>-0.002652339436206292</v>
      </c>
    </row>
    <row r="13624">
      <c r="F13624" t="n">
        <v>0.0858423530643812</v>
      </c>
      <c r="G13624" t="n">
        <v>0.1223300694482415</v>
      </c>
      <c r="H13624" t="n">
        <v>-0.002043448013671821</v>
      </c>
      <c r="J13624" t="n">
        <v>0.07936739046376469</v>
      </c>
      <c r="K13624" t="n">
        <v>0.110999208773235</v>
      </c>
      <c r="L13624" t="n">
        <v>-0.002245580133462629</v>
      </c>
      <c r="M13624" t="n">
        <v>0.2069273528187376</v>
      </c>
      <c r="N13624" t="n">
        <v>0.1423912953540743</v>
      </c>
      <c r="O13624" t="n">
        <v>-0.002741385634739541</v>
      </c>
      <c r="P13624" t="n">
        <v>0.335645303525787</v>
      </c>
      <c r="Q13624" t="n">
        <v>0.1144092656950406</v>
      </c>
      <c r="R13624" t="n">
        <v>-0.002651427893404484</v>
      </c>
    </row>
    <row r="13625">
      <c r="F13625" t="n">
        <v>0.08584239127308881</v>
      </c>
      <c r="G13625" t="n">
        <v>0.1223391048326457</v>
      </c>
      <c r="H13625" t="n">
        <v>-0.002043039364933961</v>
      </c>
      <c r="J13625" t="n">
        <v>0.07935433778802779</v>
      </c>
      <c r="K13625" t="n">
        <v>0.1110074072523526</v>
      </c>
      <c r="L13625" t="n">
        <v>-0.002246029294405416</v>
      </c>
      <c r="M13625" t="n">
        <v>0.2068905911932518</v>
      </c>
      <c r="N13625" t="n">
        <v>0.1424018124746411</v>
      </c>
      <c r="O13625" t="n">
        <v>-0.002741659773303015</v>
      </c>
      <c r="P13625" t="n">
        <v>0.3355284765864995</v>
      </c>
      <c r="Q13625" t="n">
        <v>0.1144177160433452</v>
      </c>
      <c r="R13625" t="n">
        <v>-0.002651693009682197</v>
      </c>
    </row>
    <row r="13626">
      <c r="F13626" t="n">
        <v>0.08585405906854557</v>
      </c>
      <c r="G13626" t="n">
        <v>0.1223481402170499</v>
      </c>
      <c r="H13626" t="n">
        <v>-0.002043243689302891</v>
      </c>
      <c r="J13626" t="n">
        <v>0.07936715601568432</v>
      </c>
      <c r="K13626" t="n">
        <v>0.1110156057314702</v>
      </c>
      <c r="L13626" t="n">
        <v>-0.002245580133462629</v>
      </c>
      <c r="M13626" t="n">
        <v>0.2069252068573426</v>
      </c>
      <c r="N13626" t="n">
        <v>0.1424123295952079</v>
      </c>
      <c r="O13626" t="n">
        <v>-0.002741933911866488</v>
      </c>
      <c r="P13626" t="n">
        <v>0.3355287667578144</v>
      </c>
      <c r="Q13626" t="n">
        <v>0.1144261663916497</v>
      </c>
      <c r="R13626" t="n">
        <v>-0.002651693009682197</v>
      </c>
    </row>
    <row r="13627">
      <c r="F13627" t="n">
        <v>0.08585409760580887</v>
      </c>
      <c r="G13627" t="n">
        <v>0.122357175601454</v>
      </c>
      <c r="H13627" t="n">
        <v>-0.002043243689302891</v>
      </c>
      <c r="J13627" t="n">
        <v>0.07937997425578129</v>
      </c>
      <c r="K13627" t="n">
        <v>0.1110238042105878</v>
      </c>
      <c r="L13627" t="n">
        <v>-0.00224625387487681</v>
      </c>
      <c r="M13627" t="n">
        <v>0.2069598214783369</v>
      </c>
      <c r="N13627" t="n">
        <v>0.1424228467157747</v>
      </c>
      <c r="O13627" t="n">
        <v>-0.002741933911866488</v>
      </c>
      <c r="P13627" t="n">
        <v>0.3357047329753974</v>
      </c>
      <c r="Q13627" t="n">
        <v>0.1144346167399542</v>
      </c>
      <c r="R13627" t="n">
        <v>-0.002650897660849059</v>
      </c>
    </row>
    <row r="13628">
      <c r="F13628" t="n">
        <v>0.08584250687328332</v>
      </c>
      <c r="G13628" t="n">
        <v>0.1223662109858582</v>
      </c>
      <c r="H13628" t="n">
        <v>-0.002042643793955771</v>
      </c>
      <c r="J13628" t="n">
        <v>0.07934105091384434</v>
      </c>
      <c r="K13628" t="n">
        <v>0.1110320026897054</v>
      </c>
      <c r="L13628" t="n">
        <v>-0.00224573303350325</v>
      </c>
      <c r="M13628" t="n">
        <v>0.2068516801087543</v>
      </c>
      <c r="N13628" t="n">
        <v>0.1424333638363416</v>
      </c>
      <c r="O13628" t="n">
        <v>-0.002740792130752684</v>
      </c>
      <c r="P13628" t="n">
        <v>0.3356464639663778</v>
      </c>
      <c r="Q13628" t="n">
        <v>0.1144430670882588</v>
      </c>
      <c r="R13628" t="n">
        <v>-0.002650251237237267</v>
      </c>
    </row>
    <row r="13629">
      <c r="F13629" t="n">
        <v>0.08583091629526324</v>
      </c>
      <c r="G13629" t="n">
        <v>0.1223752463702624</v>
      </c>
      <c r="H13629" t="n">
        <v>-0.002042031123351705</v>
      </c>
      <c r="J13629" t="n">
        <v>0.07934093383888625</v>
      </c>
      <c r="K13629" t="n">
        <v>0.111040201168823</v>
      </c>
      <c r="L13629" t="n">
        <v>-0.00224640682079203</v>
      </c>
      <c r="M13629" t="n">
        <v>0.2069219817033452</v>
      </c>
      <c r="N13629" t="n">
        <v>0.1424438809569084</v>
      </c>
      <c r="O13629" t="n">
        <v>-0.002740244081936297</v>
      </c>
      <c r="P13629" t="n">
        <v>0.3355881946610242</v>
      </c>
      <c r="Q13629" t="n">
        <v>0.1144515174365633</v>
      </c>
      <c r="R13629" t="n">
        <v>-0.002649721239989544</v>
      </c>
    </row>
    <row r="13630">
      <c r="F13630" t="n">
        <v>0.08585421419132956</v>
      </c>
      <c r="G13630" t="n">
        <v>0.1223842817546666</v>
      </c>
      <c r="H13630" t="n">
        <v>-0.002042439570421083</v>
      </c>
      <c r="J13630" t="n">
        <v>0.07934081679991632</v>
      </c>
      <c r="K13630" t="n">
        <v>0.1110483996479406</v>
      </c>
      <c r="L13630" t="n">
        <v>-0.002245957629266177</v>
      </c>
      <c r="M13630" t="n">
        <v>0.2069209049967294</v>
      </c>
      <c r="N13630" t="n">
        <v>0.1424543980774752</v>
      </c>
      <c r="O13630" t="n">
        <v>-0.00274051810634449</v>
      </c>
      <c r="P13630" t="n">
        <v>0.3355884839078001</v>
      </c>
      <c r="Q13630" t="n">
        <v>0.1144599677848678</v>
      </c>
      <c r="R13630" t="n">
        <v>-0.002649986238613406</v>
      </c>
    </row>
    <row r="13631">
      <c r="F13631" t="n">
        <v>0.08584262393381843</v>
      </c>
      <c r="G13631" t="n">
        <v>0.1223933171390708</v>
      </c>
      <c r="H13631" t="n">
        <v>-0.002042643793955771</v>
      </c>
      <c r="J13631" t="n">
        <v>0.07937950588752261</v>
      </c>
      <c r="K13631" t="n">
        <v>0.1110565981270582</v>
      </c>
      <c r="L13631" t="n">
        <v>-0.002246182225029103</v>
      </c>
      <c r="M13631" t="n">
        <v>0.2069555158768871</v>
      </c>
      <c r="N13631" t="n">
        <v>0.142464915198042</v>
      </c>
      <c r="O13631" t="n">
        <v>-0.00274051810634449</v>
      </c>
      <c r="P13631" t="n">
        <v>0.3355887729161883</v>
      </c>
      <c r="Q13631" t="n">
        <v>0.1144684181331724</v>
      </c>
      <c r="R13631" t="n">
        <v>-0.002649721239989544</v>
      </c>
    </row>
    <row r="13632">
      <c r="F13632" t="n">
        <v>0.08583103383060588</v>
      </c>
      <c r="G13632" t="n">
        <v>0.1224023525234749</v>
      </c>
      <c r="H13632" t="n">
        <v>-0.002041224747776013</v>
      </c>
      <c r="J13632" t="n">
        <v>0.07936645353373693</v>
      </c>
      <c r="K13632" t="n">
        <v>0.1110647966061758</v>
      </c>
      <c r="L13632" t="n">
        <v>-0.002246108844830863</v>
      </c>
      <c r="M13632" t="n">
        <v>0.20688306079633</v>
      </c>
      <c r="N13632" t="n">
        <v>0.1424754323186088</v>
      </c>
      <c r="O13632" t="n">
        <v>-0.002739376231797574</v>
      </c>
      <c r="P13632" t="n">
        <v>0.3355305027800215</v>
      </c>
      <c r="Q13632" t="n">
        <v>0.1144768684814769</v>
      </c>
      <c r="R13632" t="n">
        <v>-0.002649339585591718</v>
      </c>
    </row>
    <row r="13633">
      <c r="F13633" t="n">
        <v>0.08585433223667945</v>
      </c>
      <c r="G13633" t="n">
        <v>0.1224113879078791</v>
      </c>
      <c r="H13633" t="n">
        <v>-0.002041428870250791</v>
      </c>
      <c r="J13633" t="n">
        <v>0.07936633657958238</v>
      </c>
      <c r="K13633" t="n">
        <v>0.1110729950852934</v>
      </c>
      <c r="L13633" t="n">
        <v>-0.002246558066599829</v>
      </c>
      <c r="M13633" t="n">
        <v>0.2068462935189744</v>
      </c>
      <c r="N13633" t="n">
        <v>0.1424859494391756</v>
      </c>
      <c r="O13633" t="n">
        <v>-0.002739102321565418</v>
      </c>
      <c r="P13633" t="n">
        <v>0.3357064680878499</v>
      </c>
      <c r="Q13633" t="n">
        <v>0.1144853188297814</v>
      </c>
      <c r="R13633" t="n">
        <v>-0.00264854494264463</v>
      </c>
    </row>
    <row r="13634">
      <c r="F13634" t="n">
        <v>0.08581948354239333</v>
      </c>
      <c r="G13634" t="n">
        <v>0.1224204232922833</v>
      </c>
      <c r="H13634" t="n">
        <v>-0.002041428870250791</v>
      </c>
      <c r="J13634" t="n">
        <v>0.07934034900471605</v>
      </c>
      <c r="K13634" t="n">
        <v>0.111081193564411</v>
      </c>
      <c r="L13634" t="n">
        <v>-0.002246558066599829</v>
      </c>
      <c r="M13634" t="n">
        <v>0.2068452137216508</v>
      </c>
      <c r="N13634" t="n">
        <v>0.1424964665597424</v>
      </c>
      <c r="O13634" t="n">
        <v>-0.002739376231797574</v>
      </c>
      <c r="P13634" t="n">
        <v>0.3357067564387402</v>
      </c>
      <c r="Q13634" t="n">
        <v>0.114493769178086</v>
      </c>
      <c r="R13634" t="n">
        <v>-0.00264854494264463</v>
      </c>
    </row>
    <row r="13635">
      <c r="F13635" t="n">
        <v>0.08581952336518843</v>
      </c>
      <c r="G13635" t="n">
        <v>0.1224294586766875</v>
      </c>
      <c r="H13635" t="n">
        <v>-0.002040619935578246</v>
      </c>
      <c r="J13635" t="n">
        <v>0.07937903809652412</v>
      </c>
      <c r="K13635" t="n">
        <v>0.1110893920435286</v>
      </c>
      <c r="L13635" t="n">
        <v>-0.002246333455715347</v>
      </c>
      <c r="M13635" t="n">
        <v>0.2069155090628014</v>
      </c>
      <c r="N13635" t="n">
        <v>0.1425069836803092</v>
      </c>
      <c r="O13635" t="n">
        <v>-0.002739102321565418</v>
      </c>
      <c r="P13635" t="n">
        <v>0.3355899265658858</v>
      </c>
      <c r="Q13635" t="n">
        <v>0.1145022195263905</v>
      </c>
      <c r="R13635" t="n">
        <v>-0.002648163061835356</v>
      </c>
    </row>
    <row r="13636">
      <c r="F13636" t="n">
        <v>0.08584282227723337</v>
      </c>
      <c r="G13636" t="n">
        <v>0.1224384940610917</v>
      </c>
      <c r="H13636" t="n">
        <v>-0.002040415914388926</v>
      </c>
      <c r="J13636" t="n">
        <v>0.07937892123927053</v>
      </c>
      <c r="K13636" t="n">
        <v>0.1110975905226462</v>
      </c>
      <c r="L13636" t="n">
        <v>-0.002246258357270819</v>
      </c>
      <c r="M13636" t="n">
        <v>0.206914427397989</v>
      </c>
      <c r="N13636" t="n">
        <v>0.142517500800876</v>
      </c>
      <c r="O13636" t="n">
        <v>-0.00273768655993475</v>
      </c>
      <c r="P13636" t="n">
        <v>0.3355902143823513</v>
      </c>
      <c r="Q13636" t="n">
        <v>0.114510669874695</v>
      </c>
      <c r="R13636" t="n">
        <v>-0.002647368771774817</v>
      </c>
    </row>
    <row r="13637">
      <c r="F13637" t="n">
        <v>0.08581960349665815</v>
      </c>
      <c r="G13637" t="n">
        <v>0.1224475294454959</v>
      </c>
      <c r="H13637" t="n">
        <v>-0.002040007872010286</v>
      </c>
      <c r="J13637" t="n">
        <v>0.07935293383152885</v>
      </c>
      <c r="K13637" t="n">
        <v>0.1111057890017638</v>
      </c>
      <c r="L13637" t="n">
        <v>-0.002246258357270819</v>
      </c>
      <c r="M13637" t="n">
        <v>0.2068419693764535</v>
      </c>
      <c r="N13637" t="n">
        <v>0.1425280179214429</v>
      </c>
      <c r="O13637" t="n">
        <v>-0.002737960355970347</v>
      </c>
      <c r="P13637" t="n">
        <v>0.3356490610106306</v>
      </c>
      <c r="Q13637" t="n">
        <v>0.1145191202229996</v>
      </c>
      <c r="R13637" t="n">
        <v>-0.002647368771774817</v>
      </c>
    </row>
    <row r="13638">
      <c r="F13638" t="n">
        <v>0.08583127327694502</v>
      </c>
      <c r="G13638" t="n">
        <v>0.1224565648299</v>
      </c>
      <c r="H13638" t="n">
        <v>-0.002040415914388926</v>
      </c>
      <c r="J13638" t="n">
        <v>0.07937868763363783</v>
      </c>
      <c r="K13638" t="n">
        <v>0.1111139874808815</v>
      </c>
      <c r="L13638" t="n">
        <v>-0.002246482983106546</v>
      </c>
      <c r="M13638" t="n">
        <v>0.20694794925018</v>
      </c>
      <c r="N13638" t="n">
        <v>0.1425385350420097</v>
      </c>
      <c r="O13638" t="n">
        <v>-0.00273768655993475</v>
      </c>
      <c r="P13638" t="n">
        <v>0.3356493483790672</v>
      </c>
      <c r="Q13638" t="n">
        <v>0.1145275705713041</v>
      </c>
      <c r="R13638" t="n">
        <v>-0.00264763353512833</v>
      </c>
    </row>
    <row r="13639">
      <c r="F13639" t="n">
        <v>0.08585457270292193</v>
      </c>
      <c r="G13639" t="n">
        <v>0.1224656002143042</v>
      </c>
      <c r="H13639" t="n">
        <v>-0.002040619935578246</v>
      </c>
      <c r="J13639" t="n">
        <v>0.07937857088533852</v>
      </c>
      <c r="K13639" t="n">
        <v>0.1111221859599991</v>
      </c>
      <c r="L13639" t="n">
        <v>-0.002246482983106546</v>
      </c>
      <c r="M13639" t="n">
        <v>0.2069468650019988</v>
      </c>
      <c r="N13639" t="n">
        <v>0.1425490521625765</v>
      </c>
      <c r="O13639" t="n">
        <v>-0.002737960355970347</v>
      </c>
      <c r="P13639" t="n">
        <v>0.3355325172938197</v>
      </c>
      <c r="Q13639" t="n">
        <v>0.1145360209196086</v>
      </c>
      <c r="R13639" t="n">
        <v>-0.002648163061835356</v>
      </c>
    </row>
    <row r="13640">
      <c r="F13640" t="n">
        <v>0.08583135438781023</v>
      </c>
      <c r="G13640" t="n">
        <v>0.1224746355987084</v>
      </c>
      <c r="H13640" t="n">
        <v>-0.002039196784385031</v>
      </c>
      <c r="J13640" t="n">
        <v>0.07936551891507139</v>
      </c>
      <c r="K13640" t="n">
        <v>0.1111303844391166</v>
      </c>
      <c r="L13640" t="n">
        <v>-0.002246406163228783</v>
      </c>
      <c r="M13640" t="n">
        <v>0.2068387176078447</v>
      </c>
      <c r="N13640" t="n">
        <v>0.1425595692831433</v>
      </c>
      <c r="O13640" t="n">
        <v>-0.00273681818749453</v>
      </c>
      <c r="P13640" t="n">
        <v>0.3355913632644036</v>
      </c>
      <c r="Q13640" t="n">
        <v>0.1145444712679131</v>
      </c>
      <c r="R13640" t="n">
        <v>-0.002646722021815826</v>
      </c>
    </row>
    <row r="13641">
      <c r="F13641" t="n">
        <v>0.0858430246698457</v>
      </c>
      <c r="G13641" t="n">
        <v>0.1224836709831126</v>
      </c>
      <c r="H13641" t="n">
        <v>-0.002039604623741907</v>
      </c>
      <c r="J13641" t="n">
        <v>0.07936540225127288</v>
      </c>
      <c r="K13641" t="n">
        <v>0.1111385829182343</v>
      </c>
      <c r="L13641" t="n">
        <v>-0.002246855444461429</v>
      </c>
      <c r="M13641" t="n">
        <v>0.2068376320367565</v>
      </c>
      <c r="N13641" t="n">
        <v>0.1425700864037101</v>
      </c>
      <c r="O13641" t="n">
        <v>-0.002737091869313279</v>
      </c>
      <c r="P13641" t="n">
        <v>0.3355330907239804</v>
      </c>
      <c r="Q13641" t="n">
        <v>0.1145529216162177</v>
      </c>
      <c r="R13641" t="n">
        <v>-0.00264619273034061</v>
      </c>
    </row>
    <row r="13642">
      <c r="F13642" t="n">
        <v>0.08581980665792584</v>
      </c>
      <c r="G13642" t="n">
        <v>0.1224927063675168</v>
      </c>
      <c r="H13642" t="n">
        <v>-0.002039196784385031</v>
      </c>
      <c r="J13642" t="n">
        <v>0.07935235038890946</v>
      </c>
      <c r="K13642" t="n">
        <v>0.1111467813973519</v>
      </c>
      <c r="L13642" t="n">
        <v>-0.002246855444461429</v>
      </c>
      <c r="M13642" t="n">
        <v>0.2069436073119287</v>
      </c>
      <c r="N13642" t="n">
        <v>0.1425806035242769</v>
      </c>
      <c r="O13642" t="n">
        <v>-0.002737091869313279</v>
      </c>
      <c r="P13642" t="n">
        <v>0.3355919362751577</v>
      </c>
      <c r="Q13642" t="n">
        <v>0.1145613719645222</v>
      </c>
      <c r="R13642" t="n">
        <v>-0.002646722021815826</v>
      </c>
    </row>
    <row r="13643">
      <c r="F13643" t="n">
        <v>0.08584310675964331</v>
      </c>
      <c r="G13643" t="n">
        <v>0.122501741751921</v>
      </c>
      <c r="H13643" t="n">
        <v>-0.002039196784385031</v>
      </c>
      <c r="J13643" t="n">
        <v>0.07933929858637577</v>
      </c>
      <c r="K13643" t="n">
        <v>0.1111549798764695</v>
      </c>
      <c r="L13643" t="n">
        <v>-0.00224618152261246</v>
      </c>
      <c r="M13643" t="n">
        <v>0.2068354584240885</v>
      </c>
      <c r="N13643" t="n">
        <v>0.1425911206448437</v>
      </c>
      <c r="O13643" t="n">
        <v>-0.002737091869313279</v>
      </c>
      <c r="P13643" t="n">
        <v>0.3355922224229703</v>
      </c>
      <c r="Q13643" t="n">
        <v>0.1145698223128267</v>
      </c>
      <c r="R13643" t="n">
        <v>-0.002646457376078218</v>
      </c>
    </row>
    <row r="13644">
      <c r="F13644" t="n">
        <v>0.08581988905470346</v>
      </c>
      <c r="G13644" t="n">
        <v>0.1225107771363252</v>
      </c>
      <c r="H13644" t="n">
        <v>-0.002037975604617892</v>
      </c>
      <c r="J13644" t="n">
        <v>0.07936505247888086</v>
      </c>
      <c r="K13644" t="n">
        <v>0.1111631783555871</v>
      </c>
      <c r="L13644" t="n">
        <v>-0.002246776914573428</v>
      </c>
      <c r="M13644" t="n">
        <v>0.2069414314003375</v>
      </c>
      <c r="N13644" t="n">
        <v>0.1426016377654105</v>
      </c>
      <c r="O13644" t="n">
        <v>-0.002735675818481411</v>
      </c>
      <c r="P13644" t="n">
        <v>0.3356510675832405</v>
      </c>
      <c r="Q13644" t="n">
        <v>0.1145782726611313</v>
      </c>
      <c r="R13644" t="n">
        <v>-0.002645281349437454</v>
      </c>
    </row>
    <row r="13645">
      <c r="F13645" t="n">
        <v>0.0858431894962899</v>
      </c>
      <c r="G13645" t="n">
        <v>0.1225198125207293</v>
      </c>
      <c r="H13645" t="n">
        <v>-0.002037975604617892</v>
      </c>
      <c r="J13645" t="n">
        <v>0.0793520007611415</v>
      </c>
      <c r="K13645" t="n">
        <v>0.1111713768347047</v>
      </c>
      <c r="L13645" t="n">
        <v>-0.002246327604121559</v>
      </c>
      <c r="M13645" t="n">
        <v>0.2069403422099972</v>
      </c>
      <c r="N13645" t="n">
        <v>0.1426121548859773</v>
      </c>
      <c r="O13645" t="n">
        <v>-0.002735675818481411</v>
      </c>
      <c r="P13645" t="n">
        <v>0.3355342347240698</v>
      </c>
      <c r="Q13645" t="n">
        <v>0.1145867230094358</v>
      </c>
      <c r="R13645" t="n">
        <v>-0.002645810405707342</v>
      </c>
    </row>
    <row r="13646">
      <c r="F13646" t="n">
        <v>0.08584323110709027</v>
      </c>
      <c r="G13646" t="n">
        <v>0.1225288479051335</v>
      </c>
      <c r="H13646" t="n">
        <v>-0.002038383240502404</v>
      </c>
      <c r="J13646" t="n">
        <v>0.07935188429175875</v>
      </c>
      <c r="K13646" t="n">
        <v>0.1111795753138223</v>
      </c>
      <c r="L13646" t="n">
        <v>-0.002246776914573428</v>
      </c>
      <c r="M13646" t="n">
        <v>0.2069035654091732</v>
      </c>
      <c r="N13646" t="n">
        <v>0.1426226720065442</v>
      </c>
      <c r="O13646" t="n">
        <v>-0.002735949386063259</v>
      </c>
      <c r="P13646" t="n">
        <v>0.3356516387441033</v>
      </c>
      <c r="Q13646" t="n">
        <v>0.1145951733577403</v>
      </c>
      <c r="R13646" t="n">
        <v>-0.002645016821302511</v>
      </c>
    </row>
    <row r="13647">
      <c r="F13647" t="n">
        <v>0.0858432728794933</v>
      </c>
      <c r="G13647" t="n">
        <v>0.1225378832895377</v>
      </c>
      <c r="H13647" t="n">
        <v>-0.00203736352493371</v>
      </c>
      <c r="J13647" t="n">
        <v>0.07937763821261752</v>
      </c>
      <c r="K13647" t="n">
        <v>0.1111877737929399</v>
      </c>
      <c r="L13647" t="n">
        <v>-0.002246776914573428</v>
      </c>
      <c r="M13647" t="n">
        <v>0.2068667880041571</v>
      </c>
      <c r="N13647" t="n">
        <v>0.142633189127111</v>
      </c>
      <c r="O13647" t="n">
        <v>-0.002735402250899562</v>
      </c>
      <c r="P13647" t="n">
        <v>0.3356519239669399</v>
      </c>
      <c r="Q13647" t="n">
        <v>0.1146036237060448</v>
      </c>
      <c r="R13647" t="n">
        <v>-0.002645281349437454</v>
      </c>
    </row>
    <row r="13648">
      <c r="F13648" t="n">
        <v>0.08584331481346251</v>
      </c>
      <c r="G13648" t="n">
        <v>0.1225469186739419</v>
      </c>
      <c r="H13648" t="n">
        <v>-0.00203736352493371</v>
      </c>
      <c r="J13648" t="n">
        <v>0.07935165146304231</v>
      </c>
      <c r="K13648" t="n">
        <v>0.1111959722720575</v>
      </c>
      <c r="L13648" t="n">
        <v>-0.00224647197260546</v>
      </c>
      <c r="M13648" t="n">
        <v>0.2068656965651582</v>
      </c>
      <c r="N13648" t="n">
        <v>0.1426437062476778</v>
      </c>
      <c r="O13648" t="n">
        <v>-0.002734259797949305</v>
      </c>
      <c r="P13648" t="n">
        <v>0.3356522089513811</v>
      </c>
      <c r="Q13648" t="n">
        <v>0.1146120740543494</v>
      </c>
      <c r="R13648" t="n">
        <v>-0.002644369868712653</v>
      </c>
    </row>
    <row r="13649">
      <c r="F13649" t="n">
        <v>0.08582009787476788</v>
      </c>
      <c r="G13649" t="n">
        <v>0.1225559540583461</v>
      </c>
      <c r="H13649" t="n">
        <v>-0.002037159808952815</v>
      </c>
      <c r="J13649" t="n">
        <v>0.0793644702572988</v>
      </c>
      <c r="K13649" t="n">
        <v>0.1112041707511751</v>
      </c>
      <c r="L13649" t="n">
        <v>-0.002247145981598141</v>
      </c>
      <c r="M13649" t="n">
        <v>0.2068289178441901</v>
      </c>
      <c r="N13649" t="n">
        <v>0.1426542233682446</v>
      </c>
      <c r="O13649" t="n">
        <v>-0.002734533251274433</v>
      </c>
      <c r="P13649" t="n">
        <v>0.3355353749105672</v>
      </c>
      <c r="Q13649" t="n">
        <v>0.1146205244026539</v>
      </c>
      <c r="R13649" t="n">
        <v>-0.002644369868712653</v>
      </c>
    </row>
    <row r="13650">
      <c r="F13650" t="n">
        <v>0.08585502868727533</v>
      </c>
      <c r="G13650" t="n">
        <v>0.1225649894427503</v>
      </c>
      <c r="H13650" t="n">
        <v>-0.002037159808952815</v>
      </c>
      <c r="J13650" t="n">
        <v>0.07936435392320206</v>
      </c>
      <c r="K13650" t="n">
        <v>0.1112123692302927</v>
      </c>
      <c r="L13650" t="n">
        <v>-0.002247145981598141</v>
      </c>
      <c r="M13650" t="n">
        <v>0.2069348839250947</v>
      </c>
      <c r="N13650" t="n">
        <v>0.1426647404888114</v>
      </c>
      <c r="O13650" t="n">
        <v>-0.00273480670459956</v>
      </c>
      <c r="P13650" t="n">
        <v>0.3357113376269597</v>
      </c>
      <c r="Q13650" t="n">
        <v>0.1146289747509584</v>
      </c>
      <c r="R13650" t="n">
        <v>-0.002644634279258469</v>
      </c>
    </row>
    <row r="13651">
      <c r="F13651" t="n">
        <v>0.08585507110996535</v>
      </c>
      <c r="G13651" t="n">
        <v>0.1225740248271544</v>
      </c>
      <c r="H13651" t="n">
        <v>-0.00203736352493371</v>
      </c>
      <c r="J13651" t="n">
        <v>0.07933836736543907</v>
      </c>
      <c r="K13651" t="n">
        <v>0.1112205677094103</v>
      </c>
      <c r="L13651" t="n">
        <v>-0.002247145981598141</v>
      </c>
      <c r="M13651" t="n">
        <v>0.2068981035618851</v>
      </c>
      <c r="N13651" t="n">
        <v>0.1426752576093782</v>
      </c>
      <c r="O13651" t="n">
        <v>-0.002733117149168218</v>
      </c>
      <c r="P13651" t="n">
        <v>0.3357116219246447</v>
      </c>
      <c r="Q13651" t="n">
        <v>0.114637425099263</v>
      </c>
      <c r="R13651" t="n">
        <v>-0.002644105458166836</v>
      </c>
    </row>
    <row r="13652">
      <c r="F13652" t="n">
        <v>0.08585511369409153</v>
      </c>
      <c r="G13652" t="n">
        <v>0.1225830602115586</v>
      </c>
      <c r="H13652" t="n">
        <v>-0.002035934330996413</v>
      </c>
      <c r="J13652" t="n">
        <v>0.07937705648417191</v>
      </c>
      <c r="K13652" t="n">
        <v>0.1112287661885279</v>
      </c>
      <c r="L13652" t="n">
        <v>-0.002247063992568968</v>
      </c>
      <c r="M13652" t="n">
        <v>0.2069326948613551</v>
      </c>
      <c r="N13652" t="n">
        <v>0.142685774729945</v>
      </c>
      <c r="O13652" t="n">
        <v>-0.002733117149168218</v>
      </c>
      <c r="P13652" t="n">
        <v>0.3356533465052114</v>
      </c>
      <c r="Q13652" t="n">
        <v>0.1146458754475675</v>
      </c>
      <c r="R13652" t="n">
        <v>-0.002642929705227164</v>
      </c>
    </row>
    <row r="13653">
      <c r="F13653" t="n">
        <v>0.08582026783733333</v>
      </c>
      <c r="G13653" t="n">
        <v>0.1225920955959628</v>
      </c>
      <c r="H13653" t="n">
        <v>-0.002036341558585371</v>
      </c>
      <c r="J13653" t="n">
        <v>0.07933813492806195</v>
      </c>
      <c r="K13653" t="n">
        <v>0.1112369646676455</v>
      </c>
      <c r="L13653" t="n">
        <v>-0.002246839308638104</v>
      </c>
      <c r="M13653" t="n">
        <v>0.2068245410304985</v>
      </c>
      <c r="N13653" t="n">
        <v>0.1426962918505119</v>
      </c>
      <c r="O13653" t="n">
        <v>-0.002733663827265862</v>
      </c>
      <c r="P13653" t="n">
        <v>0.3356536302976902</v>
      </c>
      <c r="Q13653" t="n">
        <v>0.114654325795872</v>
      </c>
      <c r="R13653" t="n">
        <v>-0.002642665412256641</v>
      </c>
    </row>
    <row r="13654">
      <c r="F13654" t="n">
        <v>0.08584356980812197</v>
      </c>
      <c r="G13654" t="n">
        <v>0.122601130980367</v>
      </c>
      <c r="H13654" t="n">
        <v>-0.00203654517237985</v>
      </c>
      <c r="J13654" t="n">
        <v>0.07937682405092931</v>
      </c>
      <c r="K13654" t="n">
        <v>0.1112451631467631</v>
      </c>
      <c r="L13654" t="n">
        <v>-0.00224661462470724</v>
      </c>
      <c r="M13654" t="n">
        <v>0.2068234447764947</v>
      </c>
      <c r="N13654" t="n">
        <v>0.1427068089710787</v>
      </c>
      <c r="O13654" t="n">
        <v>-0.00273339048821704</v>
      </c>
      <c r="P13654" t="n">
        <v>0.3357124733872108</v>
      </c>
      <c r="Q13654" t="n">
        <v>0.1146627761441766</v>
      </c>
      <c r="R13654" t="n">
        <v>-0.002643193998197686</v>
      </c>
    </row>
    <row r="13655">
      <c r="F13655" t="n">
        <v>0.08582035378665073</v>
      </c>
      <c r="G13655" t="n">
        <v>0.1226101663647712</v>
      </c>
      <c r="H13655" t="n">
        <v>-0.002036341558585371</v>
      </c>
      <c r="J13655" t="n">
        <v>0.07933790263846567</v>
      </c>
      <c r="K13655" t="n">
        <v>0.1112533616258807</v>
      </c>
      <c r="L13655" t="n">
        <v>-0.002247063992568968</v>
      </c>
      <c r="M13655" t="n">
        <v>0.2068580335062214</v>
      </c>
      <c r="N13655" t="n">
        <v>0.1427173260916455</v>
      </c>
      <c r="O13655" t="n">
        <v>-0.002733117149168218</v>
      </c>
      <c r="P13655" t="n">
        <v>0.3357127567312398</v>
      </c>
      <c r="Q13655" t="n">
        <v>0.1146712264924811</v>
      </c>
      <c r="R13655" t="n">
        <v>-0.002643193998197686</v>
      </c>
    </row>
    <row r="13656">
      <c r="F13656" t="n">
        <v>0.08583202655020288</v>
      </c>
      <c r="G13656" t="n">
        <v>0.1226192017491754</v>
      </c>
      <c r="H13656" t="n">
        <v>-0.002034910319919106</v>
      </c>
      <c r="J13656" t="n">
        <v>0.07937659176567145</v>
      </c>
      <c r="K13656" t="n">
        <v>0.1112615601049983</v>
      </c>
      <c r="L13656" t="n">
        <v>-0.002247204953120992</v>
      </c>
      <c r="M13656" t="n">
        <v>0.2068212498099328</v>
      </c>
      <c r="N13656" t="n">
        <v>0.1427278432122123</v>
      </c>
      <c r="O13656" t="n">
        <v>-0.002731974306899512</v>
      </c>
      <c r="P13656" t="n">
        <v>0.335713039836857</v>
      </c>
      <c r="Q13656" t="n">
        <v>0.1146796768407856</v>
      </c>
      <c r="R13656" t="n">
        <v>-0.00264228244439795</v>
      </c>
    </row>
    <row r="13657">
      <c r="F13657" t="n">
        <v>0.08583206993228587</v>
      </c>
      <c r="G13657" t="n">
        <v>0.1226282371335796</v>
      </c>
      <c r="H13657" t="n">
        <v>-0.002035520854068496</v>
      </c>
      <c r="J13657" t="n">
        <v>0.07936354061808072</v>
      </c>
      <c r="K13657" t="n">
        <v>0.1112697585841159</v>
      </c>
      <c r="L13657" t="n">
        <v>-0.002246755557069973</v>
      </c>
      <c r="M13657" t="n">
        <v>0.2068201510979866</v>
      </c>
      <c r="N13657" t="n">
        <v>0.1427383603327791</v>
      </c>
      <c r="O13657" t="n">
        <v>-0.002732793981159008</v>
      </c>
      <c r="P13657" t="n">
        <v>0.3355962034633712</v>
      </c>
      <c r="Q13657" t="n">
        <v>0.1146881271890901</v>
      </c>
      <c r="R13657" t="n">
        <v>-0.002641489918169876</v>
      </c>
    </row>
    <row r="13658">
      <c r="F13658" t="n">
        <v>0.08584374303125879</v>
      </c>
      <c r="G13658" t="n">
        <v>0.1226372725179837</v>
      </c>
      <c r="H13658" t="n">
        <v>-0.002035520854068496</v>
      </c>
      <c r="J13658" t="n">
        <v>0.07936342457976429</v>
      </c>
      <c r="K13658" t="n">
        <v>0.1112779570632335</v>
      </c>
      <c r="L13658" t="n">
        <v>-0.002247429651146502</v>
      </c>
      <c r="M13658" t="n">
        <v>0.2068190515673386</v>
      </c>
      <c r="N13658" t="n">
        <v>0.1427488774533459</v>
      </c>
      <c r="O13658" t="n">
        <v>-0.002732520756405842</v>
      </c>
      <c r="P13658" t="n">
        <v>0.3355964860356535</v>
      </c>
      <c r="Q13658" t="n">
        <v>0.1146965775373947</v>
      </c>
      <c r="R13658" t="n">
        <v>-0.00264228244439795</v>
      </c>
    </row>
    <row r="13659">
      <c r="F13659" t="n">
        <v>0.08583215717996984</v>
      </c>
      <c r="G13659" t="n">
        <v>0.1226463079023879</v>
      </c>
      <c r="H13659" t="n">
        <v>-0.002035520854068496</v>
      </c>
      <c r="J13659" t="n">
        <v>0.0793633085785999</v>
      </c>
      <c r="K13659" t="n">
        <v>0.1112861555423511</v>
      </c>
      <c r="L13659" t="n">
        <v>-0.002247568902180216</v>
      </c>
      <c r="M13659" t="n">
        <v>0.206889321945611</v>
      </c>
      <c r="N13659" t="n">
        <v>0.1427593945739127</v>
      </c>
      <c r="O13659" t="n">
        <v>-0.002731974306899512</v>
      </c>
      <c r="P13659" t="n">
        <v>0.3355382086927376</v>
      </c>
      <c r="Q13659" t="n">
        <v>0.1147050278856992</v>
      </c>
      <c r="R13659" t="n">
        <v>-0.002640842684046464</v>
      </c>
    </row>
    <row r="13660">
      <c r="F13660" t="n">
        <v>0.08585546017442197</v>
      </c>
      <c r="G13660" t="n">
        <v>0.1226553432867921</v>
      </c>
      <c r="H13660" t="n">
        <v>-0.002033884060967737</v>
      </c>
      <c r="J13660" t="n">
        <v>0.07933732256310962</v>
      </c>
      <c r="K13660" t="n">
        <v>0.1112943540214687</v>
      </c>
      <c r="L13660" t="n">
        <v>-0.002247568902180216</v>
      </c>
      <c r="M13660" t="n">
        <v>0.2068882205582218</v>
      </c>
      <c r="N13660" t="n">
        <v>0.1427699116944796</v>
      </c>
      <c r="O13660" t="n">
        <v>-0.002731104383924789</v>
      </c>
      <c r="P13660" t="n">
        <v>0.3356556101701823</v>
      </c>
      <c r="Q13660" t="n">
        <v>0.1147134782340037</v>
      </c>
      <c r="R13660" t="n">
        <v>-0.002641106741909083</v>
      </c>
    </row>
    <row r="13661">
      <c r="F13661" t="n">
        <v>0.08584387464096574</v>
      </c>
      <c r="G13661" t="n">
        <v>0.1226643786711963</v>
      </c>
      <c r="H13661" t="n">
        <v>-0.002034087469714708</v>
      </c>
      <c r="J13661" t="n">
        <v>0.07936307668788668</v>
      </c>
      <c r="K13661" t="n">
        <v>0.1113025525005863</v>
      </c>
      <c r="L13661" t="n">
        <v>-0.002247568902180216</v>
      </c>
      <c r="M13661" t="n">
        <v>0.2068514332095643</v>
      </c>
      <c r="N13661" t="n">
        <v>0.1427804288150464</v>
      </c>
      <c r="O13661" t="n">
        <v>-0.002731104383924789</v>
      </c>
      <c r="P13661" t="n">
        <v>0.3356558920555697</v>
      </c>
      <c r="Q13661" t="n">
        <v>0.1147219285823083</v>
      </c>
      <c r="R13661" t="n">
        <v>-0.002641106741909083</v>
      </c>
    </row>
    <row r="13662">
      <c r="F13662" t="n">
        <v>0.08584391883302649</v>
      </c>
      <c r="G13662" t="n">
        <v>0.1226734140556005</v>
      </c>
      <c r="H13662" t="n">
        <v>-0.002034087469714708</v>
      </c>
      <c r="J13662" t="n">
        <v>0.07936296079841766</v>
      </c>
      <c r="K13662" t="n">
        <v>0.1113107509797039</v>
      </c>
      <c r="L13662" t="n">
        <v>-0.002247119478284559</v>
      </c>
      <c r="M13662" t="n">
        <v>0.2068860153299076</v>
      </c>
      <c r="N13662" t="n">
        <v>0.1427909459356132</v>
      </c>
      <c r="O13662" t="n">
        <v>-0.002730831273486396</v>
      </c>
      <c r="P13662" t="n">
        <v>0.335714733463969</v>
      </c>
      <c r="Q13662" t="n">
        <v>0.1147303789306128</v>
      </c>
      <c r="R13662" t="n">
        <v>-0.002640578626183846</v>
      </c>
    </row>
    <row r="13663">
      <c r="F13663" t="n">
        <v>0.08583233360838716</v>
      </c>
      <c r="G13663" t="n">
        <v>0.1226824494400046</v>
      </c>
      <c r="H13663" t="n">
        <v>-0.002034494287208651</v>
      </c>
      <c r="J13663" t="n">
        <v>0.07936284494626013</v>
      </c>
      <c r="K13663" t="n">
        <v>0.1113189494588216</v>
      </c>
      <c r="L13663" t="n">
        <v>-0.002247119478284559</v>
      </c>
      <c r="M13663" t="n">
        <v>0.2068135416442815</v>
      </c>
      <c r="N13663" t="n">
        <v>0.14280146305618</v>
      </c>
      <c r="O13663" t="n">
        <v>-0.002731650604801574</v>
      </c>
      <c r="P13663" t="n">
        <v>0.3355978953216665</v>
      </c>
      <c r="Q13663" t="n">
        <v>0.1147388292789173</v>
      </c>
      <c r="R13663" t="n">
        <v>-0.002640842684046464</v>
      </c>
    </row>
    <row r="13664">
      <c r="F13664" t="n">
        <v>0.08585563728233581</v>
      </c>
      <c r="G13664" t="n">
        <v>0.1226914848244088</v>
      </c>
      <c r="H13664" t="n">
        <v>-0.002033058861256165</v>
      </c>
      <c r="J13664" t="n">
        <v>0.07933685917262369</v>
      </c>
      <c r="K13664" t="n">
        <v>0.1113271479379391</v>
      </c>
      <c r="L13664" t="n">
        <v>-0.002247481700545559</v>
      </c>
      <c r="M13664" t="n">
        <v>0.2068124372078493</v>
      </c>
      <c r="N13664" t="n">
        <v>0.1428119801767468</v>
      </c>
      <c r="O13664" t="n">
        <v>-0.002730234043481556</v>
      </c>
      <c r="P13664" t="n">
        <v>0.3355981764637961</v>
      </c>
      <c r="Q13664" t="n">
        <v>0.1147472796272219</v>
      </c>
      <c r="R13664" t="n">
        <v>-0.002639403306001799</v>
      </c>
    </row>
    <row r="13665">
      <c r="F13665" t="n">
        <v>0.08583242278853626</v>
      </c>
      <c r="G13665" t="n">
        <v>0.122700520208813</v>
      </c>
      <c r="H13665" t="n">
        <v>-0.00203285555537004</v>
      </c>
      <c r="J13665" t="n">
        <v>0.079375548321878</v>
      </c>
      <c r="K13665" t="n">
        <v>0.1113353464170567</v>
      </c>
      <c r="L13665" t="n">
        <v>-0.002247032249150589</v>
      </c>
      <c r="M13665" t="n">
        <v>0.2068470166565234</v>
      </c>
      <c r="N13665" t="n">
        <v>0.1428224972973136</v>
      </c>
      <c r="O13665" t="n">
        <v>-0.002730507039586294</v>
      </c>
      <c r="P13665" t="n">
        <v>0.3356570172133068</v>
      </c>
      <c r="Q13665" t="n">
        <v>0.1147557299755264</v>
      </c>
      <c r="R13665" t="n">
        <v>-0.002639667246332399</v>
      </c>
    </row>
    <row r="13666">
      <c r="F13666" t="n">
        <v>0.08585572680220717</v>
      </c>
      <c r="G13666" t="n">
        <v>0.1227095555932172</v>
      </c>
      <c r="H13666" t="n">
        <v>-0.002033058861256165</v>
      </c>
      <c r="J13666" t="n">
        <v>0.07933662770152429</v>
      </c>
      <c r="K13666" t="n">
        <v>0.1113435448961743</v>
      </c>
      <c r="L13666" t="n">
        <v>-0.002247032249150589</v>
      </c>
      <c r="M13666" t="n">
        <v>0.2068102258856128</v>
      </c>
      <c r="N13666" t="n">
        <v>0.1428330144178804</v>
      </c>
      <c r="O13666" t="n">
        <v>-0.002729688051272081</v>
      </c>
      <c r="P13666" t="n">
        <v>0.3355987380329891</v>
      </c>
      <c r="Q13666" t="n">
        <v>0.1147641803238309</v>
      </c>
      <c r="R13666" t="n">
        <v>-0.002639139365671199</v>
      </c>
    </row>
    <row r="13667">
      <c r="F13667" t="n">
        <v>0.08584414220787487</v>
      </c>
      <c r="G13667" t="n">
        <v>0.1227185909776214</v>
      </c>
      <c r="H13667" t="n">
        <v>-0.002033058861256165</v>
      </c>
      <c r="J13667" t="n">
        <v>0.07933651202215004</v>
      </c>
      <c r="K13667" t="n">
        <v>0.1113517433752919</v>
      </c>
      <c r="L13667" t="n">
        <v>-0.002247392741428764</v>
      </c>
      <c r="M13667" t="n">
        <v>0.2069161724414647</v>
      </c>
      <c r="N13667" t="n">
        <v>0.1428435315384472</v>
      </c>
      <c r="O13667" t="n">
        <v>-0.002729688051272081</v>
      </c>
      <c r="P13667" t="n">
        <v>0.3357161382637469</v>
      </c>
      <c r="Q13667" t="n">
        <v>0.1147726306721355</v>
      </c>
      <c r="R13667" t="n">
        <v>-0.002639667246332399</v>
      </c>
    </row>
    <row r="13668">
      <c r="F13668" t="n">
        <v>0.08582092816522967</v>
      </c>
      <c r="G13668" t="n">
        <v>0.1227276263620256</v>
      </c>
      <c r="H13668" t="n">
        <v>-0.002031824804353752</v>
      </c>
      <c r="J13668" t="n">
        <v>0.07937520117967332</v>
      </c>
      <c r="K13668" t="n">
        <v>0.1113599418544095</v>
      </c>
      <c r="L13668" t="n">
        <v>-0.002247617480702907</v>
      </c>
      <c r="M13668" t="n">
        <v>0.206808011299587</v>
      </c>
      <c r="N13668" t="n">
        <v>0.142854048659014</v>
      </c>
      <c r="O13668" t="n">
        <v>-0.002729090406104646</v>
      </c>
      <c r="P13668" t="n">
        <v>0.3355992986487677</v>
      </c>
      <c r="Q13668" t="n">
        <v>0.11478108102044</v>
      </c>
      <c r="R13668" t="n">
        <v>-0.002638491958807489</v>
      </c>
    </row>
    <row r="13669">
      <c r="F13669" t="n">
        <v>0.08583260307925455</v>
      </c>
      <c r="G13669" t="n">
        <v>0.1227366617464297</v>
      </c>
      <c r="H13669" t="n">
        <v>-0.002032231209955182</v>
      </c>
      <c r="J13669" t="n">
        <v>0.07933628077595188</v>
      </c>
      <c r="K13669" t="n">
        <v>0.1113681403335272</v>
      </c>
      <c r="L13669" t="n">
        <v>-0.002247392741428764</v>
      </c>
      <c r="M13669" t="n">
        <v>0.2068782713008269</v>
      </c>
      <c r="N13669" t="n">
        <v>0.1428645657795809</v>
      </c>
      <c r="O13669" t="n">
        <v>-0.002729363287857081</v>
      </c>
      <c r="P13669" t="n">
        <v>0.3356581385569887</v>
      </c>
      <c r="Q13669" t="n">
        <v>0.1147895313687445</v>
      </c>
      <c r="R13669" t="n">
        <v>-0.00263796431318029</v>
      </c>
    </row>
    <row r="13670">
      <c r="F13670" t="n">
        <v>0.08584427816310491</v>
      </c>
      <c r="G13670" t="n">
        <v>0.1227456971308339</v>
      </c>
      <c r="H13670" t="n">
        <v>-0.002032231209955182</v>
      </c>
      <c r="J13670" t="n">
        <v>0.07934910011921963</v>
      </c>
      <c r="K13670" t="n">
        <v>0.1113763388126448</v>
      </c>
      <c r="L13670" t="n">
        <v>-0.00224784221997705</v>
      </c>
      <c r="M13670" t="n">
        <v>0.206912845895501</v>
      </c>
      <c r="N13670" t="n">
        <v>0.1428750829001477</v>
      </c>
      <c r="O13670" t="n">
        <v>-0.002729363287857081</v>
      </c>
      <c r="P13670" t="n">
        <v>0.3356584182969703</v>
      </c>
      <c r="Q13670" t="n">
        <v>0.114797981717049</v>
      </c>
      <c r="R13670" t="n">
        <v>-0.00263796431318029</v>
      </c>
    </row>
    <row r="13671">
      <c r="F13671" t="n">
        <v>0.08585595341679242</v>
      </c>
      <c r="G13671" t="n">
        <v>0.1227547325152381</v>
      </c>
      <c r="H13671" t="n">
        <v>-0.002032231209955182</v>
      </c>
      <c r="J13671" t="n">
        <v>0.07936191947700232</v>
      </c>
      <c r="K13671" t="n">
        <v>0.1113845372917624</v>
      </c>
      <c r="L13671" t="n">
        <v>-0.002247168002154621</v>
      </c>
      <c r="M13671" t="n">
        <v>0.2068046833063004</v>
      </c>
      <c r="N13671" t="n">
        <v>0.1428856000207145</v>
      </c>
      <c r="O13671" t="n">
        <v>-0.002728817524352211</v>
      </c>
      <c r="P13671" t="n">
        <v>0.335541577771021</v>
      </c>
      <c r="Q13671" t="n">
        <v>0.1148064320653536</v>
      </c>
      <c r="R13671" t="n">
        <v>-0.00263796431318029</v>
      </c>
    </row>
    <row r="13672">
      <c r="F13672" t="n">
        <v>0.08582111036690451</v>
      </c>
      <c r="G13672" t="n">
        <v>0.1227637678996423</v>
      </c>
      <c r="H13672" t="n">
        <v>-0.002031198008128337</v>
      </c>
      <c r="J13672" t="n">
        <v>0.07936180396244359</v>
      </c>
      <c r="K13672" t="n">
        <v>0.11139273577088</v>
      </c>
      <c r="L13672" t="n">
        <v>-0.002247976280024302</v>
      </c>
      <c r="M13672" t="n">
        <v>0.2069106241228444</v>
      </c>
      <c r="N13672" t="n">
        <v>0.1428961171412813</v>
      </c>
      <c r="O13672" t="n">
        <v>-0.002727946584576129</v>
      </c>
      <c r="P13672" t="n">
        <v>0.3356589770618128</v>
      </c>
      <c r="Q13672" t="n">
        <v>0.1148148824136581</v>
      </c>
      <c r="R13672" t="n">
        <v>-0.002637316824432829</v>
      </c>
    </row>
    <row r="13673">
      <c r="F13673" t="n">
        <v>0.08584441556487049</v>
      </c>
      <c r="G13673" t="n">
        <v>0.1227728032840465</v>
      </c>
      <c r="H13673" t="n">
        <v>-0.0020314011076192</v>
      </c>
      <c r="J13673" t="n">
        <v>0.07933581873487326</v>
      </c>
      <c r="K13673" t="n">
        <v>0.1114009342499976</v>
      </c>
      <c r="L13673" t="n">
        <v>-0.002247526774669368</v>
      </c>
      <c r="M13673" t="n">
        <v>0.2068738282003919</v>
      </c>
      <c r="N13673" t="n">
        <v>0.1429066342618481</v>
      </c>
      <c r="O13673" t="n">
        <v>-0.00272740104981269</v>
      </c>
      <c r="P13673" t="n">
        <v>0.3356006960170741</v>
      </c>
      <c r="Q13673" t="n">
        <v>0.1148233327619626</v>
      </c>
      <c r="R13673" t="n">
        <v>-0.002637316824432829</v>
      </c>
    </row>
    <row r="13674">
      <c r="F13674" t="n">
        <v>0.08582120243161399</v>
      </c>
      <c r="G13674" t="n">
        <v>0.1227818386684507</v>
      </c>
      <c r="H13674" t="n">
        <v>-0.0020314011076192</v>
      </c>
      <c r="J13674" t="n">
        <v>0.07934863818267902</v>
      </c>
      <c r="K13674" t="n">
        <v>0.1114091327291152</v>
      </c>
      <c r="L13674" t="n">
        <v>-0.002247302021991901</v>
      </c>
      <c r="M13674" t="n">
        <v>0.2068013479832618</v>
      </c>
      <c r="N13674" t="n">
        <v>0.1429171513824149</v>
      </c>
      <c r="O13674" t="n">
        <v>-0.002727946584576129</v>
      </c>
      <c r="P13674" t="n">
        <v>0.3357180949706454</v>
      </c>
      <c r="Q13674" t="n">
        <v>0.1148317831102672</v>
      </c>
      <c r="R13674" t="n">
        <v>-0.002637316824432829</v>
      </c>
    </row>
    <row r="13675">
      <c r="F13675" t="n">
        <v>0.08583287833700021</v>
      </c>
      <c r="G13675" t="n">
        <v>0.1227908740528549</v>
      </c>
      <c r="H13675" t="n">
        <v>-0.002030994908637473</v>
      </c>
      <c r="J13675" t="n">
        <v>0.07936145764518941</v>
      </c>
      <c r="K13675" t="n">
        <v>0.1114173312082328</v>
      </c>
      <c r="L13675" t="n">
        <v>-0.002248108603026866</v>
      </c>
      <c r="M13675" t="n">
        <v>0.2068359181733275</v>
      </c>
      <c r="N13675" t="n">
        <v>0.1429276685029817</v>
      </c>
      <c r="O13675" t="n">
        <v>-0.002728219351957848</v>
      </c>
      <c r="P13675" t="n">
        <v>0.3356012532959604</v>
      </c>
      <c r="Q13675" t="n">
        <v>0.1148402334585717</v>
      </c>
      <c r="R13675" t="n">
        <v>-0.002636789413809004</v>
      </c>
    </row>
    <row r="13676">
      <c r="F13676" t="n">
        <v>0.08583292477535047</v>
      </c>
      <c r="G13676" t="n">
        <v>0.122799909437259</v>
      </c>
      <c r="H13676" t="n">
        <v>-0.002030162562889734</v>
      </c>
      <c r="J13676" t="n">
        <v>0.07934840744096751</v>
      </c>
      <c r="K13676" t="n">
        <v>0.1114255296873504</v>
      </c>
      <c r="L13676" t="n">
        <v>-0.002247434305305502</v>
      </c>
      <c r="M13676" t="n">
        <v>0.2069061708077201</v>
      </c>
      <c r="N13676" t="n">
        <v>0.1429381856235485</v>
      </c>
      <c r="O13676" t="n">
        <v>-0.002727075234232509</v>
      </c>
      <c r="P13676" t="n">
        <v>0.3356600917310428</v>
      </c>
      <c r="Q13676" t="n">
        <v>0.1148486838068762</v>
      </c>
      <c r="R13676" t="n">
        <v>-0.002635614670517845</v>
      </c>
    </row>
    <row r="13677">
      <c r="F13677" t="n">
        <v>0.08585623065718166</v>
      </c>
      <c r="G13677" t="n">
        <v>0.1228089448216632</v>
      </c>
      <c r="H13677" t="n">
        <v>-0.00202995956693304</v>
      </c>
      <c r="J13677" t="n">
        <v>0.07936122695610372</v>
      </c>
      <c r="K13677" t="n">
        <v>0.111433728166468</v>
      </c>
      <c r="L13677" t="n">
        <v>-0.002247883837119745</v>
      </c>
      <c r="M13677" t="n">
        <v>0.2067980053387353</v>
      </c>
      <c r="N13677" t="n">
        <v>0.1429487027441153</v>
      </c>
      <c r="O13677" t="n">
        <v>-0.002726257275254035</v>
      </c>
      <c r="P13677" t="n">
        <v>0.3356018096214657</v>
      </c>
      <c r="Q13677" t="n">
        <v>0.1148571341551808</v>
      </c>
      <c r="R13677" t="n">
        <v>-0.002636405433995348</v>
      </c>
    </row>
    <row r="13678">
      <c r="F13678" t="n">
        <v>0.08583301813348744</v>
      </c>
      <c r="G13678" t="n">
        <v>0.1228179802060674</v>
      </c>
      <c r="H13678" t="n">
        <v>-0.002029756570976347</v>
      </c>
      <c r="J13678" t="n">
        <v>0.07937404648609071</v>
      </c>
      <c r="K13678" t="n">
        <v>0.1114419266455856</v>
      </c>
      <c r="L13678" t="n">
        <v>-0.002247434305305502</v>
      </c>
      <c r="M13678" t="n">
        <v>0.2068325727555999</v>
      </c>
      <c r="N13678" t="n">
        <v>0.1429592198646822</v>
      </c>
      <c r="O13678" t="n">
        <v>-0.002727075234232509</v>
      </c>
      <c r="P13678" t="n">
        <v>0.3356606476354453</v>
      </c>
      <c r="Q13678" t="n">
        <v>0.1148655845034853</v>
      </c>
      <c r="R13678" t="n">
        <v>-0.002636141846169514</v>
      </c>
    </row>
    <row r="13679">
      <c r="F13679" t="n">
        <v>0.08585632435492689</v>
      </c>
      <c r="G13679" t="n">
        <v>0.1228270155904716</v>
      </c>
      <c r="H13679" t="n">
        <v>-0.00202995956693304</v>
      </c>
      <c r="J13679" t="n">
        <v>0.07934806161249604</v>
      </c>
      <c r="K13679" t="n">
        <v>0.1114501251247032</v>
      </c>
      <c r="L13679" t="n">
        <v>-0.002248108603026866</v>
      </c>
      <c r="M13679" t="n">
        <v>0.2069028222824362</v>
      </c>
      <c r="N13679" t="n">
        <v>0.142969736985249</v>
      </c>
      <c r="O13679" t="n">
        <v>-0.002725113321267019</v>
      </c>
      <c r="P13679" t="n">
        <v>0.3356609252300967</v>
      </c>
      <c r="Q13679" t="n">
        <v>0.1148740348517898</v>
      </c>
      <c r="R13679" t="n">
        <v>-0.002635614670517845</v>
      </c>
    </row>
    <row r="13680">
      <c r="F13680" t="n">
        <v>0.08584474178886715</v>
      </c>
      <c r="G13680" t="n">
        <v>0.1228360509748758</v>
      </c>
      <c r="H13680" t="n">
        <v>-0.002029124875467356</v>
      </c>
      <c r="J13680" t="n">
        <v>0.07937381600153974</v>
      </c>
      <c r="K13680" t="n">
        <v>0.1114583236038208</v>
      </c>
      <c r="L13680" t="n">
        <v>-0.00224801440666404</v>
      </c>
      <c r="M13680" t="n">
        <v>0.2067946553809851</v>
      </c>
      <c r="N13680" t="n">
        <v>0.1429802541058158</v>
      </c>
      <c r="O13680" t="n">
        <v>-0.002725113321267019</v>
      </c>
      <c r="P13680" t="n">
        <v>0.3356026423221508</v>
      </c>
      <c r="Q13680" t="n">
        <v>0.1148824852000944</v>
      </c>
      <c r="R13680" t="n">
        <v>-0.002634967026978638</v>
      </c>
    </row>
    <row r="13681">
      <c r="F13681" t="n">
        <v>0.0858215297134414</v>
      </c>
      <c r="G13681" t="n">
        <v>0.1228450863592799</v>
      </c>
      <c r="H13681" t="n">
        <v>-0.002028719091070703</v>
      </c>
      <c r="J13681" t="n">
        <v>0.0793737008162942</v>
      </c>
      <c r="K13681" t="n">
        <v>0.1114665220829384</v>
      </c>
      <c r="L13681" t="n">
        <v>-0.002248239185626809</v>
      </c>
      <c r="M13681" t="n">
        <v>0.2068649029486746</v>
      </c>
      <c r="N13681" t="n">
        <v>0.1429907712263826</v>
      </c>
      <c r="O13681" t="n">
        <v>-0.002725385859853004</v>
      </c>
      <c r="P13681" t="n">
        <v>0.3355443591204222</v>
      </c>
      <c r="Q13681" t="n">
        <v>0.1148909355483989</v>
      </c>
      <c r="R13681" t="n">
        <v>-0.002634703556622976</v>
      </c>
    </row>
    <row r="13682">
      <c r="F13682" t="n">
        <v>0.08583320677448479</v>
      </c>
      <c r="G13682" t="n">
        <v>0.1228541217436841</v>
      </c>
      <c r="H13682" t="n">
        <v>-0.00202892198326903</v>
      </c>
      <c r="J13682" t="n">
        <v>0.07934771612589665</v>
      </c>
      <c r="K13682" t="n">
        <v>0.111474720562056</v>
      </c>
      <c r="L13682" t="n">
        <v>-0.00224801440666404</v>
      </c>
      <c r="M13682" t="n">
        <v>0.2068994664472454</v>
      </c>
      <c r="N13682" t="n">
        <v>0.1430012883469494</v>
      </c>
      <c r="O13682" t="n">
        <v>-0.002725113321267019</v>
      </c>
      <c r="P13682" t="n">
        <v>0.3355446359446101</v>
      </c>
      <c r="Q13682" t="n">
        <v>0.1148993858967034</v>
      </c>
      <c r="R13682" t="n">
        <v>-0.002634967026978638</v>
      </c>
    </row>
    <row r="13683">
      <c r="F13683" t="n">
        <v>0.08585651367508736</v>
      </c>
      <c r="G13683" t="n">
        <v>0.1228631571280883</v>
      </c>
      <c r="H13683" t="n">
        <v>-0.00202892198326903</v>
      </c>
      <c r="J13683" t="n">
        <v>0.07936053579995851</v>
      </c>
      <c r="K13683" t="n">
        <v>0.1114829190411736</v>
      </c>
      <c r="L13683" t="n">
        <v>-0.002248239185626809</v>
      </c>
      <c r="M13683" t="n">
        <v>0.2067912981182753</v>
      </c>
      <c r="N13683" t="n">
        <v>0.1430118054675162</v>
      </c>
      <c r="O13683" t="n">
        <v>-0.002725113321267019</v>
      </c>
      <c r="P13683" t="n">
        <v>0.335603472877771</v>
      </c>
      <c r="Q13683" t="n">
        <v>0.114907836245008</v>
      </c>
      <c r="R13683" t="n">
        <v>-0.0026352304973343</v>
      </c>
    </row>
    <row r="13684">
      <c r="F13684" t="n">
        <v>0.08585656140588734</v>
      </c>
      <c r="G13684" t="n">
        <v>0.1228721925124925</v>
      </c>
      <c r="H13684" t="n">
        <v>-0.002027679370657411</v>
      </c>
      <c r="J13684" t="n">
        <v>0.07936042074055692</v>
      </c>
      <c r="K13684" t="n">
        <v>0.1114911175202912</v>
      </c>
      <c r="L13684" t="n">
        <v>-0.002248143232622122</v>
      </c>
      <c r="M13684" t="n">
        <v>0.2068615425808082</v>
      </c>
      <c r="N13684" t="n">
        <v>0.143022322588083</v>
      </c>
      <c r="O13684" t="n">
        <v>-0.002724241614356288</v>
      </c>
      <c r="P13684" t="n">
        <v>0.3356037492529678</v>
      </c>
      <c r="Q13684" t="n">
        <v>0.1149162865933125</v>
      </c>
      <c r="R13684" t="n">
        <v>-0.002633265664017911</v>
      </c>
    </row>
    <row r="13685">
      <c r="F13685" t="n">
        <v>0.08583334993821545</v>
      </c>
      <c r="G13685" t="n">
        <v>0.1228812278968967</v>
      </c>
      <c r="H13685" t="n">
        <v>-0.002028287735305073</v>
      </c>
      <c r="J13685" t="n">
        <v>0.07937324045644255</v>
      </c>
      <c r="K13685" t="n">
        <v>0.1114993159994088</v>
      </c>
      <c r="L13685" t="n">
        <v>-0.002247918440778044</v>
      </c>
      <c r="M13685" t="n">
        <v>0.2067890558889054</v>
      </c>
      <c r="N13685" t="n">
        <v>0.1430328397086499</v>
      </c>
      <c r="O13685" t="n">
        <v>-0.002724786462679159</v>
      </c>
      <c r="P13685" t="n">
        <v>0.3357211461949056</v>
      </c>
      <c r="Q13685" t="n">
        <v>0.114924736941617</v>
      </c>
      <c r="R13685" t="n">
        <v>-0.002633792369821295</v>
      </c>
    </row>
    <row r="13686">
      <c r="F13686" t="n">
        <v>0.08585665734814345</v>
      </c>
      <c r="G13686" t="n">
        <v>0.1228902632813009</v>
      </c>
      <c r="H13686" t="n">
        <v>-0.002027679370657411</v>
      </c>
      <c r="J13686" t="n">
        <v>0.07933432128515848</v>
      </c>
      <c r="K13686" t="n">
        <v>0.1115075144785264</v>
      </c>
      <c r="L13686" t="n">
        <v>-0.002248143232622122</v>
      </c>
      <c r="M13686" t="n">
        <v>0.2068236159204618</v>
      </c>
      <c r="N13686" t="n">
        <v>0.1430433568292167</v>
      </c>
      <c r="O13686" t="n">
        <v>-0.002723969190194852</v>
      </c>
      <c r="P13686" t="n">
        <v>0.3357214221486092</v>
      </c>
      <c r="Q13686" t="n">
        <v>0.1149331872899216</v>
      </c>
      <c r="R13686" t="n">
        <v>-0.002633792369821295</v>
      </c>
    </row>
    <row r="13687">
      <c r="F13687" t="n">
        <v>0.08584507587055082</v>
      </c>
      <c r="G13687" t="n">
        <v>0.122899298665705</v>
      </c>
      <c r="H13687" t="n">
        <v>-0.002027882158873299</v>
      </c>
      <c r="J13687" t="n">
        <v>0.07936007579164571</v>
      </c>
      <c r="K13687" t="n">
        <v>0.111515712957644</v>
      </c>
      <c r="L13687" t="n">
        <v>-0.002248143232622122</v>
      </c>
      <c r="M13687" t="n">
        <v>0.2068224926682752</v>
      </c>
      <c r="N13687" t="n">
        <v>0.1430538739497835</v>
      </c>
      <c r="O13687" t="n">
        <v>-0.002723969190194852</v>
      </c>
      <c r="P13687" t="n">
        <v>0.3356045769485408</v>
      </c>
      <c r="Q13687" t="n">
        <v>0.1149416376382261</v>
      </c>
      <c r="R13687" t="n">
        <v>-0.002634055722722987</v>
      </c>
    </row>
    <row r="13688">
      <c r="F13688" t="n">
        <v>0.08585675393103094</v>
      </c>
      <c r="G13688" t="n">
        <v>0.1229083340501092</v>
      </c>
      <c r="H13688" t="n">
        <v>-0.002026637410964209</v>
      </c>
      <c r="J13688" t="n">
        <v>0.07934702618262117</v>
      </c>
      <c r="K13688" t="n">
        <v>0.1115239114367616</v>
      </c>
      <c r="L13688" t="n">
        <v>-0.002248045507085685</v>
      </c>
      <c r="M13688" t="n">
        <v>0.206821368606488</v>
      </c>
      <c r="N13688" t="n">
        <v>0.1430643910703503</v>
      </c>
      <c r="O13688" t="n">
        <v>-0.002722824884380745</v>
      </c>
      <c r="P13688" t="n">
        <v>0.3356048523703961</v>
      </c>
      <c r="Q13688" t="n">
        <v>0.1149500879865306</v>
      </c>
      <c r="R13688" t="n">
        <v>-0.002632091406730143</v>
      </c>
    </row>
    <row r="13689">
      <c r="F13689" t="n">
        <v>0.08583354306529198</v>
      </c>
      <c r="G13689" t="n">
        <v>0.1229173694345134</v>
      </c>
      <c r="H13689" t="n">
        <v>-0.002027245462992701</v>
      </c>
      <c r="J13689" t="n">
        <v>0.07933397663491649</v>
      </c>
      <c r="K13689" t="n">
        <v>0.1115321099158792</v>
      </c>
      <c r="L13689" t="n">
        <v>-0.002248045507085685</v>
      </c>
      <c r="M13689" t="n">
        <v>0.2068559257597798</v>
      </c>
      <c r="N13689" t="n">
        <v>0.1430749081909171</v>
      </c>
      <c r="O13689" t="n">
        <v>-0.002723641813538975</v>
      </c>
      <c r="P13689" t="n">
        <v>0.3356636880666736</v>
      </c>
      <c r="Q13689" t="n">
        <v>0.1149585383348351</v>
      </c>
      <c r="R13689" t="n">
        <v>-0.002632881113122801</v>
      </c>
    </row>
    <row r="13690">
      <c r="F13690" t="n">
        <v>0.08583359174719304</v>
      </c>
      <c r="G13690" t="n">
        <v>0.1229264048189176</v>
      </c>
      <c r="H13690" t="n">
        <v>-0.002027042778983204</v>
      </c>
      <c r="J13690" t="n">
        <v>0.07935973118751237</v>
      </c>
      <c r="K13690" t="n">
        <v>0.1115403083949968</v>
      </c>
      <c r="L13690" t="n">
        <v>-0.002247820702534976</v>
      </c>
      <c r="M13690" t="n">
        <v>0.2068904818789472</v>
      </c>
      <c r="N13690" t="n">
        <v>0.1430854253114839</v>
      </c>
      <c r="O13690" t="n">
        <v>-0.002722824884380745</v>
      </c>
      <c r="P13690" t="n">
        <v>0.3357225235796079</v>
      </c>
      <c r="Q13690" t="n">
        <v>0.1149669886831397</v>
      </c>
      <c r="R13690" t="n">
        <v>-0.002632881113122801</v>
      </c>
    </row>
    <row r="13691">
      <c r="F13691" t="n">
        <v>0.08585690000590682</v>
      </c>
      <c r="G13691" t="n">
        <v>0.1229354402033218</v>
      </c>
      <c r="H13691" t="n">
        <v>-0.002027042778983204</v>
      </c>
      <c r="J13691" t="n">
        <v>0.07934668172809857</v>
      </c>
      <c r="K13691" t="n">
        <v>0.1115485068741144</v>
      </c>
      <c r="L13691" t="n">
        <v>-0.002248270311636393</v>
      </c>
      <c r="M13691" t="n">
        <v>0.2068893551648971</v>
      </c>
      <c r="N13691" t="n">
        <v>0.1430959424320507</v>
      </c>
      <c r="O13691" t="n">
        <v>-0.002722824884380745</v>
      </c>
      <c r="P13691" t="n">
        <v>0.3357227983414082</v>
      </c>
      <c r="Q13691" t="n">
        <v>0.1149754390314442</v>
      </c>
      <c r="R13691" t="n">
        <v>-0.002632617877658581</v>
      </c>
    </row>
    <row r="13692">
      <c r="F13692" t="n">
        <v>0.08583368959089796</v>
      </c>
      <c r="G13692" t="n">
        <v>0.122944475587726</v>
      </c>
      <c r="H13692" t="n">
        <v>-0.002026200951956671</v>
      </c>
      <c r="J13692" t="n">
        <v>0.07937243630019726</v>
      </c>
      <c r="K13692" t="n">
        <v>0.111556705353232</v>
      </c>
      <c r="L13692" t="n">
        <v>-0.002248170823266931</v>
      </c>
      <c r="M13692" t="n">
        <v>0.2068525459558821</v>
      </c>
      <c r="N13692" t="n">
        <v>0.1431064595526176</v>
      </c>
      <c r="O13692" t="n">
        <v>-0.002721952601428049</v>
      </c>
      <c r="P13692" t="n">
        <v>0.3355473910793282</v>
      </c>
      <c r="Q13692" t="n">
        <v>0.1149838893797487</v>
      </c>
      <c r="R13692" t="n">
        <v>-0.002630917317364509</v>
      </c>
    </row>
    <row r="13693">
      <c r="F13693" t="n">
        <v>0.08585699818909437</v>
      </c>
      <c r="G13693" t="n">
        <v>0.1229535109721302</v>
      </c>
      <c r="H13693" t="n">
        <v>-0.002025593213218831</v>
      </c>
      <c r="J13693" t="n">
        <v>0.07935938692923385</v>
      </c>
      <c r="K13693" t="n">
        <v>0.1115649038323496</v>
      </c>
      <c r="L13693" t="n">
        <v>-0.002248395640349258</v>
      </c>
      <c r="M13693" t="n">
        <v>0.2067800545906401</v>
      </c>
      <c r="N13693" t="n">
        <v>0.1431169766731843</v>
      </c>
      <c r="O13693" t="n">
        <v>-0.002721680406167907</v>
      </c>
      <c r="P13693" t="n">
        <v>0.3356062259046949</v>
      </c>
      <c r="Q13693" t="n">
        <v>0.1149923397280533</v>
      </c>
      <c r="R13693" t="n">
        <v>-0.002630917317364509</v>
      </c>
    </row>
    <row r="13694">
      <c r="F13694" t="n">
        <v>0.08582215835106476</v>
      </c>
      <c r="G13694" t="n">
        <v>0.1229625463565343</v>
      </c>
      <c r="H13694" t="n">
        <v>-0.002025795792798111</v>
      </c>
      <c r="J13694" t="n">
        <v>0.07933340298599316</v>
      </c>
      <c r="K13694" t="n">
        <v>0.1115731023114672</v>
      </c>
      <c r="L13694" t="n">
        <v>-0.002248170823266931</v>
      </c>
      <c r="M13694" t="n">
        <v>0.206814607251294</v>
      </c>
      <c r="N13694" t="n">
        <v>0.1431274937937512</v>
      </c>
      <c r="O13694" t="n">
        <v>-0.002722224796688192</v>
      </c>
      <c r="P13694" t="n">
        <v>0.335606499896566</v>
      </c>
      <c r="Q13694" t="n">
        <v>0.1150007900763578</v>
      </c>
      <c r="R13694" t="n">
        <v>-0.00263118043540805</v>
      </c>
    </row>
    <row r="13695">
      <c r="F13695" t="n">
        <v>0.08582220782755125</v>
      </c>
      <c r="G13695" t="n">
        <v>0.1229715817409385</v>
      </c>
      <c r="H13695" t="n">
        <v>-0.002025795792798111</v>
      </c>
      <c r="J13695" t="n">
        <v>0.07934622299408879</v>
      </c>
      <c r="K13695" t="n">
        <v>0.1115813007905849</v>
      </c>
      <c r="L13695" t="n">
        <v>-0.002248395640349258</v>
      </c>
      <c r="M13695" t="n">
        <v>0.2068134775308735</v>
      </c>
      <c r="N13695" t="n">
        <v>0.143138010914318</v>
      </c>
      <c r="O13695" t="n">
        <v>-0.002721952601428049</v>
      </c>
      <c r="P13695" t="n">
        <v>0.3357238950048395</v>
      </c>
      <c r="Q13695" t="n">
        <v>0.1150092404246623</v>
      </c>
      <c r="R13695" t="n">
        <v>-0.002631706671495131</v>
      </c>
    </row>
    <row r="13696">
      <c r="F13696" t="n">
        <v>0.08584551692997344</v>
      </c>
      <c r="G13696" t="n">
        <v>0.1229806171253427</v>
      </c>
      <c r="H13696" t="n">
        <v>-0.002024951728499732</v>
      </c>
      <c r="J13696" t="n">
        <v>0.07933317379620559</v>
      </c>
      <c r="K13696" t="n">
        <v>0.1115894992697024</v>
      </c>
      <c r="L13696" t="n">
        <v>-0.002248069556525924</v>
      </c>
      <c r="M13696" t="n">
        <v>0.2068123470033013</v>
      </c>
      <c r="N13696" t="n">
        <v>0.1431485280348848</v>
      </c>
      <c r="O13696" t="n">
        <v>-0.002720535757899546</v>
      </c>
      <c r="P13696" t="n">
        <v>0.33554848646061</v>
      </c>
      <c r="Q13696" t="n">
        <v>0.1150176907729668</v>
      </c>
      <c r="R13696" t="n">
        <v>-0.002630269400161415</v>
      </c>
    </row>
    <row r="13697">
      <c r="F13697" t="n">
        <v>0.08582230725983131</v>
      </c>
      <c r="G13697" t="n">
        <v>0.1229896525097469</v>
      </c>
      <c r="H13697" t="n">
        <v>-0.002024749253574374</v>
      </c>
      <c r="J13697" t="n">
        <v>0.0793718630574393</v>
      </c>
      <c r="K13697" t="n">
        <v>0.1115976977488201</v>
      </c>
      <c r="L13697" t="n">
        <v>-0.002248519215403117</v>
      </c>
      <c r="M13697" t="n">
        <v>0.2068112156688835</v>
      </c>
      <c r="N13697" t="n">
        <v>0.1431590451554516</v>
      </c>
      <c r="O13697" t="n">
        <v>-0.002720807838683414</v>
      </c>
      <c r="P13697" t="n">
        <v>0.3355487597101737</v>
      </c>
      <c r="Q13697" t="n">
        <v>0.1150261411212714</v>
      </c>
      <c r="R13697" t="n">
        <v>-0.002630269400161415</v>
      </c>
    </row>
    <row r="13698">
      <c r="F13698" t="n">
        <v>0.08585724644471206</v>
      </c>
      <c r="G13698" t="n">
        <v>0.1229986878941511</v>
      </c>
      <c r="H13698" t="n">
        <v>-0.002025154203425089</v>
      </c>
      <c r="J13698" t="n">
        <v>0.07933294476105758</v>
      </c>
      <c r="K13698" t="n">
        <v>0.1116058962279377</v>
      </c>
      <c r="L13698" t="n">
        <v>-0.002248519215403117</v>
      </c>
      <c r="M13698" t="n">
        <v>0.2068100835279262</v>
      </c>
      <c r="N13698" t="n">
        <v>0.1431695622760184</v>
      </c>
      <c r="O13698" t="n">
        <v>-0.002721352000251151</v>
      </c>
      <c r="P13698" t="n">
        <v>0.3357247149994811</v>
      </c>
      <c r="Q13698" t="n">
        <v>0.1150345914695759</v>
      </c>
      <c r="R13698" t="n">
        <v>-0.002630006399521463</v>
      </c>
    </row>
    <row r="13699">
      <c r="F13699" t="n">
        <v>0.08584566682707488</v>
      </c>
      <c r="G13699" t="n">
        <v>0.1230077232785552</v>
      </c>
      <c r="H13699" t="n">
        <v>-0.002024546778649017</v>
      </c>
      <c r="J13699" t="n">
        <v>0.07937163403103646</v>
      </c>
      <c r="K13699" t="n">
        <v>0.1116140947070553</v>
      </c>
      <c r="L13699" t="n">
        <v>-0.002248744044841713</v>
      </c>
      <c r="M13699" t="n">
        <v>0.2068803123708515</v>
      </c>
      <c r="N13699" t="n">
        <v>0.1431800793965852</v>
      </c>
      <c r="O13699" t="n">
        <v>-0.002721352000251151</v>
      </c>
      <c r="P13699" t="n">
        <v>0.3357249878542844</v>
      </c>
      <c r="Q13699" t="n">
        <v>0.1150430418178804</v>
      </c>
      <c r="R13699" t="n">
        <v>-0.002629743398881512</v>
      </c>
    </row>
    <row r="13700">
      <c r="F13700" t="n">
        <v>0.0858340873590647</v>
      </c>
      <c r="G13700" t="n">
        <v>0.1230167586629594</v>
      </c>
      <c r="H13700" t="n">
        <v>-0.002024105218626057</v>
      </c>
      <c r="J13700" t="n">
        <v>0.07937151957600182</v>
      </c>
      <c r="K13700" t="n">
        <v>0.1116222931861729</v>
      </c>
      <c r="L13700" t="n">
        <v>-0.002248865875059555</v>
      </c>
      <c r="M13700" t="n">
        <v>0.2068791783909828</v>
      </c>
      <c r="N13700" t="n">
        <v>0.143190596517152</v>
      </c>
      <c r="O13700" t="n">
        <v>-0.002719390941918876</v>
      </c>
      <c r="P13700" t="n">
        <v>0.3355495780290644</v>
      </c>
      <c r="Q13700" t="n">
        <v>0.115051492166185</v>
      </c>
      <c r="R13700" t="n">
        <v>-0.002629358304002902</v>
      </c>
    </row>
    <row r="13701">
      <c r="F13701" t="n">
        <v>0.08585739731500941</v>
      </c>
      <c r="G13701" t="n">
        <v>0.1230257940473636</v>
      </c>
      <c r="H13701" t="n">
        <v>-0.002023498108482498</v>
      </c>
      <c r="J13701" t="n">
        <v>0.07934553605258769</v>
      </c>
      <c r="K13701" t="n">
        <v>0.1116304916652905</v>
      </c>
      <c r="L13701" t="n">
        <v>-0.002248641033440373</v>
      </c>
      <c r="M13701" t="n">
        <v>0.2068066822688779</v>
      </c>
      <c r="N13701" t="n">
        <v>0.1432011136377189</v>
      </c>
      <c r="O13701" t="n">
        <v>-0.002719390941918876</v>
      </c>
      <c r="P13701" t="n">
        <v>0.3356084111665475</v>
      </c>
      <c r="Q13701" t="n">
        <v>0.1150599425144895</v>
      </c>
      <c r="R13701" t="n">
        <v>-0.002628832537495403</v>
      </c>
    </row>
    <row r="13702">
      <c r="F13702" t="n">
        <v>0.08583418839798246</v>
      </c>
      <c r="G13702" t="n">
        <v>0.1230348294317678</v>
      </c>
      <c r="H13702" t="n">
        <v>-0.002023902848578204</v>
      </c>
      <c r="J13702" t="n">
        <v>0.07937129078246551</v>
      </c>
      <c r="K13702" t="n">
        <v>0.1116386901444081</v>
      </c>
      <c r="L13702" t="n">
        <v>-0.002248191350202009</v>
      </c>
      <c r="M13702" t="n">
        <v>0.2068769080142044</v>
      </c>
      <c r="N13702" t="n">
        <v>0.1432116307582857</v>
      </c>
      <c r="O13702" t="n">
        <v>-0.002719934874500517</v>
      </c>
      <c r="P13702" t="n">
        <v>0.3356086832518254</v>
      </c>
      <c r="Q13702" t="n">
        <v>0.115068392862794</v>
      </c>
      <c r="R13702" t="n">
        <v>-0.002629358304002902</v>
      </c>
    </row>
    <row r="13703">
      <c r="F13703" t="n">
        <v>0.08582260938849869</v>
      </c>
      <c r="G13703" t="n">
        <v>0.123043864816172</v>
      </c>
      <c r="H13703" t="n">
        <v>-0.002022447203947013</v>
      </c>
      <c r="J13703" t="n">
        <v>0.07933237285182888</v>
      </c>
      <c r="K13703" t="n">
        <v>0.1116468886235257</v>
      </c>
      <c r="L13703" t="n">
        <v>-0.002248865875059555</v>
      </c>
      <c r="M13703" t="n">
        <v>0.2068400911768337</v>
      </c>
      <c r="N13703" t="n">
        <v>0.1432221478788525</v>
      </c>
      <c r="O13703" t="n">
        <v>-0.002719934874500517</v>
      </c>
      <c r="P13703" t="n">
        <v>0.3355503942032735</v>
      </c>
      <c r="Q13703" t="n">
        <v>0.1150768432110986</v>
      </c>
      <c r="R13703" t="n">
        <v>-0.002629358304002902</v>
      </c>
    </row>
    <row r="13704">
      <c r="F13704" t="n">
        <v>0.08584591984843144</v>
      </c>
      <c r="G13704" t="n">
        <v>0.1230529002005762</v>
      </c>
      <c r="H13704" t="n">
        <v>-0.002022851733840792</v>
      </c>
      <c r="J13704" t="n">
        <v>0.07935812762526186</v>
      </c>
      <c r="K13704" t="n">
        <v>0.1116550871026433</v>
      </c>
      <c r="L13704" t="n">
        <v>-0.002248761091103429</v>
      </c>
      <c r="M13704" t="n">
        <v>0.2068389540893701</v>
      </c>
      <c r="N13704" t="n">
        <v>0.1432326649994193</v>
      </c>
      <c r="O13704" t="n">
        <v>-0.002718517812350339</v>
      </c>
      <c r="P13704" t="n">
        <v>0.3355506657847516</v>
      </c>
      <c r="Q13704" t="n">
        <v>0.1150852935594031</v>
      </c>
      <c r="R13704" t="n">
        <v>-0.002628184384061125</v>
      </c>
    </row>
    <row r="13705">
      <c r="F13705" t="n">
        <v>0.08585760070977501</v>
      </c>
      <c r="G13705" t="n">
        <v>0.1230619355849804</v>
      </c>
      <c r="H13705" t="n">
        <v>-0.002022649468893902</v>
      </c>
      <c r="J13705" t="n">
        <v>0.07934507886831819</v>
      </c>
      <c r="K13705" t="n">
        <v>0.1116632855817609</v>
      </c>
      <c r="L13705" t="n">
        <v>-0.002248985944727177</v>
      </c>
      <c r="M13705" t="n">
        <v>0.2068378161974292</v>
      </c>
      <c r="N13705" t="n">
        <v>0.1432431821199861</v>
      </c>
      <c r="O13705" t="n">
        <v>-0.002718245960569104</v>
      </c>
      <c r="P13705" t="n">
        <v>0.3355509371279356</v>
      </c>
      <c r="Q13705" t="n">
        <v>0.1150937439077076</v>
      </c>
      <c r="R13705" t="n">
        <v>-0.002628184384061125</v>
      </c>
    </row>
    <row r="13706">
      <c r="F13706" t="n">
        <v>0.08584602217362083</v>
      </c>
      <c r="G13706" t="n">
        <v>0.1230709709693845</v>
      </c>
      <c r="H13706" t="n">
        <v>-0.002022851733840792</v>
      </c>
      <c r="J13706" t="n">
        <v>0.07934496466970779</v>
      </c>
      <c r="K13706" t="n">
        <v>0.1116714840608785</v>
      </c>
      <c r="L13706" t="n">
        <v>-0.002248311383855933</v>
      </c>
      <c r="M13706" t="n">
        <v>0.2067653173018369</v>
      </c>
      <c r="N13706" t="n">
        <v>0.1432536992405529</v>
      </c>
      <c r="O13706" t="n">
        <v>-0.002719061515912809</v>
      </c>
      <c r="P13706" t="n">
        <v>0.3355512082328261</v>
      </c>
      <c r="Q13706" t="n">
        <v>0.1151021942560121</v>
      </c>
      <c r="R13706" t="n">
        <v>-0.002627396086405439</v>
      </c>
    </row>
    <row r="13707">
      <c r="F13707" t="n">
        <v>0.08584607357535093</v>
      </c>
      <c r="G13707" t="n">
        <v>0.1230800063537887</v>
      </c>
      <c r="H13707" t="n">
        <v>-0.002023053998787681</v>
      </c>
      <c r="J13707" t="n">
        <v>0.07937071948026199</v>
      </c>
      <c r="K13707" t="n">
        <v>0.1116796825399961</v>
      </c>
      <c r="L13707" t="n">
        <v>-0.002248761091103429</v>
      </c>
      <c r="M13707" t="n">
        <v>0.2067641780297372</v>
      </c>
      <c r="N13707" t="n">
        <v>0.1432642163611197</v>
      </c>
      <c r="O13707" t="n">
        <v>-0.002718789664131574</v>
      </c>
      <c r="P13707" t="n">
        <v>0.3355514790994243</v>
      </c>
      <c r="Q13707" t="n">
        <v>0.1151106446043167</v>
      </c>
      <c r="R13707" t="n">
        <v>-0.002627921618175896</v>
      </c>
    </row>
    <row r="13708">
      <c r="F13708" t="n">
        <v>0.08585775493034768</v>
      </c>
      <c r="G13708" t="n">
        <v>0.1230890417381929</v>
      </c>
      <c r="H13708" t="n">
        <v>-0.002021596225892887</v>
      </c>
      <c r="J13708" t="n">
        <v>0.0793576708633535</v>
      </c>
      <c r="K13708" t="n">
        <v>0.1116878810191137</v>
      </c>
      <c r="L13708" t="n">
        <v>-0.002249104250486645</v>
      </c>
      <c r="M13708" t="n">
        <v>0.2068343976978047</v>
      </c>
      <c r="N13708" t="n">
        <v>0.1432747334816865</v>
      </c>
      <c r="O13708" t="n">
        <v>-0.002717916027959474</v>
      </c>
      <c r="P13708" t="n">
        <v>0.335727432820959</v>
      </c>
      <c r="Q13708" t="n">
        <v>0.1151190949526212</v>
      </c>
      <c r="R13708" t="n">
        <v>-0.002626222698333366</v>
      </c>
    </row>
    <row r="13709">
      <c r="F13709" t="n">
        <v>0.08585780665596254</v>
      </c>
      <c r="G13709" t="n">
        <v>0.1230980771225971</v>
      </c>
      <c r="H13709" t="n">
        <v>-0.002021394066270298</v>
      </c>
      <c r="J13709" t="n">
        <v>0.07935755677064223</v>
      </c>
      <c r="K13709" t="n">
        <v>0.1116960794982313</v>
      </c>
      <c r="L13709" t="n">
        <v>-0.002248429654130771</v>
      </c>
      <c r="M13709" t="n">
        <v>0.2067975768333329</v>
      </c>
      <c r="N13709" t="n">
        <v>0.1432852506022534</v>
      </c>
      <c r="O13709" t="n">
        <v>-0.002717644290704129</v>
      </c>
      <c r="P13709" t="n">
        <v>0.3356105811758653</v>
      </c>
      <c r="Q13709" t="n">
        <v>0.1151275453009257</v>
      </c>
      <c r="R13709" t="n">
        <v>-0.002627010643937426</v>
      </c>
    </row>
    <row r="13710">
      <c r="F13710" t="n">
        <v>0.08584622873664435</v>
      </c>
      <c r="G13710" t="n">
        <v>0.1231071125070013</v>
      </c>
      <c r="H13710" t="n">
        <v>-0.002021798385515477</v>
      </c>
      <c r="J13710" t="n">
        <v>0.07937037716794372</v>
      </c>
      <c r="K13710" t="n">
        <v>0.1117042779773489</v>
      </c>
      <c r="L13710" t="n">
        <v>-0.002248879385034687</v>
      </c>
      <c r="M13710" t="n">
        <v>0.2067607553942739</v>
      </c>
      <c r="N13710" t="n">
        <v>0.1432957677228202</v>
      </c>
      <c r="O13710" t="n">
        <v>-0.002717916027959474</v>
      </c>
      <c r="P13710" t="n">
        <v>0.3357279735248809</v>
      </c>
      <c r="Q13710" t="n">
        <v>0.1151359956492303</v>
      </c>
      <c r="R13710" t="n">
        <v>-0.002626485346868053</v>
      </c>
    </row>
    <row r="13711">
      <c r="F13711" t="n">
        <v>0.08582302115674652</v>
      </c>
      <c r="G13711" t="n">
        <v>0.1231161478914055</v>
      </c>
      <c r="H13711" t="n">
        <v>-0.002021596225892887</v>
      </c>
      <c r="J13711" t="n">
        <v>0.07933145982396526</v>
      </c>
      <c r="K13711" t="n">
        <v>0.1117124764564665</v>
      </c>
      <c r="L13711" t="n">
        <v>-0.002248546157669596</v>
      </c>
      <c r="M13711" t="n">
        <v>0.2067952924396622</v>
      </c>
      <c r="N13711" t="n">
        <v>0.143306284843387</v>
      </c>
      <c r="O13711" t="n">
        <v>-0.002717372553448784</v>
      </c>
      <c r="P13711" t="n">
        <v>0.3355525601829129</v>
      </c>
      <c r="Q13711" t="n">
        <v>0.1151444459975348</v>
      </c>
      <c r="R13711" t="n">
        <v>-0.002626222698333366</v>
      </c>
    </row>
    <row r="13712">
      <c r="F13712" t="n">
        <v>0.0858579627885676</v>
      </c>
      <c r="G13712" t="n">
        <v>0.1231251832758096</v>
      </c>
      <c r="H13712" t="n">
        <v>-0.002020540750755164</v>
      </c>
      <c r="J13712" t="n">
        <v>0.07937014915581465</v>
      </c>
      <c r="K13712" t="n">
        <v>0.1117206749355841</v>
      </c>
      <c r="L13712" t="n">
        <v>-0.002249220788980028</v>
      </c>
      <c r="M13712" t="n">
        <v>0.2068655078691005</v>
      </c>
      <c r="N13712" t="n">
        <v>0.1433168019639538</v>
      </c>
      <c r="O13712" t="n">
        <v>-0.002716498756561863</v>
      </c>
      <c r="P13712" t="n">
        <v>0.3356113909971633</v>
      </c>
      <c r="Q13712" t="n">
        <v>0.1151528963458393</v>
      </c>
      <c r="R13712" t="n">
        <v>-0.00262531202418836</v>
      </c>
    </row>
    <row r="13713">
      <c r="F13713" t="n">
        <v>0.08582312569150832</v>
      </c>
      <c r="G13713" t="n">
        <v>0.1231342186602138</v>
      </c>
      <c r="H13713" t="n">
        <v>-0.002020540750755164</v>
      </c>
      <c r="J13713" t="n">
        <v>0.07933123195878204</v>
      </c>
      <c r="K13713" t="n">
        <v>0.1117288734147017</v>
      </c>
      <c r="L13713" t="n">
        <v>-0.002248771034773073</v>
      </c>
      <c r="M13713" t="n">
        <v>0.2067573255364916</v>
      </c>
      <c r="N13713" t="n">
        <v>0.1433273190845206</v>
      </c>
      <c r="O13713" t="n">
        <v>-0.002716770379275248</v>
      </c>
      <c r="P13713" t="n">
        <v>0.3355530992949275</v>
      </c>
      <c r="Q13713" t="n">
        <v>0.1151613466941439</v>
      </c>
      <c r="R13713" t="n">
        <v>-0.002625574555390779</v>
      </c>
    </row>
    <row r="13714">
      <c r="F13714" t="n">
        <v>0.08582317819759336</v>
      </c>
      <c r="G13714" t="n">
        <v>0.123143254044618</v>
      </c>
      <c r="H13714" t="n">
        <v>-0.00202074280483024</v>
      </c>
      <c r="J13714" t="n">
        <v>0.07936992130092431</v>
      </c>
      <c r="K13714" t="n">
        <v>0.1117370718938193</v>
      </c>
      <c r="L13714" t="n">
        <v>-0.002249220788980028</v>
      </c>
      <c r="M13714" t="n">
        <v>0.2067561806470328</v>
      </c>
      <c r="N13714" t="n">
        <v>0.1433378362050874</v>
      </c>
      <c r="O13714" t="n">
        <v>-0.002716770379275248</v>
      </c>
      <c r="P13714" t="n">
        <v>0.3356119296864744</v>
      </c>
      <c r="Q13714" t="n">
        <v>0.1151697970424484</v>
      </c>
      <c r="R13714" t="n">
        <v>-0.00262531202418836</v>
      </c>
    </row>
    <row r="13715">
      <c r="F13715" t="n">
        <v>0.08582323086276585</v>
      </c>
      <c r="G13715" t="n">
        <v>0.1231522894290222</v>
      </c>
      <c r="H13715" t="n">
        <v>-0.002019483044708591</v>
      </c>
      <c r="J13715" t="n">
        <v>0.07934393864481447</v>
      </c>
      <c r="K13715" t="n">
        <v>0.1117452703729369</v>
      </c>
      <c r="L13715" t="n">
        <v>-0.002249220788980028</v>
      </c>
      <c r="M13715" t="n">
        <v>0.2067907140277212</v>
      </c>
      <c r="N13715" t="n">
        <v>0.1433483533256542</v>
      </c>
      <c r="O13715" t="n">
        <v>-0.002716770379275248</v>
      </c>
      <c r="P13715" t="n">
        <v>0.3356707598935339</v>
      </c>
      <c r="Q13715" t="n">
        <v>0.1151782473907529</v>
      </c>
      <c r="R13715" t="n">
        <v>-0.002625837086593198</v>
      </c>
    </row>
    <row r="13716">
      <c r="F13716" t="n">
        <v>0.08584654335840886</v>
      </c>
      <c r="G13716" t="n">
        <v>0.1231613248134264</v>
      </c>
      <c r="H13716" t="n">
        <v>-0.002019684993013062</v>
      </c>
      <c r="J13716" t="n">
        <v>0.07935675922110801</v>
      </c>
      <c r="K13716" t="n">
        <v>0.1117534688520545</v>
      </c>
      <c r="L13716" t="n">
        <v>-0.00224933555684939</v>
      </c>
      <c r="M13716" t="n">
        <v>0.2067895674213968</v>
      </c>
      <c r="N13716" t="n">
        <v>0.1433588704462211</v>
      </c>
      <c r="O13716" t="n">
        <v>-0.002715081555892866</v>
      </c>
      <c r="P13716" t="n">
        <v>0.3357295899160353</v>
      </c>
      <c r="Q13716" t="n">
        <v>0.1151866977390575</v>
      </c>
      <c r="R13716" t="n">
        <v>-0.002623876473323664</v>
      </c>
    </row>
    <row r="13717">
      <c r="F13717" t="n">
        <v>0.08585822619325299</v>
      </c>
      <c r="G13717" t="n">
        <v>0.1231703601978306</v>
      </c>
      <c r="H13717" t="n">
        <v>-0.002019483044708591</v>
      </c>
      <c r="J13717" t="n">
        <v>0.07934371107189515</v>
      </c>
      <c r="K13717" t="n">
        <v>0.1117616673311721</v>
      </c>
      <c r="L13717" t="n">
        <v>-0.002249110668271421</v>
      </c>
      <c r="M13717" t="n">
        <v>0.2068240988563502</v>
      </c>
      <c r="N13717" t="n">
        <v>0.1433693875667879</v>
      </c>
      <c r="O13717" t="n">
        <v>-0.002714810047737277</v>
      </c>
      <c r="P13717" t="n">
        <v>0.3355541746595351</v>
      </c>
      <c r="Q13717" t="n">
        <v>0.115195148087362</v>
      </c>
      <c r="R13717" t="n">
        <v>-0.002624138887212385</v>
      </c>
    </row>
    <row r="13718">
      <c r="F13718" t="n">
        <v>0.0858233898124426</v>
      </c>
      <c r="G13718" t="n">
        <v>0.1231793955822347</v>
      </c>
      <c r="H13718" t="n">
        <v>-0.00201928109640412</v>
      </c>
      <c r="J13718" t="n">
        <v>0.07935653170440189</v>
      </c>
      <c r="K13718" t="n">
        <v>0.1117698658102897</v>
      </c>
      <c r="L13718" t="n">
        <v>-0.002248885779693451</v>
      </c>
      <c r="M13718" t="n">
        <v>0.2067872718068834</v>
      </c>
      <c r="N13718" t="n">
        <v>0.1433799046873546</v>
      </c>
      <c r="O13718" t="n">
        <v>-0.002715624572204044</v>
      </c>
      <c r="P13718" t="n">
        <v>0.3356130042054001</v>
      </c>
      <c r="Q13718" t="n">
        <v>0.1152035984356665</v>
      </c>
      <c r="R13718" t="n">
        <v>-0.002624663714989828</v>
      </c>
    </row>
    <row r="13719">
      <c r="F13719" t="n">
        <v>0.08583507296525367</v>
      </c>
      <c r="G13719" t="n">
        <v>0.1231884309666389</v>
      </c>
      <c r="H13719" t="n">
        <v>-0.002019886941317532</v>
      </c>
      <c r="J13719" t="n">
        <v>0.07933054930861509</v>
      </c>
      <c r="K13719" t="n">
        <v>0.1117780642894073</v>
      </c>
      <c r="L13719" t="n">
        <v>-0.002248998750986602</v>
      </c>
      <c r="M13719" t="n">
        <v>0.2068574800238667</v>
      </c>
      <c r="N13719" t="n">
        <v>0.1433904218079215</v>
      </c>
      <c r="O13719" t="n">
        <v>-0.002715353064048455</v>
      </c>
      <c r="P13719" t="n">
        <v>0.3357303948938146</v>
      </c>
      <c r="Q13719" t="n">
        <v>0.1152120487839711</v>
      </c>
      <c r="R13719" t="n">
        <v>-0.002624138887212385</v>
      </c>
    </row>
    <row r="13720">
      <c r="F13720" t="n">
        <v>0.08583512643066205</v>
      </c>
      <c r="G13720" t="n">
        <v>0.1231974663510431</v>
      </c>
      <c r="H13720" t="n">
        <v>-0.002018826793602824</v>
      </c>
      <c r="J13720" t="n">
        <v>0.07936923868287694</v>
      </c>
      <c r="K13720" t="n">
        <v>0.1117862627685249</v>
      </c>
      <c r="L13720" t="n">
        <v>-0.0022492236508617</v>
      </c>
      <c r="M13720" t="n">
        <v>0.2068206514892242</v>
      </c>
      <c r="N13720" t="n">
        <v>0.1434009389284883</v>
      </c>
      <c r="O13720" t="n">
        <v>-0.002713935821925389</v>
      </c>
      <c r="P13720" t="n">
        <v>0.3357306627430365</v>
      </c>
      <c r="Q13720" t="n">
        <v>0.1152204991322756</v>
      </c>
      <c r="R13720" t="n">
        <v>-0.002622703642307039</v>
      </c>
    </row>
    <row r="13721">
      <c r="F13721" t="n">
        <v>0.08585843977968072</v>
      </c>
      <c r="G13721" t="n">
        <v>0.1232065017354473</v>
      </c>
      <c r="H13721" t="n">
        <v>-0.00201822126667013</v>
      </c>
      <c r="J13721" t="n">
        <v>0.07933032207475034</v>
      </c>
      <c r="K13721" t="n">
        <v>0.1117944612476425</v>
      </c>
      <c r="L13721" t="n">
        <v>-0.0022492236508617</v>
      </c>
      <c r="M13721" t="n">
        <v>0.2067481440028057</v>
      </c>
      <c r="N13721" t="n">
        <v>0.1434114560490551</v>
      </c>
      <c r="O13721" t="n">
        <v>-0.002714207215507582</v>
      </c>
      <c r="P13721" t="n">
        <v>0.3356138075923893</v>
      </c>
      <c r="Q13721" t="n">
        <v>0.1152289494805801</v>
      </c>
      <c r="R13721" t="n">
        <v>-0.002622965938900929</v>
      </c>
    </row>
    <row r="13722">
      <c r="F13722" t="n">
        <v>0.0858468637058363</v>
      </c>
      <c r="G13722" t="n">
        <v>0.1232155371198515</v>
      </c>
      <c r="H13722" t="n">
        <v>-0.002018423108981028</v>
      </c>
      <c r="J13722" t="n">
        <v>0.07935607714584951</v>
      </c>
      <c r="K13722" t="n">
        <v>0.1118026597267602</v>
      </c>
      <c r="L13722" t="n">
        <v>-0.002249448550736799</v>
      </c>
      <c r="M13722" t="n">
        <v>0.2067469927118726</v>
      </c>
      <c r="N13722" t="n">
        <v>0.1434219731696219</v>
      </c>
      <c r="O13722" t="n">
        <v>-0.002713664428343197</v>
      </c>
      <c r="P13722" t="n">
        <v>0.3355555135039557</v>
      </c>
      <c r="Q13722" t="n">
        <v>0.1152373998288846</v>
      </c>
      <c r="R13722" t="n">
        <v>-0.002623490532088709</v>
      </c>
    </row>
    <row r="13723">
      <c r="F13723" t="n">
        <v>0.08583528778004641</v>
      </c>
      <c r="G13723" t="n">
        <v>0.1232245725042557</v>
      </c>
      <c r="H13723" t="n">
        <v>-0.002018624951291926</v>
      </c>
      <c r="J13723" t="n">
        <v>0.07934302930244298</v>
      </c>
      <c r="K13723" t="n">
        <v>0.1118108582058778</v>
      </c>
      <c r="L13723" t="n">
        <v>-0.002249448550736799</v>
      </c>
      <c r="M13723" t="n">
        <v>0.2067815187740099</v>
      </c>
      <c r="N13723" t="n">
        <v>0.1434324902901887</v>
      </c>
      <c r="O13723" t="n">
        <v>-0.002714478609089774</v>
      </c>
      <c r="P13723" t="n">
        <v>0.3357314648606018</v>
      </c>
      <c r="Q13723" t="n">
        <v>0.1152458501771892</v>
      </c>
      <c r="R13723" t="n">
        <v>-0.002622703642307039</v>
      </c>
    </row>
    <row r="13724">
      <c r="F13724" t="n">
        <v>0.08585860163786382</v>
      </c>
      <c r="G13724" t="n">
        <v>0.1232336078886598</v>
      </c>
      <c r="H13724" t="n">
        <v>-0.002017159208705854</v>
      </c>
      <c r="J13724" t="n">
        <v>0.0793558501046414</v>
      </c>
      <c r="K13724" t="n">
        <v>0.1118190566849954</v>
      </c>
      <c r="L13724" t="n">
        <v>-0.002249334856289793</v>
      </c>
      <c r="M13724" t="n">
        <v>0.2067803657704685</v>
      </c>
      <c r="N13724" t="n">
        <v>0.1434430074107556</v>
      </c>
      <c r="O13724" t="n">
        <v>-0.002712518655296064</v>
      </c>
      <c r="P13724" t="n">
        <v>0.3356146088346595</v>
      </c>
      <c r="Q13724" t="n">
        <v>0.1152543005254937</v>
      </c>
      <c r="R13724" t="n">
        <v>-0.002621793182214787</v>
      </c>
    </row>
    <row r="13725">
      <c r="F13725" t="n">
        <v>0.08585865590818001</v>
      </c>
      <c r="G13725" t="n">
        <v>0.123242643273064</v>
      </c>
      <c r="H13725" t="n">
        <v>-0.002017764416989294</v>
      </c>
      <c r="J13725" t="n">
        <v>0.07932986808322127</v>
      </c>
      <c r="K13725" t="n">
        <v>0.111827255164113</v>
      </c>
      <c r="L13725" t="n">
        <v>-0.002248885034300734</v>
      </c>
      <c r="M13725" t="n">
        <v>0.2067792119686526</v>
      </c>
      <c r="N13725" t="n">
        <v>0.1434535245313223</v>
      </c>
      <c r="O13725" t="n">
        <v>-0.00271333249227635</v>
      </c>
      <c r="P13725" t="n">
        <v>0.3356148754388165</v>
      </c>
      <c r="Q13725" t="n">
        <v>0.1152627508737982</v>
      </c>
      <c r="R13725" t="n">
        <v>-0.00262231754085123</v>
      </c>
    </row>
    <row r="13726">
      <c r="F13726" t="n">
        <v>0.08585871033722958</v>
      </c>
      <c r="G13726" t="n">
        <v>0.1232516786574682</v>
      </c>
      <c r="H13726" t="n">
        <v>-0.002017360944800334</v>
      </c>
      <c r="J13726" t="n">
        <v>0.07932975468478003</v>
      </c>
      <c r="K13726" t="n">
        <v>0.1118354536432306</v>
      </c>
      <c r="L13726" t="n">
        <v>-0.002249559767284322</v>
      </c>
      <c r="M13726" t="n">
        <v>0.2068137351746049</v>
      </c>
      <c r="N13726" t="n">
        <v>0.1434640416518892</v>
      </c>
      <c r="O13726" t="n">
        <v>-0.00271333249227635</v>
      </c>
      <c r="P13726" t="n">
        <v>0.3355565802904946</v>
      </c>
      <c r="Q13726" t="n">
        <v>0.1152712012221028</v>
      </c>
      <c r="R13726" t="n">
        <v>-0.002622055361533009</v>
      </c>
    </row>
    <row r="13727">
      <c r="F13727" t="n">
        <v>0.08583550513523383</v>
      </c>
      <c r="G13727" t="n">
        <v>0.1232607140418724</v>
      </c>
      <c r="H13727" t="n">
        <v>-0.002016699812705045</v>
      </c>
      <c r="J13727" t="n">
        <v>0.07932964132619492</v>
      </c>
      <c r="K13727" t="n">
        <v>0.1118436521223482</v>
      </c>
      <c r="L13727" t="n">
        <v>-0.002249669203134026</v>
      </c>
      <c r="M13727" t="n">
        <v>0.2068125796616183</v>
      </c>
      <c r="N13727" t="n">
        <v>0.143474558772456</v>
      </c>
      <c r="O13727" t="n">
        <v>-0.002712789934289493</v>
      </c>
      <c r="P13727" t="n">
        <v>0.3355568463914431</v>
      </c>
      <c r="Q13727" t="n">
        <v>0.1152796515704073</v>
      </c>
      <c r="R13727" t="n">
        <v>-0.00262231754085123</v>
      </c>
    </row>
    <row r="13728">
      <c r="F13728" t="n">
        <v>0.08582392997034886</v>
      </c>
      <c r="G13728" t="n">
        <v>0.1232697494262766</v>
      </c>
      <c r="H13728" t="n">
        <v>-0.002016094923739026</v>
      </c>
      <c r="J13728" t="n">
        <v>0.07936833074618201</v>
      </c>
      <c r="K13728" t="n">
        <v>0.1118518506014658</v>
      </c>
      <c r="L13728" t="n">
        <v>-0.0022494442811981</v>
      </c>
      <c r="M13728" t="n">
        <v>0.2067757457766181</v>
      </c>
      <c r="N13728" t="n">
        <v>0.1434850758930228</v>
      </c>
      <c r="O13728" t="n">
        <v>-0.002711915059718155</v>
      </c>
      <c r="P13728" t="n">
        <v>0.3356742353888832</v>
      </c>
      <c r="Q13728" t="n">
        <v>0.1152881019187118</v>
      </c>
      <c r="R13728" t="n">
        <v>-0.002621144744238783</v>
      </c>
    </row>
    <row r="13729">
      <c r="F13729" t="n">
        <v>0.08585887457641325</v>
      </c>
      <c r="G13729" t="n">
        <v>0.1232787848106808</v>
      </c>
      <c r="H13729" t="n">
        <v>-0.002016699812705045</v>
      </c>
      <c r="J13729" t="n">
        <v>0.07932941472875278</v>
      </c>
      <c r="K13729" t="n">
        <v>0.1118600490805834</v>
      </c>
      <c r="L13729" t="n">
        <v>-0.0022494442811981</v>
      </c>
      <c r="M13729" t="n">
        <v>0.2067389113258862</v>
      </c>
      <c r="N13729" t="n">
        <v>0.1434955930135896</v>
      </c>
      <c r="O13729" t="n">
        <v>-0.002711643895328623</v>
      </c>
      <c r="P13729" t="n">
        <v>0.3356159394724701</v>
      </c>
      <c r="Q13729" t="n">
        <v>0.1152965522670164</v>
      </c>
      <c r="R13729" t="n">
        <v>-0.00262062062011476</v>
      </c>
    </row>
    <row r="13730">
      <c r="F13730" t="n">
        <v>0.08585892964003104</v>
      </c>
      <c r="G13730" t="n">
        <v>0.1232878201950849</v>
      </c>
      <c r="H13730" t="n">
        <v>-0.002016094923739026</v>
      </c>
      <c r="J13730" t="n">
        <v>0.07932930148997545</v>
      </c>
      <c r="K13730" t="n">
        <v>0.111868247559701</v>
      </c>
      <c r="L13730" t="n">
        <v>-0.002249669203134026</v>
      </c>
      <c r="M13730" t="n">
        <v>0.2067734309961672</v>
      </c>
      <c r="N13730" t="n">
        <v>0.1435061101341564</v>
      </c>
      <c r="O13730" t="n">
        <v>-0.002711915059718155</v>
      </c>
      <c r="P13730" t="n">
        <v>0.3357333281261217</v>
      </c>
      <c r="Q13730" t="n">
        <v>0.1153050026153209</v>
      </c>
      <c r="R13730" t="n">
        <v>-0.00262062062011476</v>
      </c>
    </row>
    <row r="13731">
      <c r="F13731" t="n">
        <v>0.08584735494533921</v>
      </c>
      <c r="G13731" t="n">
        <v>0.1232968555794891</v>
      </c>
      <c r="H13731" t="n">
        <v>-0.002016094923739026</v>
      </c>
      <c r="J13731" t="n">
        <v>0.07935505671571448</v>
      </c>
      <c r="K13731" t="n">
        <v>0.1118764460388186</v>
      </c>
      <c r="L13731" t="n">
        <v>-0.0022494442811981</v>
      </c>
      <c r="M13731" t="n">
        <v>0.2067722724111317</v>
      </c>
      <c r="N13731" t="n">
        <v>0.1435166272547232</v>
      </c>
      <c r="O13731" t="n">
        <v>-0.00271137273093909</v>
      </c>
      <c r="P13731" t="n">
        <v>0.3356750317065313</v>
      </c>
      <c r="Q13731" t="n">
        <v>0.1153134529636254</v>
      </c>
      <c r="R13731" t="n">
        <v>-0.002620882682176772</v>
      </c>
    </row>
    <row r="13732">
      <c r="F13732" t="n">
        <v>0.08582415047569028</v>
      </c>
      <c r="G13732" t="n">
        <v>0.1233058909638933</v>
      </c>
      <c r="H13732" t="n">
        <v>-0.002015229935990984</v>
      </c>
      <c r="J13732" t="n">
        <v>0.07932907513250766</v>
      </c>
      <c r="K13732" t="n">
        <v>0.1118846445179362</v>
      </c>
      <c r="L13732" t="n">
        <v>-0.002249776854927977</v>
      </c>
      <c r="M13732" t="n">
        <v>0.2068424672525705</v>
      </c>
      <c r="N13732" t="n">
        <v>0.14352714437529</v>
      </c>
      <c r="O13732" t="n">
        <v>-0.002711039806927698</v>
      </c>
      <c r="P13732" t="n">
        <v>0.3356752966691133</v>
      </c>
      <c r="Q13732" t="n">
        <v>0.11532190331193</v>
      </c>
      <c r="R13732" t="n">
        <v>-0.002619710200387202</v>
      </c>
    </row>
    <row r="13733">
      <c r="F13733" t="n">
        <v>0.08583583592614251</v>
      </c>
      <c r="G13733" t="n">
        <v>0.1233149263482975</v>
      </c>
      <c r="H13733" t="n">
        <v>-0.002015028412997385</v>
      </c>
      <c r="J13733" t="n">
        <v>0.07936776458275803</v>
      </c>
      <c r="K13733" t="n">
        <v>0.1118928429970538</v>
      </c>
      <c r="L13733" t="n">
        <v>-0.002249776854927977</v>
      </c>
      <c r="M13733" t="n">
        <v>0.2068056298482567</v>
      </c>
      <c r="N13733" t="n">
        <v>0.1435376614958569</v>
      </c>
      <c r="O13733" t="n">
        <v>-0.002711039806927698</v>
      </c>
      <c r="P13733" t="n">
        <v>0.3356755613933793</v>
      </c>
      <c r="Q13733" t="n">
        <v>0.1153303536602345</v>
      </c>
      <c r="R13733" t="n">
        <v>-0.00261918631073609</v>
      </c>
    </row>
    <row r="13734">
      <c r="F13734" t="n">
        <v>0.08584752154612567</v>
      </c>
      <c r="G13734" t="n">
        <v>0.1233239617327017</v>
      </c>
      <c r="H13734" t="n">
        <v>-0.002015028412997385</v>
      </c>
      <c r="J13734" t="n">
        <v>0.0793676514703557</v>
      </c>
      <c r="K13734" t="n">
        <v>0.1119010414761714</v>
      </c>
      <c r="L13734" t="n">
        <v>-0.002249102056831118</v>
      </c>
      <c r="M13734" t="n">
        <v>0.2068044687596468</v>
      </c>
      <c r="N13734" t="n">
        <v>0.1435481786164237</v>
      </c>
      <c r="O13734" t="n">
        <v>-0.002710497707386221</v>
      </c>
      <c r="P13734" t="n">
        <v>0.3356758258793308</v>
      </c>
      <c r="Q13734" t="n">
        <v>0.115338804008539</v>
      </c>
      <c r="R13734" t="n">
        <v>-0.002619972145212758</v>
      </c>
    </row>
    <row r="13735">
      <c r="F13735" t="n">
        <v>0.08584757739654747</v>
      </c>
      <c r="G13735" t="n">
        <v>0.1233329971171059</v>
      </c>
      <c r="H13735" t="n">
        <v>-0.002015632981978182</v>
      </c>
      <c r="J13735" t="n">
        <v>0.07935460423113415</v>
      </c>
      <c r="K13735" t="n">
        <v>0.111909239955289</v>
      </c>
      <c r="L13735" t="n">
        <v>-0.002249102056831118</v>
      </c>
      <c r="M13735" t="n">
        <v>0.206838983638755</v>
      </c>
      <c r="N13735" t="n">
        <v>0.1435586957369905</v>
      </c>
      <c r="O13735" t="n">
        <v>-0.00271076875715696</v>
      </c>
      <c r="P13735" t="n">
        <v>0.3356175283741312</v>
      </c>
      <c r="Q13735" t="n">
        <v>0.1153472543568436</v>
      </c>
      <c r="R13735" t="n">
        <v>-0.002618014263907091</v>
      </c>
    </row>
    <row r="13736">
      <c r="F13736" t="n">
        <v>0.08584763340532155</v>
      </c>
      <c r="G13736" t="n">
        <v>0.12334203250151</v>
      </c>
      <c r="H13736" t="n">
        <v>-0.002014563926036811</v>
      </c>
      <c r="J13736" t="n">
        <v>0.07935449121044709</v>
      </c>
      <c r="K13736" t="n">
        <v>0.1119174384344066</v>
      </c>
      <c r="L13736" t="n">
        <v>-0.00224920788945842</v>
      </c>
      <c r="M13736" t="n">
        <v>0.2068378208436087</v>
      </c>
      <c r="N13736" t="n">
        <v>0.1435692128575573</v>
      </c>
      <c r="O13736" t="n">
        <v>-0.002709622307943013</v>
      </c>
      <c r="P13736" t="n">
        <v>0.335559230577822</v>
      </c>
      <c r="Q13736" t="n">
        <v>0.1153557047051481</v>
      </c>
      <c r="R13736" t="n">
        <v>-0.002618799746734546</v>
      </c>
    </row>
    <row r="13737">
      <c r="F13737" t="n">
        <v>0.0858244296717719</v>
      </c>
      <c r="G13737" t="n">
        <v>0.1233510678859142</v>
      </c>
      <c r="H13737" t="n">
        <v>-0.002014161093818048</v>
      </c>
      <c r="J13737" t="n">
        <v>0.07936731237443158</v>
      </c>
      <c r="K13737" t="n">
        <v>0.1119256369135242</v>
      </c>
      <c r="L13737" t="n">
        <v>-0.002249657776024968</v>
      </c>
      <c r="M13737" t="n">
        <v>0.2068009807232831</v>
      </c>
      <c r="N13737" t="n">
        <v>0.1435797299781241</v>
      </c>
      <c r="O13737" t="n">
        <v>-0.002709622307943013</v>
      </c>
      <c r="P13737" t="n">
        <v>0.3357351797129164</v>
      </c>
      <c r="Q13737" t="n">
        <v>0.1153641550534526</v>
      </c>
      <c r="R13737" t="n">
        <v>-0.002618799746734546</v>
      </c>
    </row>
    <row r="13738">
      <c r="F13738" t="n">
        <v>0.08582448598587705</v>
      </c>
      <c r="G13738" t="n">
        <v>0.1233601032703184</v>
      </c>
      <c r="H13738" t="n">
        <v>-0.002014161093818048</v>
      </c>
      <c r="J13738" t="n">
        <v>0.07934133115678611</v>
      </c>
      <c r="K13738" t="n">
        <v>0.1119338353926418</v>
      </c>
      <c r="L13738" t="n">
        <v>-0.002249432832741694</v>
      </c>
      <c r="M13738" t="n">
        <v>0.2067641400413335</v>
      </c>
      <c r="N13738" t="n">
        <v>0.1435902470986909</v>
      </c>
      <c r="O13738" t="n">
        <v>-0.002709622307943013</v>
      </c>
      <c r="P13738" t="n">
        <v>0.3357354432719692</v>
      </c>
      <c r="Q13738" t="n">
        <v>0.1153726054017571</v>
      </c>
      <c r="R13738" t="n">
        <v>-0.002618276091516242</v>
      </c>
    </row>
    <row r="13739">
      <c r="F13739" t="n">
        <v>0.08582454245819328</v>
      </c>
      <c r="G13739" t="n">
        <v>0.1233691386547226</v>
      </c>
      <c r="H13739" t="n">
        <v>-0.002013291337106226</v>
      </c>
      <c r="J13739" t="n">
        <v>0.07934121826829647</v>
      </c>
      <c r="K13739" t="n">
        <v>0.1119420338717594</v>
      </c>
      <c r="L13739" t="n">
        <v>-0.002249657776024968</v>
      </c>
      <c r="M13739" t="n">
        <v>0.2067629750958141</v>
      </c>
      <c r="N13739" t="n">
        <v>0.1436007642192577</v>
      </c>
      <c r="O13739" t="n">
        <v>-0.002709622307943013</v>
      </c>
      <c r="P13739" t="n">
        <v>0.3356185828761129</v>
      </c>
      <c r="Q13739" t="n">
        <v>0.1153810557500617</v>
      </c>
      <c r="R13739" t="n">
        <v>-0.002618014263907091</v>
      </c>
    </row>
    <row r="13740">
      <c r="F13740" t="n">
        <v>0.0858245990886841</v>
      </c>
      <c r="G13740" t="n">
        <v>0.1233781740391268</v>
      </c>
      <c r="H13740" t="n">
        <v>-0.002013090028103415</v>
      </c>
      <c r="J13740" t="n">
        <v>0.07934110542018545</v>
      </c>
      <c r="K13740" t="n">
        <v>0.111950232350877</v>
      </c>
      <c r="L13740" t="n">
        <v>-0.002249536885539781</v>
      </c>
      <c r="M13740" t="n">
        <v>0.2067261331756762</v>
      </c>
      <c r="N13740" t="n">
        <v>0.1436112813398245</v>
      </c>
      <c r="O13740" t="n">
        <v>-0.002708204893930602</v>
      </c>
      <c r="P13740" t="n">
        <v>0.3356774077904836</v>
      </c>
      <c r="Q13740" t="n">
        <v>0.1153895060983662</v>
      </c>
      <c r="R13740" t="n">
        <v>-0.002617627551765536</v>
      </c>
    </row>
    <row r="13741">
      <c r="F13741" t="n">
        <v>0.08585954579614069</v>
      </c>
      <c r="G13741" t="n">
        <v>0.123387209423531</v>
      </c>
      <c r="H13741" t="n">
        <v>-0.002013090028103415</v>
      </c>
      <c r="J13741" t="n">
        <v>0.07936686081101539</v>
      </c>
      <c r="K13741" t="n">
        <v>0.1119584308299946</v>
      </c>
      <c r="L13741" t="n">
        <v>-0.002249311931851227</v>
      </c>
      <c r="M13741" t="n">
        <v>0.2067249667597502</v>
      </c>
      <c r="N13741" t="n">
        <v>0.1436217984603914</v>
      </c>
      <c r="O13741" t="n">
        <v>-0.002707934073441209</v>
      </c>
      <c r="P13741" t="n">
        <v>0.3355605467865189</v>
      </c>
      <c r="Q13741" t="n">
        <v>0.1153979564466707</v>
      </c>
      <c r="R13741" t="n">
        <v>-0.002617104130939349</v>
      </c>
    </row>
    <row r="13742">
      <c r="F13742" t="n">
        <v>0.08582471282404334</v>
      </c>
      <c r="G13742" t="n">
        <v>0.1233962448079352</v>
      </c>
      <c r="H13742" t="n">
        <v>-0.002013090028103415</v>
      </c>
      <c r="J13742" t="n">
        <v>0.07934087984525869</v>
      </c>
      <c r="K13742" t="n">
        <v>0.1119666293091122</v>
      </c>
      <c r="L13742" t="n">
        <v>-0.002249761839228335</v>
      </c>
      <c r="M13742" t="n">
        <v>0.2068308273934822</v>
      </c>
      <c r="N13742" t="n">
        <v>0.1436323155809582</v>
      </c>
      <c r="O13742" t="n">
        <v>-0.002708475714419995</v>
      </c>
      <c r="P13742" t="n">
        <v>0.3357364951248513</v>
      </c>
      <c r="Q13742" t="n">
        <v>0.1154064067949753</v>
      </c>
      <c r="R13742" t="n">
        <v>-0.002616842420526255</v>
      </c>
    </row>
    <row r="13743">
      <c r="F13743" t="n">
        <v>0.0858480298975365</v>
      </c>
      <c r="G13743" t="n">
        <v>0.1234052801923393</v>
      </c>
      <c r="H13743" t="n">
        <v>-0.002013492646109036</v>
      </c>
      <c r="J13743" t="n">
        <v>0.07932783304181086</v>
      </c>
      <c r="K13743" t="n">
        <v>0.1119748277882298</v>
      </c>
      <c r="L13743" t="n">
        <v>-0.002249986792916889</v>
      </c>
      <c r="M13743" t="n">
        <v>0.2067583073799678</v>
      </c>
      <c r="N13743" t="n">
        <v>0.143642832701525</v>
      </c>
      <c r="O13743" t="n">
        <v>-0.002707934073441209</v>
      </c>
      <c r="P13743" t="n">
        <v>0.3357367574922443</v>
      </c>
      <c r="Q13743" t="n">
        <v>0.1154148571432798</v>
      </c>
      <c r="R13743" t="n">
        <v>-0.002617627551765536</v>
      </c>
    </row>
    <row r="13744">
      <c r="F13744" t="n">
        <v>0.08583645718173841</v>
      </c>
      <c r="G13744" t="n">
        <v>0.1234143155767435</v>
      </c>
      <c r="H13744" t="n">
        <v>-0.002012217941748952</v>
      </c>
      <c r="J13744" t="n">
        <v>0.07935358849776807</v>
      </c>
      <c r="K13744" t="n">
        <v>0.1119830262673474</v>
      </c>
      <c r="L13744" t="n">
        <v>-0.002249414180652613</v>
      </c>
      <c r="M13744" t="n">
        <v>0.2067928141829414</v>
      </c>
      <c r="N13744" t="n">
        <v>0.1436533498220918</v>
      </c>
      <c r="O13744" t="n">
        <v>-0.002707599684758894</v>
      </c>
      <c r="P13744" t="n">
        <v>0.3356784576317438</v>
      </c>
      <c r="Q13744" t="n">
        <v>0.1154233074915843</v>
      </c>
      <c r="R13744" t="n">
        <v>-0.002615670783554083</v>
      </c>
    </row>
    <row r="13745">
      <c r="F13745" t="n">
        <v>0.0858248846124786</v>
      </c>
      <c r="G13745" t="n">
        <v>0.1234233509611477</v>
      </c>
      <c r="H13745" t="n">
        <v>-0.002012217941748952</v>
      </c>
      <c r="J13745" t="n">
        <v>0.07936640989506229</v>
      </c>
      <c r="K13745" t="n">
        <v>0.111991224746465</v>
      </c>
      <c r="L13745" t="n">
        <v>-0.002250089072395983</v>
      </c>
      <c r="M13745" t="n">
        <v>0.2067916443629453</v>
      </c>
      <c r="N13745" t="n">
        <v>0.1436638669426586</v>
      </c>
      <c r="O13745" t="n">
        <v>-0.002707058273104273</v>
      </c>
      <c r="P13745" t="n">
        <v>0.3356787194962957</v>
      </c>
      <c r="Q13745" t="n">
        <v>0.1154317578398888</v>
      </c>
      <c r="R13745" t="n">
        <v>-0.002616193970029441</v>
      </c>
    </row>
    <row r="13746">
      <c r="F13746" t="n">
        <v>0.08582494219125002</v>
      </c>
      <c r="G13746" t="n">
        <v>0.1234323863455519</v>
      </c>
      <c r="H13746" t="n">
        <v>-0.002011815538400937</v>
      </c>
      <c r="J13746" t="n">
        <v>0.0793533632246211</v>
      </c>
      <c r="K13746" t="n">
        <v>0.1119994232255826</v>
      </c>
      <c r="L13746" t="n">
        <v>-0.002249864108481526</v>
      </c>
      <c r="M13746" t="n">
        <v>0.2067547982711966</v>
      </c>
      <c r="N13746" t="n">
        <v>0.1436743840632254</v>
      </c>
      <c r="O13746" t="n">
        <v>-0.002706787567276963</v>
      </c>
      <c r="P13746" t="n">
        <v>0.3356204190806359</v>
      </c>
      <c r="Q13746" t="n">
        <v>0.1154402081881934</v>
      </c>
      <c r="R13746" t="n">
        <v>-0.002615932376791762</v>
      </c>
    </row>
    <row r="13747">
      <c r="F13747" t="n">
        <v>0.08585988994999363</v>
      </c>
      <c r="G13747" t="n">
        <v>0.1234414217299561</v>
      </c>
      <c r="H13747" t="n">
        <v>-0.002012419143422959</v>
      </c>
      <c r="J13747" t="n">
        <v>0.07936618468068214</v>
      </c>
      <c r="K13747" t="n">
        <v>0.1120076217047002</v>
      </c>
      <c r="L13747" t="n">
        <v>-0.002250089072395983</v>
      </c>
      <c r="M13747" t="n">
        <v>0.2067893023474827</v>
      </c>
      <c r="N13747" t="n">
        <v>0.1436849011837922</v>
      </c>
      <c r="O13747" t="n">
        <v>-0.002707599684758894</v>
      </c>
      <c r="P13747" t="n">
        <v>0.335737804578534</v>
      </c>
      <c r="Q13747" t="n">
        <v>0.1154486585364979</v>
      </c>
      <c r="R13747" t="n">
        <v>-0.002616193970029441</v>
      </c>
    </row>
    <row r="13748">
      <c r="F13748" t="n">
        <v>0.08585994786193657</v>
      </c>
      <c r="G13748" t="n">
        <v>0.1234504571143602</v>
      </c>
      <c r="H13748" t="n">
        <v>-0.002011343419206689</v>
      </c>
      <c r="J13748" t="n">
        <v>0.07935313811412141</v>
      </c>
      <c r="K13748" t="n">
        <v>0.1120158201838178</v>
      </c>
      <c r="L13748" t="n">
        <v>-0.002249964580426944</v>
      </c>
      <c r="M13748" t="n">
        <v>0.2067524549071377</v>
      </c>
      <c r="N13748" t="n">
        <v>0.1436954183043591</v>
      </c>
      <c r="O13748" t="n">
        <v>-0.002705640921518924</v>
      </c>
      <c r="P13748" t="n">
        <v>0.3356209415659774</v>
      </c>
      <c r="Q13748" t="n">
        <v>0.1154571088848024</v>
      </c>
      <c r="R13748" t="n">
        <v>-0.002615283784200688</v>
      </c>
    </row>
    <row r="13749">
      <c r="F13749" t="n">
        <v>0.0858600059317728</v>
      </c>
      <c r="G13749" t="n">
        <v>0.1234594924987644</v>
      </c>
      <c r="H13749" t="n">
        <v>-0.002011142325083592</v>
      </c>
      <c r="J13749" t="n">
        <v>0.079353025619964</v>
      </c>
      <c r="K13749" t="n">
        <v>0.1120240186629354</v>
      </c>
      <c r="L13749" t="n">
        <v>-0.002249739606466297</v>
      </c>
      <c r="M13749" t="n">
        <v>0.2067156069103593</v>
      </c>
      <c r="N13749" t="n">
        <v>0.1437059354249259</v>
      </c>
      <c r="O13749" t="n">
        <v>-0.002706182103821458</v>
      </c>
      <c r="P13749" t="n">
        <v>0.3356797645714777</v>
      </c>
      <c r="Q13749" t="n">
        <v>0.115465559233107</v>
      </c>
      <c r="R13749" t="n">
        <v>-0.002615022308117485</v>
      </c>
    </row>
    <row r="13750">
      <c r="F13750" t="n">
        <v>0.08582517408516016</v>
      </c>
      <c r="G13750" t="n">
        <v>0.1234685278831686</v>
      </c>
      <c r="H13750" t="n">
        <v>-0.0020107401368374</v>
      </c>
      <c r="J13750" t="n">
        <v>0.07935291316658806</v>
      </c>
      <c r="K13750" t="n">
        <v>0.1120322171420531</v>
      </c>
      <c r="L13750" t="n">
        <v>-0.002250189554387591</v>
      </c>
      <c r="M13750" t="n">
        <v>0.2067857833902045</v>
      </c>
      <c r="N13750" t="n">
        <v>0.1437164525454927</v>
      </c>
      <c r="O13750" t="n">
        <v>-0.002706452694972725</v>
      </c>
      <c r="P13750" t="n">
        <v>0.3356214630982119</v>
      </c>
      <c r="Q13750" t="n">
        <v>0.1154740095814115</v>
      </c>
      <c r="R13750" t="n">
        <v>-0.002615022308117485</v>
      </c>
    </row>
    <row r="13751">
      <c r="F13751" t="n">
        <v>0.08584849251437314</v>
      </c>
      <c r="G13751" t="n">
        <v>0.1234775632675728</v>
      </c>
      <c r="H13751" t="n">
        <v>-0.0020107401368374</v>
      </c>
      <c r="J13751" t="n">
        <v>0.07933986676735676</v>
      </c>
      <c r="K13751" t="n">
        <v>0.1120404156211707</v>
      </c>
      <c r="L13751" t="n">
        <v>-0.002249739606466297</v>
      </c>
      <c r="M13751" t="n">
        <v>0.2068202837166403</v>
      </c>
      <c r="N13751" t="n">
        <v>0.1437269696660595</v>
      </c>
      <c r="O13751" t="n">
        <v>-0.002706452694972725</v>
      </c>
      <c r="P13751" t="n">
        <v>0.3355631613345655</v>
      </c>
      <c r="Q13751" t="n">
        <v>0.115482459929716</v>
      </c>
      <c r="R13751" t="n">
        <v>-0.002615022308117485</v>
      </c>
    </row>
    <row r="13752">
      <c r="F13752" t="n">
        <v>0.08582529097889878</v>
      </c>
      <c r="G13752" t="n">
        <v>0.123486598651977</v>
      </c>
      <c r="H13752" t="n">
        <v>-0.002009662515637729</v>
      </c>
      <c r="J13752" t="n">
        <v>0.07936562235778084</v>
      </c>
      <c r="K13752" t="n">
        <v>0.1120486141002883</v>
      </c>
      <c r="L13752" t="n">
        <v>-0.002250063251706992</v>
      </c>
      <c r="M13752" t="n">
        <v>0.2067834334662013</v>
      </c>
      <c r="N13752" t="n">
        <v>0.1437374867866263</v>
      </c>
      <c r="O13752" t="n">
        <v>-0.002705305567894791</v>
      </c>
      <c r="P13752" t="n">
        <v>0.3356219836773466</v>
      </c>
      <c r="Q13752" t="n">
        <v>0.1154909102780206</v>
      </c>
      <c r="R13752" t="n">
        <v>-0.002614112217527631</v>
      </c>
    </row>
    <row r="13753">
      <c r="F13753" t="n">
        <v>0.08586023978932024</v>
      </c>
      <c r="G13753" t="n">
        <v>0.1234956340363812</v>
      </c>
      <c r="H13753" t="n">
        <v>-0.002009662515637729</v>
      </c>
      <c r="J13753" t="n">
        <v>0.07935257605154793</v>
      </c>
      <c r="K13753" t="n">
        <v>0.1120568125794059</v>
      </c>
      <c r="L13753" t="n">
        <v>-0.00225028823553378</v>
      </c>
      <c r="M13753" t="n">
        <v>0.2067465826611067</v>
      </c>
      <c r="N13753" t="n">
        <v>0.1437480039071931</v>
      </c>
      <c r="O13753" t="n">
        <v>-0.002704764614971797</v>
      </c>
      <c r="P13753" t="n">
        <v>0.3357393680582259</v>
      </c>
      <c r="Q13753" t="n">
        <v>0.1154993606263251</v>
      </c>
      <c r="R13753" t="n">
        <v>-0.002613589499627706</v>
      </c>
    </row>
    <row r="13754">
      <c r="F13754" t="n">
        <v>0.08582540850343691</v>
      </c>
      <c r="G13754" t="n">
        <v>0.1235046694207853</v>
      </c>
      <c r="H13754" t="n">
        <v>-0.002009863501987928</v>
      </c>
      <c r="J13754" t="n">
        <v>0.07932659585573497</v>
      </c>
      <c r="K13754" t="n">
        <v>0.1120650110585235</v>
      </c>
      <c r="L13754" t="n">
        <v>-0.002250063251706992</v>
      </c>
      <c r="M13754" t="n">
        <v>0.2067810803830678</v>
      </c>
      <c r="N13754" t="n">
        <v>0.1437585210277599</v>
      </c>
      <c r="O13754" t="n">
        <v>-0.002705305567894791</v>
      </c>
      <c r="P13754" t="n">
        <v>0.3356225033033893</v>
      </c>
      <c r="Q13754" t="n">
        <v>0.1155078109746296</v>
      </c>
      <c r="R13754" t="n">
        <v>-0.002613589499627706</v>
      </c>
    </row>
    <row r="13755">
      <c r="F13755" t="n">
        <v>0.08582546750216453</v>
      </c>
      <c r="G13755" t="n">
        <v>0.1235137048051895</v>
      </c>
      <c r="H13755" t="n">
        <v>-0.002009662515637729</v>
      </c>
      <c r="J13755" t="n">
        <v>0.07936528545458348</v>
      </c>
      <c r="K13755" t="n">
        <v>0.1120732095376411</v>
      </c>
      <c r="L13755" t="n">
        <v>-0.002249935125451527</v>
      </c>
      <c r="M13755" t="n">
        <v>0.206744228234769</v>
      </c>
      <c r="N13755" t="n">
        <v>0.1437690381483267</v>
      </c>
      <c r="O13755" t="n">
        <v>-0.002705305567894791</v>
      </c>
      <c r="P13755" t="n">
        <v>0.3357398873115551</v>
      </c>
      <c r="Q13755" t="n">
        <v>0.1155162613229341</v>
      </c>
      <c r="R13755" t="n">
        <v>-0.002614112217527631</v>
      </c>
    </row>
    <row r="13756">
      <c r="F13756" t="n">
        <v>0.0858371567185119</v>
      </c>
      <c r="G13756" t="n">
        <v>0.1235227401895937</v>
      </c>
      <c r="H13756" t="n">
        <v>-0.002008783554385099</v>
      </c>
      <c r="J13756" t="n">
        <v>0.07935223930497683</v>
      </c>
      <c r="K13756" t="n">
        <v>0.1120814080167587</v>
      </c>
      <c r="L13756" t="n">
        <v>-0.002250160118964073</v>
      </c>
      <c r="M13756" t="n">
        <v>0.2068143984482369</v>
      </c>
      <c r="N13756" t="n">
        <v>0.1437795552688935</v>
      </c>
      <c r="O13756" t="n">
        <v>-0.002704158305869008</v>
      </c>
      <c r="P13756" t="n">
        <v>0.3356230219763472</v>
      </c>
      <c r="Q13756" t="n">
        <v>0.1155247116712387</v>
      </c>
      <c r="R13756" t="n">
        <v>-0.002612679624371086</v>
      </c>
    </row>
    <row r="13757">
      <c r="F13757" t="n">
        <v>0.08582558597235428</v>
      </c>
      <c r="G13757" t="n">
        <v>0.1235317755739979</v>
      </c>
      <c r="H13757" t="n">
        <v>-0.00200858267602966</v>
      </c>
      <c r="J13757" t="n">
        <v>0.07935212713818794</v>
      </c>
      <c r="K13757" t="n">
        <v>0.1120896064958763</v>
      </c>
      <c r="L13757" t="n">
        <v>-0.002250385112476618</v>
      </c>
      <c r="M13757" t="n">
        <v>0.2067775448403556</v>
      </c>
      <c r="N13757" t="n">
        <v>0.1437900723894604</v>
      </c>
      <c r="O13757" t="n">
        <v>-0.002703347220594303</v>
      </c>
      <c r="P13757" t="n">
        <v>0.3356818432835172</v>
      </c>
      <c r="Q13757" t="n">
        <v>0.1155331620195432</v>
      </c>
      <c r="R13757" t="n">
        <v>-0.002612940866209339</v>
      </c>
    </row>
    <row r="13758">
      <c r="F13758" t="n">
        <v>0.08586053565947072</v>
      </c>
      <c r="G13758" t="n">
        <v>0.1235408109584021</v>
      </c>
      <c r="H13758" t="n">
        <v>-0.002008783554385099</v>
      </c>
      <c r="J13758" t="n">
        <v>0.07936494892061001</v>
      </c>
      <c r="K13758" t="n">
        <v>0.1120978049749939</v>
      </c>
      <c r="L13758" t="n">
        <v>-0.002249935125451527</v>
      </c>
      <c r="M13758" t="n">
        <v>0.2067406906801382</v>
      </c>
      <c r="N13758" t="n">
        <v>0.1438005895100272</v>
      </c>
      <c r="O13758" t="n">
        <v>-0.002703347220594303</v>
      </c>
      <c r="P13758" t="n">
        <v>0.3356235396962279</v>
      </c>
      <c r="Q13758" t="n">
        <v>0.1155416123678477</v>
      </c>
      <c r="R13758" t="n">
        <v>-0.002612418382532833</v>
      </c>
    </row>
    <row r="13759">
      <c r="F13759" t="n">
        <v>0.08584896522835847</v>
      </c>
      <c r="G13759" t="n">
        <v>0.1235498463428063</v>
      </c>
      <c r="H13759" t="n">
        <v>-0.002008984432740537</v>
      </c>
      <c r="J13759" t="n">
        <v>0.07933896903104852</v>
      </c>
      <c r="K13759" t="n">
        <v>0.1121060034541115</v>
      </c>
      <c r="L13759" t="n">
        <v>-0.002250385112476618</v>
      </c>
      <c r="M13759" t="n">
        <v>0.2067395099191192</v>
      </c>
      <c r="N13759" t="n">
        <v>0.143811106630594</v>
      </c>
      <c r="O13759" t="n">
        <v>-0.002703887944110773</v>
      </c>
      <c r="P13759" t="n">
        <v>0.3356237981987666</v>
      </c>
      <c r="Q13759" t="n">
        <v>0.1155500627161523</v>
      </c>
      <c r="R13759" t="n">
        <v>-0.002612418382532833</v>
      </c>
    </row>
    <row r="13760">
      <c r="F13760" t="n">
        <v>0.08583739494277927</v>
      </c>
      <c r="G13760" t="n">
        <v>0.1235588817272105</v>
      </c>
      <c r="H13760" t="n">
        <v>-0.002008102929657743</v>
      </c>
      <c r="J13760" t="n">
        <v>0.0793647247702839</v>
      </c>
      <c r="K13760" t="n">
        <v>0.1121142019332291</v>
      </c>
      <c r="L13760" t="n">
        <v>-0.002249805172805423</v>
      </c>
      <c r="M13760" t="n">
        <v>0.2067740022033764</v>
      </c>
      <c r="N13760" t="n">
        <v>0.1438216237511608</v>
      </c>
      <c r="O13760" t="n">
        <v>-0.002702470417155858</v>
      </c>
      <c r="P13760" t="n">
        <v>0.3356240564630389</v>
      </c>
      <c r="Q13760" t="n">
        <v>0.1155585130644568</v>
      </c>
      <c r="R13760" t="n">
        <v>-0.002611508608458831</v>
      </c>
    </row>
    <row r="13761">
      <c r="F13761" t="n">
        <v>0.0858374548924962</v>
      </c>
      <c r="G13761" t="n">
        <v>0.1235679171116146</v>
      </c>
      <c r="H13761" t="n">
        <v>-0.002007701389379868</v>
      </c>
      <c r="J13761" t="n">
        <v>0.07932581113343502</v>
      </c>
      <c r="K13761" t="n">
        <v>0.1121224004123467</v>
      </c>
      <c r="L13761" t="n">
        <v>-0.002250030175823006</v>
      </c>
      <c r="M13761" t="n">
        <v>0.2067728197493082</v>
      </c>
      <c r="N13761" t="n">
        <v>0.1438321408717276</v>
      </c>
      <c r="O13761" t="n">
        <v>-0.002703010911239289</v>
      </c>
      <c r="P13761" t="n">
        <v>0.3355657520575969</v>
      </c>
      <c r="Q13761" t="n">
        <v>0.1155669634127613</v>
      </c>
      <c r="R13761" t="n">
        <v>-0.00261124748371046</v>
      </c>
    </row>
    <row r="13762">
      <c r="F13762" t="n">
        <v>0.0858258849037426</v>
      </c>
      <c r="G13762" t="n">
        <v>0.1235769524960188</v>
      </c>
      <c r="H13762" t="n">
        <v>-0.002007902159518805</v>
      </c>
      <c r="J13762" t="n">
        <v>0.07933863305824344</v>
      </c>
      <c r="K13762" t="n">
        <v>0.1121305988914643</v>
      </c>
      <c r="L13762" t="n">
        <v>-0.002249805172805423</v>
      </c>
      <c r="M13762" t="n">
        <v>0.2067716365082127</v>
      </c>
      <c r="N13762" t="n">
        <v>0.1438426579922944</v>
      </c>
      <c r="O13762" t="n">
        <v>-0.002702200170114143</v>
      </c>
      <c r="P13762" t="n">
        <v>0.3357416971912434</v>
      </c>
      <c r="Q13762" t="n">
        <v>0.1155754137610659</v>
      </c>
      <c r="R13762" t="n">
        <v>-0.002611508608458831</v>
      </c>
    </row>
    <row r="13763">
      <c r="F13763" t="n">
        <v>0.08583757526405453</v>
      </c>
      <c r="G13763" t="n">
        <v>0.123585987880423</v>
      </c>
      <c r="H13763" t="n">
        <v>-0.002008102929657743</v>
      </c>
      <c r="J13763" t="n">
        <v>0.07933852114984689</v>
      </c>
      <c r="K13763" t="n">
        <v>0.1121387973705819</v>
      </c>
      <c r="L13763" t="n">
        <v>-0.002250573440320504</v>
      </c>
      <c r="M13763" t="n">
        <v>0.2067347790024958</v>
      </c>
      <c r="N13763" t="n">
        <v>0.1438531751128612</v>
      </c>
      <c r="O13763" t="n">
        <v>-0.002703010911239289</v>
      </c>
      <c r="P13763" t="n">
        <v>0.335683392309249</v>
      </c>
      <c r="Q13763" t="n">
        <v>0.1155838641093704</v>
      </c>
      <c r="R13763" t="n">
        <v>-0.00261124748371046</v>
      </c>
    </row>
    <row r="13764">
      <c r="F13764" t="n">
        <v>0.08583763568582291</v>
      </c>
      <c r="G13764" t="n">
        <v>0.1235950232648272</v>
      </c>
      <c r="H13764" t="n">
        <v>-0.002006617008200094</v>
      </c>
      <c r="J13764" t="n">
        <v>0.07935134312371432</v>
      </c>
      <c r="K13764" t="n">
        <v>0.1121469958496995</v>
      </c>
      <c r="L13764" t="n">
        <v>-0.002249898403295813</v>
      </c>
      <c r="M13764" t="n">
        <v>0.2066979209473029</v>
      </c>
      <c r="N13764" t="n">
        <v>0.143863692233428</v>
      </c>
      <c r="O13764" t="n">
        <v>-0.002701323121725199</v>
      </c>
      <c r="P13764" t="n">
        <v>0.3355665246287683</v>
      </c>
      <c r="Q13764" t="n">
        <v>0.1155923144576749</v>
      </c>
      <c r="R13764" t="n">
        <v>-0.002610076806121388</v>
      </c>
    </row>
    <row r="13765">
      <c r="F13765" t="n">
        <v>0.08582606615088464</v>
      </c>
      <c r="G13765" t="n">
        <v>0.1236040586492314</v>
      </c>
      <c r="H13765" t="n">
        <v>-0.002006817669900914</v>
      </c>
      <c r="J13765" t="n">
        <v>0.07936416511659224</v>
      </c>
      <c r="K13765" t="n">
        <v>0.1121551943288171</v>
      </c>
      <c r="L13765" t="n">
        <v>-0.002249898403295813</v>
      </c>
      <c r="M13765" t="n">
        <v>0.2067324088249411</v>
      </c>
      <c r="N13765" t="n">
        <v>0.1438742093539949</v>
      </c>
      <c r="O13765" t="n">
        <v>-0.002701863386349544</v>
      </c>
      <c r="P13765" t="n">
        <v>0.3357424692792781</v>
      </c>
      <c r="Q13765" t="n">
        <v>0.1156007648059795</v>
      </c>
      <c r="R13765" t="n">
        <v>-0.002610076806121388</v>
      </c>
    </row>
    <row r="13766">
      <c r="F13766" t="n">
        <v>0.08584938712121311</v>
      </c>
      <c r="G13766" t="n">
        <v>0.1236130940336356</v>
      </c>
      <c r="H13766" t="n">
        <v>-0.002006817669900914</v>
      </c>
      <c r="J13766" t="n">
        <v>0.07936405330996558</v>
      </c>
      <c r="K13766" t="n">
        <v>0.1121633928079347</v>
      </c>
      <c r="L13766" t="n">
        <v>-0.002249898403295813</v>
      </c>
      <c r="M13766" t="n">
        <v>0.2067668956796802</v>
      </c>
      <c r="N13766" t="n">
        <v>0.1438847264745617</v>
      </c>
      <c r="O13766" t="n">
        <v>-0.002701323121725199</v>
      </c>
      <c r="P13766" t="n">
        <v>0.3356256010451292</v>
      </c>
      <c r="Q13766" t="n">
        <v>0.115609215154284</v>
      </c>
      <c r="R13766" t="n">
        <v>-0.002610598821482612</v>
      </c>
    </row>
    <row r="13767">
      <c r="F13767" t="n">
        <v>0.08583781789464656</v>
      </c>
      <c r="G13767" t="n">
        <v>0.1236221294180397</v>
      </c>
      <c r="H13767" t="n">
        <v>-0.002006617008200094</v>
      </c>
      <c r="J13767" t="n">
        <v>0.07935100773740962</v>
      </c>
      <c r="K13767" t="n">
        <v>0.1121715912870523</v>
      </c>
      <c r="L13767" t="n">
        <v>-0.002250573440320504</v>
      </c>
      <c r="M13767" t="n">
        <v>0.2066943625009391</v>
      </c>
      <c r="N13767" t="n">
        <v>0.1438952435951285</v>
      </c>
      <c r="O13767" t="n">
        <v>-0.002701863386349544</v>
      </c>
      <c r="P13767" t="n">
        <v>0.3357429828130906</v>
      </c>
      <c r="Q13767" t="n">
        <v>0.1156176655025885</v>
      </c>
      <c r="R13767" t="n">
        <v>-0.002610598821482612</v>
      </c>
    </row>
    <row r="13768">
      <c r="F13768" t="n">
        <v>0.08584950907755769</v>
      </c>
      <c r="G13768" t="n">
        <v>0.1236311648024439</v>
      </c>
      <c r="H13768" t="n">
        <v>-0.002005730965114842</v>
      </c>
      <c r="J13768" t="n">
        <v>0.07935089602492031</v>
      </c>
      <c r="K13768" t="n">
        <v>0.1121797897661699</v>
      </c>
      <c r="L13768" t="n">
        <v>-0.002250214841537378</v>
      </c>
      <c r="M13768" t="n">
        <v>0.2068001934359761</v>
      </c>
      <c r="N13768" t="n">
        <v>0.1439057607156953</v>
      </c>
      <c r="O13768" t="n">
        <v>-0.002699905680834168</v>
      </c>
      <c r="P13768" t="n">
        <v>0.3356846766111363</v>
      </c>
      <c r="Q13768" t="n">
        <v>0.1156261158508931</v>
      </c>
      <c r="R13768" t="n">
        <v>-0.002608906352726414</v>
      </c>
    </row>
    <row r="13769">
      <c r="F13769" t="n">
        <v>0.08583794015309601</v>
      </c>
      <c r="G13769" t="n">
        <v>0.1236402001868481</v>
      </c>
      <c r="H13769" t="n">
        <v>-0.002005329859032427</v>
      </c>
      <c r="J13769" t="n">
        <v>0.07932491678385646</v>
      </c>
      <c r="K13769" t="n">
        <v>0.1121879882452875</v>
      </c>
      <c r="L13769" t="n">
        <v>-0.002249989820053225</v>
      </c>
      <c r="M13769" t="n">
        <v>0.2067990045753989</v>
      </c>
      <c r="N13769" t="n">
        <v>0.1439162778362621</v>
      </c>
      <c r="O13769" t="n">
        <v>-0.002700445715973849</v>
      </c>
      <c r="P13769" t="n">
        <v>0.3355678074826406</v>
      </c>
      <c r="Q13769" t="n">
        <v>0.1156345661991976</v>
      </c>
      <c r="R13769" t="n">
        <v>-0.002608645462091142</v>
      </c>
    </row>
    <row r="13770">
      <c r="F13770" t="n">
        <v>0.08584963166249063</v>
      </c>
      <c r="G13770" t="n">
        <v>0.1236492355712523</v>
      </c>
      <c r="H13770" t="n">
        <v>-0.002005931518156049</v>
      </c>
      <c r="J13770" t="n">
        <v>0.07932480517680922</v>
      </c>
      <c r="K13770" t="n">
        <v>0.1121961867244051</v>
      </c>
      <c r="L13770" t="n">
        <v>-0.002250664884505686</v>
      </c>
      <c r="M13770" t="n">
        <v>0.2067621422832014</v>
      </c>
      <c r="N13770" t="n">
        <v>0.1439267949568289</v>
      </c>
      <c r="O13770" t="n">
        <v>-0.002699905680834168</v>
      </c>
      <c r="P13770" t="n">
        <v>0.3356851886639117</v>
      </c>
      <c r="Q13770" t="n">
        <v>0.1156430165475021</v>
      </c>
      <c r="R13770" t="n">
        <v>-0.002609428133996959</v>
      </c>
    </row>
    <row r="13771">
      <c r="F13771" t="n">
        <v>0.08586132334124798</v>
      </c>
      <c r="G13771" t="n">
        <v>0.1236582709556565</v>
      </c>
      <c r="H13771" t="n">
        <v>-0.002005329859032427</v>
      </c>
      <c r="J13771" t="n">
        <v>0.07933762737411008</v>
      </c>
      <c r="K13771" t="n">
        <v>0.1122043852035227</v>
      </c>
      <c r="L13771" t="n">
        <v>-0.002250079419720733</v>
      </c>
      <c r="M13771" t="n">
        <v>0.2067609519726361</v>
      </c>
      <c r="N13771" t="n">
        <v>0.1439373120773957</v>
      </c>
      <c r="O13771" t="n">
        <v>-0.00270071573354369</v>
      </c>
      <c r="P13771" t="n">
        <v>0.3356268816447144</v>
      </c>
      <c r="Q13771" t="n">
        <v>0.1156514668958067</v>
      </c>
      <c r="R13771" t="n">
        <v>-0.002609428133996959</v>
      </c>
    </row>
    <row r="13772">
      <c r="F13772" t="n">
        <v>0.0858381247188903</v>
      </c>
      <c r="G13772" t="n">
        <v>0.1236673063400607</v>
      </c>
      <c r="H13772" t="n">
        <v>-0.002004842490548796</v>
      </c>
      <c r="J13772" t="n">
        <v>0.07933751583917066</v>
      </c>
      <c r="K13772" t="n">
        <v>0.1122125836826403</v>
      </c>
      <c r="L13772" t="n">
        <v>-0.002250754511055783</v>
      </c>
      <c r="M13772" t="n">
        <v>0.2067597608781049</v>
      </c>
      <c r="N13772" t="n">
        <v>0.1439478291979625</v>
      </c>
      <c r="O13772" t="n">
        <v>-0.002699298052350683</v>
      </c>
      <c r="P13772" t="n">
        <v>0.3357442624772721</v>
      </c>
      <c r="Q13772" t="n">
        <v>0.1156599172441112</v>
      </c>
      <c r="R13772" t="n">
        <v>-0.002607996900098985</v>
      </c>
    </row>
    <row r="13773">
      <c r="F13773" t="n">
        <v>0.08583818655484103</v>
      </c>
      <c r="G13773" t="n">
        <v>0.1236763417244648</v>
      </c>
      <c r="H13773" t="n">
        <v>-0.00200444160222835</v>
      </c>
      <c r="J13773" t="n">
        <v>0.07935033808636045</v>
      </c>
      <c r="K13773" t="n">
        <v>0.1122207821617579</v>
      </c>
      <c r="L13773" t="n">
        <v>-0.002250079419720733</v>
      </c>
      <c r="M13773" t="n">
        <v>0.206794241289585</v>
      </c>
      <c r="N13773" t="n">
        <v>0.1439583463185294</v>
      </c>
      <c r="O13773" t="n">
        <v>-0.002699028149535729</v>
      </c>
      <c r="P13773" t="n">
        <v>0.3355688294775339</v>
      </c>
      <c r="Q13773" t="n">
        <v>0.1156683675924157</v>
      </c>
      <c r="R13773" t="n">
        <v>-0.002608257673711633</v>
      </c>
    </row>
    <row r="13774">
      <c r="F13774" t="n">
        <v>0.08586150888616519</v>
      </c>
      <c r="G13774" t="n">
        <v>0.123685377108869</v>
      </c>
      <c r="H13774" t="n">
        <v>-0.002004642046388573</v>
      </c>
      <c r="J13774" t="n">
        <v>0.07933729289441556</v>
      </c>
      <c r="K13774" t="n">
        <v>0.1122289806408755</v>
      </c>
      <c r="L13774" t="n">
        <v>-0.002250754511055783</v>
      </c>
      <c r="M13774" t="n">
        <v>0.2067217041679524</v>
      </c>
      <c r="N13774" t="n">
        <v>0.1439688634390962</v>
      </c>
      <c r="O13774" t="n">
        <v>-0.002698758246720775</v>
      </c>
      <c r="P13774" t="n">
        <v>0.3357447726748246</v>
      </c>
      <c r="Q13774" t="n">
        <v>0.1156768179407202</v>
      </c>
      <c r="R13774" t="n">
        <v>-0.002608257673711633</v>
      </c>
    </row>
    <row r="13775">
      <c r="F13775" t="n">
        <v>0.085826680522125</v>
      </c>
      <c r="G13775" t="n">
        <v>0.1236944124932732</v>
      </c>
      <c r="H13775" t="n">
        <v>-0.00200444160222835</v>
      </c>
      <c r="J13775" t="n">
        <v>0.07933718148467962</v>
      </c>
      <c r="K13775" t="n">
        <v>0.1122371791199931</v>
      </c>
      <c r="L13775" t="n">
        <v>-0.002250754511055783</v>
      </c>
      <c r="M13775" t="n">
        <v>0.2066848387916084</v>
      </c>
      <c r="N13775" t="n">
        <v>0.143979380559663</v>
      </c>
      <c r="O13775" t="n">
        <v>-0.002699567955165636</v>
      </c>
      <c r="P13775" t="n">
        <v>0.3357450274161502</v>
      </c>
      <c r="Q13775" t="n">
        <v>0.1156852682890248</v>
      </c>
      <c r="R13775" t="n">
        <v>-0.002607996900098985</v>
      </c>
    </row>
    <row r="13776">
      <c r="F13776" t="n">
        <v>0.08583837300423984</v>
      </c>
      <c r="G13776" t="n">
        <v>0.1237034478776774</v>
      </c>
      <c r="H13776" t="n">
        <v>-0.0020033505798921</v>
      </c>
      <c r="J13776" t="n">
        <v>0.07936293753078134</v>
      </c>
      <c r="K13776" t="n">
        <v>0.1122453775991108</v>
      </c>
      <c r="L13776" t="n">
        <v>-0.002250392238165229</v>
      </c>
      <c r="M13776" t="n">
        <v>0.2067193167347699</v>
      </c>
      <c r="N13776" t="n">
        <v>0.1439898976802298</v>
      </c>
      <c r="O13776" t="n">
        <v>-0.002697880477463804</v>
      </c>
      <c r="P13776" t="n">
        <v>0.3356867191035479</v>
      </c>
      <c r="Q13776" t="n">
        <v>0.1156937186373293</v>
      </c>
      <c r="R13776" t="n">
        <v>-0.00260682678697499</v>
      </c>
    </row>
    <row r="13777">
      <c r="F13777" t="n">
        <v>0.08586169584357527</v>
      </c>
      <c r="G13777" t="n">
        <v>0.1237124832620816</v>
      </c>
      <c r="H13777" t="n">
        <v>-0.00200315024483411</v>
      </c>
      <c r="J13777" t="n">
        <v>0.07936282618244868</v>
      </c>
      <c r="K13777" t="n">
        <v>0.1122535760782283</v>
      </c>
      <c r="L13777" t="n">
        <v>-0.002250392238165229</v>
      </c>
      <c r="M13777" t="n">
        <v>0.2067181218444901</v>
      </c>
      <c r="N13777" t="n">
        <v>0.1440004148007966</v>
      </c>
      <c r="O13777" t="n">
        <v>-0.002697880477463804</v>
      </c>
      <c r="P13777" t="n">
        <v>0.335745536183905</v>
      </c>
      <c r="Q13777" t="n">
        <v>0.1157021689856338</v>
      </c>
      <c r="R13777" t="n">
        <v>-0.00260682678697499</v>
      </c>
    </row>
    <row r="13778">
      <c r="F13778" t="n">
        <v>0.08582686789392972</v>
      </c>
      <c r="G13778" t="n">
        <v>0.1237215186464858</v>
      </c>
      <c r="H13778" t="n">
        <v>-0.002003751250008078</v>
      </c>
      <c r="J13778" t="n">
        <v>0.07936271487601838</v>
      </c>
      <c r="K13778" t="n">
        <v>0.112261774557346</v>
      </c>
      <c r="L13778" t="n">
        <v>-0.002250617277389046</v>
      </c>
      <c r="M13778" t="n">
        <v>0.2066812544795421</v>
      </c>
      <c r="N13778" t="n">
        <v>0.1440109319213634</v>
      </c>
      <c r="O13778" t="n">
        <v>-0.002697610689416058</v>
      </c>
      <c r="P13778" t="n">
        <v>0.3355701016109928</v>
      </c>
      <c r="Q13778" t="n">
        <v>0.1157106193339384</v>
      </c>
      <c r="R13778" t="n">
        <v>-0.002606305473748917</v>
      </c>
    </row>
    <row r="13779">
      <c r="F13779" t="n">
        <v>0.08585019106563582</v>
      </c>
      <c r="G13779" t="n">
        <v>0.1237305540308899</v>
      </c>
      <c r="H13779" t="n">
        <v>-0.0020033505798921</v>
      </c>
      <c r="J13779" t="n">
        <v>0.07934966993790395</v>
      </c>
      <c r="K13779" t="n">
        <v>0.1122699730364635</v>
      </c>
      <c r="L13779" t="n">
        <v>-0.002250167198941413</v>
      </c>
      <c r="M13779" t="n">
        <v>0.2067157297180838</v>
      </c>
      <c r="N13779" t="n">
        <v>0.1440214490419302</v>
      </c>
      <c r="O13779" t="n">
        <v>-0.002698420053559297</v>
      </c>
      <c r="P13779" t="n">
        <v>0.3356289182148279</v>
      </c>
      <c r="Q13779" t="n">
        <v>0.1157190696822429</v>
      </c>
      <c r="R13779" t="n">
        <v>-0.002606566130361953</v>
      </c>
    </row>
    <row r="13780">
      <c r="F13780" t="n">
        <v>0.08586188421249201</v>
      </c>
      <c r="G13780" t="n">
        <v>0.1237395894152941</v>
      </c>
      <c r="H13780" t="n">
        <v>-0.002002657797761999</v>
      </c>
      <c r="J13780" t="n">
        <v>0.07934955872651821</v>
      </c>
      <c r="K13780" t="n">
        <v>0.1122781715155811</v>
      </c>
      <c r="L13780" t="n">
        <v>-0.002250253154358337</v>
      </c>
      <c r="M13780" t="n">
        <v>0.206785875389066</v>
      </c>
      <c r="N13780" t="n">
        <v>0.1440319661624971</v>
      </c>
      <c r="O13780" t="n">
        <v>-0.00269700235780013</v>
      </c>
      <c r="P13780" t="n">
        <v>0.3356291717139673</v>
      </c>
      <c r="Q13780" t="n">
        <v>0.1157275200305474</v>
      </c>
      <c r="R13780" t="n">
        <v>-0.002605396367314064</v>
      </c>
    </row>
    <row r="13781">
      <c r="F13781" t="n">
        <v>0.08586194731562863</v>
      </c>
      <c r="G13781" t="n">
        <v>0.1237486247996983</v>
      </c>
      <c r="H13781" t="n">
        <v>-0.002002257346292741</v>
      </c>
      <c r="J13781" t="n">
        <v>0.07936238120854087</v>
      </c>
      <c r="K13781" t="n">
        <v>0.1122863699946988</v>
      </c>
      <c r="L13781" t="n">
        <v>-0.002250478202178554</v>
      </c>
      <c r="M13781" t="n">
        <v>0.2067133344659227</v>
      </c>
      <c r="N13781" t="n">
        <v>0.1440424832830638</v>
      </c>
      <c r="O13781" t="n">
        <v>-0.002697272031068584</v>
      </c>
      <c r="P13781" t="n">
        <v>0.3357465508598549</v>
      </c>
      <c r="Q13781" t="n">
        <v>0.115735970378852</v>
      </c>
      <c r="R13781" t="n">
        <v>-0.002605396367314064</v>
      </c>
    </row>
    <row r="13782">
      <c r="F13782" t="n">
        <v>0.08586201057545322</v>
      </c>
      <c r="G13782" t="n">
        <v>0.1237576601841025</v>
      </c>
      <c r="H13782" t="n">
        <v>-0.002002257346292741</v>
      </c>
      <c r="J13782" t="n">
        <v>0.0793493364298402</v>
      </c>
      <c r="K13782" t="n">
        <v>0.1122945684738164</v>
      </c>
      <c r="L13782" t="n">
        <v>-0.002250253154358337</v>
      </c>
      <c r="M13782" t="n">
        <v>0.2067834780955831</v>
      </c>
      <c r="N13782" t="n">
        <v>0.1440530004036307</v>
      </c>
      <c r="O13782" t="n">
        <v>-0.002696732684531677</v>
      </c>
      <c r="P13782" t="n">
        <v>0.3357468039331065</v>
      </c>
      <c r="Q13782" t="n">
        <v>0.1157444207271565</v>
      </c>
      <c r="R13782" t="n">
        <v>-0.002605917446587527</v>
      </c>
    </row>
    <row r="13783">
      <c r="F13783" t="n">
        <v>0.08582718331479446</v>
      </c>
      <c r="G13783" t="n">
        <v>0.1237666955685067</v>
      </c>
      <c r="H13783" t="n">
        <v>-0.00200245757202737</v>
      </c>
      <c r="J13783" t="n">
        <v>0.07934922534462767</v>
      </c>
      <c r="K13783" t="n">
        <v>0.112302766952934</v>
      </c>
      <c r="L13783" t="n">
        <v>-0.00225092829781899</v>
      </c>
      <c r="M13783" t="n">
        <v>0.2067109360904557</v>
      </c>
      <c r="N13783" t="n">
        <v>0.1440635175241975</v>
      </c>
      <c r="O13783" t="n">
        <v>-0.002697272031068584</v>
      </c>
      <c r="P13783" t="n">
        <v>0.3356299307819091</v>
      </c>
      <c r="Q13783" t="n">
        <v>0.115752871075461</v>
      </c>
      <c r="R13783" t="n">
        <v>-0.002605917446587527</v>
      </c>
    </row>
    <row r="13784">
      <c r="F13784" t="n">
        <v>0.08583887710088495</v>
      </c>
      <c r="G13784" t="n">
        <v>0.1237757309529109</v>
      </c>
      <c r="H13784" t="n">
        <v>-0.002001362018848399</v>
      </c>
      <c r="J13784" t="n">
        <v>0.0793361806834844</v>
      </c>
      <c r="K13784" t="n">
        <v>0.1123109654320516</v>
      </c>
      <c r="L13784" t="n">
        <v>-0.002250787395082348</v>
      </c>
      <c r="M13784" t="n">
        <v>0.2067454067058209</v>
      </c>
      <c r="N13784" t="n">
        <v>0.1440740346447643</v>
      </c>
      <c r="O13784" t="n">
        <v>-0.002695584773082795</v>
      </c>
      <c r="P13784" t="n">
        <v>0.3356887463463999</v>
      </c>
      <c r="Q13784" t="n">
        <v>0.1157613214237656</v>
      </c>
      <c r="R13784" t="n">
        <v>-0.002604487262987495</v>
      </c>
    </row>
    <row r="13785">
      <c r="F13785" t="n">
        <v>0.08583894081781093</v>
      </c>
      <c r="G13785" t="n">
        <v>0.123784766337315</v>
      </c>
      <c r="H13785" t="n">
        <v>-0.002001362018848399</v>
      </c>
      <c r="J13785" t="n">
        <v>0.07933606969368583</v>
      </c>
      <c r="K13785" t="n">
        <v>0.1123191639111692</v>
      </c>
      <c r="L13785" t="n">
        <v>-0.002250337282614579</v>
      </c>
      <c r="M13785" t="n">
        <v>0.2066728637406722</v>
      </c>
      <c r="N13785" t="n">
        <v>0.1440845517653311</v>
      </c>
      <c r="O13785" t="n">
        <v>-0.002696123890037412</v>
      </c>
      <c r="P13785" t="n">
        <v>0.3356889986795454</v>
      </c>
      <c r="Q13785" t="n">
        <v>0.1157697717720701</v>
      </c>
      <c r="R13785" t="n">
        <v>-0.002603966417619435</v>
      </c>
    </row>
    <row r="13786">
      <c r="F13786" t="n">
        <v>0.08585063493607417</v>
      </c>
      <c r="G13786" t="n">
        <v>0.1237938017217192</v>
      </c>
      <c r="H13786" t="n">
        <v>-0.002001562135038665</v>
      </c>
      <c r="J13786" t="n">
        <v>0.0793230251502257</v>
      </c>
      <c r="K13786" t="n">
        <v>0.1123273623902868</v>
      </c>
      <c r="L13786" t="n">
        <v>-0.002251012451316233</v>
      </c>
      <c r="M13786" t="n">
        <v>0.2067786741429487</v>
      </c>
      <c r="N13786" t="n">
        <v>0.1440950688858979</v>
      </c>
      <c r="O13786" t="n">
        <v>-0.002695584773082795</v>
      </c>
      <c r="P13786" t="n">
        <v>0.3357478138431959</v>
      </c>
      <c r="Q13786" t="n">
        <v>0.1157782221203746</v>
      </c>
      <c r="R13786" t="n">
        <v>-0.002604226840303465</v>
      </c>
    </row>
    <row r="13787">
      <c r="F13787" t="n">
        <v>0.08585069897238778</v>
      </c>
      <c r="G13787" t="n">
        <v>0.1238028371061234</v>
      </c>
      <c r="H13787" t="n">
        <v>-0.002001362018848399</v>
      </c>
      <c r="J13787" t="n">
        <v>0.07932291425598369</v>
      </c>
      <c r="K13787" t="n">
        <v>0.1123355608694044</v>
      </c>
      <c r="L13787" t="n">
        <v>-0.002250562338848463</v>
      </c>
      <c r="M13787" t="n">
        <v>0.2066704593664013</v>
      </c>
      <c r="N13787" t="n">
        <v>0.1441055860064648</v>
      </c>
      <c r="O13787" t="n">
        <v>-0.002696123890037412</v>
      </c>
      <c r="P13787" t="n">
        <v>0.3355723764431328</v>
      </c>
      <c r="Q13787" t="n">
        <v>0.1157866724686791</v>
      </c>
      <c r="R13787" t="n">
        <v>-0.002603966417619435</v>
      </c>
    </row>
    <row r="13788">
      <c r="F13788" t="n">
        <v>0.08586239342280289</v>
      </c>
      <c r="G13788" t="n">
        <v>0.1238118724905276</v>
      </c>
      <c r="H13788" t="n">
        <v>-0.002000464263066179</v>
      </c>
      <c r="J13788" t="n">
        <v>0.07936160412512365</v>
      </c>
      <c r="K13788" t="n">
        <v>0.112343759348522</v>
      </c>
      <c r="L13788" t="n">
        <v>-0.002250869709282177</v>
      </c>
      <c r="M13788" t="n">
        <v>0.2067049265033953</v>
      </c>
      <c r="N13788" t="n">
        <v>0.1441161031270315</v>
      </c>
      <c r="O13788" t="n">
        <v>-0.002694167301786054</v>
      </c>
      <c r="P13788" t="n">
        <v>0.3357483173685037</v>
      </c>
      <c r="Q13788" t="n">
        <v>0.1157951228169837</v>
      </c>
      <c r="R13788" t="n">
        <v>-0.002603578163801416</v>
      </c>
    </row>
    <row r="13789">
      <c r="F13789" t="n">
        <v>0.08586245777842061</v>
      </c>
      <c r="G13789" t="n">
        <v>0.1238209078749318</v>
      </c>
      <c r="H13789" t="n">
        <v>-0.002000064250216136</v>
      </c>
      <c r="J13789" t="n">
        <v>0.0793356261570211</v>
      </c>
      <c r="K13789" t="n">
        <v>0.1123519578276396</v>
      </c>
      <c r="L13789" t="n">
        <v>-0.002250419580353213</v>
      </c>
      <c r="M13789" t="n">
        <v>0.2067750629931575</v>
      </c>
      <c r="N13789" t="n">
        <v>0.1441266202475984</v>
      </c>
      <c r="O13789" t="n">
        <v>-0.002694167301786054</v>
      </c>
      <c r="P13789" t="n">
        <v>0.3357485687737271</v>
      </c>
      <c r="Q13789" t="n">
        <v>0.1158035731652882</v>
      </c>
      <c r="R13789" t="n">
        <v>-0.002602797246535728</v>
      </c>
    </row>
    <row r="13790">
      <c r="F13790" t="n">
        <v>0.08582763147883664</v>
      </c>
      <c r="G13790" t="n">
        <v>0.123829943259336</v>
      </c>
      <c r="H13790" t="n">
        <v>-0.001999864243791114</v>
      </c>
      <c r="J13790" t="n">
        <v>0.07933551537868667</v>
      </c>
      <c r="K13790" t="n">
        <v>0.1123601563067572</v>
      </c>
      <c r="L13790" t="n">
        <v>-0.002250644644817695</v>
      </c>
      <c r="M13790" t="n">
        <v>0.2067025172156424</v>
      </c>
      <c r="N13790" t="n">
        <v>0.1441371373681652</v>
      </c>
      <c r="O13790" t="n">
        <v>-0.002694975632809693</v>
      </c>
      <c r="P13790" t="n">
        <v>0.3356316936019437</v>
      </c>
      <c r="Q13790" t="n">
        <v>0.1158120235135927</v>
      </c>
      <c r="R13790" t="n">
        <v>-0.002603578163801416</v>
      </c>
    </row>
    <row r="13791">
      <c r="F13791" t="n">
        <v>0.08583932640481078</v>
      </c>
      <c r="G13791" t="n">
        <v>0.1238389786437401</v>
      </c>
      <c r="H13791" t="n">
        <v>-0.002000464263066179</v>
      </c>
      <c r="J13791" t="n">
        <v>0.07932247110230047</v>
      </c>
      <c r="K13791" t="n">
        <v>0.1123683547858748</v>
      </c>
      <c r="L13791" t="n">
        <v>-0.002250644644817695</v>
      </c>
      <c r="M13791" t="n">
        <v>0.2067013114045055</v>
      </c>
      <c r="N13791" t="n">
        <v>0.144147654488732</v>
      </c>
      <c r="O13791" t="n">
        <v>-0.002694706189135147</v>
      </c>
      <c r="P13791" t="n">
        <v>0.3357490708693162</v>
      </c>
      <c r="Q13791" t="n">
        <v>0.1158204738618973</v>
      </c>
      <c r="R13791" t="n">
        <v>-0.002603578163801416</v>
      </c>
    </row>
    <row r="13792">
      <c r="F13792" t="n">
        <v>0.08586265178350233</v>
      </c>
      <c r="G13792" t="n">
        <v>0.1238480140281443</v>
      </c>
      <c r="H13792" t="n">
        <v>-0.001998964390194606</v>
      </c>
      <c r="J13792" t="n">
        <v>0.07932236041990025</v>
      </c>
      <c r="K13792" t="n">
        <v>0.1123765532649924</v>
      </c>
      <c r="L13792" t="n">
        <v>-0.002250500044217314</v>
      </c>
      <c r="M13792" t="n">
        <v>0.2067714448365665</v>
      </c>
      <c r="N13792" t="n">
        <v>0.1441581716092988</v>
      </c>
      <c r="O13792" t="n">
        <v>-0.002693827261729339</v>
      </c>
      <c r="P13792" t="n">
        <v>0.335690758340172</v>
      </c>
      <c r="Q13792" t="n">
        <v>0.1158289242102018</v>
      </c>
      <c r="R13792" t="n">
        <v>-0.002601888506237337</v>
      </c>
    </row>
    <row r="13793">
      <c r="F13793" t="n">
        <v>0.085851086474508</v>
      </c>
      <c r="G13793" t="n">
        <v>0.1238570494125485</v>
      </c>
      <c r="H13793" t="n">
        <v>-0.001999164286633626</v>
      </c>
      <c r="J13793" t="n">
        <v>0.07932224977998802</v>
      </c>
      <c r="K13793" t="n">
        <v>0.11238475174411</v>
      </c>
      <c r="L13793" t="n">
        <v>-0.002250725116728987</v>
      </c>
      <c r="M13793" t="n">
        <v>0.206663227559497</v>
      </c>
      <c r="N13793" t="n">
        <v>0.1441686887298656</v>
      </c>
      <c r="O13793" t="n">
        <v>-0.002693019275148137</v>
      </c>
      <c r="P13793" t="n">
        <v>0.3356910087672166</v>
      </c>
      <c r="Q13793" t="n">
        <v>0.1158373745585063</v>
      </c>
      <c r="R13793" t="n">
        <v>-0.002602148695087961</v>
      </c>
    </row>
    <row r="13794">
      <c r="F13794" t="n">
        <v>0.08583952130873852</v>
      </c>
      <c r="G13794" t="n">
        <v>0.1238660847969527</v>
      </c>
      <c r="H13794" t="n">
        <v>-0.001999164286633626</v>
      </c>
      <c r="J13794" t="n">
        <v>0.07936093970441062</v>
      </c>
      <c r="K13794" t="n">
        <v>0.1123929502232276</v>
      </c>
      <c r="L13794" t="n">
        <v>-0.002251175261752333</v>
      </c>
      <c r="M13794" t="n">
        <v>0.2066620195367966</v>
      </c>
      <c r="N13794" t="n">
        <v>0.1441792058504324</v>
      </c>
      <c r="O13794" t="n">
        <v>-0.002693288604008537</v>
      </c>
      <c r="P13794" t="n">
        <v>0.3355741324168654</v>
      </c>
      <c r="Q13794" t="n">
        <v>0.1158458249068108</v>
      </c>
      <c r="R13794" t="n">
        <v>-0.002601888506237337</v>
      </c>
    </row>
    <row r="13795">
      <c r="F13795" t="n">
        <v>0.08582795628611047</v>
      </c>
      <c r="G13795" t="n">
        <v>0.1238751201813569</v>
      </c>
      <c r="H13795" t="n">
        <v>-0.001998261896286169</v>
      </c>
      <c r="J13795" t="n">
        <v>0.07932202862778702</v>
      </c>
      <c r="K13795" t="n">
        <v>0.1124011487023452</v>
      </c>
      <c r="L13795" t="n">
        <v>-0.002251175261752333</v>
      </c>
      <c r="M13795" t="n">
        <v>0.2067678196814425</v>
      </c>
      <c r="N13795" t="n">
        <v>0.1441897229709992</v>
      </c>
      <c r="O13795" t="n">
        <v>-0.00269214035107005</v>
      </c>
      <c r="P13795" t="n">
        <v>0.3357500722010924</v>
      </c>
      <c r="Q13795" t="n">
        <v>0.1158542752551154</v>
      </c>
      <c r="R13795" t="n">
        <v>-0.002602408883938585</v>
      </c>
    </row>
    <row r="13796">
      <c r="F13796" t="n">
        <v>0.08582802171610066</v>
      </c>
      <c r="G13796" t="n">
        <v>0.1238841555657611</v>
      </c>
      <c r="H13796" t="n">
        <v>-0.001998062110053787</v>
      </c>
      <c r="J13796" t="n">
        <v>0.07933485160073807</v>
      </c>
      <c r="K13796" t="n">
        <v>0.1124093471814628</v>
      </c>
      <c r="L13796" t="n">
        <v>-0.0022510288316002</v>
      </c>
      <c r="M13796" t="n">
        <v>0.2066952706884627</v>
      </c>
      <c r="N13796" t="n">
        <v>0.144200240091566</v>
      </c>
      <c r="O13796" t="n">
        <v>-0.002691871137034943</v>
      </c>
      <c r="P13796" t="n">
        <v>0.3356331952992735</v>
      </c>
      <c r="Q13796" t="n">
        <v>0.1158627256034199</v>
      </c>
      <c r="R13796" t="n">
        <v>-0.002600979777073915</v>
      </c>
    </row>
    <row r="13797">
      <c r="F13797" t="n">
        <v>0.08583971761830346</v>
      </c>
      <c r="G13797" t="n">
        <v>0.1238931909501652</v>
      </c>
      <c r="H13797" t="n">
        <v>-0.001998062110053787</v>
      </c>
      <c r="J13797" t="n">
        <v>0.07932180764601647</v>
      </c>
      <c r="K13797" t="n">
        <v>0.1124175456605804</v>
      </c>
      <c r="L13797" t="n">
        <v>-0.002250803751225078</v>
      </c>
      <c r="M13797" t="n">
        <v>0.2066583908093035</v>
      </c>
      <c r="N13797" t="n">
        <v>0.1442107572121329</v>
      </c>
      <c r="O13797" t="n">
        <v>-0.00269214035107005</v>
      </c>
      <c r="P13797" t="n">
        <v>0.335633444748345</v>
      </c>
      <c r="Q13797" t="n">
        <v>0.1158711759517244</v>
      </c>
      <c r="R13797" t="n">
        <v>-0.002600719705103404</v>
      </c>
    </row>
    <row r="13798">
      <c r="F13798" t="n">
        <v>0.08582815304432428</v>
      </c>
      <c r="G13798" t="n">
        <v>0.1239022263345694</v>
      </c>
      <c r="H13798" t="n">
        <v>-0.001998062110053787</v>
      </c>
      <c r="J13798" t="n">
        <v>0.07936049760834697</v>
      </c>
      <c r="K13798" t="n">
        <v>0.112425744139698</v>
      </c>
      <c r="L13798" t="n">
        <v>-0.002250578670849955</v>
      </c>
      <c r="M13798" t="n">
        <v>0.2067285182511553</v>
      </c>
      <c r="N13798" t="n">
        <v>0.1442212743326997</v>
      </c>
      <c r="O13798" t="n">
        <v>-0.002691871137034943</v>
      </c>
      <c r="P13798" t="n">
        <v>0.3356922573285814</v>
      </c>
      <c r="Q13798" t="n">
        <v>0.115879626300029</v>
      </c>
      <c r="R13798" t="n">
        <v>-0.002600459633132894</v>
      </c>
    </row>
    <row r="13799">
      <c r="F13799" t="n">
        <v>0.08586310993033891</v>
      </c>
      <c r="G13799" t="n">
        <v>0.1239112617189736</v>
      </c>
      <c r="H13799" t="n">
        <v>-0.001998062110053787</v>
      </c>
      <c r="J13799" t="n">
        <v>0.07933452028702408</v>
      </c>
      <c r="K13799" t="n">
        <v>0.1124339426188156</v>
      </c>
      <c r="L13799" t="n">
        <v>-0.002251253911975323</v>
      </c>
      <c r="M13799" t="n">
        <v>0.2067273061052637</v>
      </c>
      <c r="N13799" t="n">
        <v>0.1442317914532665</v>
      </c>
      <c r="O13799" t="n">
        <v>-0.00269214035107005</v>
      </c>
      <c r="P13799" t="n">
        <v>0.3355753795375032</v>
      </c>
      <c r="Q13799" t="n">
        <v>0.1158880766483335</v>
      </c>
      <c r="R13799" t="n">
        <v>-0.002600979777073915</v>
      </c>
    </row>
    <row r="13800">
      <c r="F13800" t="n">
        <v>0.0858282849966289</v>
      </c>
      <c r="G13800" t="n">
        <v>0.1239202971033778</v>
      </c>
      <c r="H13800" t="n">
        <v>-0.001997157403934855</v>
      </c>
      <c r="J13800" t="n">
        <v>0.07936027681659595</v>
      </c>
      <c r="K13800" t="n">
        <v>0.1124421410979332</v>
      </c>
      <c r="L13800" t="n">
        <v>-0.002250655456894212</v>
      </c>
      <c r="M13800" t="n">
        <v>0.2066547550991499</v>
      </c>
      <c r="N13800" t="n">
        <v>0.1442423085738333</v>
      </c>
      <c r="O13800" t="n">
        <v>-0.002691530187386381</v>
      </c>
      <c r="P13800" t="n">
        <v>0.3357513185045113</v>
      </c>
      <c r="Q13800" t="n">
        <v>0.115896526996638</v>
      </c>
      <c r="R13800" t="n">
        <v>-0.002600071062080325</v>
      </c>
    </row>
    <row r="13801">
      <c r="F13801" t="n">
        <v>0.08585161189174523</v>
      </c>
      <c r="G13801" t="n">
        <v>0.123929332487782</v>
      </c>
      <c r="H13801" t="n">
        <v>-0.001996558376519158</v>
      </c>
      <c r="J13801" t="n">
        <v>0.07934723305496778</v>
      </c>
      <c r="K13801" t="n">
        <v>0.1124503395770508</v>
      </c>
      <c r="L13801" t="n">
        <v>-0.002250880544948706</v>
      </c>
      <c r="M13801" t="n">
        <v>0.2067248794876048</v>
      </c>
      <c r="N13801" t="n">
        <v>0.1442528256944001</v>
      </c>
      <c r="O13801" t="n">
        <v>-0.002691530187386381</v>
      </c>
      <c r="P13801" t="n">
        <v>0.3356344401623319</v>
      </c>
      <c r="Q13801" t="n">
        <v>0.1159049773449426</v>
      </c>
      <c r="R13801" t="n">
        <v>-0.002599291196734771</v>
      </c>
    </row>
    <row r="13802">
      <c r="F13802" t="n">
        <v>0.08584004792187208</v>
      </c>
      <c r="G13802" t="n">
        <v>0.1239383678721862</v>
      </c>
      <c r="H13802" t="n">
        <v>-0.00199675805232439</v>
      </c>
      <c r="J13802" t="n">
        <v>0.07936005619612431</v>
      </c>
      <c r="K13802" t="n">
        <v>0.1124585380561684</v>
      </c>
      <c r="L13802" t="n">
        <v>-0.002250880544948706</v>
      </c>
      <c r="M13802" t="n">
        <v>0.2067236650164495</v>
      </c>
      <c r="N13802" t="n">
        <v>0.1442633428149669</v>
      </c>
      <c r="O13802" t="n">
        <v>-0.002690991988988584</v>
      </c>
      <c r="P13802" t="n">
        <v>0.3356346884202585</v>
      </c>
      <c r="Q13802" t="n">
        <v>0.1159134276932471</v>
      </c>
      <c r="R13802" t="n">
        <v>-0.002599551151849956</v>
      </c>
    </row>
    <row r="13803">
      <c r="F13803" t="n">
        <v>0.0858633751620064</v>
      </c>
      <c r="G13803" t="n">
        <v>0.1239474032565903</v>
      </c>
      <c r="H13803" t="n">
        <v>-0.001996957728129622</v>
      </c>
      <c r="J13803" t="n">
        <v>0.07932114572647762</v>
      </c>
      <c r="K13803" t="n">
        <v>0.112466736535286</v>
      </c>
      <c r="L13803" t="n">
        <v>-0.002250880544948706</v>
      </c>
      <c r="M13803" t="n">
        <v>0.2066511124146</v>
      </c>
      <c r="N13803" t="n">
        <v>0.1442738599355337</v>
      </c>
      <c r="O13803" t="n">
        <v>-0.002690722889789685</v>
      </c>
      <c r="P13803" t="n">
        <v>0.3357520634272468</v>
      </c>
      <c r="Q13803" t="n">
        <v>0.1159218780415516</v>
      </c>
      <c r="R13803" t="n">
        <v>-0.002599291196734771</v>
      </c>
    </row>
    <row r="13804">
      <c r="F13804" t="n">
        <v>0.08584018113478357</v>
      </c>
      <c r="G13804" t="n">
        <v>0.1239564386409945</v>
      </c>
      <c r="H13804" t="n">
        <v>-0.001995851142089113</v>
      </c>
      <c r="J13804" t="n">
        <v>0.07934690235035576</v>
      </c>
      <c r="K13804" t="n">
        <v>0.1124749350144036</v>
      </c>
      <c r="L13804" t="n">
        <v>-0.002250955494542608</v>
      </c>
      <c r="M13804" t="n">
        <v>0.2066498966379791</v>
      </c>
      <c r="N13804" t="n">
        <v>0.1442843770561005</v>
      </c>
      <c r="O13804" t="n">
        <v>-0.00268957453575557</v>
      </c>
      <c r="P13804" t="n">
        <v>0.3356937477398563</v>
      </c>
      <c r="Q13804" t="n">
        <v>0.1159303283898561</v>
      </c>
      <c r="R13804" t="n">
        <v>-0.002598382849437792</v>
      </c>
    </row>
    <row r="13805">
      <c r="F13805" t="n">
        <v>0.08585187834413775</v>
      </c>
      <c r="G13805" t="n">
        <v>0.1239654740253987</v>
      </c>
      <c r="H13805" t="n">
        <v>-0.00199565157693142</v>
      </c>
      <c r="J13805" t="n">
        <v>0.07933385881550055</v>
      </c>
      <c r="K13805" t="n">
        <v>0.1124831334935212</v>
      </c>
      <c r="L13805" t="n">
        <v>-0.002251180590092063</v>
      </c>
      <c r="M13805" t="n">
        <v>0.2066486800876496</v>
      </c>
      <c r="N13805" t="n">
        <v>0.1442948941766674</v>
      </c>
      <c r="O13805" t="n">
        <v>-0.002689843520107581</v>
      </c>
      <c r="P13805" t="n">
        <v>0.3356939953078615</v>
      </c>
      <c r="Q13805" t="n">
        <v>0.1159387787381607</v>
      </c>
      <c r="R13805" t="n">
        <v>-0.002598382849437792</v>
      </c>
    </row>
    <row r="13806">
      <c r="F13806" t="n">
        <v>0.08582868459510737</v>
      </c>
      <c r="G13806" t="n">
        <v>0.1239745094098029</v>
      </c>
      <c r="H13806" t="n">
        <v>-0.001995851142089113</v>
      </c>
      <c r="J13806" t="n">
        <v>0.07934668209542338</v>
      </c>
      <c r="K13806" t="n">
        <v>0.1124913319726388</v>
      </c>
      <c r="L13806" t="n">
        <v>-0.002251180590092063</v>
      </c>
      <c r="M13806" t="n">
        <v>0.2067544677032407</v>
      </c>
      <c r="N13806" t="n">
        <v>0.1443054112972342</v>
      </c>
      <c r="O13806" t="n">
        <v>-0.002689843520107581</v>
      </c>
      <c r="P13806" t="n">
        <v>0.3355771155018057</v>
      </c>
      <c r="Q13806" t="n">
        <v>0.1159472290864652</v>
      </c>
      <c r="R13806" t="n">
        <v>-0.002598642687722735</v>
      </c>
    </row>
    <row r="13807">
      <c r="F13807" t="n">
        <v>0.08586364288782469</v>
      </c>
      <c r="G13807" t="n">
        <v>0.1239835447942071</v>
      </c>
      <c r="H13807" t="n">
        <v>-0.001994343444580467</v>
      </c>
      <c r="J13807" t="n">
        <v>0.07932070530478584</v>
      </c>
      <c r="K13807" t="n">
        <v>0.1124995304517565</v>
      </c>
      <c r="L13807" t="n">
        <v>-0.00225125369950919</v>
      </c>
      <c r="M13807" t="n">
        <v>0.2066462446670892</v>
      </c>
      <c r="N13807" t="n">
        <v>0.144315928417801</v>
      </c>
      <c r="O13807" t="n">
        <v>-0.002690381488811603</v>
      </c>
      <c r="P13807" t="n">
        <v>0.3355773625439041</v>
      </c>
      <c r="Q13807" t="n">
        <v>0.1159556794347697</v>
      </c>
      <c r="R13807" t="n">
        <v>-0.002598123011152848</v>
      </c>
    </row>
    <row r="13808">
      <c r="F13808" t="n">
        <v>0.0858288190408147</v>
      </c>
      <c r="G13808" t="n">
        <v>0.1239925801786113</v>
      </c>
      <c r="H13808" t="n">
        <v>-0.001994941807450129</v>
      </c>
      <c r="J13808" t="n">
        <v>0.07934646201271052</v>
      </c>
      <c r="K13808" t="n">
        <v>0.1125077289308741</v>
      </c>
      <c r="L13808" t="n">
        <v>-0.002251028596649525</v>
      </c>
      <c r="M13808" t="n">
        <v>0.206680693866857</v>
      </c>
      <c r="N13808" t="n">
        <v>0.1443264455383678</v>
      </c>
      <c r="O13808" t="n">
        <v>-0.00268842607727581</v>
      </c>
      <c r="P13808" t="n">
        <v>0.3356361729651015</v>
      </c>
      <c r="Q13808" t="n">
        <v>0.1159641297830743</v>
      </c>
      <c r="R13808" t="n">
        <v>-0.002597474522307791</v>
      </c>
    </row>
    <row r="13809">
      <c r="F13809" t="n">
        <v>0.08585214728926305</v>
      </c>
      <c r="G13809" t="n">
        <v>0.1240016155630154</v>
      </c>
      <c r="H13809" t="n">
        <v>-0.001994941807450129</v>
      </c>
      <c r="J13809" t="n">
        <v>0.07935928537790544</v>
      </c>
      <c r="K13809" t="n">
        <v>0.1125159274099917</v>
      </c>
      <c r="L13809" t="n">
        <v>-0.00225125369950919</v>
      </c>
      <c r="M13809" t="n">
        <v>0.2066794741027774</v>
      </c>
      <c r="N13809" t="n">
        <v>0.1443369626589346</v>
      </c>
      <c r="O13809" t="n">
        <v>-0.002688963816265164</v>
      </c>
      <c r="P13809" t="n">
        <v>0.3356364195554645</v>
      </c>
      <c r="Q13809" t="n">
        <v>0.1159725801313788</v>
      </c>
      <c r="R13809" t="n">
        <v>-0.002597734243787874</v>
      </c>
    </row>
    <row r="13810">
      <c r="F13810" t="n">
        <v>0.08585221491475994</v>
      </c>
      <c r="G13810" t="n">
        <v>0.1240106509474196</v>
      </c>
      <c r="H13810" t="n">
        <v>-0.001994742353160242</v>
      </c>
      <c r="J13810" t="n">
        <v>0.07935917543341327</v>
      </c>
      <c r="K13810" t="n">
        <v>0.1125241258891093</v>
      </c>
      <c r="L13810" t="n">
        <v>-0.00225125369950919</v>
      </c>
      <c r="M13810" t="n">
        <v>0.206713921391799</v>
      </c>
      <c r="N13810" t="n">
        <v>0.1443474797795014</v>
      </c>
      <c r="O13810" t="n">
        <v>-0.00268842607727581</v>
      </c>
      <c r="P13810" t="n">
        <v>0.3357537932407896</v>
      </c>
      <c r="Q13810" t="n">
        <v>0.1159810304796833</v>
      </c>
      <c r="R13810" t="n">
        <v>-0.002597474522307791</v>
      </c>
    </row>
    <row r="13811">
      <c r="F13811" t="n">
        <v>0.08582902187669769</v>
      </c>
      <c r="G13811" t="n">
        <v>0.1240196863318238</v>
      </c>
      <c r="H13811" t="n">
        <v>-0.001994542898870355</v>
      </c>
      <c r="J13811" t="n">
        <v>0.07933319889236133</v>
      </c>
      <c r="K13811" t="n">
        <v>0.1125323243682269</v>
      </c>
      <c r="L13811" t="n">
        <v>-0.002251028596649525</v>
      </c>
      <c r="M13811" t="n">
        <v>0.2067483676646095</v>
      </c>
      <c r="N13811" t="n">
        <v>0.1443579969000682</v>
      </c>
      <c r="O13811" t="n">
        <v>-0.002688694946770487</v>
      </c>
      <c r="P13811" t="n">
        <v>0.3355783483303307</v>
      </c>
      <c r="Q13811" t="n">
        <v>0.1159894808279879</v>
      </c>
      <c r="R13811" t="n">
        <v>-0.002596306613681404</v>
      </c>
    </row>
    <row r="13812">
      <c r="F13812" t="n">
        <v>0.0858290897997985</v>
      </c>
      <c r="G13812" t="n">
        <v>0.124028721716228</v>
      </c>
      <c r="H13812" t="n">
        <v>-0.001993631362570988</v>
      </c>
      <c r="J13812" t="n">
        <v>0.07935895567412492</v>
      </c>
      <c r="K13812" t="n">
        <v>0.1125405228473445</v>
      </c>
      <c r="L13812" t="n">
        <v>-0.002251099847912193</v>
      </c>
      <c r="M13812" t="n">
        <v>0.2067114777592481</v>
      </c>
      <c r="N13812" t="n">
        <v>0.1443685140206351</v>
      </c>
      <c r="O13812" t="n">
        <v>-0.002687546271320745</v>
      </c>
      <c r="P13812" t="n">
        <v>0.33563715789724</v>
      </c>
      <c r="Q13812" t="n">
        <v>0.1159979311762924</v>
      </c>
      <c r="R13812" t="n">
        <v>-0.002596306613681404</v>
      </c>
    </row>
    <row r="13813">
      <c r="F13813" t="n">
        <v>0.08585241872478377</v>
      </c>
      <c r="G13813" t="n">
        <v>0.1240377571006322</v>
      </c>
      <c r="H13813" t="n">
        <v>-0.001993232676167115</v>
      </c>
      <c r="J13813" t="n">
        <v>0.07935884585940857</v>
      </c>
      <c r="K13813" t="n">
        <v>0.1125487213264621</v>
      </c>
      <c r="L13813" t="n">
        <v>-0.002251550067881775</v>
      </c>
      <c r="M13813" t="n">
        <v>0.2067102547856982</v>
      </c>
      <c r="N13813" t="n">
        <v>0.1443790311412018</v>
      </c>
      <c r="O13813" t="n">
        <v>-0.002687815025947877</v>
      </c>
      <c r="P13813" t="n">
        <v>0.335578839794377</v>
      </c>
      <c r="Q13813" t="n">
        <v>0.1160063815245969</v>
      </c>
      <c r="R13813" t="n">
        <v>-0.002596306613681404</v>
      </c>
    </row>
    <row r="13814">
      <c r="F13814" t="n">
        <v>0.08582922611249073</v>
      </c>
      <c r="G13814" t="n">
        <v>0.1240467924850364</v>
      </c>
      <c r="H13814" t="n">
        <v>-0.001993432019369051</v>
      </c>
      <c r="J13814" t="n">
        <v>0.07935873608803058</v>
      </c>
      <c r="K13814" t="n">
        <v>0.1125569198055797</v>
      </c>
      <c r="L13814" t="n">
        <v>-0.002251550067881775</v>
      </c>
      <c r="M13814" t="n">
        <v>0.2066733637046696</v>
      </c>
      <c r="N13814" t="n">
        <v>0.1443895482617687</v>
      </c>
      <c r="O13814" t="n">
        <v>-0.002687546271320745</v>
      </c>
      <c r="P13814" t="n">
        <v>0.3356962126988984</v>
      </c>
      <c r="Q13814" t="n">
        <v>0.1160148318729015</v>
      </c>
      <c r="R13814" t="n">
        <v>-0.002596566218382302</v>
      </c>
    </row>
    <row r="13815">
      <c r="F13815" t="n">
        <v>0.08584092493886056</v>
      </c>
      <c r="G13815" t="n">
        <v>0.1240558278694405</v>
      </c>
      <c r="H13815" t="n">
        <v>-0.001993432019369051</v>
      </c>
      <c r="J13815" t="n">
        <v>0.07931982653208842</v>
      </c>
      <c r="K13815" t="n">
        <v>0.1125651182846973</v>
      </c>
      <c r="L13815" t="n">
        <v>-0.002251169244973351</v>
      </c>
      <c r="M13815" t="n">
        <v>0.20670780652558</v>
      </c>
      <c r="N13815" t="n">
        <v>0.1444000653823355</v>
      </c>
      <c r="O13815" t="n">
        <v>-0.002687277516693613</v>
      </c>
      <c r="P13815" t="n">
        <v>0.3356378940950643</v>
      </c>
      <c r="Q13815" t="n">
        <v>0.116023282221206</v>
      </c>
      <c r="R13815" t="n">
        <v>-0.002596566218382302</v>
      </c>
    </row>
    <row r="13816">
      <c r="F13816" t="n">
        <v>0.08586425437804687</v>
      </c>
      <c r="G13816" t="n">
        <v>0.1240648632538447</v>
      </c>
      <c r="H13816" t="n">
        <v>-0.001992518171549336</v>
      </c>
      <c r="J13816" t="n">
        <v>0.07934558341043475</v>
      </c>
      <c r="K13816" t="n">
        <v>0.1125733167638149</v>
      </c>
      <c r="L13816" t="n">
        <v>-0.002250944128048854</v>
      </c>
      <c r="M13816" t="n">
        <v>0.2066709141482093</v>
      </c>
      <c r="N13816" t="n">
        <v>0.1444105825029023</v>
      </c>
      <c r="O13816" t="n">
        <v>-0.002686934775601021</v>
      </c>
      <c r="P13816" t="n">
        <v>0.3356967028318116</v>
      </c>
      <c r="Q13816" t="n">
        <v>0.1160317325695105</v>
      </c>
      <c r="R13816" t="n">
        <v>-0.002595138964804667</v>
      </c>
    </row>
    <row r="13817">
      <c r="F13817" t="n">
        <v>0.08584106219778521</v>
      </c>
      <c r="G13817" t="n">
        <v>0.1240738986382489</v>
      </c>
      <c r="H13817" t="n">
        <v>-0.001992518171549336</v>
      </c>
      <c r="J13817" t="n">
        <v>0.0793584070343258</v>
      </c>
      <c r="K13817" t="n">
        <v>0.1125815152429325</v>
      </c>
      <c r="L13817" t="n">
        <v>-0.002251169244973351</v>
      </c>
      <c r="M13817" t="n">
        <v>0.2067410221522999</v>
      </c>
      <c r="N13817" t="n">
        <v>0.1444210996234691</v>
      </c>
      <c r="O13817" t="n">
        <v>-0.002686934775601021</v>
      </c>
      <c r="P13817" t="n">
        <v>0.3355798198641723</v>
      </c>
      <c r="Q13817" t="n">
        <v>0.1160401829178151</v>
      </c>
      <c r="R13817" t="n">
        <v>-0.002594619988909296</v>
      </c>
    </row>
    <row r="13818">
      <c r="F13818" t="n">
        <v>0.085864391975206</v>
      </c>
      <c r="G13818" t="n">
        <v>0.1240829340226531</v>
      </c>
      <c r="H13818" t="n">
        <v>-0.001992518171549336</v>
      </c>
      <c r="J13818" t="n">
        <v>0.07931949770741507</v>
      </c>
      <c r="K13818" t="n">
        <v>0.1125897137220501</v>
      </c>
      <c r="L13818" t="n">
        <v>-0.002251394361897849</v>
      </c>
      <c r="M13818" t="n">
        <v>0.2066327946651469</v>
      </c>
      <c r="N13818" t="n">
        <v>0.1444316167440359</v>
      </c>
      <c r="O13818" t="n">
        <v>-0.00268612885635219</v>
      </c>
      <c r="P13818" t="n">
        <v>0.3356971920117777</v>
      </c>
      <c r="Q13818" t="n">
        <v>0.1160486332661196</v>
      </c>
      <c r="R13818" t="n">
        <v>-0.002594619988909296</v>
      </c>
    </row>
    <row r="13819">
      <c r="F13819" t="n">
        <v>0.08584120007807794</v>
      </c>
      <c r="G13819" t="n">
        <v>0.1240919694070573</v>
      </c>
      <c r="H13819" t="n">
        <v>-0.001991601901689362</v>
      </c>
      <c r="J13819" t="n">
        <v>0.07934525465047061</v>
      </c>
      <c r="K13819" t="n">
        <v>0.1125979122011677</v>
      </c>
      <c r="L13819" t="n">
        <v>-0.002251169244973351</v>
      </c>
      <c r="M13819" t="n">
        <v>0.2067029007618425</v>
      </c>
      <c r="N13819" t="n">
        <v>0.1444421338646028</v>
      </c>
      <c r="O13819" t="n">
        <v>-0.002686934775601021</v>
      </c>
      <c r="P13819" t="n">
        <v>0.3357560001316435</v>
      </c>
      <c r="Q13819" t="n">
        <v>0.1160570836144241</v>
      </c>
      <c r="R13819" t="n">
        <v>-0.002595138964804667</v>
      </c>
    </row>
    <row r="13820">
      <c r="F13820" t="n">
        <v>0.08586453019371135</v>
      </c>
      <c r="G13820" t="n">
        <v>0.1241010047914615</v>
      </c>
      <c r="H13820" t="n">
        <v>-0.001991601901689362</v>
      </c>
      <c r="J13820" t="n">
        <v>0.07933221192971647</v>
      </c>
      <c r="K13820" t="n">
        <v>0.1126061106802853</v>
      </c>
      <c r="L13820" t="n">
        <v>-0.00225101166079729</v>
      </c>
      <c r="M13820" t="n">
        <v>0.2066660057963849</v>
      </c>
      <c r="N13820" t="n">
        <v>0.1444526509851695</v>
      </c>
      <c r="O13820" t="n">
        <v>-0.002685517148319443</v>
      </c>
      <c r="P13820" t="n">
        <v>0.3355805524155384</v>
      </c>
      <c r="Q13820" t="n">
        <v>0.1160655339627287</v>
      </c>
      <c r="R13820" t="n">
        <v>-0.002593971578638677</v>
      </c>
    </row>
    <row r="13821">
      <c r="F13821" t="n">
        <v>0.08586459953587754</v>
      </c>
      <c r="G13821" t="n">
        <v>0.1241100401758656</v>
      </c>
      <c r="H13821" t="n">
        <v>-0.00199120366095717</v>
      </c>
      <c r="J13821" t="n">
        <v>0.0793450356949615</v>
      </c>
      <c r="K13821" t="n">
        <v>0.1126143091594029</v>
      </c>
      <c r="L13821" t="n">
        <v>-0.00225101166079729</v>
      </c>
      <c r="M13821" t="n">
        <v>0.2067361097407999</v>
      </c>
      <c r="N13821" t="n">
        <v>0.1444631681057364</v>
      </c>
      <c r="O13821" t="n">
        <v>-0.002685785673181789</v>
      </c>
      <c r="P13821" t="n">
        <v>0.3356393600589608</v>
      </c>
      <c r="Q13821" t="n">
        <v>0.1160739843110332</v>
      </c>
      <c r="R13821" t="n">
        <v>-0.002593712207417935</v>
      </c>
    </row>
    <row r="13822">
      <c r="F13822" t="n">
        <v>0.08586466903327072</v>
      </c>
      <c r="G13822" t="n">
        <v>0.1241190755602698</v>
      </c>
      <c r="H13822" t="n">
        <v>-0.00199120366095717</v>
      </c>
      <c r="J13822" t="n">
        <v>0.07933199308335832</v>
      </c>
      <c r="K13822" t="n">
        <v>0.1126225076385205</v>
      </c>
      <c r="L13822" t="n">
        <v>-0.002251687031832633</v>
      </c>
      <c r="M13822" t="n">
        <v>0.206627880651218</v>
      </c>
      <c r="N13822" t="n">
        <v>0.1444736852263032</v>
      </c>
      <c r="O13822" t="n">
        <v>-0.002685785673181789</v>
      </c>
      <c r="P13822" t="n">
        <v>0.3356396035525421</v>
      </c>
      <c r="Q13822" t="n">
        <v>0.1160824346593377</v>
      </c>
      <c r="R13822" t="n">
        <v>-0.002593452836197193</v>
      </c>
    </row>
    <row r="13823">
      <c r="F13823" t="n">
        <v>0.08586473868585434</v>
      </c>
      <c r="G13823" t="n">
        <v>0.124128110944674</v>
      </c>
      <c r="H13823" t="n">
        <v>-0.00199120366095717</v>
      </c>
      <c r="J13823" t="n">
        <v>0.07935775010243741</v>
      </c>
      <c r="K13823" t="n">
        <v>0.1126307061176381</v>
      </c>
      <c r="L13823" t="n">
        <v>-0.002251752723554703</v>
      </c>
      <c r="M13823" t="n">
        <v>0.2067336489214099</v>
      </c>
      <c r="N13823" t="n">
        <v>0.14448420234687</v>
      </c>
      <c r="O13823" t="n">
        <v>-0.002683831245764505</v>
      </c>
      <c r="P13823" t="n">
        <v>0.3356984107925969</v>
      </c>
      <c r="Q13823" t="n">
        <v>0.1160908850076423</v>
      </c>
      <c r="R13823" t="n">
        <v>-0.002593712207417935</v>
      </c>
    </row>
    <row r="13824">
      <c r="F13824" t="n">
        <v>0.08584154749537773</v>
      </c>
      <c r="G13824" t="n">
        <v>0.1241371463290782</v>
      </c>
      <c r="H13824" t="n">
        <v>-0.001990086184502309</v>
      </c>
      <c r="J13824" t="n">
        <v>0.07933177441175475</v>
      </c>
      <c r="K13824" t="n">
        <v>0.1126389045967557</v>
      </c>
      <c r="L13824" t="n">
        <v>-0.002251077332815784</v>
      </c>
      <c r="M13824" t="n">
        <v>0.206661085142348</v>
      </c>
      <c r="N13824" t="n">
        <v>0.1444947194674368</v>
      </c>
      <c r="O13824" t="n">
        <v>-0.002684368065695651</v>
      </c>
      <c r="P13824" t="n">
        <v>0.3356986538340662</v>
      </c>
      <c r="Q13824" t="n">
        <v>0.1160993353559468</v>
      </c>
      <c r="R13824" t="n">
        <v>-0.002592545203624163</v>
      </c>
    </row>
    <row r="13825">
      <c r="F13825" t="n">
        <v>0.08585324795034489</v>
      </c>
      <c r="G13825" t="n">
        <v>0.1241461817134824</v>
      </c>
      <c r="H13825" t="n">
        <v>-0.001990285193120759</v>
      </c>
      <c r="J13825" t="n">
        <v>0.07935753147461393</v>
      </c>
      <c r="K13825" t="n">
        <v>0.1126471030758733</v>
      </c>
      <c r="L13825" t="n">
        <v>-0.002251077332815784</v>
      </c>
      <c r="M13825" t="n">
        <v>0.2066598530589139</v>
      </c>
      <c r="N13825" t="n">
        <v>0.1445052365880036</v>
      </c>
      <c r="O13825" t="n">
        <v>-0.002683831245764505</v>
      </c>
      <c r="P13825" t="n">
        <v>0.3356988966373059</v>
      </c>
      <c r="Q13825" t="n">
        <v>0.1161077857042513</v>
      </c>
      <c r="R13825" t="n">
        <v>-0.002592804458144526</v>
      </c>
    </row>
    <row r="13826">
      <c r="F13826" t="n">
        <v>0.08585331806127033</v>
      </c>
      <c r="G13826" t="n">
        <v>0.1241552170978866</v>
      </c>
      <c r="H13826" t="n">
        <v>-0.001990285193120759</v>
      </c>
      <c r="J13826" t="n">
        <v>0.07934448907081627</v>
      </c>
      <c r="K13826" t="n">
        <v>0.1126553015549909</v>
      </c>
      <c r="L13826" t="n">
        <v>-0.002251752723554703</v>
      </c>
      <c r="M13826" t="n">
        <v>0.2067299519321637</v>
      </c>
      <c r="N13826" t="n">
        <v>0.1445157537085704</v>
      </c>
      <c r="O13826" t="n">
        <v>-0.002684636475661224</v>
      </c>
      <c r="P13826" t="n">
        <v>0.3355820110872882</v>
      </c>
      <c r="Q13826" t="n">
        <v>0.1161162360525558</v>
      </c>
      <c r="R13826" t="n">
        <v>-0.0025922859491038</v>
      </c>
    </row>
    <row r="13827">
      <c r="F13827" t="n">
        <v>0.0858301272869481</v>
      </c>
      <c r="G13827" t="n">
        <v>0.1241642524822908</v>
      </c>
      <c r="H13827" t="n">
        <v>-0.001990285193120759</v>
      </c>
      <c r="J13827" t="n">
        <v>0.07934437987738534</v>
      </c>
      <c r="K13827" t="n">
        <v>0.1126635000341085</v>
      </c>
      <c r="L13827" t="n">
        <v>-0.002251077332815784</v>
      </c>
      <c r="M13827" t="n">
        <v>0.2066217208516196</v>
      </c>
      <c r="N13827" t="n">
        <v>0.1445262708291372</v>
      </c>
      <c r="O13827" t="n">
        <v>-0.002684099655730078</v>
      </c>
      <c r="P13827" t="n">
        <v>0.3356993815291012</v>
      </c>
      <c r="Q13827" t="n">
        <v>0.1161246864008604</v>
      </c>
      <c r="R13827" t="n">
        <v>-0.002593063712664888</v>
      </c>
    </row>
    <row r="13828">
      <c r="F13828" t="n">
        <v>0.08585345874817124</v>
      </c>
      <c r="G13828" t="n">
        <v>0.1241732878666949</v>
      </c>
      <c r="H13828" t="n">
        <v>-0.001989165408169799</v>
      </c>
      <c r="J13828" t="n">
        <v>0.07934427072784679</v>
      </c>
      <c r="K13828" t="n">
        <v>0.1126716985132261</v>
      </c>
      <c r="L13828" t="n">
        <v>-0.002251366277375147</v>
      </c>
      <c r="M13828" t="n">
        <v>0.2066918178209102</v>
      </c>
      <c r="N13828" t="n">
        <v>0.1445367879497041</v>
      </c>
      <c r="O13828" t="n">
        <v>-0.002683218890323715</v>
      </c>
      <c r="P13828" t="n">
        <v>0.3356996236176585</v>
      </c>
      <c r="Q13828" t="n">
        <v>0.1161331367491649</v>
      </c>
      <c r="R13828" t="n">
        <v>-0.002591378468436465</v>
      </c>
    </row>
    <row r="13829">
      <c r="F13829" t="n">
        <v>0.08586515985831024</v>
      </c>
      <c r="G13829" t="n">
        <v>0.1241823232510991</v>
      </c>
      <c r="H13829" t="n">
        <v>-0.001989364304820951</v>
      </c>
      <c r="J13829" t="n">
        <v>0.07933122849939066</v>
      </c>
      <c r="K13829" t="n">
        <v>0.1126798969923438</v>
      </c>
      <c r="L13829" t="n">
        <v>-0.002251366277375147</v>
      </c>
      <c r="M13829" t="n">
        <v>0.2066905825463667</v>
      </c>
      <c r="N13829" t="n">
        <v>0.1445473050702709</v>
      </c>
      <c r="O13829" t="n">
        <v>-0.002683218890323715</v>
      </c>
      <c r="P13829" t="n">
        <v>0.3355827372077225</v>
      </c>
      <c r="Q13829" t="n">
        <v>0.1161415870974694</v>
      </c>
      <c r="R13829" t="n">
        <v>-0.002591119330589622</v>
      </c>
    </row>
    <row r="13830">
      <c r="F13830" t="n">
        <v>0.08583033897227758</v>
      </c>
      <c r="G13830" t="n">
        <v>0.1241913586355033</v>
      </c>
      <c r="H13830" t="n">
        <v>-0.001988966511518647</v>
      </c>
      <c r="J13830" t="n">
        <v>0.07934405256060655</v>
      </c>
      <c r="K13830" t="n">
        <v>0.1126880954714613</v>
      </c>
      <c r="L13830" t="n">
        <v>-0.002251591414002884</v>
      </c>
      <c r="M13830" t="n">
        <v>0.2066180157693857</v>
      </c>
      <c r="N13830" t="n">
        <v>0.1445578221908377</v>
      </c>
      <c r="O13830" t="n">
        <v>-0.002682950595264189</v>
      </c>
      <c r="P13830" t="n">
        <v>0.3357586712343898</v>
      </c>
      <c r="Q13830" t="n">
        <v>0.116150037445774</v>
      </c>
      <c r="R13830" t="n">
        <v>-0.002591896744130153</v>
      </c>
    </row>
    <row r="13831">
      <c r="F13831" t="n">
        <v>0.08584204039220314</v>
      </c>
      <c r="G13831" t="n">
        <v>0.1242003940199075</v>
      </c>
      <c r="H13831" t="n">
        <v>-0.001987645858769718</v>
      </c>
      <c r="J13831" t="n">
        <v>0.07934394354298462</v>
      </c>
      <c r="K13831" t="n">
        <v>0.1126962939505789</v>
      </c>
      <c r="L13831" t="n">
        <v>-0.002251591414002884</v>
      </c>
      <c r="M13831" t="n">
        <v>0.2066524444545105</v>
      </c>
      <c r="N13831" t="n">
        <v>0.1445683393114045</v>
      </c>
      <c r="O13831" t="n">
        <v>-0.002683487185383242</v>
      </c>
      <c r="P13831" t="n">
        <v>0.3357589126324081</v>
      </c>
      <c r="Q13831" t="n">
        <v>0.1161584877940785</v>
      </c>
      <c r="R13831" t="n">
        <v>-0.002591378468436465</v>
      </c>
    </row>
    <row r="13832">
      <c r="F13832" t="n">
        <v>0.08584211142565053</v>
      </c>
      <c r="G13832" t="n">
        <v>0.1242094294043117</v>
      </c>
      <c r="H13832" t="n">
        <v>-0.001987844643234041</v>
      </c>
      <c r="J13832" t="n">
        <v>0.07931796838911877</v>
      </c>
      <c r="K13832" t="n">
        <v>0.1127044924296965</v>
      </c>
      <c r="L13832" t="n">
        <v>-0.002251203081235241</v>
      </c>
      <c r="M13832" t="n">
        <v>0.2066512070060005</v>
      </c>
      <c r="N13832" t="n">
        <v>0.1445788564319713</v>
      </c>
      <c r="O13832" t="n">
        <v>-0.002682069624547314</v>
      </c>
      <c r="P13832" t="n">
        <v>0.3355834611845636</v>
      </c>
      <c r="Q13832" t="n">
        <v>0.116166938142383</v>
      </c>
      <c r="R13832" t="n">
        <v>-0.002590471026016122</v>
      </c>
    </row>
    <row r="13833">
      <c r="F13833" t="n">
        <v>0.08585381317651111</v>
      </c>
      <c r="G13833" t="n">
        <v>0.1242184647887159</v>
      </c>
      <c r="H13833" t="n">
        <v>-0.001988043427698364</v>
      </c>
      <c r="J13833" t="n">
        <v>0.07931785948142438</v>
      </c>
      <c r="K13833" t="n">
        <v>0.1127126909088141</v>
      </c>
      <c r="L13833" t="n">
        <v>-0.002251428224057647</v>
      </c>
      <c r="M13833" t="n">
        <v>0.2066499687922755</v>
      </c>
      <c r="N13833" t="n">
        <v>0.1445893735525381</v>
      </c>
      <c r="O13833" t="n">
        <v>-0.002681801444402874</v>
      </c>
      <c r="P13833" t="n">
        <v>0.3357008304870795</v>
      </c>
      <c r="Q13833" t="n">
        <v>0.1161753884906876</v>
      </c>
      <c r="R13833" t="n">
        <v>-0.002589952983615159</v>
      </c>
    </row>
    <row r="13834">
      <c r="F13834" t="n">
        <v>0.0858306233871383</v>
      </c>
      <c r="G13834" t="n">
        <v>0.12422750017312</v>
      </c>
      <c r="H13834" t="n">
        <v>-0.001987645858769718</v>
      </c>
      <c r="J13834" t="n">
        <v>0.07935654982295871</v>
      </c>
      <c r="K13834" t="n">
        <v>0.1127208893879317</v>
      </c>
      <c r="L13834" t="n">
        <v>-0.002251653366880053</v>
      </c>
      <c r="M13834" t="n">
        <v>0.2066843946866229</v>
      </c>
      <c r="N13834" t="n">
        <v>0.1445998906731049</v>
      </c>
      <c r="O13834" t="n">
        <v>-0.002681533264258434</v>
      </c>
      <c r="P13834" t="n">
        <v>0.3357010711462973</v>
      </c>
      <c r="Q13834" t="n">
        <v>0.1161838388389921</v>
      </c>
      <c r="R13834" t="n">
        <v>-0.00259021200481564</v>
      </c>
    </row>
    <row r="13835">
      <c r="F13835" t="n">
        <v>0.08585395603151512</v>
      </c>
      <c r="G13835" t="n">
        <v>0.1242365355575242</v>
      </c>
      <c r="H13835" t="n">
        <v>-0.001987645858769718</v>
      </c>
      <c r="J13835" t="n">
        <v>0.07934350791341531</v>
      </c>
      <c r="K13835" t="n">
        <v>0.1127290878670494</v>
      </c>
      <c r="L13835" t="n">
        <v>-0.002251428224057647</v>
      </c>
      <c r="M13835" t="n">
        <v>0.206683154819412</v>
      </c>
      <c r="N13835" t="n">
        <v>0.1446104077936717</v>
      </c>
      <c r="O13835" t="n">
        <v>-0.002682337804691754</v>
      </c>
      <c r="P13835" t="n">
        <v>0.335701311567295</v>
      </c>
      <c r="Q13835" t="n">
        <v>0.1161922891872966</v>
      </c>
      <c r="R13835" t="n">
        <v>-0.002590471026016122</v>
      </c>
    </row>
    <row r="13836">
      <c r="F13836" t="n">
        <v>0.08586565827515388</v>
      </c>
      <c r="G13836" t="n">
        <v>0.1242455709419284</v>
      </c>
      <c r="H13836" t="n">
        <v>-0.001987117924992527</v>
      </c>
      <c r="J13836" t="n">
        <v>0.07934339911645204</v>
      </c>
      <c r="K13836" t="n">
        <v>0.112737286346167</v>
      </c>
      <c r="L13836" t="n">
        <v>-0.002251938597412279</v>
      </c>
      <c r="M13836" t="n">
        <v>0.2066105849379153</v>
      </c>
      <c r="N13836" t="n">
        <v>0.1446209249142385</v>
      </c>
      <c r="O13836" t="n">
        <v>-0.002681188335930673</v>
      </c>
      <c r="P13836" t="n">
        <v>0.3357015517500738</v>
      </c>
      <c r="Q13836" t="n">
        <v>0.1162007395356011</v>
      </c>
      <c r="R13836" t="n">
        <v>-0.002589304720304057</v>
      </c>
    </row>
    <row r="13837">
      <c r="F13837" t="n">
        <v>0.08583083832282187</v>
      </c>
      <c r="G13837" t="n">
        <v>0.1242546063263326</v>
      </c>
      <c r="H13837" t="n">
        <v>-0.001986720580876351</v>
      </c>
      <c r="J13837" t="n">
        <v>0.07931742429227452</v>
      </c>
      <c r="K13837" t="n">
        <v>0.1127454848252846</v>
      </c>
      <c r="L13837" t="n">
        <v>-0.002251488299752328</v>
      </c>
      <c r="M13837" t="n">
        <v>0.2066450082913477</v>
      </c>
      <c r="N13837" t="n">
        <v>0.1446314420348054</v>
      </c>
      <c r="O13837" t="n">
        <v>-0.002680920270710124</v>
      </c>
      <c r="P13837" t="n">
        <v>0.3355846630491599</v>
      </c>
      <c r="Q13837" t="n">
        <v>0.1162091898839057</v>
      </c>
      <c r="R13837" t="n">
        <v>-0.002589045815722484</v>
      </c>
    </row>
    <row r="13838">
      <c r="F13838" t="n">
        <v>0.08583091027729081</v>
      </c>
      <c r="G13838" t="n">
        <v>0.1242636417107368</v>
      </c>
      <c r="H13838" t="n">
        <v>-0.001986521908818264</v>
      </c>
      <c r="J13838" t="n">
        <v>0.07931731560559337</v>
      </c>
      <c r="K13838" t="n">
        <v>0.1127536833044022</v>
      </c>
      <c r="L13838" t="n">
        <v>-0.002251263150922353</v>
      </c>
      <c r="M13838" t="n">
        <v>0.2066437662561393</v>
      </c>
      <c r="N13838" t="n">
        <v>0.1446419591553722</v>
      </c>
      <c r="O13838" t="n">
        <v>-0.002680652205489575</v>
      </c>
      <c r="P13838" t="n">
        <v>0.3355849027075668</v>
      </c>
      <c r="Q13838" t="n">
        <v>0.1162176402322102</v>
      </c>
      <c r="R13838" t="n">
        <v>-0.002588786911140912</v>
      </c>
    </row>
    <row r="13839">
      <c r="F13839" t="n">
        <v>0.08583098238631943</v>
      </c>
      <c r="G13839" t="n">
        <v>0.1242726770951409</v>
      </c>
      <c r="H13839" t="n">
        <v>-0.001986919252934439</v>
      </c>
      <c r="J13839" t="n">
        <v>0.07931720696323454</v>
      </c>
      <c r="K13839" t="n">
        <v>0.1127618817835198</v>
      </c>
      <c r="L13839" t="n">
        <v>-0.002251488299752328</v>
      </c>
      <c r="M13839" t="n">
        <v>0.2067138519622442</v>
      </c>
      <c r="N13839" t="n">
        <v>0.144652476275939</v>
      </c>
      <c r="O13839" t="n">
        <v>-0.002680384140269026</v>
      </c>
      <c r="P13839" t="n">
        <v>0.3356437064984549</v>
      </c>
      <c r="Q13839" t="n">
        <v>0.1162260905805147</v>
      </c>
      <c r="R13839" t="n">
        <v>-0.002589304720304057</v>
      </c>
    </row>
    <row r="13840">
      <c r="F13840" t="n">
        <v>0.08585431587563887</v>
      </c>
      <c r="G13840" t="n">
        <v>0.1242817124795451</v>
      </c>
      <c r="H13840" t="n">
        <v>-0.001985594325673436</v>
      </c>
      <c r="J13840" t="n">
        <v>0.07931709836523783</v>
      </c>
      <c r="K13840" t="n">
        <v>0.1127700802626374</v>
      </c>
      <c r="L13840" t="n">
        <v>-0.002251996810402149</v>
      </c>
      <c r="M13840" t="n">
        <v>0.2066769440238834</v>
      </c>
      <c r="N13840" t="n">
        <v>0.1446629933965058</v>
      </c>
      <c r="O13840" t="n">
        <v>-0.002679234930579652</v>
      </c>
      <c r="P13840" t="n">
        <v>0.3357610744935869</v>
      </c>
      <c r="Q13840" t="n">
        <v>0.1162345409288193</v>
      </c>
      <c r="R13840" t="n">
        <v>-0.002588397480098622</v>
      </c>
    </row>
    <row r="13841">
      <c r="F13841" t="n">
        <v>0.08584275768803601</v>
      </c>
      <c r="G13841" t="n">
        <v>0.1242907478639493</v>
      </c>
      <c r="H13841" t="n">
        <v>-0.001985991444538571</v>
      </c>
      <c r="J13841" t="n">
        <v>0.07932992280392358</v>
      </c>
      <c r="K13841" t="n">
        <v>0.112778278741755</v>
      </c>
      <c r="L13841" t="n">
        <v>-0.002251996810402149</v>
      </c>
      <c r="M13841" t="n">
        <v>0.2066043715679116</v>
      </c>
      <c r="N13841" t="n">
        <v>0.1446735105170726</v>
      </c>
      <c r="O13841" t="n">
        <v>-0.002679502880867739</v>
      </c>
      <c r="P13841" t="n">
        <v>0.3357613135091814</v>
      </c>
      <c r="Q13841" t="n">
        <v>0.1162429912771238</v>
      </c>
      <c r="R13841" t="n">
        <v>-0.002588397480098622</v>
      </c>
    </row>
    <row r="13842">
      <c r="F13842" t="n">
        <v>0.08585446089516691</v>
      </c>
      <c r="G13842" t="n">
        <v>0.1242997832483535</v>
      </c>
      <c r="H13842" t="n">
        <v>-0.001985792885106003</v>
      </c>
      <c r="J13842" t="n">
        <v>0.07931688130249047</v>
      </c>
      <c r="K13842" t="n">
        <v>0.1127864772208726</v>
      </c>
      <c r="L13842" t="n">
        <v>-0.002251321346451819</v>
      </c>
      <c r="M13842" t="n">
        <v>0.2067101182426806</v>
      </c>
      <c r="N13842" t="n">
        <v>0.1446840276376394</v>
      </c>
      <c r="O13842" t="n">
        <v>-0.002679770831155826</v>
      </c>
      <c r="P13842" t="n">
        <v>0.3357615522865383</v>
      </c>
      <c r="Q13842" t="n">
        <v>0.1162514416254283</v>
      </c>
      <c r="R13842" t="n">
        <v>-0.002587621116127387</v>
      </c>
    </row>
    <row r="13843">
      <c r="F13843" t="n">
        <v>0.08584290300195818</v>
      </c>
      <c r="G13843" t="n">
        <v>0.1243088186327577</v>
      </c>
      <c r="H13843" t="n">
        <v>-0.001985594325673436</v>
      </c>
      <c r="J13843" t="n">
        <v>0.07932970580840036</v>
      </c>
      <c r="K13843" t="n">
        <v>0.1127946756999902</v>
      </c>
      <c r="L13843" t="n">
        <v>-0.002251996810402149</v>
      </c>
      <c r="M13843" t="n">
        <v>0.2066732083900082</v>
      </c>
      <c r="N13843" t="n">
        <v>0.1446945447582062</v>
      </c>
      <c r="O13843" t="n">
        <v>-0.002679502880867739</v>
      </c>
      <c r="P13843" t="n">
        <v>0.3355860974270909</v>
      </c>
      <c r="Q13843" t="n">
        <v>0.1162598919737328</v>
      </c>
      <c r="R13843" t="n">
        <v>-0.002587621116127387</v>
      </c>
    </row>
    <row r="13844">
      <c r="F13844" t="n">
        <v>0.08585460653247295</v>
      </c>
      <c r="G13844" t="n">
        <v>0.1243178540171619</v>
      </c>
      <c r="H13844" t="n">
        <v>-0.001984862772028926</v>
      </c>
      <c r="J13844" t="n">
        <v>0.07935546329688346</v>
      </c>
      <c r="K13844" t="n">
        <v>0.1128028741791078</v>
      </c>
      <c r="L13844" t="n">
        <v>-0.002251377664466711</v>
      </c>
      <c r="M13844" t="n">
        <v>0.2066719616544604</v>
      </c>
      <c r="N13844" t="n">
        <v>0.1447050618787731</v>
      </c>
      <c r="O13844" t="n">
        <v>-0.002678353472880809</v>
      </c>
      <c r="P13844" t="n">
        <v>0.3357620291265443</v>
      </c>
      <c r="Q13844" t="n">
        <v>0.1162683423220374</v>
      </c>
      <c r="R13844" t="n">
        <v>-0.002586972944389676</v>
      </c>
    </row>
    <row r="13845">
      <c r="F13845" t="n">
        <v>0.08585467958270146</v>
      </c>
      <c r="G13845" t="n">
        <v>0.1243268894015661</v>
      </c>
      <c r="H13845" t="n">
        <v>-0.001984862772028926</v>
      </c>
      <c r="J13845" t="n">
        <v>0.07932948899098162</v>
      </c>
      <c r="K13845" t="n">
        <v>0.1128110726582254</v>
      </c>
      <c r="L13845" t="n">
        <v>-0.00225182798503166</v>
      </c>
      <c r="M13845" t="n">
        <v>0.2066707141572947</v>
      </c>
      <c r="N13845" t="n">
        <v>0.1447155789993398</v>
      </c>
      <c r="O13845" t="n">
        <v>-0.002678353472880809</v>
      </c>
      <c r="P13845" t="n">
        <v>0.3357037026753791</v>
      </c>
      <c r="Q13845" t="n">
        <v>0.1162767926703419</v>
      </c>
      <c r="R13845" t="n">
        <v>-0.002586455601535084</v>
      </c>
    </row>
    <row r="13846">
      <c r="F13846" t="n">
        <v>0.08585475278726491</v>
      </c>
      <c r="G13846" t="n">
        <v>0.1243359247859702</v>
      </c>
      <c r="H13846" t="n">
        <v>-0.001984862772028926</v>
      </c>
      <c r="J13846" t="n">
        <v>0.07931644771109618</v>
      </c>
      <c r="K13846" t="n">
        <v>0.112819271137343</v>
      </c>
      <c r="L13846" t="n">
        <v>-0.002252053145314136</v>
      </c>
      <c r="M13846" t="n">
        <v>0.2067051292790691</v>
      </c>
      <c r="N13846" t="n">
        <v>0.1447260961199067</v>
      </c>
      <c r="O13846" t="n">
        <v>-0.002678085637533521</v>
      </c>
      <c r="P13846" t="n">
        <v>0.3355868114008311</v>
      </c>
      <c r="Q13846" t="n">
        <v>0.1162852430186464</v>
      </c>
      <c r="R13846" t="n">
        <v>-0.002587231615816972</v>
      </c>
    </row>
    <row r="13847">
      <c r="F13847" t="n">
        <v>0.08583156481831522</v>
      </c>
      <c r="G13847" t="n">
        <v>0.1243449601703744</v>
      </c>
      <c r="H13847" t="n">
        <v>-0.001984465878853156</v>
      </c>
      <c r="J13847" t="n">
        <v>0.0793551382064568</v>
      </c>
      <c r="K13847" t="n">
        <v>0.1128274696164606</v>
      </c>
      <c r="L13847" t="n">
        <v>-0.002251377664466711</v>
      </c>
      <c r="M13847" t="n">
        <v>0.2067038801346966</v>
      </c>
      <c r="N13847" t="n">
        <v>0.1447366132404735</v>
      </c>
      <c r="O13847" t="n">
        <v>-0.002678085637533521</v>
      </c>
      <c r="P13847" t="n">
        <v>0.3355870489157544</v>
      </c>
      <c r="Q13847" t="n">
        <v>0.116293693366951</v>
      </c>
      <c r="R13847" t="n">
        <v>-0.002586972944389676</v>
      </c>
    </row>
    <row r="13848">
      <c r="F13848" t="n">
        <v>0.08584326898799421</v>
      </c>
      <c r="G13848" t="n">
        <v>0.1243539955547786</v>
      </c>
      <c r="H13848" t="n">
        <v>-0.001983335241643366</v>
      </c>
      <c r="J13848" t="n">
        <v>0.07931623118308732</v>
      </c>
      <c r="K13848" t="n">
        <v>0.1128356680955782</v>
      </c>
      <c r="L13848" t="n">
        <v>-0.002251882433063573</v>
      </c>
      <c r="M13848" t="n">
        <v>0.2065956408383581</v>
      </c>
      <c r="N13848" t="n">
        <v>0.1447471303610403</v>
      </c>
      <c r="O13848" t="n">
        <v>-0.002677471704270616</v>
      </c>
      <c r="P13848" t="n">
        <v>0.3355872861925173</v>
      </c>
      <c r="Q13848" t="n">
        <v>0.1163021437152555</v>
      </c>
      <c r="R13848" t="n">
        <v>-0.002586066035002069</v>
      </c>
    </row>
    <row r="13849">
      <c r="F13849" t="n">
        <v>0.08584334264797738</v>
      </c>
      <c r="G13849" t="n">
        <v>0.1243630309391828</v>
      </c>
      <c r="H13849" t="n">
        <v>-0.001983335241643366</v>
      </c>
      <c r="J13849" t="n">
        <v>0.07934198879732289</v>
      </c>
      <c r="K13849" t="n">
        <v>0.1128438665746958</v>
      </c>
      <c r="L13849" t="n">
        <v>-0.002251657267336839</v>
      </c>
      <c r="M13849" t="n">
        <v>0.2066300535532208</v>
      </c>
      <c r="N13849" t="n">
        <v>0.1447576474816071</v>
      </c>
      <c r="O13849" t="n">
        <v>-0.002677203983872229</v>
      </c>
      <c r="P13849" t="n">
        <v>0.3355875232311212</v>
      </c>
      <c r="Q13849" t="n">
        <v>0.11631059406356</v>
      </c>
      <c r="R13849" t="n">
        <v>-0.002585807480109547</v>
      </c>
    </row>
    <row r="13850">
      <c r="F13850" t="n">
        <v>0.08583178577613022</v>
      </c>
      <c r="G13850" t="n">
        <v>0.124372066323587</v>
      </c>
      <c r="H13850" t="n">
        <v>-0.001983335241643366</v>
      </c>
      <c r="J13850" t="n">
        <v>0.07932894772873551</v>
      </c>
      <c r="K13850" t="n">
        <v>0.1128520650538134</v>
      </c>
      <c r="L13850" t="n">
        <v>-0.002251882433063573</v>
      </c>
      <c r="M13850" t="n">
        <v>0.2066288023776755</v>
      </c>
      <c r="N13850" t="n">
        <v>0.1447681646021739</v>
      </c>
      <c r="O13850" t="n">
        <v>-0.002677739424669004</v>
      </c>
      <c r="P13850" t="n">
        <v>0.3357048892964994</v>
      </c>
      <c r="Q13850" t="n">
        <v>0.1163190444118646</v>
      </c>
      <c r="R13850" t="n">
        <v>-0.002585807480109547</v>
      </c>
    </row>
    <row r="13851">
      <c r="F13851" t="n">
        <v>0.08586675181722872</v>
      </c>
      <c r="G13851" t="n">
        <v>0.1243811017079912</v>
      </c>
      <c r="H13851" t="n">
        <v>-0.001983136908119202</v>
      </c>
      <c r="J13851" t="n">
        <v>0.07934177249450368</v>
      </c>
      <c r="K13851" t="n">
        <v>0.112860263532931</v>
      </c>
      <c r="L13851" t="n">
        <v>-0.002251657267336839</v>
      </c>
      <c r="M13851" t="n">
        <v>0.2066275504424252</v>
      </c>
      <c r="N13851" t="n">
        <v>0.1447786817227407</v>
      </c>
      <c r="O13851" t="n">
        <v>-0.002676322021627062</v>
      </c>
      <c r="P13851" t="n">
        <v>0.335587996593855</v>
      </c>
      <c r="Q13851" t="n">
        <v>0.1163274947601691</v>
      </c>
      <c r="R13851" t="n">
        <v>-0.002586066035002069</v>
      </c>
    </row>
    <row r="13852">
      <c r="F13852" t="n">
        <v>0.08585519525363432</v>
      </c>
      <c r="G13852" t="n">
        <v>0.1243901370923953</v>
      </c>
      <c r="H13852" t="n">
        <v>-0.001982400635513456</v>
      </c>
      <c r="J13852" t="n">
        <v>0.07931579866404116</v>
      </c>
      <c r="K13852" t="n">
        <v>0.1128684620120486</v>
      </c>
      <c r="L13852" t="n">
        <v>-0.002251709825507627</v>
      </c>
      <c r="M13852" t="n">
        <v>0.2066262977477758</v>
      </c>
      <c r="N13852" t="n">
        <v>0.1447891988433075</v>
      </c>
      <c r="O13852" t="n">
        <v>-0.002676322021627062</v>
      </c>
      <c r="P13852" t="n">
        <v>0.3357639269572661</v>
      </c>
      <c r="Q13852" t="n">
        <v>0.1163359451084736</v>
      </c>
      <c r="R13852" t="n">
        <v>-0.002584900740615305</v>
      </c>
    </row>
    <row r="13853">
      <c r="F13853" t="n">
        <v>0.08586690024576028</v>
      </c>
      <c r="G13853" t="n">
        <v>0.1243991724767995</v>
      </c>
      <c r="H13853" t="n">
        <v>-0.001982004195030402</v>
      </c>
      <c r="J13853" t="n">
        <v>0.07934155637108305</v>
      </c>
      <c r="K13853" t="n">
        <v>0.1128766604911662</v>
      </c>
      <c r="L13853" t="n">
        <v>-0.002251484654525076</v>
      </c>
      <c r="M13853" t="n">
        <v>0.2065893817896043</v>
      </c>
      <c r="N13853" t="n">
        <v>0.1447997159638744</v>
      </c>
      <c r="O13853" t="n">
        <v>-0.002676322021627062</v>
      </c>
      <c r="P13853" t="n">
        <v>0.335588469003963</v>
      </c>
      <c r="Q13853" t="n">
        <v>0.1163443954567782</v>
      </c>
      <c r="R13853" t="n">
        <v>-0.002584125425456153</v>
      </c>
    </row>
    <row r="13854">
      <c r="F13854" t="n">
        <v>0.0858669746911316</v>
      </c>
      <c r="G13854" t="n">
        <v>0.1244082078612037</v>
      </c>
      <c r="H13854" t="n">
        <v>-0.001982004195030402</v>
      </c>
      <c r="J13854" t="n">
        <v>0.07931558267364187</v>
      </c>
      <c r="K13854" t="n">
        <v>0.1128848589702838</v>
      </c>
      <c r="L13854" t="n">
        <v>-0.002251934996490177</v>
      </c>
      <c r="M13854" t="n">
        <v>0.206659452460513</v>
      </c>
      <c r="N13854" t="n">
        <v>0.1448102330844412</v>
      </c>
      <c r="O13854" t="n">
        <v>-0.00267658962706868</v>
      </c>
      <c r="P13854" t="n">
        <v>0.3357643990326585</v>
      </c>
      <c r="Q13854" t="n">
        <v>0.1163528458050827</v>
      </c>
      <c r="R13854" t="n">
        <v>-0.002584383863842537</v>
      </c>
    </row>
    <row r="13855">
      <c r="F13855" t="n">
        <v>0.08586704929052456</v>
      </c>
      <c r="G13855" t="n">
        <v>0.1244172432456079</v>
      </c>
      <c r="H13855" t="n">
        <v>-0.001982598855754983</v>
      </c>
      <c r="J13855" t="n">
        <v>0.07931547474586274</v>
      </c>
      <c r="K13855" t="n">
        <v>0.1128930574494014</v>
      </c>
      <c r="L13855" t="n">
        <v>-0.002251484654525076</v>
      </c>
      <c r="M13855" t="n">
        <v>0.2065868728569843</v>
      </c>
      <c r="N13855" t="n">
        <v>0.144820750205008</v>
      </c>
      <c r="O13855" t="n">
        <v>-0.002676054416185443</v>
      </c>
      <c r="P13855" t="n">
        <v>0.3355889404614529</v>
      </c>
      <c r="Q13855" t="n">
        <v>0.1163612961533872</v>
      </c>
      <c r="R13855" t="n">
        <v>-0.002584642302228921</v>
      </c>
    </row>
    <row r="13856">
      <c r="F13856" t="n">
        <v>0.08586712404390265</v>
      </c>
      <c r="G13856" t="n">
        <v>0.1244262786300121</v>
      </c>
      <c r="H13856" t="n">
        <v>-0.001980869294226605</v>
      </c>
      <c r="J13856" t="n">
        <v>0.07934123252302243</v>
      </c>
      <c r="K13856" t="n">
        <v>0.112901255928519</v>
      </c>
      <c r="L13856" t="n">
        <v>-0.002251760495904286</v>
      </c>
      <c r="M13856" t="n">
        <v>0.2066569415092495</v>
      </c>
      <c r="N13856" t="n">
        <v>0.1448312673255748</v>
      </c>
      <c r="O13856" t="n">
        <v>-0.002675172262641112</v>
      </c>
      <c r="P13856" t="n">
        <v>0.3357648701551506</v>
      </c>
      <c r="Q13856" t="n">
        <v>0.1163697465016917</v>
      </c>
      <c r="R13856" t="n">
        <v>-0.002583735735618071</v>
      </c>
    </row>
    <row r="13857">
      <c r="F13857" t="n">
        <v>0.08585556821312432</v>
      </c>
      <c r="G13857" t="n">
        <v>0.1244353140144163</v>
      </c>
      <c r="H13857" t="n">
        <v>-0.001981265507706799</v>
      </c>
      <c r="J13857" t="n">
        <v>0.07931525902534491</v>
      </c>
      <c r="K13857" t="n">
        <v>0.1129094544076366</v>
      </c>
      <c r="L13857" t="n">
        <v>-0.002252210848003467</v>
      </c>
      <c r="M13857" t="n">
        <v>0.2065843608919695</v>
      </c>
      <c r="N13857" t="n">
        <v>0.1448417844461416</v>
      </c>
      <c r="O13857" t="n">
        <v>-0.002674637281686679</v>
      </c>
      <c r="P13857" t="n">
        <v>0.3357651053590615</v>
      </c>
      <c r="Q13857" t="n">
        <v>0.1163781968499963</v>
      </c>
      <c r="R13857" t="n">
        <v>-0.002582960769890531</v>
      </c>
    </row>
    <row r="13858">
      <c r="F13858" t="n">
        <v>0.08585564326685848</v>
      </c>
      <c r="G13858" t="n">
        <v>0.1244443493988204</v>
      </c>
      <c r="H13858" t="n">
        <v>-0.001980869294226605</v>
      </c>
      <c r="J13858" t="n">
        <v>0.07932808404109006</v>
      </c>
      <c r="K13858" t="n">
        <v>0.1129176528867542</v>
      </c>
      <c r="L13858" t="n">
        <v>-0.002251985671953876</v>
      </c>
      <c r="M13858" t="n">
        <v>0.2066544275262093</v>
      </c>
      <c r="N13858" t="n">
        <v>0.1448523015667084</v>
      </c>
      <c r="O13858" t="n">
        <v>-0.002675439753118328</v>
      </c>
      <c r="P13858" t="n">
        <v>0.3356482106826135</v>
      </c>
      <c r="Q13858" t="n">
        <v>0.1163866471983008</v>
      </c>
      <c r="R13858" t="n">
        <v>-0.002582960769890531</v>
      </c>
    </row>
    <row r="13859">
      <c r="F13859" t="n">
        <v>0.08586734922758249</v>
      </c>
      <c r="G13859" t="n">
        <v>0.1244533847832246</v>
      </c>
      <c r="H13859" t="n">
        <v>-0.001980869294226605</v>
      </c>
      <c r="J13859" t="n">
        <v>0.07932797628277506</v>
      </c>
      <c r="K13859" t="n">
        <v>0.1129258513658718</v>
      </c>
      <c r="L13859" t="n">
        <v>-0.002251584094242039</v>
      </c>
      <c r="M13859" t="n">
        <v>0.206688831149303</v>
      </c>
      <c r="N13859" t="n">
        <v>0.1448628186872752</v>
      </c>
      <c r="O13859" t="n">
        <v>-0.002674637281686679</v>
      </c>
      <c r="P13859" t="n">
        <v>0.3356484453631446</v>
      </c>
      <c r="Q13859" t="n">
        <v>0.1163950975466053</v>
      </c>
      <c r="R13859" t="n">
        <v>-0.002583735735618071</v>
      </c>
    </row>
    <row r="13860">
      <c r="F13860" t="n">
        <v>0.08583253231454065</v>
      </c>
      <c r="G13860" t="n">
        <v>0.1244624201676288</v>
      </c>
      <c r="H13860" t="n">
        <v>-0.001980326185995536</v>
      </c>
      <c r="J13860" t="n">
        <v>0.07932786856962427</v>
      </c>
      <c r="K13860" t="n">
        <v>0.1129340498449894</v>
      </c>
      <c r="L13860" t="n">
        <v>-0.002251809275169556</v>
      </c>
      <c r="M13860" t="n">
        <v>0.2066875721387302</v>
      </c>
      <c r="N13860" t="n">
        <v>0.1448733358078421</v>
      </c>
      <c r="O13860" t="n">
        <v>-0.002673755054151032</v>
      </c>
      <c r="P13860" t="n">
        <v>0.3355901149375226</v>
      </c>
      <c r="Q13860" t="n">
        <v>0.1164035478949099</v>
      </c>
      <c r="R13860" t="n">
        <v>-0.002582054612049344</v>
      </c>
    </row>
    <row r="13861">
      <c r="F13861" t="n">
        <v>0.08583260781464423</v>
      </c>
      <c r="G13861" t="n">
        <v>0.124471455552033</v>
      </c>
      <c r="H13861" t="n">
        <v>-0.001980326185995536</v>
      </c>
      <c r="J13861" t="n">
        <v>0.07932776090167758</v>
      </c>
      <c r="K13861" t="n">
        <v>0.112942248324107</v>
      </c>
      <c r="L13861" t="n">
        <v>-0.002251809275169556</v>
      </c>
      <c r="M13861" t="n">
        <v>0.2066506508724249</v>
      </c>
      <c r="N13861" t="n">
        <v>0.1448838529284089</v>
      </c>
      <c r="O13861" t="n">
        <v>-0.002673487678645618</v>
      </c>
      <c r="P13861" t="n">
        <v>0.3357074789010909</v>
      </c>
      <c r="Q13861" t="n">
        <v>0.1164119982432144</v>
      </c>
      <c r="R13861" t="n">
        <v>-0.002582571022971754</v>
      </c>
    </row>
    <row r="13862">
      <c r="F13862" t="n">
        <v>0.08586757579581361</v>
      </c>
      <c r="G13862" t="n">
        <v>0.1244804909364372</v>
      </c>
      <c r="H13862" t="n">
        <v>-0.001980326185995536</v>
      </c>
      <c r="J13862" t="n">
        <v>0.07931472051364692</v>
      </c>
      <c r="K13862" t="n">
        <v>0.1129504468032246</v>
      </c>
      <c r="L13862" t="n">
        <v>-0.002252034456097073</v>
      </c>
      <c r="M13862" t="n">
        <v>0.2065780677287746</v>
      </c>
      <c r="N13862" t="n">
        <v>0.1448943700489757</v>
      </c>
      <c r="O13862" t="n">
        <v>-0.002673755054151032</v>
      </c>
      <c r="P13862" t="n">
        <v>0.3355905830609079</v>
      </c>
      <c r="Q13862" t="n">
        <v>0.1164204485915189</v>
      </c>
      <c r="R13862" t="n">
        <v>-0.002582054612049344</v>
      </c>
    </row>
    <row r="13863">
      <c r="F13863" t="n">
        <v>0.08583275927597447</v>
      </c>
      <c r="G13863" t="n">
        <v>0.1244895263208414</v>
      </c>
      <c r="H13863" t="n">
        <v>-0.001979930199955544</v>
      </c>
      <c r="J13863" t="n">
        <v>0.07935341121069624</v>
      </c>
      <c r="K13863" t="n">
        <v>0.1129586452823423</v>
      </c>
      <c r="L13863" t="n">
        <v>-0.00225225963702459</v>
      </c>
      <c r="M13863" t="n">
        <v>0.2066481293206576</v>
      </c>
      <c r="N13863" t="n">
        <v>0.1449048871695425</v>
      </c>
      <c r="O13863" t="n">
        <v>-0.002674022429656447</v>
      </c>
      <c r="P13863" t="n">
        <v>0.3356493817035515</v>
      </c>
      <c r="Q13863" t="n">
        <v>0.1164288989398235</v>
      </c>
      <c r="R13863" t="n">
        <v>-0.002582054612049344</v>
      </c>
    </row>
    <row r="13864">
      <c r="F13864" t="n">
        <v>0.08583283523712809</v>
      </c>
      <c r="G13864" t="n">
        <v>0.1244985617052455</v>
      </c>
      <c r="H13864" t="n">
        <v>-0.00197898869254766</v>
      </c>
      <c r="J13864" t="n">
        <v>0.07934037091327768</v>
      </c>
      <c r="K13864" t="n">
        <v>0.1129668437614599</v>
      </c>
      <c r="L13864" t="n">
        <v>-0.002252306531178163</v>
      </c>
      <c r="M13864" t="n">
        <v>0.2066825285315481</v>
      </c>
      <c r="N13864" t="n">
        <v>0.1449154042901093</v>
      </c>
      <c r="O13864" t="n">
        <v>-0.002672605264490294</v>
      </c>
      <c r="P13864" t="n">
        <v>0.3357081801547477</v>
      </c>
      <c r="Q13864" t="n">
        <v>0.116437349288128</v>
      </c>
      <c r="R13864" t="n">
        <v>-0.002581148516594993</v>
      </c>
    </row>
    <row r="13865">
      <c r="F13865" t="n">
        <v>0.08586780374760981</v>
      </c>
      <c r="G13865" t="n">
        <v>0.1245075970896497</v>
      </c>
      <c r="H13865" t="n">
        <v>-0.001978790813466314</v>
      </c>
      <c r="J13865" t="n">
        <v>0.0793531961488657</v>
      </c>
      <c r="K13865" t="n">
        <v>0.1129750422405775</v>
      </c>
      <c r="L13865" t="n">
        <v>-0.00225163097433018</v>
      </c>
      <c r="M13865" t="n">
        <v>0.2066099437513104</v>
      </c>
      <c r="N13865" t="n">
        <v>0.1449259214106761</v>
      </c>
      <c r="O13865" t="n">
        <v>-0.002672872525016743</v>
      </c>
      <c r="P13865" t="n">
        <v>0.3356498484447372</v>
      </c>
      <c r="Q13865" t="n">
        <v>0.1164457996364325</v>
      </c>
      <c r="R13865" t="n">
        <v>-0.002581406605637748</v>
      </c>
    </row>
    <row r="13866">
      <c r="F13866" t="n">
        <v>0.08583298762022978</v>
      </c>
      <c r="G13866" t="n">
        <v>0.1245166324740539</v>
      </c>
      <c r="H13866" t="n">
        <v>-0.001978790813466314</v>
      </c>
      <c r="J13866" t="n">
        <v>0.07931429051907689</v>
      </c>
      <c r="K13866" t="n">
        <v>0.1129832407196951</v>
      </c>
      <c r="L13866" t="n">
        <v>-0.002251856159946174</v>
      </c>
      <c r="M13866" t="n">
        <v>0.2066086804572171</v>
      </c>
      <c r="N13866" t="n">
        <v>0.1449364385312429</v>
      </c>
      <c r="O13866" t="n">
        <v>-0.002673139785543192</v>
      </c>
      <c r="P13866" t="n">
        <v>0.3357672114743705</v>
      </c>
      <c r="Q13866" t="n">
        <v>0.1164542499847371</v>
      </c>
      <c r="R13866" t="n">
        <v>-0.002581406605637748</v>
      </c>
    </row>
    <row r="13867">
      <c r="F13867" t="n">
        <v>0.08583306404210481</v>
      </c>
      <c r="G13867" t="n">
        <v>0.1245256678584581</v>
      </c>
      <c r="H13867" t="n">
        <v>-0.001978592934384967</v>
      </c>
      <c r="J13867" t="n">
        <v>0.07934004855710088</v>
      </c>
      <c r="K13867" t="n">
        <v>0.1129914391988127</v>
      </c>
      <c r="L13867" t="n">
        <v>-0.002251901146876879</v>
      </c>
      <c r="M13867" t="n">
        <v>0.2065717556666758</v>
      </c>
      <c r="N13867" t="n">
        <v>0.1449469556518097</v>
      </c>
      <c r="O13867" t="n">
        <v>-0.002673139785543192</v>
      </c>
      <c r="P13867" t="n">
        <v>0.3357674442961011</v>
      </c>
      <c r="Q13867" t="n">
        <v>0.1164627003330416</v>
      </c>
      <c r="R13867" t="n">
        <v>-0.002581148516594993</v>
      </c>
    </row>
    <row r="13868">
      <c r="F13868" t="n">
        <v>0.08584477143898207</v>
      </c>
      <c r="G13868" t="n">
        <v>0.1245347032428623</v>
      </c>
      <c r="H13868" t="n">
        <v>-0.00197764924272687</v>
      </c>
      <c r="J13868" t="n">
        <v>0.07932700849511483</v>
      </c>
      <c r="K13868" t="n">
        <v>0.1129996376779303</v>
      </c>
      <c r="L13868" t="n">
        <v>-0.002252351527106255</v>
      </c>
      <c r="M13868" t="n">
        <v>0.206677472835236</v>
      </c>
      <c r="N13868" t="n">
        <v>0.1449574727723765</v>
      </c>
      <c r="O13868" t="n">
        <v>-0.00267172255106568</v>
      </c>
      <c r="P13868" t="n">
        <v>0.3355919817155878</v>
      </c>
      <c r="Q13868" t="n">
        <v>0.1164711506813461</v>
      </c>
      <c r="R13868" t="n">
        <v>-0.002579726541269189</v>
      </c>
    </row>
    <row r="13869">
      <c r="F13869" t="n">
        <v>0.08585647900467089</v>
      </c>
      <c r="G13869" t="n">
        <v>0.1245437386272665</v>
      </c>
      <c r="H13869" t="n">
        <v>-0.001977847007651143</v>
      </c>
      <c r="J13869" t="n">
        <v>0.07935276657047448</v>
      </c>
      <c r="K13869" t="n">
        <v>0.1130078361570479</v>
      </c>
      <c r="L13869" t="n">
        <v>-0.002252126336991567</v>
      </c>
      <c r="M13869" t="n">
        <v>0.2066048860473181</v>
      </c>
      <c r="N13869" t="n">
        <v>0.1449679898929434</v>
      </c>
      <c r="O13869" t="n">
        <v>-0.002671989696606232</v>
      </c>
      <c r="P13869" t="n">
        <v>0.335592213991204</v>
      </c>
      <c r="Q13869" t="n">
        <v>0.1164796010296507</v>
      </c>
      <c r="R13869" t="n">
        <v>-0.002579468568615062</v>
      </c>
    </row>
    <row r="13870">
      <c r="F13870" t="n">
        <v>0.08585655590231672</v>
      </c>
      <c r="G13870" t="n">
        <v>0.1245527740116706</v>
      </c>
      <c r="H13870" t="n">
        <v>-0.00197764924272687</v>
      </c>
      <c r="J13870" t="n">
        <v>0.07932679393092106</v>
      </c>
      <c r="K13870" t="n">
        <v>0.1130160346361655</v>
      </c>
      <c r="L13870" t="n">
        <v>-0.002251901146876879</v>
      </c>
      <c r="M13870" t="n">
        <v>0.2065679593738588</v>
      </c>
      <c r="N13870" t="n">
        <v>0.1449785070135102</v>
      </c>
      <c r="O13870" t="n">
        <v>-0.002671989696606232</v>
      </c>
      <c r="P13870" t="n">
        <v>0.3355924460286805</v>
      </c>
      <c r="Q13870" t="n">
        <v>0.1164880513779552</v>
      </c>
      <c r="R13870" t="n">
        <v>-0.002579468568615062</v>
      </c>
    </row>
    <row r="13871">
      <c r="F13871" t="n">
        <v>0.085845002108816</v>
      </c>
      <c r="G13871" t="n">
        <v>0.1245618093960748</v>
      </c>
      <c r="H13871" t="n">
        <v>-0.001978044772575416</v>
      </c>
      <c r="J13871" t="n">
        <v>0.07935255205455198</v>
      </c>
      <c r="K13871" t="n">
        <v>0.1130242331152831</v>
      </c>
      <c r="L13871" t="n">
        <v>-0.002252126336991567</v>
      </c>
      <c r="M13871" t="n">
        <v>0.2065666924354966</v>
      </c>
      <c r="N13871" t="n">
        <v>0.144989024134077</v>
      </c>
      <c r="O13871" t="n">
        <v>-0.002671188259984575</v>
      </c>
      <c r="P13871" t="n">
        <v>0.3357683732009044</v>
      </c>
      <c r="Q13871" t="n">
        <v>0.1164965017262597</v>
      </c>
      <c r="R13871" t="n">
        <v>-0.002579468568615062</v>
      </c>
    </row>
    <row r="13872">
      <c r="F13872" t="n">
        <v>0.08586834101012568</v>
      </c>
      <c r="G13872" t="n">
        <v>0.124570844780479</v>
      </c>
      <c r="H13872" t="n">
        <v>-0.001976703139513969</v>
      </c>
      <c r="J13872" t="n">
        <v>0.07933951220709369</v>
      </c>
      <c r="K13872" t="n">
        <v>0.1130324315944007</v>
      </c>
      <c r="L13872" t="n">
        <v>-0.002252394621450931</v>
      </c>
      <c r="M13872" t="n">
        <v>0.2066010848524182</v>
      </c>
      <c r="N13872" t="n">
        <v>0.1449995412546438</v>
      </c>
      <c r="O13872" t="n">
        <v>-0.002670038449051017</v>
      </c>
      <c r="P13872" t="n">
        <v>0.33576860483158</v>
      </c>
      <c r="Q13872" t="n">
        <v>0.1165049520745643</v>
      </c>
      <c r="R13872" t="n">
        <v>-0.002579078668752229</v>
      </c>
    </row>
    <row r="13873">
      <c r="F13873" t="n">
        <v>0.08585678751563958</v>
      </c>
      <c r="G13873" t="n">
        <v>0.1245798801648832</v>
      </c>
      <c r="H13873" t="n">
        <v>-0.001976505488965072</v>
      </c>
      <c r="J13873" t="n">
        <v>0.07935233772123705</v>
      </c>
      <c r="K13873" t="n">
        <v>0.1130406300735183</v>
      </c>
      <c r="L13873" t="n">
        <v>-0.002252394621450931</v>
      </c>
      <c r="M13873" t="n">
        <v>0.2066711362443582</v>
      </c>
      <c r="N13873" t="n">
        <v>0.1450100583752106</v>
      </c>
      <c r="O13873" t="n">
        <v>-0.002670839540694897</v>
      </c>
      <c r="P13873" t="n">
        <v>0.3355931407122825</v>
      </c>
      <c r="Q13873" t="n">
        <v>0.1165134024228688</v>
      </c>
      <c r="R13873" t="n">
        <v>-0.002578562956160997</v>
      </c>
    </row>
    <row r="13874">
      <c r="F13874" t="n">
        <v>0.08584523415898046</v>
      </c>
      <c r="G13874" t="n">
        <v>0.1245889155492874</v>
      </c>
      <c r="H13874" t="n">
        <v>-0.001976703139513969</v>
      </c>
      <c r="J13874" t="n">
        <v>0.07931343271355211</v>
      </c>
      <c r="K13874" t="n">
        <v>0.1130488285526359</v>
      </c>
      <c r="L13874" t="n">
        <v>-0.002252169427027671</v>
      </c>
      <c r="M13874" t="n">
        <v>0.2066698666665126</v>
      </c>
      <c r="N13874" t="n">
        <v>0.1450205754957774</v>
      </c>
      <c r="O13874" t="n">
        <v>-0.002670839540694897</v>
      </c>
      <c r="P13874" t="n">
        <v>0.3357690673783077</v>
      </c>
      <c r="Q13874" t="n">
        <v>0.1165218527711733</v>
      </c>
      <c r="R13874" t="n">
        <v>-0.002579078668752229</v>
      </c>
    </row>
    <row r="13875">
      <c r="F13875" t="n">
        <v>0.0858685735666832</v>
      </c>
      <c r="G13875" t="n">
        <v>0.1245979509336916</v>
      </c>
      <c r="H13875" t="n">
        <v>-0.001976307838416176</v>
      </c>
      <c r="J13875" t="n">
        <v>0.07933919094501683</v>
      </c>
      <c r="K13875" t="n">
        <v>0.1130570270317535</v>
      </c>
      <c r="L13875" t="n">
        <v>-0.002252210612312881</v>
      </c>
      <c r="M13875" t="n">
        <v>0.2065972768807821</v>
      </c>
      <c r="N13875" t="n">
        <v>0.1450310926163442</v>
      </c>
      <c r="O13875" t="n">
        <v>-0.002670038449051017</v>
      </c>
      <c r="P13875" t="n">
        <v>0.3357692982943616</v>
      </c>
      <c r="Q13875" t="n">
        <v>0.1165303031194778</v>
      </c>
      <c r="R13875" t="n">
        <v>-0.002578820812456613</v>
      </c>
    </row>
    <row r="13876">
      <c r="F13876" t="n">
        <v>0.08584538962545349</v>
      </c>
      <c r="G13876" t="n">
        <v>0.1246069863180957</v>
      </c>
      <c r="H13876" t="n">
        <v>-0.001975162017453438</v>
      </c>
      <c r="J13876" t="n">
        <v>0.07933908394921844</v>
      </c>
      <c r="K13876" t="n">
        <v>0.1130652255108711</v>
      </c>
      <c r="L13876" t="n">
        <v>-0.002252210612312881</v>
      </c>
      <c r="M13876" t="n">
        <v>0.2065960060523905</v>
      </c>
      <c r="N13876" t="n">
        <v>0.145041609736911</v>
      </c>
      <c r="O13876" t="n">
        <v>-0.00266888857350638</v>
      </c>
      <c r="P13876" t="n">
        <v>0.3357695289722101</v>
      </c>
      <c r="Q13876" t="n">
        <v>0.1165387534677824</v>
      </c>
      <c r="R13876" t="n">
        <v>-0.002577399675188457</v>
      </c>
    </row>
    <row r="13877">
      <c r="F13877" t="n">
        <v>0.08585709847960588</v>
      </c>
      <c r="G13877" t="n">
        <v>0.1246160217024999</v>
      </c>
      <c r="H13877" t="n">
        <v>-0.00197555708936412</v>
      </c>
      <c r="J13877" t="n">
        <v>0.07935190960370626</v>
      </c>
      <c r="K13877" t="n">
        <v>0.1130734239899887</v>
      </c>
      <c r="L13877" t="n">
        <v>-0.002252435810854258</v>
      </c>
      <c r="M13877" t="n">
        <v>0.2065590749988054</v>
      </c>
      <c r="N13877" t="n">
        <v>0.1450521268574778</v>
      </c>
      <c r="O13877" t="n">
        <v>-0.002669155489055285</v>
      </c>
      <c r="P13877" t="n">
        <v>0.3357111941489657</v>
      </c>
      <c r="Q13877" t="n">
        <v>0.1165472038160869</v>
      </c>
      <c r="R13877" t="n">
        <v>-0.002577915155123495</v>
      </c>
    </row>
    <row r="13878">
      <c r="F13878" t="n">
        <v>0.08583391480574838</v>
      </c>
      <c r="G13878" t="n">
        <v>0.1246250570869041</v>
      </c>
      <c r="H13878" t="n">
        <v>-0.00197575462531946</v>
      </c>
      <c r="J13878" t="n">
        <v>0.07935180268895188</v>
      </c>
      <c r="K13878" t="n">
        <v>0.1130816224691063</v>
      </c>
      <c r="L13878" t="n">
        <v>-0.002251985413771504</v>
      </c>
      <c r="M13878" t="n">
        <v>0.2066291214868888</v>
      </c>
      <c r="N13878" t="n">
        <v>0.1450626439780447</v>
      </c>
      <c r="O13878" t="n">
        <v>-0.002669422404604191</v>
      </c>
      <c r="P13878" t="n">
        <v>0.3357114243273908</v>
      </c>
      <c r="Q13878" t="n">
        <v>0.1165556541643914</v>
      </c>
      <c r="R13878" t="n">
        <v>-0.002577915155123495</v>
      </c>
    </row>
    <row r="13879">
      <c r="F13879" t="n">
        <v>0.0858572548807327</v>
      </c>
      <c r="G13879" t="n">
        <v>0.1246340924713083</v>
      </c>
      <c r="H13879" t="n">
        <v>-0.00197555708936412</v>
      </c>
      <c r="J13879" t="n">
        <v>0.07935169582012862</v>
      </c>
      <c r="K13879" t="n">
        <v>0.1130898209482239</v>
      </c>
      <c r="L13879" t="n">
        <v>-0.002251985413771504</v>
      </c>
      <c r="M13879" t="n">
        <v>0.2066278482768686</v>
      </c>
      <c r="N13879" t="n">
        <v>0.1450731610986115</v>
      </c>
      <c r="O13879" t="n">
        <v>-0.002667738635693873</v>
      </c>
      <c r="P13879" t="n">
        <v>0.3355945236498453</v>
      </c>
      <c r="Q13879" t="n">
        <v>0.116564104512696</v>
      </c>
      <c r="R13879" t="n">
        <v>-0.002577915155123495</v>
      </c>
    </row>
    <row r="13880">
      <c r="F13880" t="n">
        <v>0.08584570239635703</v>
      </c>
      <c r="G13880" t="n">
        <v>0.1246431278557125</v>
      </c>
      <c r="H13880" t="n">
        <v>-0.001974606279573305</v>
      </c>
      <c r="J13880" t="n">
        <v>0.07931279128012063</v>
      </c>
      <c r="K13880" t="n">
        <v>0.1130980194273415</v>
      </c>
      <c r="L13880" t="n">
        <v>-0.002252024687020899</v>
      </c>
      <c r="M13880" t="n">
        <v>0.2066265743159453</v>
      </c>
      <c r="N13880" t="n">
        <v>0.1450836782191783</v>
      </c>
      <c r="O13880" t="n">
        <v>-0.002668005436237497</v>
      </c>
      <c r="P13880" t="n">
        <v>0.3356533186378419</v>
      </c>
      <c r="Q13880" t="n">
        <v>0.1165725548610005</v>
      </c>
      <c r="R13880" t="n">
        <v>-0.002576494324982503</v>
      </c>
    </row>
    <row r="13881">
      <c r="F13881" t="n">
        <v>0.08584578097177771</v>
      </c>
      <c r="G13881" t="n">
        <v>0.1246521632401167</v>
      </c>
      <c r="H13881" t="n">
        <v>-0.001974014016142119</v>
      </c>
      <c r="J13881" t="n">
        <v>0.07933854965872526</v>
      </c>
      <c r="K13881" t="n">
        <v>0.1131062179064591</v>
      </c>
      <c r="L13881" t="n">
        <v>-0.002251799484552197</v>
      </c>
      <c r="M13881" t="n">
        <v>0.2065896406403612</v>
      </c>
      <c r="N13881" t="n">
        <v>0.1450941953397451</v>
      </c>
      <c r="O13881" t="n">
        <v>-0.002668539037324744</v>
      </c>
      <c r="P13881" t="n">
        <v>0.3357706787884054</v>
      </c>
      <c r="Q13881" t="n">
        <v>0.116581005209305</v>
      </c>
      <c r="R13881" t="n">
        <v>-0.002576751948652634</v>
      </c>
    </row>
    <row r="13882">
      <c r="F13882" t="n">
        <v>0.08585749063053083</v>
      </c>
      <c r="G13882" t="n">
        <v>0.1246611986245209</v>
      </c>
      <c r="H13882" t="n">
        <v>-0.001974606279573305</v>
      </c>
      <c r="J13882" t="n">
        <v>0.07931257783652808</v>
      </c>
      <c r="K13882" t="n">
        <v>0.1131144163855767</v>
      </c>
      <c r="L13882" t="n">
        <v>-0.002252475091958303</v>
      </c>
      <c r="M13882" t="n">
        <v>0.2065883653060837</v>
      </c>
      <c r="N13882" t="n">
        <v>0.1451047124603119</v>
      </c>
      <c r="O13882" t="n">
        <v>-0.00266827223678112</v>
      </c>
      <c r="P13882" t="n">
        <v>0.3355952119038569</v>
      </c>
      <c r="Q13882" t="n">
        <v>0.1165894555576096</v>
      </c>
      <c r="R13882" t="n">
        <v>-0.002576751948652634</v>
      </c>
    </row>
    <row r="13883">
      <c r="F13883" t="n">
        <v>0.08585756951981291</v>
      </c>
      <c r="G13883" t="n">
        <v>0.124670234008925</v>
      </c>
      <c r="H13883" t="n">
        <v>-0.001974014016142119</v>
      </c>
      <c r="J13883" t="n">
        <v>0.07935126880494441</v>
      </c>
      <c r="K13883" t="n">
        <v>0.1131226148646943</v>
      </c>
      <c r="L13883" t="n">
        <v>-0.002252475091958303</v>
      </c>
      <c r="M13883" t="n">
        <v>0.2065870892218967</v>
      </c>
      <c r="N13883" t="n">
        <v>0.1451152295808787</v>
      </c>
      <c r="O13883" t="n">
        <v>-0.002668005436237497</v>
      </c>
      <c r="P13883" t="n">
        <v>0.3357125716468541</v>
      </c>
      <c r="Q13883" t="n">
        <v>0.1165979059059141</v>
      </c>
      <c r="R13883" t="n">
        <v>-0.002576494324982503</v>
      </c>
    </row>
    <row r="13884">
      <c r="F13884" t="n">
        <v>0.08585764856204209</v>
      </c>
      <c r="G13884" t="n">
        <v>0.1246792693933292</v>
      </c>
      <c r="H13884" t="n">
        <v>-0.00197306114182414</v>
      </c>
      <c r="J13884" t="n">
        <v>0.07931236457724293</v>
      </c>
      <c r="K13884" t="n">
        <v>0.1131308133438119</v>
      </c>
      <c r="L13884" t="n">
        <v>-0.002252062048995333</v>
      </c>
      <c r="M13884" t="n">
        <v>0.2065501538068674</v>
      </c>
      <c r="N13884" t="n">
        <v>0.1451257467014455</v>
      </c>
      <c r="O13884" t="n">
        <v>-0.002666855323489057</v>
      </c>
      <c r="P13884" t="n">
        <v>0.335771365819718</v>
      </c>
      <c r="Q13884" t="n">
        <v>0.1166063562542186</v>
      </c>
      <c r="R13884" t="n">
        <v>-0.002575331544897286</v>
      </c>
    </row>
    <row r="13885">
      <c r="F13885" t="n">
        <v>0.08585772775718192</v>
      </c>
      <c r="G13885" t="n">
        <v>0.1246883047777334</v>
      </c>
      <c r="H13885" t="n">
        <v>-0.001972863835709957</v>
      </c>
      <c r="J13885" t="n">
        <v>0.07933812305492245</v>
      </c>
      <c r="K13885" t="n">
        <v>0.1131390118229295</v>
      </c>
      <c r="L13885" t="n">
        <v>-0.002252512461405132</v>
      </c>
      <c r="M13885" t="n">
        <v>0.2065845348050183</v>
      </c>
      <c r="N13885" t="n">
        <v>0.1451362638220124</v>
      </c>
      <c r="O13885" t="n">
        <v>-0.002666855323489057</v>
      </c>
      <c r="P13885" t="n">
        <v>0.3357130289074145</v>
      </c>
      <c r="Q13885" t="n">
        <v>0.1166148066025231</v>
      </c>
      <c r="R13885" t="n">
        <v>-0.002575589052301036</v>
      </c>
    </row>
    <row r="13886">
      <c r="F13886" t="n">
        <v>0.08586943806716772</v>
      </c>
      <c r="G13886" t="n">
        <v>0.1246973401621376</v>
      </c>
      <c r="H13886" t="n">
        <v>-0.001972863835709957</v>
      </c>
      <c r="J13886" t="n">
        <v>0.07933801651938623</v>
      </c>
      <c r="K13886" t="n">
        <v>0.1131472103020471</v>
      </c>
      <c r="L13886" t="n">
        <v>-0.002252512461405132</v>
      </c>
      <c r="M13886" t="n">
        <v>0.2065475981472918</v>
      </c>
      <c r="N13886" t="n">
        <v>0.1451467809425792</v>
      </c>
      <c r="O13886" t="n">
        <v>-0.002666855323489057</v>
      </c>
      <c r="P13886" t="n">
        <v>0.335771822649607</v>
      </c>
      <c r="Q13886" t="n">
        <v>0.1166232569508277</v>
      </c>
      <c r="R13886" t="n">
        <v>-0.002575074037493537</v>
      </c>
    </row>
    <row r="13887">
      <c r="F13887" t="n">
        <v>0.08583462466620499</v>
      </c>
      <c r="G13887" t="n">
        <v>0.1247063755465418</v>
      </c>
      <c r="H13887" t="n">
        <v>-0.001972303049985163</v>
      </c>
      <c r="J13887" t="n">
        <v>0.0793120450345892</v>
      </c>
      <c r="K13887" t="n">
        <v>0.1131554087811647</v>
      </c>
      <c r="L13887" t="n">
        <v>-0.002252512461405132</v>
      </c>
      <c r="M13887" t="n">
        <v>0.2065819773921748</v>
      </c>
      <c r="N13887" t="n">
        <v>0.145157298063146</v>
      </c>
      <c r="O13887" t="n">
        <v>-0.002667388694553754</v>
      </c>
      <c r="P13887" t="n">
        <v>0.3356549197233138</v>
      </c>
      <c r="Q13887" t="n">
        <v>0.1166317072991322</v>
      </c>
      <c r="R13887" t="n">
        <v>-0.002573654295524082</v>
      </c>
    </row>
    <row r="13888">
      <c r="F13888" t="n">
        <v>0.08583470430392841</v>
      </c>
      <c r="G13888" t="n">
        <v>0.1247154109309459</v>
      </c>
      <c r="H13888" t="n">
        <v>-0.001971908668251512</v>
      </c>
      <c r="J13888" t="n">
        <v>0.07933780358709054</v>
      </c>
      <c r="K13888" t="n">
        <v>0.1131636072602824</v>
      </c>
      <c r="L13888" t="n">
        <v>-0.00225232270608718</v>
      </c>
      <c r="M13888" t="n">
        <v>0.2065806975630314</v>
      </c>
      <c r="N13888" t="n">
        <v>0.1451678151837128</v>
      </c>
      <c r="O13888" t="n">
        <v>-0.002666238294184039</v>
      </c>
      <c r="P13888" t="n">
        <v>0.3355965819824668</v>
      </c>
      <c r="Q13888" t="n">
        <v>0.1166401576474367</v>
      </c>
      <c r="R13888" t="n">
        <v>-0.00257442646903009</v>
      </c>
    </row>
    <row r="13889">
      <c r="F13889" t="n">
        <v>0.08586967705198252</v>
      </c>
      <c r="G13889" t="n">
        <v>0.1247244463153501</v>
      </c>
      <c r="H13889" t="n">
        <v>-0.001971711477384687</v>
      </c>
      <c r="J13889" t="n">
        <v>0.07932476471393939</v>
      </c>
      <c r="K13889" t="n">
        <v>0.1131718057394</v>
      </c>
      <c r="L13889" t="n">
        <v>-0.002252097496337546</v>
      </c>
      <c r="M13889" t="n">
        <v>0.2066507328692122</v>
      </c>
      <c r="N13889" t="n">
        <v>0.1451783323042796</v>
      </c>
      <c r="O13889" t="n">
        <v>-0.002665971723668724</v>
      </c>
      <c r="P13889" t="n">
        <v>0.3357139405704767</v>
      </c>
      <c r="Q13889" t="n">
        <v>0.1166486079957413</v>
      </c>
      <c r="R13889" t="n">
        <v>-0.002573654295524082</v>
      </c>
    </row>
    <row r="13890">
      <c r="F13890" t="n">
        <v>0.08585812602526204</v>
      </c>
      <c r="G13890" t="n">
        <v>0.1247334816997543</v>
      </c>
      <c r="H13890" t="n">
        <v>-0.001972105859118338</v>
      </c>
      <c r="J13890" t="n">
        <v>0.07931172590842143</v>
      </c>
      <c r="K13890" t="n">
        <v>0.1131800042185176</v>
      </c>
      <c r="L13890" t="n">
        <v>-0.002251872286587913</v>
      </c>
      <c r="M13890" t="n">
        <v>0.2066494512879639</v>
      </c>
      <c r="N13890" t="n">
        <v>0.1451888494248464</v>
      </c>
      <c r="O13890" t="n">
        <v>-0.002665438582638093</v>
      </c>
      <c r="P13890" t="n">
        <v>0.3356556023305857</v>
      </c>
      <c r="Q13890" t="n">
        <v>0.1166570583440458</v>
      </c>
      <c r="R13890" t="n">
        <v>-0.002573654295524082</v>
      </c>
    </row>
    <row r="13891">
      <c r="F13891" t="n">
        <v>0.08584657513522755</v>
      </c>
      <c r="G13891" t="n">
        <v>0.1247425170841585</v>
      </c>
      <c r="H13891" t="n">
        <v>-0.001971711477384687</v>
      </c>
      <c r="J13891" t="n">
        <v>0.0793116196257707</v>
      </c>
      <c r="K13891" t="n">
        <v>0.1131882026976352</v>
      </c>
      <c r="L13891" t="n">
        <v>-0.002252097496337546</v>
      </c>
      <c r="M13891" t="n">
        <v>0.2065768535883878</v>
      </c>
      <c r="N13891" t="n">
        <v>0.1451993665454132</v>
      </c>
      <c r="O13891" t="n">
        <v>-0.002665971723668724</v>
      </c>
      <c r="P13891" t="n">
        <v>0.3356558293900546</v>
      </c>
      <c r="Q13891" t="n">
        <v>0.1166655086923503</v>
      </c>
      <c r="R13891" t="n">
        <v>-0.00257442646903009</v>
      </c>
    </row>
    <row r="13892">
      <c r="F13892" t="n">
        <v>0.08584665539169345</v>
      </c>
      <c r="G13892" t="n">
        <v>0.1247515524685627</v>
      </c>
      <c r="H13892" t="n">
        <v>-0.001971148168599384</v>
      </c>
      <c r="J13892" t="n">
        <v>0.07931151338955565</v>
      </c>
      <c r="K13892" t="n">
        <v>0.1131964011767528</v>
      </c>
      <c r="L13892" t="n">
        <v>-0.002251905812587707</v>
      </c>
      <c r="M13892" t="n">
        <v>0.2066112283258661</v>
      </c>
      <c r="N13892" t="n">
        <v>0.1452098836659801</v>
      </c>
      <c r="O13892" t="n">
        <v>-0.002664288472081238</v>
      </c>
      <c r="P13892" t="n">
        <v>0.3357146218170017</v>
      </c>
      <c r="Q13892" t="n">
        <v>0.1166739590406548</v>
      </c>
      <c r="R13892" t="n">
        <v>-0.002573006926836002</v>
      </c>
    </row>
    <row r="13893">
      <c r="F13893" t="n">
        <v>0.08586999783663779</v>
      </c>
      <c r="G13893" t="n">
        <v>0.1247605878529669</v>
      </c>
      <c r="H13893" t="n">
        <v>-0.001970754017795825</v>
      </c>
      <c r="J13893" t="n">
        <v>0.07932433963377959</v>
      </c>
      <c r="K13893" t="n">
        <v>0.1132045996558703</v>
      </c>
      <c r="L13893" t="n">
        <v>-0.002252131025690276</v>
      </c>
      <c r="M13893" t="n">
        <v>0.2065742872023421</v>
      </c>
      <c r="N13893" t="n">
        <v>0.1452204007865469</v>
      </c>
      <c r="O13893" t="n">
        <v>-0.002664821383066753</v>
      </c>
      <c r="P13893" t="n">
        <v>0.3355977171662853</v>
      </c>
      <c r="Q13893" t="n">
        <v>0.1166824093889594</v>
      </c>
      <c r="R13893" t="n">
        <v>-0.002572492376905628</v>
      </c>
    </row>
    <row r="13894">
      <c r="F13894" t="n">
        <v>0.08583518533640451</v>
      </c>
      <c r="G13894" t="n">
        <v>0.1247696232373711</v>
      </c>
      <c r="H13894" t="n">
        <v>-0.001970754017795825</v>
      </c>
      <c r="J13894" t="n">
        <v>0.07933716590328825</v>
      </c>
      <c r="K13894" t="n">
        <v>0.113212798134988</v>
      </c>
      <c r="L13894" t="n">
        <v>-0.002251905812587707</v>
      </c>
      <c r="M13894" t="n">
        <v>0.2065730028893527</v>
      </c>
      <c r="N13894" t="n">
        <v>0.1452309179071137</v>
      </c>
      <c r="O13894" t="n">
        <v>-0.002664821383066753</v>
      </c>
      <c r="P13894" t="n">
        <v>0.335715074790522</v>
      </c>
      <c r="Q13894" t="n">
        <v>0.1166908597372639</v>
      </c>
      <c r="R13894" t="n">
        <v>-0.002572492376905628</v>
      </c>
    </row>
    <row r="13895">
      <c r="F13895" t="n">
        <v>0.08587015914469462</v>
      </c>
      <c r="G13895" t="n">
        <v>0.1247786586217752</v>
      </c>
      <c r="H13895" t="n">
        <v>-0.001970951093197604</v>
      </c>
      <c r="J13895" t="n">
        <v>0.07931119495992366</v>
      </c>
      <c r="K13895" t="n">
        <v>0.1132209966141056</v>
      </c>
      <c r="L13895" t="n">
        <v>-0.002252581451895413</v>
      </c>
      <c r="M13895" t="n">
        <v>0.2066430321736928</v>
      </c>
      <c r="N13895" t="n">
        <v>0.1452414350276805</v>
      </c>
      <c r="O13895" t="n">
        <v>-0.002664821383066753</v>
      </c>
      <c r="P13895" t="n">
        <v>0.3355981695729868</v>
      </c>
      <c r="Q13895" t="n">
        <v>0.1166993100855684</v>
      </c>
      <c r="R13895" t="n">
        <v>-0.002572749651870815</v>
      </c>
    </row>
    <row r="13896">
      <c r="F13896" t="n">
        <v>0.08585860898537563</v>
      </c>
      <c r="G13896" t="n">
        <v>0.1247876940061794</v>
      </c>
      <c r="H13896" t="n">
        <v>-0.001969794151404104</v>
      </c>
      <c r="J13896" t="n">
        <v>0.07934988611624384</v>
      </c>
      <c r="K13896" t="n">
        <v>0.1132291950932232</v>
      </c>
      <c r="L13896" t="n">
        <v>-0.002252387849959629</v>
      </c>
      <c r="M13896" t="n">
        <v>0.2065347749817682</v>
      </c>
      <c r="N13896" t="n">
        <v>0.1452519521482473</v>
      </c>
      <c r="O13896" t="n">
        <v>-0.002663404649094263</v>
      </c>
      <c r="P13896" t="n">
        <v>0.3356569611152759</v>
      </c>
      <c r="Q13896" t="n">
        <v>0.116707760433873</v>
      </c>
      <c r="R13896" t="n">
        <v>-0.002571330777194925</v>
      </c>
    </row>
    <row r="13897">
      <c r="F13897" t="n">
        <v>0.0858586900125942</v>
      </c>
      <c r="G13897" t="n">
        <v>0.1247967293905836</v>
      </c>
      <c r="H13897" t="n">
        <v>-0.001969991111123273</v>
      </c>
      <c r="J13897" t="n">
        <v>0.07931098290641196</v>
      </c>
      <c r="K13897" t="n">
        <v>0.1132373935723408</v>
      </c>
      <c r="L13897" t="n">
        <v>-0.00225193741743289</v>
      </c>
      <c r="M13897" t="n">
        <v>0.2065334885596432</v>
      </c>
      <c r="N13897" t="n">
        <v>0.1452624692688141</v>
      </c>
      <c r="O13897" t="n">
        <v>-0.002663404649094263</v>
      </c>
      <c r="P13897" t="n">
        <v>0.3356571867459023</v>
      </c>
      <c r="Q13897" t="n">
        <v>0.1167162107821775</v>
      </c>
      <c r="R13897" t="n">
        <v>-0.002572102253575721</v>
      </c>
    </row>
    <row r="13898">
      <c r="F13898" t="n">
        <v>0.08583550907550673</v>
      </c>
      <c r="G13898" t="n">
        <v>0.1248057647749878</v>
      </c>
      <c r="H13898" t="n">
        <v>-0.001969991111123273</v>
      </c>
      <c r="J13898" t="n">
        <v>0.07932380933058171</v>
      </c>
      <c r="K13898" t="n">
        <v>0.1132455920514584</v>
      </c>
      <c r="L13898" t="n">
        <v>-0.00225193741743289</v>
      </c>
      <c r="M13898" t="n">
        <v>0.2065678581780925</v>
      </c>
      <c r="N13898" t="n">
        <v>0.1452729863893809</v>
      </c>
      <c r="O13898" t="n">
        <v>-0.002663937330024082</v>
      </c>
      <c r="P13898" t="n">
        <v>0.3356574121383916</v>
      </c>
      <c r="Q13898" t="n">
        <v>0.116724661130482</v>
      </c>
      <c r="R13898" t="n">
        <v>-0.002571845094782123</v>
      </c>
    </row>
    <row r="13899">
      <c r="F13899" t="n">
        <v>0.08583559039129571</v>
      </c>
      <c r="G13899" t="n">
        <v>0.124814800159392</v>
      </c>
      <c r="H13899" t="n">
        <v>-0.001968635034965819</v>
      </c>
      <c r="J13899" t="n">
        <v>0.07932370340994117</v>
      </c>
      <c r="K13899" t="n">
        <v>0.113253790530576</v>
      </c>
      <c r="L13899" t="n">
        <v>-0.002252387849959629</v>
      </c>
      <c r="M13899" t="n">
        <v>0.2065309134799688</v>
      </c>
      <c r="N13899" t="n">
        <v>0.1452835035099477</v>
      </c>
      <c r="O13899" t="n">
        <v>-0.002663404649094263</v>
      </c>
      <c r="P13899" t="n">
        <v>0.3357747688202032</v>
      </c>
      <c r="Q13899" t="n">
        <v>0.1167331114787866</v>
      </c>
      <c r="R13899" t="n">
        <v>-0.002572102253575721</v>
      </c>
    </row>
    <row r="13900">
      <c r="F13900" t="n">
        <v>0.08583567185941696</v>
      </c>
      <c r="G13900" t="n">
        <v>0.1248238355437962</v>
      </c>
      <c r="H13900" t="n">
        <v>-0.001968438191146704</v>
      </c>
      <c r="J13900" t="n">
        <v>0.07933652989581365</v>
      </c>
      <c r="K13900" t="n">
        <v>0.1132619890096936</v>
      </c>
      <c r="L13900" t="n">
        <v>-0.002252642755461635</v>
      </c>
      <c r="M13900" t="n">
        <v>0.2065652813511668</v>
      </c>
      <c r="N13900" t="n">
        <v>0.1452940206305145</v>
      </c>
      <c r="O13900" t="n">
        <v>-0.00266198809462565</v>
      </c>
      <c r="P13900" t="n">
        <v>0.3357164279951834</v>
      </c>
      <c r="Q13900" t="n">
        <v>0.1167415618270911</v>
      </c>
      <c r="R13900" t="n">
        <v>-0.002570426542006677</v>
      </c>
    </row>
    <row r="13901">
      <c r="F13901" t="n">
        <v>0.08584738456264789</v>
      </c>
      <c r="G13901" t="n">
        <v>0.1248328709282003</v>
      </c>
      <c r="H13901" t="n">
        <v>-0.001968438191146704</v>
      </c>
      <c r="J13901" t="n">
        <v>0.0793364240581491</v>
      </c>
      <c r="K13901" t="n">
        <v>0.1132701874888112</v>
      </c>
      <c r="L13901" t="n">
        <v>-0.002251967097766535</v>
      </c>
      <c r="M13901" t="n">
        <v>0.2065996482201334</v>
      </c>
      <c r="N13901" t="n">
        <v>0.1453045377510814</v>
      </c>
      <c r="O13901" t="n">
        <v>-0.00266198809462565</v>
      </c>
      <c r="P13901" t="n">
        <v>0.3357752185044234</v>
      </c>
      <c r="Q13901" t="n">
        <v>0.1167500121753956</v>
      </c>
      <c r="R13901" t="n">
        <v>-0.002570426542006677</v>
      </c>
    </row>
    <row r="13902">
      <c r="F13902" t="n">
        <v>0.08583583525251046</v>
      </c>
      <c r="G13902" t="n">
        <v>0.1248419063126045</v>
      </c>
      <c r="H13902" t="n">
        <v>-0.001968635034965819</v>
      </c>
      <c r="J13902" t="n">
        <v>0.07931045359014265</v>
      </c>
      <c r="K13902" t="n">
        <v>0.1132783859679288</v>
      </c>
      <c r="L13902" t="n">
        <v>-0.002252192316998235</v>
      </c>
      <c r="M13902" t="n">
        <v>0.2066340140869517</v>
      </c>
      <c r="N13902" t="n">
        <v>0.1453150548716482</v>
      </c>
      <c r="O13902" t="n">
        <v>-0.00266198809462565</v>
      </c>
      <c r="P13902" t="n">
        <v>0.3357754429892618</v>
      </c>
      <c r="Q13902" t="n">
        <v>0.1167584625237002</v>
      </c>
      <c r="R13902" t="n">
        <v>-0.002570426542006677</v>
      </c>
    </row>
    <row r="13903">
      <c r="F13903" t="n">
        <v>0.08585917937578008</v>
      </c>
      <c r="G13903" t="n">
        <v>0.1248509416970087</v>
      </c>
      <c r="H13903" t="n">
        <v>-0.001968438191146704</v>
      </c>
      <c r="J13903" t="n">
        <v>0.07932328019537187</v>
      </c>
      <c r="K13903" t="n">
        <v>0.1132865844470464</v>
      </c>
      <c r="L13903" t="n">
        <v>-0.002252220072238942</v>
      </c>
      <c r="M13903" t="n">
        <v>0.2066327228106517</v>
      </c>
      <c r="N13903" t="n">
        <v>0.145325571992215</v>
      </c>
      <c r="O13903" t="n">
        <v>-0.002662786770921668</v>
      </c>
      <c r="P13903" t="n">
        <v>0.3355999696752613</v>
      </c>
      <c r="Q13903" t="n">
        <v>0.1167669128720047</v>
      </c>
      <c r="R13903" t="n">
        <v>-0.002570940627315079</v>
      </c>
    </row>
    <row r="13904">
      <c r="F13904" t="n">
        <v>0.08585926146928259</v>
      </c>
      <c r="G13904" t="n">
        <v>0.1248599770814129</v>
      </c>
      <c r="H13904" t="n">
        <v>-0.001967080289707248</v>
      </c>
      <c r="J13904" t="n">
        <v>0.07932317450892716</v>
      </c>
      <c r="K13904" t="n">
        <v>0.113294782926164</v>
      </c>
      <c r="L13904" t="n">
        <v>-0.002252220072238942</v>
      </c>
      <c r="M13904" t="n">
        <v>0.2065957747788449</v>
      </c>
      <c r="N13904" t="n">
        <v>0.1453360891127818</v>
      </c>
      <c r="O13904" t="n">
        <v>-0.002661636163596179</v>
      </c>
      <c r="P13904" t="n">
        <v>0.335775891244399</v>
      </c>
      <c r="Q13904" t="n">
        <v>0.1167753632203092</v>
      </c>
      <c r="R13904" t="n">
        <v>-0.002569522399433363</v>
      </c>
    </row>
    <row r="13905">
      <c r="F13905" t="n">
        <v>0.08584771259934781</v>
      </c>
      <c r="G13905" t="n">
        <v>0.1248690124658171</v>
      </c>
      <c r="H13905" t="n">
        <v>-0.001967080289707248</v>
      </c>
      <c r="J13905" t="n">
        <v>0.07933600117632821</v>
      </c>
      <c r="K13905" t="n">
        <v>0.1133029814052816</v>
      </c>
      <c r="L13905" t="n">
        <v>-0.002252445294246166</v>
      </c>
      <c r="M13905" t="n">
        <v>0.2065588262622152</v>
      </c>
      <c r="N13905" t="n">
        <v>0.1453466062333486</v>
      </c>
      <c r="O13905" t="n">
        <v>-0.002660837832413337</v>
      </c>
      <c r="P13905" t="n">
        <v>0.3356004173197346</v>
      </c>
      <c r="Q13905" t="n">
        <v>0.1167838135686138</v>
      </c>
      <c r="R13905" t="n">
        <v>-0.002569008546338786</v>
      </c>
    </row>
    <row r="13906">
      <c r="F13906" t="n">
        <v>0.0858594261127917</v>
      </c>
      <c r="G13906" t="n">
        <v>0.1248780478502212</v>
      </c>
      <c r="H13906" t="n">
        <v>-0.001967670472812471</v>
      </c>
      <c r="J13906" t="n">
        <v>0.07933589557328173</v>
      </c>
      <c r="K13906" t="n">
        <v>0.1133111798843992</v>
      </c>
      <c r="L13906" t="n">
        <v>-0.002252220072238942</v>
      </c>
      <c r="M13906" t="n">
        <v>0.2065575330145931</v>
      </c>
      <c r="N13906" t="n">
        <v>0.1453571233539154</v>
      </c>
      <c r="O13906" t="n">
        <v>-0.002661636163596179</v>
      </c>
      <c r="P13906" t="n">
        <v>0.335717772626153</v>
      </c>
      <c r="Q13906" t="n">
        <v>0.1167922639169183</v>
      </c>
      <c r="R13906" t="n">
        <v>-0.002569265472886074</v>
      </c>
    </row>
    <row r="13907">
      <c r="F13907" t="n">
        <v>0.08584787753061461</v>
      </c>
      <c r="G13907" t="n">
        <v>0.1248870832346254</v>
      </c>
      <c r="H13907" t="n">
        <v>-0.001967080289707248</v>
      </c>
      <c r="J13907" t="n">
        <v>0.07932285773150534</v>
      </c>
      <c r="K13907" t="n">
        <v>0.1133193783635168</v>
      </c>
      <c r="L13907" t="n">
        <v>-0.002251994850231719</v>
      </c>
      <c r="M13907" t="n">
        <v>0.206556239024408</v>
      </c>
      <c r="N13907" t="n">
        <v>0.1453676404744822</v>
      </c>
      <c r="O13907" t="n">
        <v>-0.002661636163596179</v>
      </c>
      <c r="P13907" t="n">
        <v>0.3356008640117844</v>
      </c>
      <c r="Q13907" t="n">
        <v>0.1168007142652228</v>
      </c>
      <c r="R13907" t="n">
        <v>-0.002569008546338786</v>
      </c>
    </row>
    <row r="13908">
      <c r="F13908" t="n">
        <v>0.08587122250510937</v>
      </c>
      <c r="G13908" t="n">
        <v>0.1248961186190296</v>
      </c>
      <c r="H13908" t="n">
        <v>-0.001966310283066819</v>
      </c>
      <c r="J13908" t="n">
        <v>0.07930981995791182</v>
      </c>
      <c r="K13908" t="n">
        <v>0.1133275768426344</v>
      </c>
      <c r="L13908" t="n">
        <v>-0.00225269634524033</v>
      </c>
      <c r="M13908" t="n">
        <v>0.2065192887975368</v>
      </c>
      <c r="N13908" t="n">
        <v>0.145378157595049</v>
      </c>
      <c r="O13908" t="n">
        <v>-0.002660485510391528</v>
      </c>
      <c r="P13908" t="n">
        <v>0.3357182189312463</v>
      </c>
      <c r="Q13908" t="n">
        <v>0.1168091646135273</v>
      </c>
      <c r="R13908" t="n">
        <v>-0.002568361542060671</v>
      </c>
    </row>
    <row r="13909">
      <c r="F13909" t="n">
        <v>0.0858713053674322</v>
      </c>
      <c r="G13909" t="n">
        <v>0.1249051540034338</v>
      </c>
      <c r="H13909" t="n">
        <v>-0.001966310283066819</v>
      </c>
      <c r="J13909" t="n">
        <v>0.07933557904656142</v>
      </c>
      <c r="K13909" t="n">
        <v>0.113335775321752</v>
      </c>
      <c r="L13909" t="n">
        <v>-0.002252245896061118</v>
      </c>
      <c r="M13909" t="n">
        <v>0.2065536488175731</v>
      </c>
      <c r="N13909" t="n">
        <v>0.1453886747156158</v>
      </c>
      <c r="O13909" t="n">
        <v>-0.002659953519687591</v>
      </c>
      <c r="P13909" t="n">
        <v>0.3356598757389927</v>
      </c>
      <c r="Q13909" t="n">
        <v>0.1168176149618319</v>
      </c>
      <c r="R13909" t="n">
        <v>-0.002568104731587513</v>
      </c>
    </row>
    <row r="13910">
      <c r="F13910" t="n">
        <v>0.08584812606783918</v>
      </c>
      <c r="G13910" t="n">
        <v>0.124914189387838</v>
      </c>
      <c r="H13910" t="n">
        <v>-0.001966506894433989</v>
      </c>
      <c r="J13910" t="n">
        <v>0.07930960912365174</v>
      </c>
      <c r="K13910" t="n">
        <v>0.1133439738008696</v>
      </c>
      <c r="L13910" t="n">
        <v>-0.002252471120650724</v>
      </c>
      <c r="M13910" t="n">
        <v>0.2065166973662755</v>
      </c>
      <c r="N13910" t="n">
        <v>0.1453991918361827</v>
      </c>
      <c r="O13910" t="n">
        <v>-0.002660219515039559</v>
      </c>
      <c r="P13910" t="n">
        <v>0.3356600982739097</v>
      </c>
      <c r="Q13910" t="n">
        <v>0.1168260653101364</v>
      </c>
      <c r="R13910" t="n">
        <v>-0.002567847921114354</v>
      </c>
    </row>
    <row r="13911">
      <c r="F13911" t="n">
        <v>0.0858365780522418</v>
      </c>
      <c r="G13911" t="n">
        <v>0.1249232247722422</v>
      </c>
      <c r="H13911" t="n">
        <v>-0.001965144650062067</v>
      </c>
      <c r="J13911" t="n">
        <v>0.07934830050809812</v>
      </c>
      <c r="K13911" t="n">
        <v>0.1133521722799872</v>
      </c>
      <c r="L13911" t="n">
        <v>-0.002252495012086012</v>
      </c>
      <c r="M13911" t="n">
        <v>0.206586710749724</v>
      </c>
      <c r="N13911" t="n">
        <v>0.1454097089567495</v>
      </c>
      <c r="O13911" t="n">
        <v>-0.002660485510391528</v>
      </c>
      <c r="P13911" t="n">
        <v>0.335777452634816</v>
      </c>
      <c r="Q13911" t="n">
        <v>0.1168345156584409</v>
      </c>
      <c r="R13911" t="n">
        <v>-0.002567201015503897</v>
      </c>
    </row>
    <row r="13912">
      <c r="F13912" t="n">
        <v>0.08585992369272187</v>
      </c>
      <c r="G13912" t="n">
        <v>0.1249322601566464</v>
      </c>
      <c r="H13912" t="n">
        <v>-0.001964751660431017</v>
      </c>
      <c r="J13912" t="n">
        <v>0.07933526294430741</v>
      </c>
      <c r="K13912" t="n">
        <v>0.1133603707591048</v>
      </c>
      <c r="L13912" t="n">
        <v>-0.00225204455812899</v>
      </c>
      <c r="M13912" t="n">
        <v>0.2065497579457509</v>
      </c>
      <c r="N13912" t="n">
        <v>0.1454202260773163</v>
      </c>
      <c r="O13912" t="n">
        <v>-0.00265933481365163</v>
      </c>
      <c r="P13912" t="n">
        <v>0.335777674737896</v>
      </c>
      <c r="Q13912" t="n">
        <v>0.1168429660067455</v>
      </c>
      <c r="R13912" t="n">
        <v>-0.002566687626639683</v>
      </c>
    </row>
    <row r="13913">
      <c r="F13913" t="n">
        <v>0.08586000715453136</v>
      </c>
      <c r="G13913" t="n">
        <v>0.1249412955410505</v>
      </c>
      <c r="H13913" t="n">
        <v>-0.001964751660431017</v>
      </c>
      <c r="J13913" t="n">
        <v>0.07934808989394625</v>
      </c>
      <c r="K13913" t="n">
        <v>0.1133685692382224</v>
      </c>
      <c r="L13913" t="n">
        <v>-0.002252720239064523</v>
      </c>
      <c r="M13913" t="n">
        <v>0.2066197691985173</v>
      </c>
      <c r="N13913" t="n">
        <v>0.1454307431978831</v>
      </c>
      <c r="O13913" t="n">
        <v>-0.002658803053041022</v>
      </c>
      <c r="P13913" t="n">
        <v>0.3357778966028052</v>
      </c>
      <c r="Q13913" t="n">
        <v>0.11685141635505</v>
      </c>
      <c r="R13913" t="n">
        <v>-0.00256694432107179</v>
      </c>
    </row>
    <row r="13914">
      <c r="F13914" t="n">
        <v>0.08586009076819236</v>
      </c>
      <c r="G13914" t="n">
        <v>0.1249503309254547</v>
      </c>
      <c r="H13914" t="n">
        <v>-0.001964948155246542</v>
      </c>
      <c r="J13914" t="n">
        <v>0.07933505244581777</v>
      </c>
      <c r="K13914" t="n">
        <v>0.11337676771734</v>
      </c>
      <c r="L13914" t="n">
        <v>-0.002252269785107501</v>
      </c>
      <c r="M13914" t="n">
        <v>0.2065828150430934</v>
      </c>
      <c r="N13914" t="n">
        <v>0.1454412603184499</v>
      </c>
      <c r="O13914" t="n">
        <v>-0.00265933481365163</v>
      </c>
      <c r="P13914" t="n">
        <v>0.3357195521309414</v>
      </c>
      <c r="Q13914" t="n">
        <v>0.1168598667033545</v>
      </c>
      <c r="R13914" t="n">
        <v>-0.002567457709936005</v>
      </c>
    </row>
    <row r="13915">
      <c r="F13915" t="n">
        <v>0.08587180573235934</v>
      </c>
      <c r="G13915" t="n">
        <v>0.1249593663098589</v>
      </c>
      <c r="H13915" t="n">
        <v>-0.001965144650062067</v>
      </c>
      <c r="J13915" t="n">
        <v>0.07933494726759653</v>
      </c>
      <c r="K13915" t="n">
        <v>0.1133849661964576</v>
      </c>
      <c r="L13915" t="n">
        <v>-0.002252495012086012</v>
      </c>
      <c r="M13915" t="n">
        <v>0.2065815149934321</v>
      </c>
      <c r="N13915" t="n">
        <v>0.1454517774390167</v>
      </c>
      <c r="O13915" t="n">
        <v>-0.002658803053041022</v>
      </c>
      <c r="P13915" t="n">
        <v>0.3356026412559026</v>
      </c>
      <c r="Q13915" t="n">
        <v>0.1168683170516591</v>
      </c>
      <c r="R13915" t="n">
        <v>-0.002567201015503897</v>
      </c>
    </row>
    <row r="13916">
      <c r="F13916" t="n">
        <v>0.08586025845092272</v>
      </c>
      <c r="G13916" t="n">
        <v>0.1249684016942631</v>
      </c>
      <c r="H13916" t="n">
        <v>-0.001963780469277529</v>
      </c>
      <c r="J13916" t="n">
        <v>0.07933484213677751</v>
      </c>
      <c r="K13916" t="n">
        <v>0.1133931646755753</v>
      </c>
      <c r="L13916" t="n">
        <v>-0.002252066506847228</v>
      </c>
      <c r="M13916" t="n">
        <v>0.2066158686598635</v>
      </c>
      <c r="N13916" t="n">
        <v>0.1454622945595835</v>
      </c>
      <c r="O13916" t="n">
        <v>-0.002658184075720396</v>
      </c>
      <c r="P13916" t="n">
        <v>0.3356614284828218</v>
      </c>
      <c r="Q13916" t="n">
        <v>0.1168767673999636</v>
      </c>
      <c r="R13916" t="n">
        <v>-0.002566040822724137</v>
      </c>
    </row>
    <row r="13917">
      <c r="F13917" t="n">
        <v>0.08584871130443109</v>
      </c>
      <c r="G13917" t="n">
        <v>0.1249774370786673</v>
      </c>
      <c r="H13917" t="n">
        <v>-0.001963780469277529</v>
      </c>
      <c r="J13917" t="n">
        <v>0.07934766923388788</v>
      </c>
      <c r="K13917" t="n">
        <v>0.1134013631546929</v>
      </c>
      <c r="L13917" t="n">
        <v>-0.002252516965194432</v>
      </c>
      <c r="M13917" t="n">
        <v>0.2065432583489346</v>
      </c>
      <c r="N13917" t="n">
        <v>0.1454728116801504</v>
      </c>
      <c r="O13917" t="n">
        <v>-0.002657652545211353</v>
      </c>
      <c r="P13917" t="n">
        <v>0.3357787816807543</v>
      </c>
      <c r="Q13917" t="n">
        <v>0.1168852177482681</v>
      </c>
      <c r="R13917" t="n">
        <v>-0.002566297401148567</v>
      </c>
    </row>
    <row r="13918">
      <c r="F13918" t="n">
        <v>0.08583716429280241</v>
      </c>
      <c r="G13918" t="n">
        <v>0.1249864724630715</v>
      </c>
      <c r="H13918" t="n">
        <v>-0.001963976847324456</v>
      </c>
      <c r="J13918" t="n">
        <v>0.07934756418749044</v>
      </c>
      <c r="K13918" t="n">
        <v>0.1134095616338104</v>
      </c>
      <c r="L13918" t="n">
        <v>-0.002252066506847228</v>
      </c>
      <c r="M13918" t="n">
        <v>0.2066132646020015</v>
      </c>
      <c r="N13918" t="n">
        <v>0.1454833288007172</v>
      </c>
      <c r="O13918" t="n">
        <v>-0.002657918310465874</v>
      </c>
      <c r="P13918" t="n">
        <v>0.33560330379383</v>
      </c>
      <c r="Q13918" t="n">
        <v>0.1168936680965727</v>
      </c>
      <c r="R13918" t="n">
        <v>-0.002566040822724137</v>
      </c>
    </row>
    <row r="13919">
      <c r="F13919" t="n">
        <v>0.08583724864830028</v>
      </c>
      <c r="G13919" t="n">
        <v>0.1249955078474757</v>
      </c>
      <c r="H13919" t="n">
        <v>-0.001964173225371384</v>
      </c>
      <c r="J13919" t="n">
        <v>0.0793086627101587</v>
      </c>
      <c r="K13919" t="n">
        <v>0.113417760112928</v>
      </c>
      <c r="L13919" t="n">
        <v>-0.002252311745443843</v>
      </c>
      <c r="M13919" t="n">
        <v>0.2066119614643613</v>
      </c>
      <c r="N13919" t="n">
        <v>0.145493845921284</v>
      </c>
      <c r="O13919" t="n">
        <v>-0.002657652545211353</v>
      </c>
      <c r="P13919" t="n">
        <v>0.3356620903726547</v>
      </c>
      <c r="Q13919" t="n">
        <v>0.1169021184448772</v>
      </c>
      <c r="R13919" t="n">
        <v>-0.002566297401148567</v>
      </c>
    </row>
    <row r="13920">
      <c r="F13920" t="n">
        <v>0.08583733315540022</v>
      </c>
      <c r="G13920" t="n">
        <v>0.1250045432318798</v>
      </c>
      <c r="H13920" t="n">
        <v>-0.001962806876081969</v>
      </c>
      <c r="J13920" t="n">
        <v>0.07930855779033348</v>
      </c>
      <c r="K13920" t="n">
        <v>0.1134259585920457</v>
      </c>
      <c r="L13920" t="n">
        <v>-0.002252311745443843</v>
      </c>
      <c r="M13920" t="n">
        <v>0.2065750036530178</v>
      </c>
      <c r="N13920" t="n">
        <v>0.1455043630418508</v>
      </c>
      <c r="O13920" t="n">
        <v>-0.002657033298941739</v>
      </c>
      <c r="P13920" t="n">
        <v>0.3357208767574172</v>
      </c>
      <c r="Q13920" t="n">
        <v>0.1169105687931817</v>
      </c>
      <c r="R13920" t="n">
        <v>-0.00256462450423206</v>
      </c>
    </row>
    <row r="13921">
      <c r="F13921" t="n">
        <v>0.08587231156185735</v>
      </c>
      <c r="G13921" t="n">
        <v>0.125013578616284</v>
      </c>
      <c r="H13921" t="n">
        <v>-0.001963003137143472</v>
      </c>
      <c r="J13921" t="n">
        <v>0.07932138505660606</v>
      </c>
      <c r="K13921" t="n">
        <v>0.1134341570711633</v>
      </c>
      <c r="L13921" t="n">
        <v>-0.002252536976618387</v>
      </c>
      <c r="M13921" t="n">
        <v>0.20653804536412</v>
      </c>
      <c r="N13921" t="n">
        <v>0.1455148801624176</v>
      </c>
      <c r="O13921" t="n">
        <v>-0.002656501998542031</v>
      </c>
      <c r="P13921" t="n">
        <v>0.3356039641889149</v>
      </c>
      <c r="Q13921" t="n">
        <v>0.1169190191414863</v>
      </c>
      <c r="R13921" t="n">
        <v>-0.002565137429132906</v>
      </c>
    </row>
    <row r="13922">
      <c r="F13922" t="n">
        <v>0.08586076513975169</v>
      </c>
      <c r="G13922" t="n">
        <v>0.1250226140006882</v>
      </c>
      <c r="H13922" t="n">
        <v>-0.001962806876081969</v>
      </c>
      <c r="J13922" t="n">
        <v>0.07932128022152145</v>
      </c>
      <c r="K13922" t="n">
        <v>0.1134423555502809</v>
      </c>
      <c r="L13922" t="n">
        <v>-0.002252536976618387</v>
      </c>
      <c r="M13922" t="n">
        <v>0.2065010865981953</v>
      </c>
      <c r="N13922" t="n">
        <v>0.1455253972829844</v>
      </c>
      <c r="O13922" t="n">
        <v>-0.002657033298941739</v>
      </c>
      <c r="P13922" t="n">
        <v>0.3356627501194392</v>
      </c>
      <c r="Q13922" t="n">
        <v>0.1169274694897908</v>
      </c>
      <c r="R13922" t="n">
        <v>-0.002564880966682483</v>
      </c>
    </row>
    <row r="13923">
      <c r="F13923" t="n">
        <v>0.0858724813846755</v>
      </c>
      <c r="G13923" t="n">
        <v>0.1250316493850924</v>
      </c>
      <c r="H13923" t="n">
        <v>-0.001961634737562586</v>
      </c>
      <c r="J13923" t="n">
        <v>0.07930824331657006</v>
      </c>
      <c r="K13923" t="n">
        <v>0.1134505540293985</v>
      </c>
      <c r="L13923" t="n">
        <v>-0.002252311745443843</v>
      </c>
      <c r="M13923" t="n">
        <v>0.2065354344426598</v>
      </c>
      <c r="N13923" t="n">
        <v>0.1455359144035512</v>
      </c>
      <c r="O13923" t="n">
        <v>-0.002656767648741885</v>
      </c>
      <c r="P13923" t="n">
        <v>0.3357801021527171</v>
      </c>
      <c r="Q13923" t="n">
        <v>0.1169359198380953</v>
      </c>
      <c r="R13923" t="n">
        <v>-0.00256462450423206</v>
      </c>
    </row>
    <row r="13924">
      <c r="F13924" t="n">
        <v>0.08587256652335498</v>
      </c>
      <c r="G13924" t="n">
        <v>0.1250406847694966</v>
      </c>
      <c r="H13924" t="n">
        <v>-0.001961242449843845</v>
      </c>
      <c r="J13924" t="n">
        <v>0.07930813858735263</v>
      </c>
      <c r="K13924" t="n">
        <v>0.1134587525085161</v>
      </c>
      <c r="L13924" t="n">
        <v>-0.002252104577038275</v>
      </c>
      <c r="M13924" t="n">
        <v>0.2065697812885254</v>
      </c>
      <c r="N13924" t="n">
        <v>0.1455464315241181</v>
      </c>
      <c r="O13924" t="n">
        <v>-0.002655616950518034</v>
      </c>
      <c r="P13924" t="n">
        <v>0.3357803213978109</v>
      </c>
      <c r="Q13924" t="n">
        <v>0.1169443701863998</v>
      </c>
      <c r="R13924" t="n">
        <v>-0.00256372145034003</v>
      </c>
    </row>
    <row r="13925">
      <c r="F13925" t="n">
        <v>0.08583775796365266</v>
      </c>
      <c r="G13925" t="n">
        <v>0.1250497201539008</v>
      </c>
      <c r="H13925" t="n">
        <v>-0.001961634737562586</v>
      </c>
      <c r="J13925" t="n">
        <v>0.07933389809908727</v>
      </c>
      <c r="K13925" t="n">
        <v>0.1134669509876337</v>
      </c>
      <c r="L13925" t="n">
        <v>-0.002252555043000279</v>
      </c>
      <c r="M13925" t="n">
        <v>0.2064971672897057</v>
      </c>
      <c r="N13925" t="n">
        <v>0.1455569486446849</v>
      </c>
      <c r="O13925" t="n">
        <v>-0.002655616950518034</v>
      </c>
      <c r="P13925" t="n">
        <v>0.3356634077232008</v>
      </c>
      <c r="Q13925" t="n">
        <v>0.1169528205347044</v>
      </c>
      <c r="R13925" t="n">
        <v>-0.00256372145034003</v>
      </c>
    </row>
    <row r="13926">
      <c r="F13926" t="n">
        <v>0.08586110596324747</v>
      </c>
      <c r="G13926" t="n">
        <v>0.1250587555383049</v>
      </c>
      <c r="H13926" t="n">
        <v>-0.001961438593703215</v>
      </c>
      <c r="J13926" t="n">
        <v>0.07933379344448412</v>
      </c>
      <c r="K13926" t="n">
        <v>0.1134751494667513</v>
      </c>
      <c r="L13926" t="n">
        <v>-0.002252104577038275</v>
      </c>
      <c r="M13926" t="n">
        <v>0.2066028188335472</v>
      </c>
      <c r="N13926" t="n">
        <v>0.1455674657652517</v>
      </c>
      <c r="O13926" t="n">
        <v>-0.002655085880234959</v>
      </c>
      <c r="P13926" t="n">
        <v>0.3357221928108763</v>
      </c>
      <c r="Q13926" t="n">
        <v>0.1169612708830089</v>
      </c>
      <c r="R13926" t="n">
        <v>-0.002563977796850413</v>
      </c>
    </row>
    <row r="13927">
      <c r="F13927" t="n">
        <v>0.08587282284803681</v>
      </c>
      <c r="G13927" t="n">
        <v>0.1250677909227091</v>
      </c>
      <c r="H13927" t="n">
        <v>-0.001961634737562586</v>
      </c>
      <c r="J13927" t="n">
        <v>0.07932075676204571</v>
      </c>
      <c r="K13927" t="n">
        <v>0.1134833479458689</v>
      </c>
      <c r="L13927" t="n">
        <v>-0.002252329810019277</v>
      </c>
      <c r="M13927" t="n">
        <v>0.2065302037538781</v>
      </c>
      <c r="N13927" t="n">
        <v>0.1455779828858185</v>
      </c>
      <c r="O13927" t="n">
        <v>-0.002655882485659572</v>
      </c>
      <c r="P13927" t="n">
        <v>0.3356638449351524</v>
      </c>
      <c r="Q13927" t="n">
        <v>0.1169697212313134</v>
      </c>
      <c r="R13927" t="n">
        <v>-0.00256372145034003</v>
      </c>
    </row>
    <row r="13928">
      <c r="F13928" t="n">
        <v>0.08583801466549179</v>
      </c>
      <c r="G13928" t="n">
        <v>0.1250768263071133</v>
      </c>
      <c r="H13928" t="n">
        <v>-0.001960656459434944</v>
      </c>
      <c r="J13928" t="n">
        <v>0.07932065221361916</v>
      </c>
      <c r="K13928" t="n">
        <v>0.1134915464249865</v>
      </c>
      <c r="L13928" t="n">
        <v>-0.00225279639557515</v>
      </c>
      <c r="M13928" t="n">
        <v>0.2065288942405806</v>
      </c>
      <c r="N13928" t="n">
        <v>0.1455885000063853</v>
      </c>
      <c r="O13928" t="n">
        <v>-0.002654466218138003</v>
      </c>
      <c r="P13928" t="n">
        <v>0.3357226295902829</v>
      </c>
      <c r="Q13928" t="n">
        <v>0.116978171579618</v>
      </c>
      <c r="R13928" t="n">
        <v>-0.002562818507262479</v>
      </c>
    </row>
    <row r="13929">
      <c r="F13929" t="n">
        <v>0.08586136317045273</v>
      </c>
      <c r="G13929" t="n">
        <v>0.1250858616915175</v>
      </c>
      <c r="H13929" t="n">
        <v>-0.001960460432994289</v>
      </c>
      <c r="J13929" t="n">
        <v>0.07934641182265116</v>
      </c>
      <c r="K13929" t="n">
        <v>0.1134997449041041</v>
      </c>
      <c r="L13929" t="n">
        <v>-0.002252571160982511</v>
      </c>
      <c r="M13929" t="n">
        <v>0.2065632367498535</v>
      </c>
      <c r="N13929" t="n">
        <v>0.1455990171269521</v>
      </c>
      <c r="O13929" t="n">
        <v>-0.002654466218138003</v>
      </c>
      <c r="P13929" t="n">
        <v>0.3356642811946684</v>
      </c>
      <c r="Q13929" t="n">
        <v>0.1169866219279225</v>
      </c>
      <c r="R13929" t="n">
        <v>-0.002562562276657874</v>
      </c>
    </row>
    <row r="13930">
      <c r="F13930" t="n">
        <v>0.08584981788262501</v>
      </c>
      <c r="G13930" t="n">
        <v>0.1250948970759217</v>
      </c>
      <c r="H13930" t="n">
        <v>-0.001960460432994289</v>
      </c>
      <c r="J13930" t="n">
        <v>0.07933337530487979</v>
      </c>
      <c r="K13930" t="n">
        <v>0.1135079433832217</v>
      </c>
      <c r="L13930" t="n">
        <v>-0.002252571160982511</v>
      </c>
      <c r="M13930" t="n">
        <v>0.2065619256341063</v>
      </c>
      <c r="N13930" t="n">
        <v>0.1456095342475189</v>
      </c>
      <c r="O13930" t="n">
        <v>-0.002654200798058197</v>
      </c>
      <c r="P13930" t="n">
        <v>0.3357230654171619</v>
      </c>
      <c r="Q13930" t="n">
        <v>0.116995072276227</v>
      </c>
      <c r="R13930" t="n">
        <v>-0.002562306046053268</v>
      </c>
    </row>
    <row r="13931">
      <c r="F13931" t="n">
        <v>0.08584990406355567</v>
      </c>
      <c r="G13931" t="n">
        <v>0.1251039324603258</v>
      </c>
      <c r="H13931" t="n">
        <v>-0.001960460432994289</v>
      </c>
      <c r="J13931" t="n">
        <v>0.079307406822109</v>
      </c>
      <c r="K13931" t="n">
        <v>0.1135161418623393</v>
      </c>
      <c r="L13931" t="n">
        <v>-0.002252120691797233</v>
      </c>
      <c r="M13931" t="n">
        <v>0.2065962662791979</v>
      </c>
      <c r="N13931" t="n">
        <v>0.1456200513680857</v>
      </c>
      <c r="O13931" t="n">
        <v>-0.002654200798058197</v>
      </c>
      <c r="P13931" t="n">
        <v>0.3356647165017558</v>
      </c>
      <c r="Q13931" t="n">
        <v>0.1170035226245316</v>
      </c>
      <c r="R13931" t="n">
        <v>-0.002562562276657874</v>
      </c>
    </row>
    <row r="13932">
      <c r="F13932" t="n">
        <v>0.08583835905226819</v>
      </c>
      <c r="G13932" t="n">
        <v>0.12511296784473</v>
      </c>
      <c r="H13932" t="n">
        <v>-0.001959479872410539</v>
      </c>
      <c r="J13932" t="n">
        <v>0.07930730247602109</v>
      </c>
      <c r="K13932" t="n">
        <v>0.1135243403414569</v>
      </c>
      <c r="L13932" t="n">
        <v>-0.002252134855189246</v>
      </c>
      <c r="M13932" t="n">
        <v>0.2065949535619314</v>
      </c>
      <c r="N13932" t="n">
        <v>0.1456305684886525</v>
      </c>
      <c r="O13932" t="n">
        <v>-0.002653315453945469</v>
      </c>
      <c r="P13932" t="n">
        <v>0.3356649337981412</v>
      </c>
      <c r="Q13932" t="n">
        <v>0.1170119729728361</v>
      </c>
      <c r="R13932" t="n">
        <v>-0.002560891219130336</v>
      </c>
    </row>
    <row r="13933">
      <c r="F13933" t="n">
        <v>0.08587333958300834</v>
      </c>
      <c r="G13933" t="n">
        <v>0.1251220032291342</v>
      </c>
      <c r="H13933" t="n">
        <v>-0.001959088054799579</v>
      </c>
      <c r="J13933" t="n">
        <v>0.07930719817800384</v>
      </c>
      <c r="K13933" t="n">
        <v>0.1135325388205745</v>
      </c>
      <c r="L13933" t="n">
        <v>-0.002252360091198365</v>
      </c>
      <c r="M13933" t="n">
        <v>0.2065579878763495</v>
      </c>
      <c r="N13933" t="n">
        <v>0.1456410856092194</v>
      </c>
      <c r="O13933" t="n">
        <v>-0.002652784843915683</v>
      </c>
      <c r="P13933" t="n">
        <v>0.3356065843413366</v>
      </c>
      <c r="Q13933" t="n">
        <v>0.1170204233211406</v>
      </c>
      <c r="R13933" t="n">
        <v>-0.002561147333863722</v>
      </c>
    </row>
    <row r="13934">
      <c r="F13934" t="n">
        <v>0.08585016351327555</v>
      </c>
      <c r="G13934" t="n">
        <v>0.1251310386135384</v>
      </c>
      <c r="H13934" t="n">
        <v>-0.001958892145994099</v>
      </c>
      <c r="J13934" t="n">
        <v>0.07933295793328322</v>
      </c>
      <c r="K13934" t="n">
        <v>0.1135407372996921</v>
      </c>
      <c r="L13934" t="n">
        <v>-0.002252360091198365</v>
      </c>
      <c r="M13934" t="n">
        <v>0.2064853696169355</v>
      </c>
      <c r="N13934" t="n">
        <v>0.1456516027297862</v>
      </c>
      <c r="O13934" t="n">
        <v>-0.002653315453945469</v>
      </c>
      <c r="P13934" t="n">
        <v>0.3356068011398324</v>
      </c>
      <c r="Q13934" t="n">
        <v>0.1170288736694451</v>
      </c>
      <c r="R13934" t="n">
        <v>-0.002560891219130336</v>
      </c>
    </row>
    <row r="13935">
      <c r="F13935" t="n">
        <v>0.08587351303747794</v>
      </c>
      <c r="G13935" t="n">
        <v>0.1251400739979426</v>
      </c>
      <c r="H13935" t="n">
        <v>-0.001958892145994099</v>
      </c>
      <c r="J13935" t="n">
        <v>0.07930698972634075</v>
      </c>
      <c r="K13935" t="n">
        <v>0.1135489357788097</v>
      </c>
      <c r="L13935" t="n">
        <v>-0.002252810563216605</v>
      </c>
      <c r="M13935" t="n">
        <v>0.2065553590321438</v>
      </c>
      <c r="N13935" t="n">
        <v>0.145662119850353</v>
      </c>
      <c r="O13935" t="n">
        <v>-0.002652784843915683</v>
      </c>
      <c r="P13935" t="n">
        <v>0.3357241508171011</v>
      </c>
      <c r="Q13935" t="n">
        <v>0.1170373240177497</v>
      </c>
      <c r="R13935" t="n">
        <v>-0.002560891219130336</v>
      </c>
    </row>
    <row r="13936">
      <c r="F13936" t="n">
        <v>0.08586196861324462</v>
      </c>
      <c r="G13936" t="n">
        <v>0.1251491093823468</v>
      </c>
      <c r="H13936" t="n">
        <v>-0.00195810533062288</v>
      </c>
      <c r="J13936" t="n">
        <v>0.07934568151804099</v>
      </c>
      <c r="K13936" t="n">
        <v>0.1135571342579273</v>
      </c>
      <c r="L13936" t="n">
        <v>-0.002252597538317604</v>
      </c>
      <c r="M13936" t="n">
        <v>0.206482739830915</v>
      </c>
      <c r="N13936" t="n">
        <v>0.1456726369709198</v>
      </c>
      <c r="O13936" t="n">
        <v>-0.002651899470337075</v>
      </c>
      <c r="P13936" t="n">
        <v>0.335607234022589</v>
      </c>
      <c r="Q13936" t="n">
        <v>0.1170457743660542</v>
      </c>
      <c r="R13936" t="n">
        <v>-0.002560500968015849</v>
      </c>
    </row>
    <row r="13937">
      <c r="F13937" t="n">
        <v>0.08586205570941026</v>
      </c>
      <c r="G13937" t="n">
        <v>0.125158144766751</v>
      </c>
      <c r="H13937" t="n">
        <v>-0.001957713748714946</v>
      </c>
      <c r="J13937" t="n">
        <v>0.07931971343878259</v>
      </c>
      <c r="K13937" t="n">
        <v>0.1135653327370449</v>
      </c>
      <c r="L13937" t="n">
        <v>-0.002252822775547713</v>
      </c>
      <c r="M13937" t="n">
        <v>0.2065170755453464</v>
      </c>
      <c r="N13937" t="n">
        <v>0.1456831540914866</v>
      </c>
      <c r="O13937" t="n">
        <v>-0.002652164660284109</v>
      </c>
      <c r="P13937" t="n">
        <v>0.3357831499118642</v>
      </c>
      <c r="Q13937" t="n">
        <v>0.1170542247143587</v>
      </c>
      <c r="R13937" t="n">
        <v>-0.002559988970221805</v>
      </c>
    </row>
    <row r="13938">
      <c r="F13938" t="n">
        <v>0.08587377435206453</v>
      </c>
      <c r="G13938" t="n">
        <v>0.1251671801511551</v>
      </c>
      <c r="H13938" t="n">
        <v>-0.00195810533062288</v>
      </c>
      <c r="J13938" t="n">
        <v>0.079332541332247</v>
      </c>
      <c r="K13938" t="n">
        <v>0.1135735312161625</v>
      </c>
      <c r="L13938" t="n">
        <v>-0.002252372301087495</v>
      </c>
      <c r="M13938" t="n">
        <v>0.2065157586875372</v>
      </c>
      <c r="N13938" t="n">
        <v>0.1456936712120534</v>
      </c>
      <c r="O13938" t="n">
        <v>-0.002651899470337075</v>
      </c>
      <c r="P13938" t="n">
        <v>0.3357247991995537</v>
      </c>
      <c r="Q13938" t="n">
        <v>0.1170626750626633</v>
      </c>
      <c r="R13938" t="n">
        <v>-0.002560500968015849</v>
      </c>
    </row>
    <row r="13939">
      <c r="F13939" t="n">
        <v>0.08585059895037737</v>
      </c>
      <c r="G13939" t="n">
        <v>0.1251762155355593</v>
      </c>
      <c r="H13939" t="n">
        <v>-0.00195810533062288</v>
      </c>
      <c r="J13939" t="n">
        <v>0.07933243730268712</v>
      </c>
      <c r="K13939" t="n">
        <v>0.1135817296952801</v>
      </c>
      <c r="L13939" t="n">
        <v>-0.002252147063857386</v>
      </c>
      <c r="M13939" t="n">
        <v>0.2065144410969605</v>
      </c>
      <c r="N13939" t="n">
        <v>0.1457041883326202</v>
      </c>
      <c r="O13939" t="n">
        <v>-0.002651899470337075</v>
      </c>
      <c r="P13939" t="n">
        <v>0.3356664482059711</v>
      </c>
      <c r="Q13939" t="n">
        <v>0.1170711254109678</v>
      </c>
      <c r="R13939" t="n">
        <v>-0.002559988970221805</v>
      </c>
    </row>
    <row r="13940">
      <c r="F13940" t="n">
        <v>0.08587394931661761</v>
      </c>
      <c r="G13940" t="n">
        <v>0.1251852509199635</v>
      </c>
      <c r="H13940" t="n">
        <v>-0.001956924535275731</v>
      </c>
      <c r="J13940" t="n">
        <v>0.07931940138134859</v>
      </c>
      <c r="K13940" t="n">
        <v>0.1135899281743977</v>
      </c>
      <c r="L13940" t="n">
        <v>-0.00225283302921054</v>
      </c>
      <c r="M13940" t="n">
        <v>0.2065131227739223</v>
      </c>
      <c r="N13940" t="n">
        <v>0.145714705453187</v>
      </c>
      <c r="O13940" t="n">
        <v>-0.00265048368974468</v>
      </c>
      <c r="P13940" t="n">
        <v>0.3357837969302679</v>
      </c>
      <c r="Q13940" t="n">
        <v>0.1170795757592723</v>
      </c>
      <c r="R13940" t="n">
        <v>-0.002559342724279934</v>
      </c>
    </row>
    <row r="13941">
      <c r="F13941" t="n">
        <v>0.08583914275990602</v>
      </c>
      <c r="G13941" t="n">
        <v>0.1251942863043677</v>
      </c>
      <c r="H13941" t="n">
        <v>-0.001956728862389491</v>
      </c>
      <c r="J13941" t="n">
        <v>0.07931929745893972</v>
      </c>
      <c r="K13941" t="n">
        <v>0.1135981266535153</v>
      </c>
      <c r="L13941" t="n">
        <v>-0.0022523825527</v>
      </c>
      <c r="M13941" t="n">
        <v>0.2065474548991006</v>
      </c>
      <c r="N13941" t="n">
        <v>0.1457252225737538</v>
      </c>
      <c r="O13941" t="n">
        <v>-0.00265048368974468</v>
      </c>
      <c r="P13941" t="n">
        <v>0.335784012126779</v>
      </c>
      <c r="Q13941" t="n">
        <v>0.1170880261075768</v>
      </c>
      <c r="R13941" t="n">
        <v>-0.002558575074992508</v>
      </c>
    </row>
    <row r="13942">
      <c r="F13942" t="n">
        <v>0.08586249345413283</v>
      </c>
      <c r="G13942" t="n">
        <v>0.1252033216887719</v>
      </c>
      <c r="H13942" t="n">
        <v>-0.001956924535275731</v>
      </c>
      <c r="J13942" t="n">
        <v>0.07931919358496521</v>
      </c>
      <c r="K13942" t="n">
        <v>0.113606325132633</v>
      </c>
      <c r="L13942" t="n">
        <v>-0.00225215731444473</v>
      </c>
      <c r="M13942" t="n">
        <v>0.206510483931686</v>
      </c>
      <c r="N13942" t="n">
        <v>0.1457357396943207</v>
      </c>
      <c r="O13942" t="n">
        <v>-0.002651013839497604</v>
      </c>
      <c r="P13942" t="n">
        <v>0.3357842270851469</v>
      </c>
      <c r="Q13942" t="n">
        <v>0.1170964764558814</v>
      </c>
      <c r="R13942" t="n">
        <v>-0.002559342724279934</v>
      </c>
    </row>
    <row r="13943">
      <c r="F13943" t="n">
        <v>0.08587421289495976</v>
      </c>
      <c r="G13943" t="n">
        <v>0.125212357073176</v>
      </c>
      <c r="H13943" t="n">
        <v>-0.001956924535275731</v>
      </c>
      <c r="J13943" t="n">
        <v>0.07933202166844093</v>
      </c>
      <c r="K13943" t="n">
        <v>0.1136145236117505</v>
      </c>
      <c r="L13943" t="n">
        <v>-0.00225260779095527</v>
      </c>
      <c r="M13943" t="n">
        <v>0.2065448143294413</v>
      </c>
      <c r="N13943" t="n">
        <v>0.1457462568148875</v>
      </c>
      <c r="O13943" t="n">
        <v>-0.00265048368974468</v>
      </c>
      <c r="P13943" t="n">
        <v>0.3357258750745377</v>
      </c>
      <c r="Q13943" t="n">
        <v>0.1171049268041859</v>
      </c>
      <c r="R13943" t="n">
        <v>-0.002558575074992508</v>
      </c>
    </row>
    <row r="13944">
      <c r="F13944" t="n">
        <v>0.08587430105599772</v>
      </c>
      <c r="G13944" t="n">
        <v>0.1252213924575802</v>
      </c>
      <c r="H13944" t="n">
        <v>-0.001955546024189175</v>
      </c>
      <c r="J13944" t="n">
        <v>0.07930605408388057</v>
      </c>
      <c r="K13944" t="n">
        <v>0.1136227220908681</v>
      </c>
      <c r="L13944" t="n">
        <v>-0.002252390842678618</v>
      </c>
      <c r="M13944" t="n">
        <v>0.2065434929474934</v>
      </c>
      <c r="N13944" t="n">
        <v>0.1457567739354543</v>
      </c>
      <c r="O13944" t="n">
        <v>-0.002649598034126219</v>
      </c>
      <c r="P13944" t="n">
        <v>0.3357260895351772</v>
      </c>
      <c r="Q13944" t="n">
        <v>0.1171133771524904</v>
      </c>
      <c r="R13944" t="n">
        <v>-0.002557673300424056</v>
      </c>
    </row>
    <row r="13945">
      <c r="F13945" t="n">
        <v>0.08586275791076714</v>
      </c>
      <c r="G13945" t="n">
        <v>0.1252304278419844</v>
      </c>
      <c r="H13945" t="n">
        <v>-0.001955741578791594</v>
      </c>
      <c r="J13945" t="n">
        <v>0.07933181414227213</v>
      </c>
      <c r="K13945" t="n">
        <v>0.1136309205699857</v>
      </c>
      <c r="L13945" t="n">
        <v>-0.002252616081762886</v>
      </c>
      <c r="M13945" t="n">
        <v>0.2065778214865597</v>
      </c>
      <c r="N13945" t="n">
        <v>0.1457672910560211</v>
      </c>
      <c r="O13945" t="n">
        <v>-0.002649862993929632</v>
      </c>
      <c r="P13945" t="n">
        <v>0.3356091702103031</v>
      </c>
      <c r="Q13945" t="n">
        <v>0.117121827500795</v>
      </c>
      <c r="R13945" t="n">
        <v>-0.002557417533094014</v>
      </c>
    </row>
    <row r="13946">
      <c r="F13946" t="n">
        <v>0.08583958343269811</v>
      </c>
      <c r="G13946" t="n">
        <v>0.1252394632263886</v>
      </c>
      <c r="H13946" t="n">
        <v>-0.001955937133394013</v>
      </c>
      <c r="J13946" t="n">
        <v>0.07934464232992332</v>
      </c>
      <c r="K13946" t="n">
        <v>0.1136391190491033</v>
      </c>
      <c r="L13946" t="n">
        <v>-0.002252616081762886</v>
      </c>
      <c r="M13946" t="n">
        <v>0.2065764985106387</v>
      </c>
      <c r="N13946" t="n">
        <v>0.1457778081765879</v>
      </c>
      <c r="O13946" t="n">
        <v>-0.002650127953733044</v>
      </c>
      <c r="P13946" t="n">
        <v>0.3356679509470122</v>
      </c>
      <c r="Q13946" t="n">
        <v>0.1171302778490995</v>
      </c>
      <c r="R13946" t="n">
        <v>-0.002557417533094014</v>
      </c>
    </row>
    <row r="13947">
      <c r="F13947" t="n">
        <v>0.08587456644337194</v>
      </c>
      <c r="G13947" t="n">
        <v>0.1252484986107928</v>
      </c>
      <c r="H13947" t="n">
        <v>-0.001955937133394013</v>
      </c>
      <c r="J13947" t="n">
        <v>0.07933160681049829</v>
      </c>
      <c r="K13947" t="n">
        <v>0.113647317528221</v>
      </c>
      <c r="L13947" t="n">
        <v>-0.002252616081762886</v>
      </c>
      <c r="M13947" t="n">
        <v>0.206575174804253</v>
      </c>
      <c r="N13947" t="n">
        <v>0.1457883252971547</v>
      </c>
      <c r="O13947" t="n">
        <v>-0.002650127953733044</v>
      </c>
      <c r="P13947" t="n">
        <v>0.335785298304866</v>
      </c>
      <c r="Q13947" t="n">
        <v>0.117138728197404</v>
      </c>
      <c r="R13947" t="n">
        <v>-0.002557673300424056</v>
      </c>
    </row>
    <row r="13948">
      <c r="F13948" t="n">
        <v>0.08583976075638375</v>
      </c>
      <c r="G13948" t="n">
        <v>0.125257533995197</v>
      </c>
      <c r="H13948" t="n">
        <v>-0.001954751898501082</v>
      </c>
      <c r="J13948" t="n">
        <v>0.0793444350747453</v>
      </c>
      <c r="K13948" t="n">
        <v>0.1136555160073386</v>
      </c>
      <c r="L13948" t="n">
        <v>-0.002252397167666087</v>
      </c>
      <c r="M13948" t="n">
        <v>0.2065382001127229</v>
      </c>
      <c r="N13948" t="n">
        <v>0.1457988424177215</v>
      </c>
      <c r="O13948" t="n">
        <v>-0.002648182436467631</v>
      </c>
      <c r="P13948" t="n">
        <v>0.3357269449965766</v>
      </c>
      <c r="Q13948" t="n">
        <v>0.1171471785457086</v>
      </c>
      <c r="R13948" t="n">
        <v>-0.002556516000189819</v>
      </c>
    </row>
    <row r="13949">
      <c r="F13949" t="n">
        <v>0.08583984964405954</v>
      </c>
      <c r="G13949" t="n">
        <v>0.1252665693796012</v>
      </c>
      <c r="H13949" t="n">
        <v>-0.001954165590193193</v>
      </c>
      <c r="J13949" t="n">
        <v>0.07933139967343857</v>
      </c>
      <c r="K13949" t="n">
        <v>0.1136637144864562</v>
      </c>
      <c r="L13949" t="n">
        <v>-0.002252397167666087</v>
      </c>
      <c r="M13949" t="n">
        <v>0.206465574833825</v>
      </c>
      <c r="N13949" t="n">
        <v>0.1458093595382884</v>
      </c>
      <c r="O13949" t="n">
        <v>-0.002648447281195751</v>
      </c>
      <c r="P13949" t="n">
        <v>0.3356100245483599</v>
      </c>
      <c r="Q13949" t="n">
        <v>0.1171556288940131</v>
      </c>
      <c r="R13949" t="n">
        <v>-0.002556516000189819</v>
      </c>
    </row>
    <row r="13950">
      <c r="F13950" t="n">
        <v>0.08585157018361789</v>
      </c>
      <c r="G13950" t="n">
        <v>0.1252756047640053</v>
      </c>
      <c r="H13950" t="n">
        <v>-0.001954751898501082</v>
      </c>
      <c r="J13950" t="n">
        <v>0.07933129617802619</v>
      </c>
      <c r="K13950" t="n">
        <v>0.1136719129655738</v>
      </c>
      <c r="L13950" t="n">
        <v>-0.002252847647099621</v>
      </c>
      <c r="M13950" t="n">
        <v>0.2065711993053688</v>
      </c>
      <c r="N13950" t="n">
        <v>0.1458198766588552</v>
      </c>
      <c r="O13950" t="n">
        <v>-0.00264871212592387</v>
      </c>
      <c r="P13950" t="n">
        <v>0.3357859381790357</v>
      </c>
      <c r="Q13950" t="n">
        <v>0.1171640792423176</v>
      </c>
      <c r="R13950" t="n">
        <v>-0.002557027303389857</v>
      </c>
    </row>
    <row r="13951">
      <c r="F13951" t="n">
        <v>0.08584002787089452</v>
      </c>
      <c r="G13951" t="n">
        <v>0.1252846401484095</v>
      </c>
      <c r="H13951" t="n">
        <v>-0.001954556462398452</v>
      </c>
      <c r="J13951" t="n">
        <v>0.07930532907923089</v>
      </c>
      <c r="K13951" t="n">
        <v>0.1136801114446914</v>
      </c>
      <c r="L13951" t="n">
        <v>-0.002252847647099621</v>
      </c>
      <c r="M13951" t="n">
        <v>0.2064629231082961</v>
      </c>
      <c r="N13951" t="n">
        <v>0.145830393779422</v>
      </c>
      <c r="O13951" t="n">
        <v>-0.00264871212592387</v>
      </c>
      <c r="P13951" t="n">
        <v>0.3357861509941543</v>
      </c>
      <c r="Q13951" t="n">
        <v>0.1171725295906222</v>
      </c>
      <c r="R13951" t="n">
        <v>-0.0025562603485898</v>
      </c>
    </row>
    <row r="13952">
      <c r="F13952" t="n">
        <v>0.08584011720998064</v>
      </c>
      <c r="G13952" t="n">
        <v>0.1252936755328137</v>
      </c>
      <c r="H13952" t="n">
        <v>-0.001953369187324286</v>
      </c>
      <c r="J13952" t="n">
        <v>0.07933108933363577</v>
      </c>
      <c r="K13952" t="n">
        <v>0.113688309923809</v>
      </c>
      <c r="L13952" t="n">
        <v>-0.002252626764457577</v>
      </c>
      <c r="M13952" t="n">
        <v>0.2065328956014809</v>
      </c>
      <c r="N13952" t="n">
        <v>0.1458409108999888</v>
      </c>
      <c r="O13952" t="n">
        <v>-0.002647561237823997</v>
      </c>
      <c r="P13952" t="n">
        <v>0.3356106628022212</v>
      </c>
      <c r="Q13952" t="n">
        <v>0.1171809799389267</v>
      </c>
      <c r="R13952" t="n">
        <v>-0.002555614596252441</v>
      </c>
    </row>
    <row r="13953">
      <c r="F13953" t="n">
        <v>0.08585183822764421</v>
      </c>
      <c r="G13953" t="n">
        <v>0.1253027109172179</v>
      </c>
      <c r="H13953" t="n">
        <v>-0.001953173869937292</v>
      </c>
      <c r="J13953" t="n">
        <v>0.07934391779015547</v>
      </c>
      <c r="K13953" t="n">
        <v>0.1136965084029266</v>
      </c>
      <c r="L13953" t="n">
        <v>-0.002252852004610007</v>
      </c>
      <c r="M13953" t="n">
        <v>0.2064602684679059</v>
      </c>
      <c r="N13953" t="n">
        <v>0.1458514280205556</v>
      </c>
      <c r="O13953" t="n">
        <v>-0.002647561237823997</v>
      </c>
      <c r="P13953" t="n">
        <v>0.3356694420215858</v>
      </c>
      <c r="Q13953" t="n">
        <v>0.1171894302872312</v>
      </c>
      <c r="R13953" t="n">
        <v>-0.002555103524440372</v>
      </c>
    </row>
    <row r="13954">
      <c r="F13954" t="n">
        <v>0.08587519095074327</v>
      </c>
      <c r="G13954" t="n">
        <v>0.1253117463016221</v>
      </c>
      <c r="H13954" t="n">
        <v>-0.001953369187324286</v>
      </c>
      <c r="J13954" t="n">
        <v>0.07930501909457917</v>
      </c>
      <c r="K13954" t="n">
        <v>0.1137047068820442</v>
      </c>
      <c r="L13954" t="n">
        <v>-0.002252626764457577</v>
      </c>
      <c r="M13954" t="n">
        <v>0.2064589400554031</v>
      </c>
      <c r="N13954" t="n">
        <v>0.1458619451411224</v>
      </c>
      <c r="O13954" t="n">
        <v>-0.002647825967474814</v>
      </c>
      <c r="P13954" t="n">
        <v>0.3357282210453012</v>
      </c>
      <c r="Q13954" t="n">
        <v>0.1171978806355358</v>
      </c>
      <c r="R13954" t="n">
        <v>-0.002555359060346407</v>
      </c>
    </row>
    <row r="13955">
      <c r="F13955" t="n">
        <v>0.08584038612947555</v>
      </c>
      <c r="G13955" t="n">
        <v>0.1253207816860262</v>
      </c>
      <c r="H13955" t="n">
        <v>-0.001953369187324286</v>
      </c>
      <c r="J13955" t="n">
        <v>0.0793437112184993</v>
      </c>
      <c r="K13955" t="n">
        <v>0.1137129053611618</v>
      </c>
      <c r="L13955" t="n">
        <v>-0.00225285439002038</v>
      </c>
      <c r="M13955" t="n">
        <v>0.2065289095671515</v>
      </c>
      <c r="N13955" t="n">
        <v>0.1458724622616892</v>
      </c>
      <c r="O13955" t="n">
        <v>-0.002647825967474814</v>
      </c>
      <c r="P13955" t="n">
        <v>0.335786999873297</v>
      </c>
      <c r="Q13955" t="n">
        <v>0.1172063309838403</v>
      </c>
      <c r="R13955" t="n">
        <v>-0.002555359060346407</v>
      </c>
    </row>
    <row r="13956">
      <c r="F13956" t="n">
        <v>0.08585210762505102</v>
      </c>
      <c r="G13956" t="n">
        <v>0.1253298170704304</v>
      </c>
      <c r="H13956" t="n">
        <v>-0.001952374953252711</v>
      </c>
      <c r="J13956" t="n">
        <v>0.07933067623170927</v>
      </c>
      <c r="K13956" t="n">
        <v>0.1137211038402794</v>
      </c>
      <c r="L13956" t="n">
        <v>-0.00225285439002038</v>
      </c>
      <c r="M13956" t="n">
        <v>0.2064919302403365</v>
      </c>
      <c r="N13956" t="n">
        <v>0.1458829793822561</v>
      </c>
      <c r="O13956" t="n">
        <v>-0.002646674946545433</v>
      </c>
      <c r="P13956" t="n">
        <v>0.3356115104745099</v>
      </c>
      <c r="Q13956" t="n">
        <v>0.1172147813321448</v>
      </c>
      <c r="R13956" t="n">
        <v>-0.002554457904103002</v>
      </c>
    </row>
    <row r="13957">
      <c r="F13957" t="n">
        <v>0.08586382928889746</v>
      </c>
      <c r="G13957" t="n">
        <v>0.1253388524548346</v>
      </c>
      <c r="H13957" t="n">
        <v>-0.001952374953252711</v>
      </c>
      <c r="J13957" t="n">
        <v>0.07933057307872156</v>
      </c>
      <c r="K13957" t="n">
        <v>0.113729302319397</v>
      </c>
      <c r="L13957" t="n">
        <v>-0.002252403909238533</v>
      </c>
      <c r="M13957" t="n">
        <v>0.2065618976321904</v>
      </c>
      <c r="N13957" t="n">
        <v>0.1458934965028229</v>
      </c>
      <c r="O13957" t="n">
        <v>-0.002646410331973693</v>
      </c>
      <c r="P13957" t="n">
        <v>0.3356702888263172</v>
      </c>
      <c r="Q13957" t="n">
        <v>0.1172232316804494</v>
      </c>
      <c r="R13957" t="n">
        <v>-0.002554202483854617</v>
      </c>
    </row>
    <row r="13958">
      <c r="F13958" t="n">
        <v>0.08584065640155839</v>
      </c>
      <c r="G13958" t="n">
        <v>0.1253478878392388</v>
      </c>
      <c r="H13958" t="n">
        <v>-0.001952179754797077</v>
      </c>
      <c r="J13958" t="n">
        <v>0.07934340172863337</v>
      </c>
      <c r="K13958" t="n">
        <v>0.1137375007985146</v>
      </c>
      <c r="L13958" t="n">
        <v>-0.002252403909238533</v>
      </c>
      <c r="M13958" t="n">
        <v>0.2065249169840936</v>
      </c>
      <c r="N13958" t="n">
        <v>0.1459040136233897</v>
      </c>
      <c r="O13958" t="n">
        <v>-0.002645881102830213</v>
      </c>
      <c r="P13958" t="n">
        <v>0.3357290669822887</v>
      </c>
      <c r="Q13958" t="n">
        <v>0.1172316820287539</v>
      </c>
      <c r="R13958" t="n">
        <v>-0.002554202483854617</v>
      </c>
    </row>
    <row r="13959">
      <c r="F13959" t="n">
        <v>0.08584074679265734</v>
      </c>
      <c r="G13959" t="n">
        <v>0.125356923223643</v>
      </c>
      <c r="H13959" t="n">
        <v>-0.001951984556341443</v>
      </c>
      <c r="J13959" t="n">
        <v>0.07930450343298291</v>
      </c>
      <c r="K13959" t="n">
        <v>0.1137456992776322</v>
      </c>
      <c r="L13959" t="n">
        <v>-0.00225285439002038</v>
      </c>
      <c r="M13959" t="n">
        <v>0.20652358466923</v>
      </c>
      <c r="N13959" t="n">
        <v>0.1459145307439565</v>
      </c>
      <c r="O13959" t="n">
        <v>-0.002646145717401953</v>
      </c>
      <c r="P13959" t="n">
        <v>0.335729277871274</v>
      </c>
      <c r="Q13959" t="n">
        <v>0.1172401323770584</v>
      </c>
      <c r="R13959" t="n">
        <v>-0.002554457904103002</v>
      </c>
    </row>
    <row r="13960">
      <c r="F13960" t="n">
        <v>0.08585246892514786</v>
      </c>
      <c r="G13960" t="n">
        <v>0.1253659586080472</v>
      </c>
      <c r="H13960" t="n">
        <v>-0.001950793086736134</v>
      </c>
      <c r="J13960" t="n">
        <v>0.07931733218116412</v>
      </c>
      <c r="K13960" t="n">
        <v>0.1137538977567498</v>
      </c>
      <c r="L13960" t="n">
        <v>-0.002252854723579045</v>
      </c>
      <c r="M13960" t="n">
        <v>0.2065222516279543</v>
      </c>
      <c r="N13960" t="n">
        <v>0.1459250478645233</v>
      </c>
      <c r="O13960" t="n">
        <v>-0.002645523910207758</v>
      </c>
      <c r="P13960" t="n">
        <v>0.3356709214300135</v>
      </c>
      <c r="Q13960" t="n">
        <v>0.1172485827253629</v>
      </c>
      <c r="R13960" t="n">
        <v>-0.002553046273675247</v>
      </c>
    </row>
    <row r="13961">
      <c r="F13961" t="n">
        <v>0.08587582282620355</v>
      </c>
      <c r="G13961" t="n">
        <v>0.1253749939924514</v>
      </c>
      <c r="H13961" t="n">
        <v>-0.001951183245353481</v>
      </c>
      <c r="J13961" t="n">
        <v>0.07931722923501981</v>
      </c>
      <c r="K13961" t="n">
        <v>0.1137620962358674</v>
      </c>
      <c r="L13961" t="n">
        <v>-0.002252179002306226</v>
      </c>
      <c r="M13961" t="n">
        <v>0.2065565663875064</v>
      </c>
      <c r="N13961" t="n">
        <v>0.1459355649850901</v>
      </c>
      <c r="O13961" t="n">
        <v>-0.002644730411734391</v>
      </c>
      <c r="P13961" t="n">
        <v>0.3357882660481193</v>
      </c>
      <c r="Q13961" t="n">
        <v>0.1172570330736675</v>
      </c>
      <c r="R13961" t="n">
        <v>-0.00255279096904788</v>
      </c>
    </row>
    <row r="13962">
      <c r="F13962" t="n">
        <v>0.08586428208546745</v>
      </c>
      <c r="G13962" t="n">
        <v>0.1253840293768555</v>
      </c>
      <c r="H13962" t="n">
        <v>-0.001950598007427461</v>
      </c>
      <c r="J13962" t="n">
        <v>0.07934298976337505</v>
      </c>
      <c r="K13962" t="n">
        <v>0.113770294714985</v>
      </c>
      <c r="L13962" t="n">
        <v>-0.002252179002306226</v>
      </c>
      <c r="M13962" t="n">
        <v>0.2065552317608894</v>
      </c>
      <c r="N13962" t="n">
        <v>0.1459460821056569</v>
      </c>
      <c r="O13962" t="n">
        <v>-0.002644994911225513</v>
      </c>
      <c r="P13962" t="n">
        <v>0.3356713419754191</v>
      </c>
      <c r="Q13962" t="n">
        <v>0.117265483421972</v>
      </c>
      <c r="R13962" t="n">
        <v>-0.002553556882929982</v>
      </c>
    </row>
    <row r="13963">
      <c r="F13963" t="n">
        <v>0.08585274147660818</v>
      </c>
      <c r="G13963" t="n">
        <v>0.1253930647612597</v>
      </c>
      <c r="H13963" t="n">
        <v>-0.001950598007427461</v>
      </c>
      <c r="J13963" t="n">
        <v>0.07930409178811788</v>
      </c>
      <c r="K13963" t="n">
        <v>0.1137784931941026</v>
      </c>
      <c r="L13963" t="n">
        <v>-0.002252626502220978</v>
      </c>
      <c r="M13963" t="n">
        <v>0.2065538964087063</v>
      </c>
      <c r="N13963" t="n">
        <v>0.1459565992262237</v>
      </c>
      <c r="O13963" t="n">
        <v>-0.002644994911225513</v>
      </c>
      <c r="P13963" t="n">
        <v>0.3356129847358182</v>
      </c>
      <c r="Q13963" t="n">
        <v>0.1172739337702765</v>
      </c>
      <c r="R13963" t="n">
        <v>-0.002551890432769095</v>
      </c>
    </row>
    <row r="13964">
      <c r="F13964" t="n">
        <v>0.08585283262716453</v>
      </c>
      <c r="G13964" t="n">
        <v>0.1254021001456639</v>
      </c>
      <c r="H13964" t="n">
        <v>-0.001949989382241693</v>
      </c>
      <c r="J13964" t="n">
        <v>0.07932985238420735</v>
      </c>
      <c r="K13964" t="n">
        <v>0.1137866916732202</v>
      </c>
      <c r="L13964" t="n">
        <v>-0.002252851742347187</v>
      </c>
      <c r="M13964" t="n">
        <v>0.2064456159520398</v>
      </c>
      <c r="N13964" t="n">
        <v>0.1459671163467905</v>
      </c>
      <c r="O13964" t="n">
        <v>-0.002643844091987303</v>
      </c>
      <c r="P13964" t="n">
        <v>0.3356717615685203</v>
      </c>
      <c r="Q13964" t="n">
        <v>0.1172823841185811</v>
      </c>
      <c r="R13964" t="n">
        <v>-0.002552145621812372</v>
      </c>
    </row>
    <row r="13965">
      <c r="F13965" t="n">
        <v>0.08587618720119543</v>
      </c>
      <c r="G13965" t="n">
        <v>0.1254111355300681</v>
      </c>
      <c r="H13965" t="n">
        <v>-0.001949989382241693</v>
      </c>
      <c r="J13965" t="n">
        <v>0.07934268130674958</v>
      </c>
      <c r="K13965" t="n">
        <v>0.1137948901523378</v>
      </c>
      <c r="L13965" t="n">
        <v>-0.002252176021968559</v>
      </c>
      <c r="M13965" t="n">
        <v>0.2065512235288666</v>
      </c>
      <c r="N13965" t="n">
        <v>0.1459776334673574</v>
      </c>
      <c r="O13965" t="n">
        <v>-0.0026443728608057</v>
      </c>
      <c r="P13965" t="n">
        <v>0.3357305382050595</v>
      </c>
      <c r="Q13965" t="n">
        <v>0.1172908344668856</v>
      </c>
      <c r="R13965" t="n">
        <v>-0.002552145621812372</v>
      </c>
    </row>
    <row r="13966">
      <c r="F13966" t="n">
        <v>0.08587627866995318</v>
      </c>
      <c r="G13966" t="n">
        <v>0.1254201709144723</v>
      </c>
      <c r="H13966" t="n">
        <v>-0.001949989382241693</v>
      </c>
      <c r="J13966" t="n">
        <v>0.07932964691509962</v>
      </c>
      <c r="K13966" t="n">
        <v>0.1138030886314554</v>
      </c>
      <c r="L13966" t="n">
        <v>-0.002252176021968559</v>
      </c>
      <c r="M13966" t="n">
        <v>0.2065142381427939</v>
      </c>
      <c r="N13966" t="n">
        <v>0.1459881505879242</v>
      </c>
      <c r="O13966" t="n">
        <v>-0.002644108476396502</v>
      </c>
      <c r="P13966" t="n">
        <v>0.335730747427345</v>
      </c>
      <c r="Q13966" t="n">
        <v>0.1172992848151901</v>
      </c>
      <c r="R13966" t="n">
        <v>-0.002551635243725818</v>
      </c>
    </row>
    <row r="13967">
      <c r="F13967" t="n">
        <v>0.08585310697853098</v>
      </c>
      <c r="G13967" t="n">
        <v>0.1254292062988764</v>
      </c>
      <c r="H13967" t="n">
        <v>-0.001949404502402989</v>
      </c>
      <c r="J13967" t="n">
        <v>0.07932954425468032</v>
      </c>
      <c r="K13967" t="n">
        <v>0.113811287110573</v>
      </c>
      <c r="L13967" t="n">
        <v>-0.002252626502220978</v>
      </c>
      <c r="M13967" t="n">
        <v>0.2065485477504366</v>
      </c>
      <c r="N13967" t="n">
        <v>0.145998667708491</v>
      </c>
      <c r="O13967" t="n">
        <v>-0.002643844091987303</v>
      </c>
      <c r="P13967" t="n">
        <v>0.335672389172617</v>
      </c>
      <c r="Q13967" t="n">
        <v>0.1173077351634947</v>
      </c>
      <c r="R13967" t="n">
        <v>-0.002552400810855649</v>
      </c>
    </row>
    <row r="13968">
      <c r="F13968" t="n">
        <v>0.08586483039299431</v>
      </c>
      <c r="G13968" t="n">
        <v>0.1254382416832807</v>
      </c>
      <c r="H13968" t="n">
        <v>-0.001948598524777012</v>
      </c>
      <c r="J13968" t="n">
        <v>0.07930357834173861</v>
      </c>
      <c r="K13968" t="n">
        <v>0.1138194855896906</v>
      </c>
      <c r="L13968" t="n">
        <v>-0.002252169284587653</v>
      </c>
      <c r="M13968" t="n">
        <v>0.2065115611836565</v>
      </c>
      <c r="N13968" t="n">
        <v>0.1460091848290578</v>
      </c>
      <c r="O13968" t="n">
        <v>-0.00264269326203077</v>
      </c>
      <c r="P13968" t="n">
        <v>0.335731165157628</v>
      </c>
      <c r="Q13968" t="n">
        <v>0.1173161855117992</v>
      </c>
      <c r="R13968" t="n">
        <v>-0.002550734964096962</v>
      </c>
    </row>
    <row r="13969">
      <c r="F13969" t="n">
        <v>0.08585329062882463</v>
      </c>
      <c r="G13969" t="n">
        <v>0.1254472770676848</v>
      </c>
      <c r="H13969" t="n">
        <v>-0.001948598524777012</v>
      </c>
      <c r="J13969" t="n">
        <v>0.07934227072305426</v>
      </c>
      <c r="K13969" t="n">
        <v>0.1138276840688082</v>
      </c>
      <c r="L13969" t="n">
        <v>-0.002252619763492462</v>
      </c>
      <c r="M13969" t="n">
        <v>0.2064389267036175</v>
      </c>
      <c r="N13969" t="n">
        <v>0.1460197019496246</v>
      </c>
      <c r="O13969" t="n">
        <v>-0.002642428992704567</v>
      </c>
      <c r="P13969" t="n">
        <v>0.3357313736656276</v>
      </c>
      <c r="Q13969" t="n">
        <v>0.1173246358601037</v>
      </c>
      <c r="R13969" t="n">
        <v>-0.002550479890600552</v>
      </c>
    </row>
    <row r="13970">
      <c r="F13970" t="n">
        <v>0.08586501436130214</v>
      </c>
      <c r="G13970" t="n">
        <v>0.125456312452089</v>
      </c>
      <c r="H13970" t="n">
        <v>-0.001948598524777012</v>
      </c>
      <c r="J13970" t="n">
        <v>0.07932923657043899</v>
      </c>
      <c r="K13970" t="n">
        <v>0.1138358825479258</v>
      </c>
      <c r="L13970" t="n">
        <v>-0.002252394524040057</v>
      </c>
      <c r="M13970" t="n">
        <v>0.206544528653293</v>
      </c>
      <c r="N13970" t="n">
        <v>0.1460302190701914</v>
      </c>
      <c r="O13970" t="n">
        <v>-0.002642428992704567</v>
      </c>
      <c r="P13970" t="n">
        <v>0.3357901492369971</v>
      </c>
      <c r="Q13970" t="n">
        <v>0.1173330862084083</v>
      </c>
      <c r="R13970" t="n">
        <v>-0.002551245111089781</v>
      </c>
    </row>
    <row r="13971">
      <c r="F13971" t="n">
        <v>0.085865106570129</v>
      </c>
      <c r="G13971" t="n">
        <v>0.1254653478364932</v>
      </c>
      <c r="H13971" t="n">
        <v>-0.001948598524777012</v>
      </c>
      <c r="J13971" t="n">
        <v>0.07931620248791495</v>
      </c>
      <c r="K13971" t="n">
        <v>0.1138440810270434</v>
      </c>
      <c r="L13971" t="n">
        <v>-0.002252158793801359</v>
      </c>
      <c r="M13971" t="n">
        <v>0.2065075403182906</v>
      </c>
      <c r="N13971" t="n">
        <v>0.1460407361907582</v>
      </c>
      <c r="O13971" t="n">
        <v>-0.002642957531356973</v>
      </c>
      <c r="P13971" t="n">
        <v>0.3357317899673473</v>
      </c>
      <c r="Q13971" t="n">
        <v>0.1173415365567128</v>
      </c>
      <c r="R13971" t="n">
        <v>-0.002550734964096962</v>
      </c>
    </row>
    <row r="13972">
      <c r="F13972" t="n">
        <v>0.08584193552652848</v>
      </c>
      <c r="G13972" t="n">
        <v>0.1254743832208974</v>
      </c>
      <c r="H13972" t="n">
        <v>-0.001947595195292863</v>
      </c>
      <c r="J13972" t="n">
        <v>0.07931610008551566</v>
      </c>
      <c r="K13972" t="n">
        <v>0.113852279506161</v>
      </c>
      <c r="L13972" t="n">
        <v>-0.00225283450901102</v>
      </c>
      <c r="M13972" t="n">
        <v>0.2065061985839505</v>
      </c>
      <c r="N13972" t="n">
        <v>0.146051253311325</v>
      </c>
      <c r="O13972" t="n">
        <v>-0.002641542423699356</v>
      </c>
      <c r="P13972" t="n">
        <v>0.3357905651041111</v>
      </c>
      <c r="Q13972" t="n">
        <v>0.1173499869050173</v>
      </c>
      <c r="R13972" t="n">
        <v>-0.002549324912632581</v>
      </c>
    </row>
    <row r="13973">
      <c r="F13973" t="n">
        <v>0.08584202801628556</v>
      </c>
      <c r="G13973" t="n">
        <v>0.1254834186053015</v>
      </c>
      <c r="H13973" t="n">
        <v>-0.001947205754142035</v>
      </c>
      <c r="J13973" t="n">
        <v>0.07930306613301376</v>
      </c>
      <c r="K13973" t="n">
        <v>0.1138604779852787</v>
      </c>
      <c r="L13973" t="n">
        <v>-0.002252384032204579</v>
      </c>
      <c r="M13973" t="n">
        <v>0.2065405030480988</v>
      </c>
      <c r="N13973" t="n">
        <v>0.1460617704318918</v>
      </c>
      <c r="O13973" t="n">
        <v>-0.002641806577941726</v>
      </c>
      <c r="P13973" t="n">
        <v>0.3356150705891102</v>
      </c>
      <c r="Q13973" t="n">
        <v>0.1173584372533218</v>
      </c>
      <c r="R13973" t="n">
        <v>-0.002549324912632581</v>
      </c>
    </row>
    <row r="13974">
      <c r="F13974" t="n">
        <v>0.08587701581445814</v>
      </c>
      <c r="G13974" t="n">
        <v>0.1254924539897057</v>
      </c>
      <c r="H13974" t="n">
        <v>-0.001947205754142035</v>
      </c>
      <c r="J13974" t="n">
        <v>0.07934175860885488</v>
      </c>
      <c r="K13974" t="n">
        <v>0.1138686764643962</v>
      </c>
      <c r="L13974" t="n">
        <v>-0.002252158793801359</v>
      </c>
      <c r="M13974" t="n">
        <v>0.20650351294828</v>
      </c>
      <c r="N13974" t="n">
        <v>0.1460722875524587</v>
      </c>
      <c r="O13974" t="n">
        <v>-0.002641542423699356</v>
      </c>
      <c r="P13974" t="n">
        <v>0.3357909800187676</v>
      </c>
      <c r="Q13974" t="n">
        <v>0.1173668876016264</v>
      </c>
      <c r="R13974" t="n">
        <v>-0.002549324912632581</v>
      </c>
    </row>
    <row r="13975">
      <c r="F13975" t="n">
        <v>0.08586547690240387</v>
      </c>
      <c r="G13975" t="n">
        <v>0.1255014893741099</v>
      </c>
      <c r="H13975" t="n">
        <v>-0.00194701103356662</v>
      </c>
      <c r="J13975" t="n">
        <v>0.0793028615971836</v>
      </c>
      <c r="K13975" t="n">
        <v>0.1138768749435139</v>
      </c>
      <c r="L13975" t="n">
        <v>-0.0022526092706078</v>
      </c>
      <c r="M13975" t="n">
        <v>0.2064308757430829</v>
      </c>
      <c r="N13975" t="n">
        <v>0.1460828046730255</v>
      </c>
      <c r="O13975" t="n">
        <v>-0.002641278269456986</v>
      </c>
      <c r="P13975" t="n">
        <v>0.3357911871189265</v>
      </c>
      <c r="Q13975" t="n">
        <v>0.1173753379499309</v>
      </c>
      <c r="R13975" t="n">
        <v>-0.002549324912632581</v>
      </c>
    </row>
    <row r="13976">
      <c r="F13976" t="n">
        <v>0.08587720159770153</v>
      </c>
      <c r="G13976" t="n">
        <v>0.1255105247585141</v>
      </c>
      <c r="H13976" t="n">
        <v>-0.00194639487391203</v>
      </c>
      <c r="J13976" t="n">
        <v>0.07930275940392655</v>
      </c>
      <c r="K13976" t="n">
        <v>0.1138850734226315</v>
      </c>
      <c r="L13976" t="n">
        <v>-0.002252369790226546</v>
      </c>
      <c r="M13976" t="n">
        <v>0.2065364709431209</v>
      </c>
      <c r="N13976" t="n">
        <v>0.1460933217935923</v>
      </c>
      <c r="O13976" t="n">
        <v>-0.002640391579336506</v>
      </c>
      <c r="P13976" t="n">
        <v>0.3357913939809739</v>
      </c>
      <c r="Q13976" t="n">
        <v>0.1173837882982354</v>
      </c>
      <c r="R13976" t="n">
        <v>-0.002548679997813468</v>
      </c>
    </row>
    <row r="13977">
      <c r="F13977" t="n">
        <v>0.08585403121873104</v>
      </c>
      <c r="G13977" t="n">
        <v>0.1255195601429183</v>
      </c>
      <c r="H13977" t="n">
        <v>-0.001946200273344753</v>
      </c>
      <c r="J13977" t="n">
        <v>0.07930265726049467</v>
      </c>
      <c r="K13977" t="n">
        <v>0.1138932719017491</v>
      </c>
      <c r="L13977" t="n">
        <v>-0.002252144553247523</v>
      </c>
      <c r="M13977" t="n">
        <v>0.2065351254651606</v>
      </c>
      <c r="N13977" t="n">
        <v>0.1461038389141591</v>
      </c>
      <c r="O13977" t="n">
        <v>-0.002640391579336506</v>
      </c>
      <c r="P13977" t="n">
        <v>0.3356744657117683</v>
      </c>
      <c r="Q13977" t="n">
        <v>0.11739223864654</v>
      </c>
      <c r="R13977" t="n">
        <v>-0.002548425155297939</v>
      </c>
    </row>
    <row r="13978">
      <c r="F13978" t="n">
        <v>0.08586575622240325</v>
      </c>
      <c r="G13978" t="n">
        <v>0.1255285955273225</v>
      </c>
      <c r="H13978" t="n">
        <v>-0.001946005672777475</v>
      </c>
      <c r="J13978" t="n">
        <v>0.07931548671559942</v>
      </c>
      <c r="K13978" t="n">
        <v>0.1139014703808667</v>
      </c>
      <c r="L13978" t="n">
        <v>-0.002252820264184591</v>
      </c>
      <c r="M13978" t="n">
        <v>0.2064624867688731</v>
      </c>
      <c r="N13978" t="n">
        <v>0.1461143560347259</v>
      </c>
      <c r="O13978" t="n">
        <v>-0.002640919657652373</v>
      </c>
      <c r="P13978" t="n">
        <v>0.335733239523532</v>
      </c>
      <c r="Q13978" t="n">
        <v>0.1174006889948445</v>
      </c>
      <c r="R13978" t="n">
        <v>-0.002548934840328998</v>
      </c>
    </row>
    <row r="13979">
      <c r="F13979" t="n">
        <v>0.08587748139421739</v>
      </c>
      <c r="G13979" t="n">
        <v>0.1255376309117266</v>
      </c>
      <c r="H13979" t="n">
        <v>-0.001944608961198594</v>
      </c>
      <c r="J13979" t="n">
        <v>0.07932831620019833</v>
      </c>
      <c r="K13979" t="n">
        <v>0.1139096688599843</v>
      </c>
      <c r="L13979" t="n">
        <v>-0.002252144553247523</v>
      </c>
      <c r="M13979" t="n">
        <v>0.2064611401186019</v>
      </c>
      <c r="N13979" t="n">
        <v>0.1461248731552927</v>
      </c>
      <c r="O13979" t="n">
        <v>-0.002640655618494439</v>
      </c>
      <c r="P13979" t="n">
        <v>0.3356163106750069</v>
      </c>
      <c r="Q13979" t="n">
        <v>0.117409139343149</v>
      </c>
      <c r="R13979" t="n">
        <v>-0.002548934840328998</v>
      </c>
    </row>
    <row r="13980">
      <c r="F13980" t="n">
        <v>0.08587757495868345</v>
      </c>
      <c r="G13980" t="n">
        <v>0.1255466662961308</v>
      </c>
      <c r="H13980" t="n">
        <v>-0.001944608961198594</v>
      </c>
      <c r="J13980" t="n">
        <v>0.07930235112954891</v>
      </c>
      <c r="K13980" t="n">
        <v>0.1139178673391019</v>
      </c>
      <c r="L13980" t="n">
        <v>-0.00225235180174417</v>
      </c>
      <c r="M13980" t="n">
        <v>0.2064954387273885</v>
      </c>
      <c r="N13980" t="n">
        <v>0.1461353902758595</v>
      </c>
      <c r="O13980" t="n">
        <v>-0.00263976857943192</v>
      </c>
      <c r="P13980" t="n">
        <v>0.3356165165228566</v>
      </c>
      <c r="Q13980" t="n">
        <v>0.1174175896914535</v>
      </c>
      <c r="R13980" t="n">
        <v>-0.002547525548174756</v>
      </c>
    </row>
    <row r="13981">
      <c r="F13981" t="n">
        <v>0.0858660368877012</v>
      </c>
      <c r="G13981" t="n">
        <v>0.125555701680535</v>
      </c>
      <c r="H13981" t="n">
        <v>-0.001944997921886902</v>
      </c>
      <c r="J13981" t="n">
        <v>0.07931518070388692</v>
      </c>
      <c r="K13981" t="n">
        <v>0.1139260658182195</v>
      </c>
      <c r="L13981" t="n">
        <v>-0.002252126566563996</v>
      </c>
      <c r="M13981" t="n">
        <v>0.2065297363466459</v>
      </c>
      <c r="N13981" t="n">
        <v>0.1461459073964264</v>
      </c>
      <c r="O13981" t="n">
        <v>-0.002639240731285663</v>
      </c>
      <c r="P13981" t="n">
        <v>0.3356752896616372</v>
      </c>
      <c r="Q13981" t="n">
        <v>0.1174260400397581</v>
      </c>
      <c r="R13981" t="n">
        <v>-0.002547270821092647</v>
      </c>
    </row>
    <row r="13982">
      <c r="F13982" t="n">
        <v>0.08586613074158529</v>
      </c>
      <c r="G13982" t="n">
        <v>0.1255647370649392</v>
      </c>
      <c r="H13982" t="n">
        <v>-0.001944803441542748</v>
      </c>
      <c r="J13982" t="n">
        <v>0.07930214729210873</v>
      </c>
      <c r="K13982" t="n">
        <v>0.1139342642973371</v>
      </c>
      <c r="L13982" t="n">
        <v>-0.00225235180174417</v>
      </c>
      <c r="M13982" t="n">
        <v>0.2064570958477101</v>
      </c>
      <c r="N13982" t="n">
        <v>0.1461564245169931</v>
      </c>
      <c r="O13982" t="n">
        <v>-0.002639240731285663</v>
      </c>
      <c r="P13982" t="n">
        <v>0.3357340626034615</v>
      </c>
      <c r="Q13982" t="n">
        <v>0.1174344903880626</v>
      </c>
      <c r="R13982" t="n">
        <v>-0.002547525548174756</v>
      </c>
    </row>
    <row r="13983">
      <c r="F13983" t="n">
        <v>0.08584296113749762</v>
      </c>
      <c r="G13983" t="n">
        <v>0.1255737724493434</v>
      </c>
      <c r="H13983" t="n">
        <v>-0.001945192402231057</v>
      </c>
      <c r="J13983" t="n">
        <v>0.07930204544846541</v>
      </c>
      <c r="K13983" t="n">
        <v>0.1139424627764547</v>
      </c>
      <c r="L13983" t="n">
        <v>-0.002252126566563996</v>
      </c>
      <c r="M13983" t="n">
        <v>0.2065270374676707</v>
      </c>
      <c r="N13983" t="n">
        <v>0.14616694163756</v>
      </c>
      <c r="O13983" t="n">
        <v>-0.002639240731285663</v>
      </c>
      <c r="P13983" t="n">
        <v>0.335617132638197</v>
      </c>
      <c r="Q13983" t="n">
        <v>0.1174429407363671</v>
      </c>
      <c r="R13983" t="n">
        <v>-0.002547270821092647</v>
      </c>
    </row>
    <row r="13984">
      <c r="F13984" t="n">
        <v>0.08586631889731162</v>
      </c>
      <c r="G13984" t="n">
        <v>0.1255828078337476</v>
      </c>
      <c r="H13984" t="n">
        <v>-0.001943599061665715</v>
      </c>
      <c r="J13984" t="n">
        <v>0.07930194365492634</v>
      </c>
      <c r="K13984" t="n">
        <v>0.1139506612555723</v>
      </c>
      <c r="L13984" t="n">
        <v>-0.002252780536409745</v>
      </c>
      <c r="M13984" t="n">
        <v>0.2065256869493253</v>
      </c>
      <c r="N13984" t="n">
        <v>0.1461774587581268</v>
      </c>
      <c r="O13984" t="n">
        <v>-0.002638353690878461</v>
      </c>
      <c r="P13984" t="n">
        <v>0.3357930403054478</v>
      </c>
      <c r="Q13984" t="n">
        <v>0.1174513910846717</v>
      </c>
      <c r="R13984" t="n">
        <v>-0.002546116870964566</v>
      </c>
    </row>
    <row r="13985">
      <c r="F13985" t="n">
        <v>0.08584314955409034</v>
      </c>
      <c r="G13985" t="n">
        <v>0.1255918432181518</v>
      </c>
      <c r="H13985" t="n">
        <v>-0.001943987781478048</v>
      </c>
      <c r="J13985" t="n">
        <v>0.07932770486620926</v>
      </c>
      <c r="K13985" t="n">
        <v>0.1139588597346899</v>
      </c>
      <c r="L13985" t="n">
        <v>-0.002252555303402706</v>
      </c>
      <c r="M13985" t="n">
        <v>0.2065243357121494</v>
      </c>
      <c r="N13985" t="n">
        <v>0.1461879758786936</v>
      </c>
      <c r="O13985" t="n">
        <v>-0.002638353690878461</v>
      </c>
      <c r="P13985" t="n">
        <v>0.3356761098025723</v>
      </c>
      <c r="Q13985" t="n">
        <v>0.1174598414329762</v>
      </c>
      <c r="R13985" t="n">
        <v>-0.002546626094338759</v>
      </c>
    </row>
    <row r="13986">
      <c r="F13986" t="n">
        <v>0.08585487581813252</v>
      </c>
      <c r="G13986" t="n">
        <v>0.1256008786025559</v>
      </c>
      <c r="H13986" t="n">
        <v>-0.001943404701759548</v>
      </c>
      <c r="J13986" t="n">
        <v>0.07930174021832072</v>
      </c>
      <c r="K13986" t="n">
        <v>0.1139670582138075</v>
      </c>
      <c r="L13986" t="n">
        <v>-0.002252330070395666</v>
      </c>
      <c r="M13986" t="n">
        <v>0.2064516934177659</v>
      </c>
      <c r="N13986" t="n">
        <v>0.1461984929992604</v>
      </c>
      <c r="O13986" t="n">
        <v>-0.002637826072902083</v>
      </c>
      <c r="P13986" t="n">
        <v>0.3357348818740916</v>
      </c>
      <c r="Q13986" t="n">
        <v>0.1174682917812807</v>
      </c>
      <c r="R13986" t="n">
        <v>-0.002546371482651663</v>
      </c>
    </row>
    <row r="13987">
      <c r="F13987" t="n">
        <v>0.08585497040885001</v>
      </c>
      <c r="G13987" t="n">
        <v>0.1256099139869601</v>
      </c>
      <c r="H13987" t="n">
        <v>-0.001943599061665715</v>
      </c>
      <c r="J13987" t="n">
        <v>0.07932750148934035</v>
      </c>
      <c r="K13987" t="n">
        <v>0.1139752566929251</v>
      </c>
      <c r="L13987" t="n">
        <v>-0.002252780536409745</v>
      </c>
      <c r="M13987" t="n">
        <v>0.2064146959802271</v>
      </c>
      <c r="N13987" t="n">
        <v>0.1462090101198272</v>
      </c>
      <c r="O13987" t="n">
        <v>-0.002637826072902083</v>
      </c>
      <c r="P13987" t="n">
        <v>0.3356765184447086</v>
      </c>
      <c r="Q13987" t="n">
        <v>0.1174767421295853</v>
      </c>
      <c r="R13987" t="n">
        <v>-0.002544708811543706</v>
      </c>
    </row>
    <row r="13988">
      <c r="F13988" t="n">
        <v>0.08587832885044637</v>
      </c>
      <c r="G13988" t="n">
        <v>0.1256189493713643</v>
      </c>
      <c r="H13988" t="n">
        <v>-0.001942586773627672</v>
      </c>
      <c r="J13988" t="n">
        <v>0.07932739987629676</v>
      </c>
      <c r="K13988" t="n">
        <v>0.1139834551720427</v>
      </c>
      <c r="L13988" t="n">
        <v>-0.002252755060739209</v>
      </c>
      <c r="M13988" t="n">
        <v>0.2064489878931229</v>
      </c>
      <c r="N13988" t="n">
        <v>0.1462195272403941</v>
      </c>
      <c r="O13988" t="n">
        <v>-0.002637466421300477</v>
      </c>
      <c r="P13988" t="n">
        <v>0.3356181547364562</v>
      </c>
      <c r="Q13988" t="n">
        <v>0.1174851924778898</v>
      </c>
      <c r="R13988" t="n">
        <v>-0.002544963307874493</v>
      </c>
    </row>
    <row r="13989">
      <c r="F13989" t="n">
        <v>0.08586679189801183</v>
      </c>
      <c r="G13989" t="n">
        <v>0.1256279847557685</v>
      </c>
      <c r="H13989" t="n">
        <v>-0.001942586773627672</v>
      </c>
      <c r="J13989" t="n">
        <v>0.07932729831356693</v>
      </c>
      <c r="K13989" t="n">
        <v>0.1139916536511603</v>
      </c>
      <c r="L13989" t="n">
        <v>-0.002252755060739209</v>
      </c>
      <c r="M13989" t="n">
        <v>0.2064476340544552</v>
      </c>
      <c r="N13989" t="n">
        <v>0.1462300443609608</v>
      </c>
      <c r="O13989" t="n">
        <v>-0.002636939033493779</v>
      </c>
      <c r="P13989" t="n">
        <v>0.3357940615198607</v>
      </c>
      <c r="Q13989" t="n">
        <v>0.1174936428261943</v>
      </c>
      <c r="R13989" t="n">
        <v>-0.002544708811543706</v>
      </c>
    </row>
    <row r="13990">
      <c r="F13990" t="n">
        <v>0.08584362320579537</v>
      </c>
      <c r="G13990" t="n">
        <v>0.1256370201401727</v>
      </c>
      <c r="H13990" t="n">
        <v>-0.001942198295120797</v>
      </c>
      <c r="J13990" t="n">
        <v>0.07931426537465329</v>
      </c>
      <c r="K13990" t="n">
        <v>0.1139998521302779</v>
      </c>
      <c r="L13990" t="n">
        <v>-0.002252755060739209</v>
      </c>
      <c r="M13990" t="n">
        <v>0.2064819241265811</v>
      </c>
      <c r="N13990" t="n">
        <v>0.1462405614815277</v>
      </c>
      <c r="O13990" t="n">
        <v>-0.002637466421300477</v>
      </c>
      <c r="P13990" t="n">
        <v>0.3356185619095575</v>
      </c>
      <c r="Q13990" t="n">
        <v>0.1175020931744988</v>
      </c>
      <c r="R13990" t="n">
        <v>-0.002545472300536068</v>
      </c>
    </row>
    <row r="13991">
      <c r="F13991" t="n">
        <v>0.08585535026269493</v>
      </c>
      <c r="G13991" t="n">
        <v>0.1256460555245769</v>
      </c>
      <c r="H13991" t="n">
        <v>-0.001941572097668343</v>
      </c>
      <c r="J13991" t="n">
        <v>0.07932709533920808</v>
      </c>
      <c r="K13991" t="n">
        <v>0.1140080506093955</v>
      </c>
      <c r="L13991" t="n">
        <v>-0.002252079369359264</v>
      </c>
      <c r="M13991" t="n">
        <v>0.2064805687183801</v>
      </c>
      <c r="N13991" t="n">
        <v>0.1462510786020945</v>
      </c>
      <c r="O13991" t="n">
        <v>-0.002637466421300477</v>
      </c>
      <c r="P13991" t="n">
        <v>0.335735900605643</v>
      </c>
      <c r="Q13991" t="n">
        <v>0.1175105435228034</v>
      </c>
      <c r="R13991" t="n">
        <v>-0.002544708811543706</v>
      </c>
    </row>
    <row r="13992">
      <c r="F13992" t="n">
        <v>0.08586707748763474</v>
      </c>
      <c r="G13992" t="n">
        <v>0.1256550909089811</v>
      </c>
      <c r="H13992" t="n">
        <v>-0.001940989742510074</v>
      </c>
      <c r="J13992" t="n">
        <v>0.07932699392765886</v>
      </c>
      <c r="K13992" t="n">
        <v>0.1140162490885131</v>
      </c>
      <c r="L13992" t="n">
        <v>-0.002252050166113756</v>
      </c>
      <c r="M13992" t="n">
        <v>0.2064435682367398</v>
      </c>
      <c r="N13992" t="n">
        <v>0.1462615957226613</v>
      </c>
      <c r="O13992" t="n">
        <v>-0.002635524609620781</v>
      </c>
      <c r="P13992" t="n">
        <v>0.3357946713913194</v>
      </c>
      <c r="Q13992" t="n">
        <v>0.1175189938711079</v>
      </c>
      <c r="R13992" t="n">
        <v>-0.002543555753769751</v>
      </c>
    </row>
    <row r="13993">
      <c r="F13993" t="n">
        <v>0.08585554108369112</v>
      </c>
      <c r="G13993" t="n">
        <v>0.1256641262933852</v>
      </c>
      <c r="H13993" t="n">
        <v>-0.001941377979282253</v>
      </c>
      <c r="J13993" t="n">
        <v>0.07931396117046587</v>
      </c>
      <c r="K13993" t="n">
        <v>0.1140244475676307</v>
      </c>
      <c r="L13993" t="n">
        <v>-0.002252275393653122</v>
      </c>
      <c r="M13993" t="n">
        <v>0.2064422115312843</v>
      </c>
      <c r="N13993" t="n">
        <v>0.1462721128432281</v>
      </c>
      <c r="O13993" t="n">
        <v>-0.002635788188439625</v>
      </c>
      <c r="P13993" t="n">
        <v>0.3356777386578815</v>
      </c>
      <c r="Q13993" t="n">
        <v>0.1175274442194124</v>
      </c>
      <c r="R13993" t="n">
        <v>-0.002544318896810186</v>
      </c>
    </row>
    <row r="13994">
      <c r="F13994" t="n">
        <v>0.08585563671757983</v>
      </c>
      <c r="G13994" t="n">
        <v>0.1256731616777894</v>
      </c>
      <c r="H13994" t="n">
        <v>-0.001941183860896163</v>
      </c>
      <c r="J13994" t="n">
        <v>0.07933972264200713</v>
      </c>
      <c r="K13994" t="n">
        <v>0.1140326460467483</v>
      </c>
      <c r="L13994" t="n">
        <v>-0.002252050166113756</v>
      </c>
      <c r="M13994" t="n">
        <v>0.2064052100244862</v>
      </c>
      <c r="N13994" t="n">
        <v>0.1462826299637949</v>
      </c>
      <c r="O13994" t="n">
        <v>-0.002635524609620781</v>
      </c>
      <c r="P13994" t="n">
        <v>0.3357365089876927</v>
      </c>
      <c r="Q13994" t="n">
        <v>0.117535894567717</v>
      </c>
      <c r="R13994" t="n">
        <v>-0.002544064515796708</v>
      </c>
    </row>
    <row r="13995">
      <c r="F13995" t="n">
        <v>0.08586736441795453</v>
      </c>
      <c r="G13995" t="n">
        <v>0.1256821970621936</v>
      </c>
      <c r="H13995" t="n">
        <v>-0.001941183860896163</v>
      </c>
      <c r="J13995" t="n">
        <v>0.07930082724428646</v>
      </c>
      <c r="K13995" t="n">
        <v>0.1140408445258659</v>
      </c>
      <c r="L13995" t="n">
        <v>-0.002252725848731852</v>
      </c>
      <c r="M13995" t="n">
        <v>0.2065107838720792</v>
      </c>
      <c r="N13995" t="n">
        <v>0.1462931470843617</v>
      </c>
      <c r="O13995" t="n">
        <v>-0.002635524609620781</v>
      </c>
      <c r="P13995" t="n">
        <v>0.3356195756768698</v>
      </c>
      <c r="Q13995" t="n">
        <v>0.1175443449160215</v>
      </c>
      <c r="R13995" t="n">
        <v>-0.002543555753769751</v>
      </c>
    </row>
    <row r="13996">
      <c r="F13996" t="n">
        <v>0.08585582843195591</v>
      </c>
      <c r="G13996" t="n">
        <v>0.1256912324465978</v>
      </c>
      <c r="H13996" t="n">
        <v>-0.001939973042459362</v>
      </c>
      <c r="J13996" t="n">
        <v>0.07931365742085163</v>
      </c>
      <c r="K13996" t="n">
        <v>0.1140490430049835</v>
      </c>
      <c r="L13996" t="n">
        <v>-0.002252692904026615</v>
      </c>
      <c r="M13996" t="n">
        <v>0.2064737809342647</v>
      </c>
      <c r="N13996" t="n">
        <v>0.1463036642049285</v>
      </c>
      <c r="O13996" t="n">
        <v>-0.002634900812806163</v>
      </c>
      <c r="P13996" t="n">
        <v>0.3357954812199295</v>
      </c>
      <c r="Q13996" t="n">
        <v>0.117552795264326</v>
      </c>
      <c r="R13996" t="n">
        <v>-0.002542657354651571</v>
      </c>
    </row>
    <row r="13997">
      <c r="F13997" t="n">
        <v>0.08585592451237024</v>
      </c>
      <c r="G13997" t="n">
        <v>0.125700267831002</v>
      </c>
      <c r="H13997" t="n">
        <v>-0.001940361037067854</v>
      </c>
      <c r="J13997" t="n">
        <v>0.07933941898343701</v>
      </c>
      <c r="K13997" t="n">
        <v>0.1140572414841011</v>
      </c>
      <c r="L13997" t="n">
        <v>-0.002252692904026615</v>
      </c>
      <c r="M13997" t="n">
        <v>0.2065080649087179</v>
      </c>
      <c r="N13997" t="n">
        <v>0.1463141813254954</v>
      </c>
      <c r="O13997" t="n">
        <v>-0.00263516427654107</v>
      </c>
      <c r="P13997" t="n">
        <v>0.3356785473723755</v>
      </c>
      <c r="Q13997" t="n">
        <v>0.1175612456126306</v>
      </c>
      <c r="R13997" t="n">
        <v>-0.002542657354651571</v>
      </c>
    </row>
    <row r="13998">
      <c r="F13998" t="n">
        <v>0.08584438879512168</v>
      </c>
      <c r="G13998" t="n">
        <v>0.1257093032154061</v>
      </c>
      <c r="H13998" t="n">
        <v>-0.001939973042459362</v>
      </c>
      <c r="J13998" t="n">
        <v>0.07930052382866377</v>
      </c>
      <c r="K13998" t="n">
        <v>0.1140654399632187</v>
      </c>
      <c r="L13998" t="n">
        <v>-0.002252017231289954</v>
      </c>
      <c r="M13998" t="n">
        <v>0.2063997737294275</v>
      </c>
      <c r="N13998" t="n">
        <v>0.1463246984460622</v>
      </c>
      <c r="O13998" t="n">
        <v>-0.002634900812806163</v>
      </c>
      <c r="P13998" t="n">
        <v>0.3357373168307837</v>
      </c>
      <c r="Q13998" t="n">
        <v>0.1175696959609351</v>
      </c>
      <c r="R13998" t="n">
        <v>-0.002542657354651571</v>
      </c>
    </row>
    <row r="13999">
      <c r="F13999" t="n">
        <v>0.08585611711946889</v>
      </c>
      <c r="G13999" t="n">
        <v>0.1257183385998103</v>
      </c>
      <c r="H13999" t="n">
        <v>-0.001940361037067854</v>
      </c>
      <c r="J13999" t="n">
        <v>0.07932628546229999</v>
      </c>
      <c r="K13999" t="n">
        <v>0.1140736384423363</v>
      </c>
      <c r="L13999" t="n">
        <v>-0.002252692904026615</v>
      </c>
      <c r="M13999" t="n">
        <v>0.2063984128690735</v>
      </c>
      <c r="N13999" t="n">
        <v>0.146335215566629</v>
      </c>
      <c r="O13999" t="n">
        <v>-0.00263516427654107</v>
      </c>
      <c r="P13999" t="n">
        <v>0.3356789503013584</v>
      </c>
      <c r="Q13999" t="n">
        <v>0.1175781463092396</v>
      </c>
      <c r="R13999" t="n">
        <v>-0.002542657354651571</v>
      </c>
    </row>
    <row r="14000">
      <c r="F14000" t="n">
        <v>0.08585621364608016</v>
      </c>
      <c r="G14000" t="n">
        <v>0.1257273739842145</v>
      </c>
      <c r="H14000" t="n">
        <v>-0.001938566204283661</v>
      </c>
      <c r="J14000" t="n">
        <v>0.07932618445565386</v>
      </c>
      <c r="K14000" t="n">
        <v>0.1140818369214539</v>
      </c>
      <c r="L14000" t="n">
        <v>-0.002251980568525706</v>
      </c>
      <c r="M14000" t="n">
        <v>0.2065039811030651</v>
      </c>
      <c r="N14000" t="n">
        <v>0.1463457326871958</v>
      </c>
      <c r="O14000" t="n">
        <v>-0.002633749866383889</v>
      </c>
      <c r="P14000" t="n">
        <v>0.3356791514087873</v>
      </c>
      <c r="Q14000" t="n">
        <v>0.1175865966575442</v>
      </c>
      <c r="R14000" t="n">
        <v>-0.002542013271434404</v>
      </c>
    </row>
    <row r="14001">
      <c r="F14001" t="n">
        <v>0.08584467834596106</v>
      </c>
      <c r="G14001" t="n">
        <v>0.1257364093686187</v>
      </c>
      <c r="H14001" t="n">
        <v>-0.00193876008029169</v>
      </c>
      <c r="J14001" t="n">
        <v>0.07931315218458167</v>
      </c>
      <c r="K14001" t="n">
        <v>0.1140900354005716</v>
      </c>
      <c r="L14001" t="n">
        <v>-0.002252431009683527</v>
      </c>
      <c r="M14001" t="n">
        <v>0.2065026184062427</v>
      </c>
      <c r="N14001" t="n">
        <v>0.1463562498077626</v>
      </c>
      <c r="O14001" t="n">
        <v>-0.002633749866383889</v>
      </c>
      <c r="P14001" t="n">
        <v>0.3356207843429477</v>
      </c>
      <c r="Q14001" t="n">
        <v>0.1175950470058487</v>
      </c>
      <c r="R14001" t="n">
        <v>-0.00254175912093736</v>
      </c>
    </row>
    <row r="14002">
      <c r="F14002" t="n">
        <v>0.08587967111538822</v>
      </c>
      <c r="G14002" t="n">
        <v>0.1257454447530229</v>
      </c>
      <c r="H14002" t="n">
        <v>-0.001938566204283661</v>
      </c>
      <c r="J14002" t="n">
        <v>0.0793001199845207</v>
      </c>
      <c r="K14002" t="n">
        <v>0.1140982338796892</v>
      </c>
      <c r="L14002" t="n">
        <v>-0.002252431009683527</v>
      </c>
      <c r="M14002" t="n">
        <v>0.2064299690019944</v>
      </c>
      <c r="N14002" t="n">
        <v>0.1463667669283294</v>
      </c>
      <c r="O14002" t="n">
        <v>-0.002633223169080343</v>
      </c>
      <c r="P14002" t="n">
        <v>0.3356795529095242</v>
      </c>
      <c r="Q14002" t="n">
        <v>0.1176034973541532</v>
      </c>
      <c r="R14002" t="n">
        <v>-0.002542013271434404</v>
      </c>
    </row>
    <row r="14003">
      <c r="F14003" t="n">
        <v>0.08587976810726231</v>
      </c>
      <c r="G14003" t="n">
        <v>0.1257544801374271</v>
      </c>
      <c r="H14003" t="n">
        <v>-0.001937544975621005</v>
      </c>
      <c r="J14003" t="n">
        <v>0.07930001915054018</v>
      </c>
      <c r="K14003" t="n">
        <v>0.1141064323588068</v>
      </c>
      <c r="L14003" t="n">
        <v>-0.002251980568525706</v>
      </c>
      <c r="M14003" t="n">
        <v>0.2063929622904822</v>
      </c>
      <c r="N14003" t="n">
        <v>0.1463772840488962</v>
      </c>
      <c r="O14003" t="n">
        <v>-0.002633749866383889</v>
      </c>
      <c r="P14003" t="n">
        <v>0.3356211853275038</v>
      </c>
      <c r="Q14003" t="n">
        <v>0.1176119477024578</v>
      </c>
      <c r="R14003" t="n">
        <v>-0.00254175912093736</v>
      </c>
    </row>
    <row r="14004">
      <c r="F14004" t="n">
        <v>0.08585660123875297</v>
      </c>
      <c r="G14004" t="n">
        <v>0.1257635155218313</v>
      </c>
      <c r="H14004" t="n">
        <v>-0.001937544975621005</v>
      </c>
      <c r="J14004" t="n">
        <v>0.07933871222235721</v>
      </c>
      <c r="K14004" t="n">
        <v>0.1141146308379244</v>
      </c>
      <c r="L14004" t="n">
        <v>-0.00225216539799866</v>
      </c>
      <c r="M14004" t="n">
        <v>0.2064985260352472</v>
      </c>
      <c r="N14004" t="n">
        <v>0.146387801169463</v>
      </c>
      <c r="O14004" t="n">
        <v>-0.002632862163905002</v>
      </c>
      <c r="P14004" t="n">
        <v>0.3356213854627608</v>
      </c>
      <c r="Q14004" t="n">
        <v>0.1176203980507623</v>
      </c>
      <c r="R14004" t="n">
        <v>-0.002540098949811753</v>
      </c>
    </row>
    <row r="14005">
      <c r="F14005" t="n">
        <v>0.08587996253671225</v>
      </c>
      <c r="G14005" t="n">
        <v>0.1257725509062354</v>
      </c>
      <c r="H14005" t="n">
        <v>-0.001937544975621005</v>
      </c>
      <c r="J14005" t="n">
        <v>0.0792998176353245</v>
      </c>
      <c r="K14005" t="n">
        <v>0.114122829317042</v>
      </c>
      <c r="L14005" t="n">
        <v>-0.00225239061453846</v>
      </c>
      <c r="M14005" t="n">
        <v>0.2064258753106977</v>
      </c>
      <c r="N14005" t="n">
        <v>0.1463983182900298</v>
      </c>
      <c r="O14005" t="n">
        <v>-0.002632072463195973</v>
      </c>
      <c r="P14005" t="n">
        <v>0.3357387213906795</v>
      </c>
      <c r="Q14005" t="n">
        <v>0.1176288483990668</v>
      </c>
      <c r="R14005" t="n">
        <v>-0.002540352985110264</v>
      </c>
    </row>
    <row r="14006">
      <c r="F14006" t="n">
        <v>0.08585679592631471</v>
      </c>
      <c r="G14006" t="n">
        <v>0.1257815862906396</v>
      </c>
      <c r="H14006" t="n">
        <v>-0.00193793248461613</v>
      </c>
      <c r="J14006" t="n">
        <v>0.07932557948381293</v>
      </c>
      <c r="K14006" t="n">
        <v>0.1141310277961596</v>
      </c>
      <c r="L14006" t="n">
        <v>-0.00225216539799866</v>
      </c>
      <c r="M14006" t="n">
        <v>0.2064957942238717</v>
      </c>
      <c r="N14006" t="n">
        <v>0.1464088354105967</v>
      </c>
      <c r="O14006" t="n">
        <v>-0.002632862163905002</v>
      </c>
      <c r="P14006" t="n">
        <v>0.335738921089847</v>
      </c>
      <c r="Q14006" t="n">
        <v>0.1176372987473714</v>
      </c>
      <c r="R14006" t="n">
        <v>-0.002540607020408775</v>
      </c>
    </row>
    <row r="14007">
      <c r="F14007" t="n">
        <v>0.08584526145906728</v>
      </c>
      <c r="G14007" t="n">
        <v>0.1257906216750438</v>
      </c>
      <c r="H14007" t="n">
        <v>-0.001937738730118567</v>
      </c>
      <c r="J14007" t="n">
        <v>0.07932547883355094</v>
      </c>
      <c r="K14007" t="n">
        <v>0.1141392262752772</v>
      </c>
      <c r="L14007" t="n">
        <v>-0.002252571710113024</v>
      </c>
      <c r="M14007" t="n">
        <v>0.2063875003071025</v>
      </c>
      <c r="N14007" t="n">
        <v>0.1464193525311635</v>
      </c>
      <c r="O14007" t="n">
        <v>-0.002632335696765649</v>
      </c>
      <c r="P14007" t="n">
        <v>0.3356219844404567</v>
      </c>
      <c r="Q14007" t="n">
        <v>0.1176457490956759</v>
      </c>
      <c r="R14007" t="n">
        <v>-0.002540098949811753</v>
      </c>
    </row>
    <row r="14008">
      <c r="F14008" t="n">
        <v>0.08586862325111548</v>
      </c>
      <c r="G14008" t="n">
        <v>0.125799657059448</v>
      </c>
      <c r="H14008" t="n">
        <v>-0.001936714995221101</v>
      </c>
      <c r="J14008" t="n">
        <v>0.07929951574496259</v>
      </c>
      <c r="K14008" t="n">
        <v>0.1141474247543948</v>
      </c>
      <c r="L14008" t="n">
        <v>-0.002252346497984439</v>
      </c>
      <c r="M14008" t="n">
        <v>0.2064930595641177</v>
      </c>
      <c r="N14008" t="n">
        <v>0.1464298696517303</v>
      </c>
      <c r="O14008" t="n">
        <v>-0.002630921770026447</v>
      </c>
      <c r="P14008" t="n">
        <v>0.3356807516988369</v>
      </c>
      <c r="Q14008" t="n">
        <v>0.1176541994439804</v>
      </c>
      <c r="R14008" t="n">
        <v>-0.002539709241902539</v>
      </c>
    </row>
    <row r="14009">
      <c r="F14009" t="n">
        <v>0.08584545701760272</v>
      </c>
      <c r="G14009" t="n">
        <v>0.1258086924438521</v>
      </c>
      <c r="H14009" t="n">
        <v>-0.001936714995221101</v>
      </c>
      <c r="J14009" t="n">
        <v>0.07929941521699126</v>
      </c>
      <c r="K14009" t="n">
        <v>0.1141556232335124</v>
      </c>
      <c r="L14009" t="n">
        <v>-0.002252346497984439</v>
      </c>
      <c r="M14009" t="n">
        <v>0.2064916911668642</v>
      </c>
      <c r="N14009" t="n">
        <v>0.1464403867722971</v>
      </c>
      <c r="O14009" t="n">
        <v>-0.00263144800700415</v>
      </c>
      <c r="P14009" t="n">
        <v>0.3356809506639347</v>
      </c>
      <c r="Q14009" t="n">
        <v>0.117662649792285</v>
      </c>
      <c r="R14009" t="n">
        <v>-0.002538947481482052</v>
      </c>
    </row>
    <row r="14010">
      <c r="F14010" t="n">
        <v>0.08586881914549399</v>
      </c>
      <c r="G14010" t="n">
        <v>0.1258177278282563</v>
      </c>
      <c r="H14010" t="n">
        <v>-0.001936134096902199</v>
      </c>
      <c r="J14010" t="n">
        <v>0.07933810841395041</v>
      </c>
      <c r="K14010" t="n">
        <v>0.11416382171263</v>
      </c>
      <c r="L14010" t="n">
        <v>-0.002252121285855853</v>
      </c>
      <c r="M14010" t="n">
        <v>0.2063833963469593</v>
      </c>
      <c r="N14010" t="n">
        <v>0.1464509038928639</v>
      </c>
      <c r="O14010" t="n">
        <v>-0.002631711125493001</v>
      </c>
      <c r="P14010" t="n">
        <v>0.3356811493910001</v>
      </c>
      <c r="Q14010" t="n">
        <v>0.1176711001405895</v>
      </c>
      <c r="R14010" t="n">
        <v>-0.002538947481482052</v>
      </c>
    </row>
    <row r="14011">
      <c r="F14011" t="n">
        <v>0.0858689173151649</v>
      </c>
      <c r="G14011" t="n">
        <v>0.1258267632126605</v>
      </c>
      <c r="H14011" t="n">
        <v>-0.001936134096902199</v>
      </c>
      <c r="J14011" t="n">
        <v>0.07929921431451172</v>
      </c>
      <c r="K14011" t="n">
        <v>0.1141720201917476</v>
      </c>
      <c r="L14011" t="n">
        <v>-0.002252346497984439</v>
      </c>
      <c r="M14011" t="n">
        <v>0.2064889522391349</v>
      </c>
      <c r="N14011" t="n">
        <v>0.1464614210134307</v>
      </c>
      <c r="O14011" t="n">
        <v>-0.002631184888515298</v>
      </c>
      <c r="P14011" t="n">
        <v>0.3356227797452465</v>
      </c>
      <c r="Q14011" t="n">
        <v>0.117679550488894</v>
      </c>
      <c r="R14011" t="n">
        <v>-0.002539709241902539</v>
      </c>
    </row>
    <row r="14012">
      <c r="F14012" t="n">
        <v>0.08584575146768304</v>
      </c>
      <c r="G14012" t="n">
        <v>0.1258357985970647</v>
      </c>
      <c r="H14012" t="n">
        <v>-0.001934914832847665</v>
      </c>
      <c r="J14012" t="n">
        <v>0.07929911394008328</v>
      </c>
      <c r="K14012" t="n">
        <v>0.1141802186708652</v>
      </c>
      <c r="L14012" t="n">
        <v>-0.00225252387100567</v>
      </c>
      <c r="M14012" t="n">
        <v>0.2063806568197367</v>
      </c>
      <c r="N14012" t="n">
        <v>0.1464719381339975</v>
      </c>
      <c r="O14012" t="n">
        <v>-0.002629771091914976</v>
      </c>
      <c r="P14012" t="n">
        <v>0.3356229779764255</v>
      </c>
      <c r="Q14012" t="n">
        <v>0.1176880008371985</v>
      </c>
      <c r="R14012" t="n">
        <v>-0.00253855783298155</v>
      </c>
    </row>
    <row r="14013">
      <c r="F14013" t="n">
        <v>0.08585748200672923</v>
      </c>
      <c r="G14013" t="n">
        <v>0.1258448339814689</v>
      </c>
      <c r="H14013" t="n">
        <v>-0.001935108343682033</v>
      </c>
      <c r="J14013" t="n">
        <v>0.07929901361691553</v>
      </c>
      <c r="K14013" t="n">
        <v>0.1141884171499828</v>
      </c>
      <c r="L14013" t="n">
        <v>-0.002252298663660038</v>
      </c>
      <c r="M14013" t="n">
        <v>0.2063792859909054</v>
      </c>
      <c r="N14013" t="n">
        <v>0.1464824552545644</v>
      </c>
      <c r="O14013" t="n">
        <v>-0.002630034095324509</v>
      </c>
      <c r="P14013" t="n">
        <v>0.3357403123184279</v>
      </c>
      <c r="Q14013" t="n">
        <v>0.1176964511855031</v>
      </c>
      <c r="R14013" t="n">
        <v>-0.002538304027959256</v>
      </c>
    </row>
    <row r="14014">
      <c r="F14014" t="n">
        <v>0.08584594850882871</v>
      </c>
      <c r="G14014" t="n">
        <v>0.1258538693658731</v>
      </c>
      <c r="H14014" t="n">
        <v>-0.001935301854516401</v>
      </c>
      <c r="J14014" t="n">
        <v>0.07932477571395434</v>
      </c>
      <c r="K14014" t="n">
        <v>0.1141966156291004</v>
      </c>
      <c r="L14014" t="n">
        <v>-0.002252298663660038</v>
      </c>
      <c r="M14014" t="n">
        <v>0.2064135558079165</v>
      </c>
      <c r="N14014" t="n">
        <v>0.1464929723751311</v>
      </c>
      <c r="O14014" t="n">
        <v>-0.002630297098734042</v>
      </c>
      <c r="P14014" t="n">
        <v>0.3356819419189601</v>
      </c>
      <c r="Q14014" t="n">
        <v>0.1177049015338076</v>
      </c>
      <c r="R14014" t="n">
        <v>-0.002537796417914669</v>
      </c>
    </row>
    <row r="14015">
      <c r="F14015" t="n">
        <v>0.08588094358850146</v>
      </c>
      <c r="G14015" t="n">
        <v>0.1258629047502773</v>
      </c>
      <c r="H14015" t="n">
        <v>-0.001933693430187576</v>
      </c>
      <c r="J14015" t="n">
        <v>0.07933760664781146</v>
      </c>
      <c r="K14015" t="n">
        <v>0.114204814108218</v>
      </c>
      <c r="L14015" t="n">
        <v>-0.002252021913012535</v>
      </c>
      <c r="M14015" t="n">
        <v>0.2063765422043334</v>
      </c>
      <c r="N14015" t="n">
        <v>0.146503489495698</v>
      </c>
      <c r="O14015" t="n">
        <v>-0.002630297098734042</v>
      </c>
      <c r="P14015" t="n">
        <v>0.3357407076698246</v>
      </c>
      <c r="Q14015" t="n">
        <v>0.1177133518821121</v>
      </c>
      <c r="R14015" t="n">
        <v>-0.002538050222936962</v>
      </c>
    </row>
    <row r="14016">
      <c r="F14016" t="n">
        <v>0.08588104250905931</v>
      </c>
      <c r="G14016" t="n">
        <v>0.1258719401346814</v>
      </c>
      <c r="H14016" t="n">
        <v>-0.001934273596233236</v>
      </c>
      <c r="J14016" t="n">
        <v>0.07931164411978749</v>
      </c>
      <c r="K14016" t="n">
        <v>0.1142130125873356</v>
      </c>
      <c r="L14016" t="n">
        <v>-0.002252247115203836</v>
      </c>
      <c r="M14016" t="n">
        <v>0.2064464514092706</v>
      </c>
      <c r="N14016" t="n">
        <v>0.1465140066162648</v>
      </c>
      <c r="O14016" t="n">
        <v>-0.002628883319536725</v>
      </c>
      <c r="P14016" t="n">
        <v>0.3357994732221224</v>
      </c>
      <c r="Q14016" t="n">
        <v>0.1177218022304167</v>
      </c>
      <c r="R14016" t="n">
        <v>-0.002536899452015309</v>
      </c>
    </row>
    <row r="14017">
      <c r="F14017" t="n">
        <v>0.08586950944563287</v>
      </c>
      <c r="G14017" t="n">
        <v>0.1258809755190856</v>
      </c>
      <c r="H14017" t="n">
        <v>-0.001934273596233236</v>
      </c>
      <c r="J14017" t="n">
        <v>0.07933740630084705</v>
      </c>
      <c r="K14017" t="n">
        <v>0.1142212110664532</v>
      </c>
      <c r="L14017" t="n">
        <v>-0.002252247115203836</v>
      </c>
      <c r="M14017" t="n">
        <v>0.2064450774685611</v>
      </c>
      <c r="N14017" t="n">
        <v>0.1465245237368316</v>
      </c>
      <c r="O14017" t="n">
        <v>-0.002628883319536725</v>
      </c>
      <c r="P14017" t="n">
        <v>0.3356825338156386</v>
      </c>
      <c r="Q14017" t="n">
        <v>0.1177302525787212</v>
      </c>
      <c r="R14017" t="n">
        <v>-0.002536645762070107</v>
      </c>
    </row>
    <row r="14018">
      <c r="F14018" t="n">
        <v>0.08586960865244377</v>
      </c>
      <c r="G14018" t="n">
        <v>0.1258900109034898</v>
      </c>
      <c r="H14018" t="n">
        <v>-0.001934273596233236</v>
      </c>
      <c r="J14018" t="n">
        <v>0.07932437506016664</v>
      </c>
      <c r="K14018" t="n">
        <v>0.1142294095455708</v>
      </c>
      <c r="L14018" t="n">
        <v>-0.002251796710821233</v>
      </c>
      <c r="M14018" t="n">
        <v>0.206479343625397</v>
      </c>
      <c r="N14018" t="n">
        <v>0.1465350408573984</v>
      </c>
      <c r="O14018" t="n">
        <v>-0.002629409096200633</v>
      </c>
      <c r="P14018" t="n">
        <v>0.3356827306384811</v>
      </c>
      <c r="Q14018" t="n">
        <v>0.1177387029270257</v>
      </c>
      <c r="R14018" t="n">
        <v>-0.002537153141960511</v>
      </c>
    </row>
    <row r="14019">
      <c r="F14019" t="n">
        <v>0.08588134015921449</v>
      </c>
      <c r="G14019" t="n">
        <v>0.125899046287894</v>
      </c>
      <c r="H14019" t="n">
        <v>-0.001933886818869463</v>
      </c>
      <c r="J14019" t="n">
        <v>0.07933720615978486</v>
      </c>
      <c r="K14019" t="n">
        <v>0.1142376080246884</v>
      </c>
      <c r="L14019" t="n">
        <v>-0.002252021913012535</v>
      </c>
      <c r="M14019" t="n">
        <v>0.206371046124122</v>
      </c>
      <c r="N14019" t="n">
        <v>0.1465455579779652</v>
      </c>
      <c r="O14019" t="n">
        <v>-0.002628883319536725</v>
      </c>
      <c r="P14019" t="n">
        <v>0.3358000638087445</v>
      </c>
      <c r="Q14019" t="n">
        <v>0.1177471532753303</v>
      </c>
      <c r="R14019" t="n">
        <v>-0.002536899452015309</v>
      </c>
    </row>
    <row r="14020">
      <c r="F14020" t="n">
        <v>0.08588143967197166</v>
      </c>
      <c r="G14020" t="n">
        <v>0.1259080816722982</v>
      </c>
      <c r="H14020" t="n">
        <v>-0.001932663156465315</v>
      </c>
      <c r="J14020" t="n">
        <v>0.07933710616656676</v>
      </c>
      <c r="K14020" t="n">
        <v>0.114245806503806</v>
      </c>
      <c r="L14020" t="n">
        <v>-0.002252417052920368</v>
      </c>
      <c r="M14020" t="n">
        <v>0.2063696703335489</v>
      </c>
      <c r="N14020" t="n">
        <v>0.1465560750985321</v>
      </c>
      <c r="O14020" t="n">
        <v>-0.002628258110008091</v>
      </c>
      <c r="P14020" t="n">
        <v>0.3357416918824527</v>
      </c>
      <c r="Q14020" t="n">
        <v>0.1177556036236348</v>
      </c>
      <c r="R14020" t="n">
        <v>-0.00253549551690887</v>
      </c>
    </row>
    <row r="14021">
      <c r="F14021" t="n">
        <v>0.08585827498897446</v>
      </c>
      <c r="G14021" t="n">
        <v>0.1259171170567024</v>
      </c>
      <c r="H14021" t="n">
        <v>-0.001932469890149668</v>
      </c>
      <c r="J14021" t="n">
        <v>0.07931114399614465</v>
      </c>
      <c r="K14021" t="n">
        <v>0.1142540049829236</v>
      </c>
      <c r="L14021" t="n">
        <v>-0.00225196665958845</v>
      </c>
      <c r="M14021" t="n">
        <v>0.2063682938353797</v>
      </c>
      <c r="N14021" t="n">
        <v>0.1465665922190988</v>
      </c>
      <c r="O14021" t="n">
        <v>-0.002627469790239043</v>
      </c>
      <c r="P14021" t="n">
        <v>0.33568331967887</v>
      </c>
      <c r="Q14021" t="n">
        <v>0.1177640539719393</v>
      </c>
      <c r="R14021" t="n">
        <v>-0.002535749091818052</v>
      </c>
    </row>
    <row r="14022">
      <c r="F14022" t="n">
        <v>0.08584674259581908</v>
      </c>
      <c r="G14022" t="n">
        <v>0.1259261524411066</v>
      </c>
      <c r="H14022" t="n">
        <v>-0.001933049689096608</v>
      </c>
      <c r="J14022" t="n">
        <v>0.07929811302171828</v>
      </c>
      <c r="K14022" t="n">
        <v>0.1142622034620412</v>
      </c>
      <c r="L14022" t="n">
        <v>-0.00225196665958845</v>
      </c>
      <c r="M14022" t="n">
        <v>0.2064381971412977</v>
      </c>
      <c r="N14022" t="n">
        <v>0.1465771093396657</v>
      </c>
      <c r="O14022" t="n">
        <v>-0.002627732563495392</v>
      </c>
      <c r="P14022" t="n">
        <v>0.3356249471980685</v>
      </c>
      <c r="Q14022" t="n">
        <v>0.1177725043202438</v>
      </c>
      <c r="R14022" t="n">
        <v>-0.002535749091818052</v>
      </c>
    </row>
    <row r="14023">
      <c r="F14023" t="n">
        <v>0.08584684252236129</v>
      </c>
      <c r="G14023" t="n">
        <v>0.1259351878255107</v>
      </c>
      <c r="H14023" t="n">
        <v>-0.001932663156465315</v>
      </c>
      <c r="J14023" t="n">
        <v>0.07932387540221257</v>
      </c>
      <c r="K14023" t="n">
        <v>0.1142704019411588</v>
      </c>
      <c r="L14023" t="n">
        <v>-0.002252358081220301</v>
      </c>
      <c r="M14023" t="n">
        <v>0.2064368189532448</v>
      </c>
      <c r="N14023" t="n">
        <v>0.1465876264602325</v>
      </c>
      <c r="O14023" t="n">
        <v>-0.002626319171360997</v>
      </c>
      <c r="P14023" t="n">
        <v>0.3356251428112385</v>
      </c>
      <c r="Q14023" t="n">
        <v>0.1177809546685484</v>
      </c>
      <c r="R14023" t="n">
        <v>-0.002536256241636415</v>
      </c>
    </row>
    <row r="14024">
      <c r="F14024" t="n">
        <v>0.08585857479854546</v>
      </c>
      <c r="G14024" t="n">
        <v>0.1259442232099149</v>
      </c>
      <c r="H14024" t="n">
        <v>-0.001931823645168988</v>
      </c>
      <c r="J14024" t="n">
        <v>0.0793108445411372</v>
      </c>
      <c r="K14024" t="n">
        <v>0.1142786004202764</v>
      </c>
      <c r="L14024" t="n">
        <v>-0.002251682508910397</v>
      </c>
      <c r="M14024" t="n">
        <v>0.2064710800383807</v>
      </c>
      <c r="N14024" t="n">
        <v>0.1465981435807993</v>
      </c>
      <c r="O14024" t="n">
        <v>-0.002626581829543952</v>
      </c>
      <c r="P14024" t="n">
        <v>0.3357424749677289</v>
      </c>
      <c r="Q14024" t="n">
        <v>0.1177894050168529</v>
      </c>
      <c r="R14024" t="n">
        <v>-0.002534852605220519</v>
      </c>
    </row>
    <row r="14025">
      <c r="F14025" t="n">
        <v>0.08585867503068355</v>
      </c>
      <c r="G14025" t="n">
        <v>0.1259532585943191</v>
      </c>
      <c r="H14025" t="n">
        <v>-0.001931630501433218</v>
      </c>
      <c r="J14025" t="n">
        <v>0.07932367590071966</v>
      </c>
      <c r="K14025" t="n">
        <v>0.114286798899394</v>
      </c>
      <c r="L14025" t="n">
        <v>-0.002251907699680365</v>
      </c>
      <c r="M14025" t="n">
        <v>0.2063984206149265</v>
      </c>
      <c r="N14025" t="n">
        <v>0.1466086607013661</v>
      </c>
      <c r="O14025" t="n">
        <v>-0.002626844487726906</v>
      </c>
      <c r="P14025" t="n">
        <v>0.335742670143941</v>
      </c>
      <c r="Q14025" t="n">
        <v>0.1177978553651574</v>
      </c>
      <c r="R14025" t="n">
        <v>-0.002534599145305989</v>
      </c>
    </row>
    <row r="14026">
      <c r="F14026" t="n">
        <v>0.08584714318866936</v>
      </c>
      <c r="G14026" t="n">
        <v>0.1259622939787233</v>
      </c>
      <c r="H14026" t="n">
        <v>-0.001931823645168988</v>
      </c>
      <c r="J14026" t="n">
        <v>0.07932357622763743</v>
      </c>
      <c r="K14026" t="n">
        <v>0.1142949973785116</v>
      </c>
      <c r="L14026" t="n">
        <v>-0.002251682508910397</v>
      </c>
      <c r="M14026" t="n">
        <v>0.2063614007413072</v>
      </c>
      <c r="N14026" t="n">
        <v>0.1466191778219329</v>
      </c>
      <c r="O14026" t="n">
        <v>-0.002626581829543952</v>
      </c>
      <c r="P14026" t="n">
        <v>0.3357428650821122</v>
      </c>
      <c r="Q14026" t="n">
        <v>0.117806305713462</v>
      </c>
      <c r="R14026" t="n">
        <v>-0.002534599145305989</v>
      </c>
    </row>
    <row r="14027">
      <c r="F14027" t="n">
        <v>0.08587050817011359</v>
      </c>
      <c r="G14027" t="n">
        <v>0.1259713293631275</v>
      </c>
      <c r="H14027" t="n">
        <v>-0.001931244213961679</v>
      </c>
      <c r="J14027" t="n">
        <v>0.07929761449727425</v>
      </c>
      <c r="K14027" t="n">
        <v>0.1143031958576292</v>
      </c>
      <c r="L14027" t="n">
        <v>-0.002252358081220301</v>
      </c>
      <c r="M14027" t="n">
        <v>0.2064669387018608</v>
      </c>
      <c r="N14027" t="n">
        <v>0.1466296949424997</v>
      </c>
      <c r="O14027" t="n">
        <v>-0.002626581829543952</v>
      </c>
      <c r="P14027" t="n">
        <v>0.3356844913331101</v>
      </c>
      <c r="Q14027" t="n">
        <v>0.1178147560617665</v>
      </c>
      <c r="R14027" t="n">
        <v>-0.002534852605220519</v>
      </c>
    </row>
    <row r="14028">
      <c r="F14028" t="n">
        <v>0.08587060885544866</v>
      </c>
      <c r="G14028" t="n">
        <v>0.1259803647475317</v>
      </c>
      <c r="H14028" t="n">
        <v>-0.001930402444736103</v>
      </c>
      <c r="J14028" t="n">
        <v>0.07929751494780253</v>
      </c>
      <c r="K14028" t="n">
        <v>0.1143113943367468</v>
      </c>
      <c r="L14028" t="n">
        <v>-0.002251845036926493</v>
      </c>
      <c r="M14028" t="n">
        <v>0.2063586385612191</v>
      </c>
      <c r="N14028" t="n">
        <v>0.1466402120630665</v>
      </c>
      <c r="O14028" t="n">
        <v>-0.002625168576913847</v>
      </c>
      <c r="P14028" t="n">
        <v>0.335801822712913</v>
      </c>
      <c r="Q14028" t="n">
        <v>0.117823206410071</v>
      </c>
      <c r="R14028" t="n">
        <v>-0.002533196270478376</v>
      </c>
    </row>
    <row r="14029">
      <c r="F14029" t="n">
        <v>0.0858707096884353</v>
      </c>
      <c r="G14029" t="n">
        <v>0.1259894001319358</v>
      </c>
      <c r="H14029" t="n">
        <v>-0.001930209423793724</v>
      </c>
      <c r="J14029" t="n">
        <v>0.07931034648487804</v>
      </c>
      <c r="K14029" t="n">
        <v>0.1143195928158645</v>
      </c>
      <c r="L14029" t="n">
        <v>-0.0022516198524228</v>
      </c>
      <c r="M14029" t="n">
        <v>0.2063928957028712</v>
      </c>
      <c r="N14029" t="n">
        <v>0.1466507291836334</v>
      </c>
      <c r="O14029" t="n">
        <v>-0.002625168576913847</v>
      </c>
      <c r="P14029" t="n">
        <v>0.3357434484683894</v>
      </c>
      <c r="Q14029" t="n">
        <v>0.1178316567583755</v>
      </c>
      <c r="R14029" t="n">
        <v>-0.002533956305363007</v>
      </c>
    </row>
    <row r="14030">
      <c r="F14030" t="n">
        <v>0.08585917840683874</v>
      </c>
      <c r="G14030" t="n">
        <v>0.12599843551634</v>
      </c>
      <c r="H14030" t="n">
        <v>-0.001930595465678483</v>
      </c>
      <c r="J14030" t="n">
        <v>0.07933610907870402</v>
      </c>
      <c r="K14030" t="n">
        <v>0.1143277912949821</v>
      </c>
      <c r="L14030" t="n">
        <v>-0.002251845036926493</v>
      </c>
      <c r="M14030" t="n">
        <v>0.2064627910143551</v>
      </c>
      <c r="N14030" t="n">
        <v>0.1466612463042002</v>
      </c>
      <c r="O14030" t="n">
        <v>-0.002625168576913847</v>
      </c>
      <c r="P14030" t="n">
        <v>0.335802210961801</v>
      </c>
      <c r="Q14030" t="n">
        <v>0.1178401071066801</v>
      </c>
      <c r="R14030" t="n">
        <v>-0.002533196270478376</v>
      </c>
    </row>
    <row r="14031">
      <c r="F14031" t="n">
        <v>0.08587091179721716</v>
      </c>
      <c r="G14031" t="n">
        <v>0.1260074709007442</v>
      </c>
      <c r="H14031" t="n">
        <v>-0.001930209423793724</v>
      </c>
      <c r="J14031" t="n">
        <v>0.07929721661093937</v>
      </c>
      <c r="K14031" t="n">
        <v>0.1143359897740997</v>
      </c>
      <c r="L14031" t="n">
        <v>-0.002251845036926493</v>
      </c>
      <c r="M14031" t="n">
        <v>0.2064257680290502</v>
      </c>
      <c r="N14031" t="n">
        <v>0.146671763424767</v>
      </c>
      <c r="O14031" t="n">
        <v>-0.002625693663137852</v>
      </c>
      <c r="P14031" t="n">
        <v>0.3358024047291546</v>
      </c>
      <c r="Q14031" t="n">
        <v>0.1178485574549846</v>
      </c>
      <c r="R14031" t="n">
        <v>-0.002533702960401464</v>
      </c>
    </row>
    <row r="14032">
      <c r="F14032" t="n">
        <v>0.08585938079050273</v>
      </c>
      <c r="G14032" t="n">
        <v>0.1260165062851484</v>
      </c>
      <c r="H14032" t="n">
        <v>-0.001929172253917596</v>
      </c>
      <c r="J14032" t="n">
        <v>0.0793359102837841</v>
      </c>
      <c r="K14032" t="n">
        <v>0.1143441882532173</v>
      </c>
      <c r="L14032" t="n">
        <v>-0.002251553497097551</v>
      </c>
      <c r="M14032" t="n">
        <v>0.2064600223651081</v>
      </c>
      <c r="N14032" t="n">
        <v>0.1466822805453338</v>
      </c>
      <c r="O14032" t="n">
        <v>-0.002624542865328259</v>
      </c>
      <c r="P14032" t="n">
        <v>0.335626892620099</v>
      </c>
      <c r="Q14032" t="n">
        <v>0.1178570078032891</v>
      </c>
      <c r="R14032" t="n">
        <v>-0.002532806965281677</v>
      </c>
    </row>
    <row r="14033">
      <c r="F14033" t="n">
        <v>0.08585948220358905</v>
      </c>
      <c r="G14033" t="n">
        <v>0.1260255416695526</v>
      </c>
      <c r="H14033" t="n">
        <v>-0.001929172253917596</v>
      </c>
      <c r="J14033" t="n">
        <v>0.07933581096441501</v>
      </c>
      <c r="K14033" t="n">
        <v>0.1143523867323349</v>
      </c>
      <c r="L14033" t="n">
        <v>-0.002251553497097551</v>
      </c>
      <c r="M14033" t="n">
        <v>0.2063873595122278</v>
      </c>
      <c r="N14033" t="n">
        <v>0.1466927976659006</v>
      </c>
      <c r="O14033" t="n">
        <v>-0.002624542865328259</v>
      </c>
      <c r="P14033" t="n">
        <v>0.3357442229842433</v>
      </c>
      <c r="Q14033" t="n">
        <v>0.1178654581515937</v>
      </c>
      <c r="R14033" t="n">
        <v>-0.002532806965281677</v>
      </c>
    </row>
    <row r="14034">
      <c r="F14034" t="n">
        <v>0.0858595837641296</v>
      </c>
      <c r="G14034" t="n">
        <v>0.1260345770539567</v>
      </c>
      <c r="H14034" t="n">
        <v>-0.001929172253917596</v>
      </c>
      <c r="J14034" t="n">
        <v>0.07929691874224153</v>
      </c>
      <c r="K14034" t="n">
        <v>0.1143605852114525</v>
      </c>
      <c r="L14034" t="n">
        <v>-0.002252003852832543</v>
      </c>
      <c r="M14034" t="n">
        <v>0.2064572508993242</v>
      </c>
      <c r="N14034" t="n">
        <v>0.1467033147864674</v>
      </c>
      <c r="O14034" t="n">
        <v>-0.002624018009240802</v>
      </c>
      <c r="P14034" t="n">
        <v>0.3356858474333777</v>
      </c>
      <c r="Q14034" t="n">
        <v>0.1178739084998982</v>
      </c>
      <c r="R14034" t="n">
        <v>-0.002532806965281677</v>
      </c>
    </row>
    <row r="14035">
      <c r="F14035" t="n">
        <v>0.0858596854720878</v>
      </c>
      <c r="G14035" t="n">
        <v>0.126043612438361</v>
      </c>
      <c r="H14035" t="n">
        <v>-0.001928979355981997</v>
      </c>
      <c r="J14035" t="n">
        <v>0.07929681955689839</v>
      </c>
      <c r="K14035" t="n">
        <v>0.1143687836905701</v>
      </c>
      <c r="L14035" t="n">
        <v>-0.002252003852832543</v>
      </c>
      <c r="M14035" t="n">
        <v>0.2063489487348382</v>
      </c>
      <c r="N14035" t="n">
        <v>0.1467138319070342</v>
      </c>
      <c r="O14035" t="n">
        <v>-0.00262428043728453</v>
      </c>
      <c r="P14035" t="n">
        <v>0.3356860402099452</v>
      </c>
      <c r="Q14035" t="n">
        <v>0.1178823588482027</v>
      </c>
      <c r="R14035" t="n">
        <v>-0.002532047275130123</v>
      </c>
    </row>
    <row r="14036">
      <c r="F14036" t="n">
        <v>0.08587141965051748</v>
      </c>
      <c r="G14036" t="n">
        <v>0.1260526478227651</v>
      </c>
      <c r="H14036" t="n">
        <v>-0.001927939930205678</v>
      </c>
      <c r="J14036" t="n">
        <v>0.07929672042373316</v>
      </c>
      <c r="K14036" t="n">
        <v>0.1143769821696877</v>
      </c>
      <c r="L14036" t="n">
        <v>-0.002251708617434239</v>
      </c>
      <c r="M14036" t="n">
        <v>0.2063475616594589</v>
      </c>
      <c r="N14036" t="n">
        <v>0.146724349027601</v>
      </c>
      <c r="O14036" t="n">
        <v>-0.002623654409620168</v>
      </c>
      <c r="P14036" t="n">
        <v>0.3356862327485048</v>
      </c>
      <c r="Q14036" t="n">
        <v>0.1178908091965073</v>
      </c>
      <c r="R14036" t="n">
        <v>-0.002530898702307204</v>
      </c>
    </row>
    <row r="14037">
      <c r="F14037" t="n">
        <v>0.08588315399669234</v>
      </c>
      <c r="G14037" t="n">
        <v>0.1260616832071693</v>
      </c>
      <c r="H14037" t="n">
        <v>-0.00192755438077458</v>
      </c>
      <c r="J14037" t="n">
        <v>0.07930955229801546</v>
      </c>
      <c r="K14037" t="n">
        <v>0.1143851806488053</v>
      </c>
      <c r="L14037" t="n">
        <v>-0.002251708617434239</v>
      </c>
      <c r="M14037" t="n">
        <v>0.2064174502437933</v>
      </c>
      <c r="N14037" t="n">
        <v>0.1467348661481679</v>
      </c>
      <c r="O14037" t="n">
        <v>-0.002623654409620168</v>
      </c>
      <c r="P14037" t="n">
        <v>0.3358035623340676</v>
      </c>
      <c r="Q14037" t="n">
        <v>0.1178992595448118</v>
      </c>
      <c r="R14037" t="n">
        <v>-0.002531404932670702</v>
      </c>
    </row>
    <row r="14038">
      <c r="F14038" t="n">
        <v>0.08588325616711451</v>
      </c>
      <c r="G14038" t="n">
        <v>0.1260707185915735</v>
      </c>
      <c r="H14038" t="n">
        <v>-0.00192755438077458</v>
      </c>
      <c r="J14038" t="n">
        <v>0.0792965223140958</v>
      </c>
      <c r="K14038" t="n">
        <v>0.1143933791279229</v>
      </c>
      <c r="L14038" t="n">
        <v>-0.002251483446572495</v>
      </c>
      <c r="M14038" t="n">
        <v>0.2063804234432542</v>
      </c>
      <c r="N14038" t="n">
        <v>0.1467453832687347</v>
      </c>
      <c r="O14038" t="n">
        <v>-0.002623129783663435</v>
      </c>
      <c r="P14038" t="n">
        <v>0.335745185773316</v>
      </c>
      <c r="Q14038" t="n">
        <v>0.1179077098931163</v>
      </c>
      <c r="R14038" t="n">
        <v>-0.002530898702307204</v>
      </c>
    </row>
    <row r="14039">
      <c r="F14039" t="n">
        <v>0.08587172613110244</v>
      </c>
      <c r="G14039" t="n">
        <v>0.1260797539759777</v>
      </c>
      <c r="H14039" t="n">
        <v>-0.001928132704921227</v>
      </c>
      <c r="J14039" t="n">
        <v>0.07932228520855807</v>
      </c>
      <c r="K14039" t="n">
        <v>0.1144015776070405</v>
      </c>
      <c r="L14039" t="n">
        <v>-0.002252158959157726</v>
      </c>
      <c r="M14039" t="n">
        <v>0.2064146720251768</v>
      </c>
      <c r="N14039" t="n">
        <v>0.1467559003893015</v>
      </c>
      <c r="O14039" t="n">
        <v>-0.002623392096641802</v>
      </c>
      <c r="P14039" t="n">
        <v>0.3356282402552534</v>
      </c>
      <c r="Q14039" t="n">
        <v>0.1179161602414209</v>
      </c>
      <c r="R14039" t="n">
        <v>-0.00252975055497012</v>
      </c>
    </row>
    <row r="14040">
      <c r="F14040" t="n">
        <v>0.08586019622186604</v>
      </c>
      <c r="G14040" t="n">
        <v>0.1260887893603819</v>
      </c>
      <c r="H14040" t="n">
        <v>-0.001926320172263623</v>
      </c>
      <c r="J14040" t="n">
        <v>0.07929632441364844</v>
      </c>
      <c r="K14040" t="n">
        <v>0.1144097760861581</v>
      </c>
      <c r="L14040" t="n">
        <v>-0.002251860031459081</v>
      </c>
      <c r="M14040" t="n">
        <v>0.2064132818628344</v>
      </c>
      <c r="N14040" t="n">
        <v>0.1467664175098683</v>
      </c>
      <c r="O14040" t="n">
        <v>-0.002622241359422163</v>
      </c>
      <c r="P14040" t="n">
        <v>0.3356284318226329</v>
      </c>
      <c r="Q14040" t="n">
        <v>0.1179246105897254</v>
      </c>
      <c r="R14040" t="n">
        <v>-0.002530003555325652</v>
      </c>
    </row>
    <row r="14041">
      <c r="F14041" t="n">
        <v>0.0858835635620413</v>
      </c>
      <c r="G14041" t="n">
        <v>0.126097824744786</v>
      </c>
      <c r="H14041" t="n">
        <v>-0.001926512823545978</v>
      </c>
      <c r="J14041" t="n">
        <v>0.079335018288908</v>
      </c>
      <c r="K14041" t="n">
        <v>0.1144179745652757</v>
      </c>
      <c r="L14041" t="n">
        <v>-0.002251409704485486</v>
      </c>
      <c r="M14041" t="n">
        <v>0.2063406157482023</v>
      </c>
      <c r="N14041" t="n">
        <v>0.1467769346304351</v>
      </c>
      <c r="O14041" t="n">
        <v>-0.002622241359422163</v>
      </c>
      <c r="P14041" t="n">
        <v>0.3356286231520333</v>
      </c>
      <c r="Q14041" t="n">
        <v>0.1179330609380299</v>
      </c>
      <c r="R14041" t="n">
        <v>-0.002530003555325652</v>
      </c>
    </row>
    <row r="14042">
      <c r="F14042" t="n">
        <v>0.08588366632144857</v>
      </c>
      <c r="G14042" t="n">
        <v>0.1261068601291902</v>
      </c>
      <c r="H14042" t="n">
        <v>-0.001926898126110687</v>
      </c>
      <c r="J14042" t="n">
        <v>0.07933491943999867</v>
      </c>
      <c r="K14042" t="n">
        <v>0.1144261730443933</v>
      </c>
      <c r="L14042" t="n">
        <v>-0.002251409704485486</v>
      </c>
      <c r="M14042" t="n">
        <v>0.2064461369198059</v>
      </c>
      <c r="N14042" t="n">
        <v>0.1467874517510019</v>
      </c>
      <c r="O14042" t="n">
        <v>-0.002621979161506013</v>
      </c>
      <c r="P14042" t="n">
        <v>0.3356873829817533</v>
      </c>
      <c r="Q14042" t="n">
        <v>0.1179415112863344</v>
      </c>
      <c r="R14042" t="n">
        <v>-0.002530003555325652</v>
      </c>
    </row>
    <row r="14043">
      <c r="F14043" t="n">
        <v>0.08587213683320945</v>
      </c>
      <c r="G14043" t="n">
        <v>0.1261158955135944</v>
      </c>
      <c r="H14043" t="n">
        <v>-0.001926512823545978</v>
      </c>
      <c r="J14043" t="n">
        <v>0.07929602795590655</v>
      </c>
      <c r="K14043" t="n">
        <v>0.1144343715235109</v>
      </c>
      <c r="L14043" t="n">
        <v>-0.002251409704485486</v>
      </c>
      <c r="M14043" t="n">
        <v>0.2064447445143249</v>
      </c>
      <c r="N14043" t="n">
        <v>0.1467979688715687</v>
      </c>
      <c r="O14043" t="n">
        <v>-0.002621716963589862</v>
      </c>
      <c r="P14043" t="n">
        <v>0.3356290050968997</v>
      </c>
      <c r="Q14043" t="n">
        <v>0.117949961634639</v>
      </c>
      <c r="R14043" t="n">
        <v>-0.002530509556036717</v>
      </c>
    </row>
    <row r="14044">
      <c r="F14044" t="n">
        <v>0.08587223987658682</v>
      </c>
      <c r="G14044" t="n">
        <v>0.1261249308979986</v>
      </c>
      <c r="H14044" t="n">
        <v>-0.001925661416649678</v>
      </c>
      <c r="J14044" t="n">
        <v>0.07932179101362534</v>
      </c>
      <c r="K14044" t="n">
        <v>0.1144425700026285</v>
      </c>
      <c r="L14044" t="n">
        <v>-0.002251782585960413</v>
      </c>
      <c r="M14044" t="n">
        <v>0.2063720769926789</v>
      </c>
      <c r="N14044" t="n">
        <v>0.1468084859921356</v>
      </c>
      <c r="O14044" t="n">
        <v>-0.002621352738870336</v>
      </c>
      <c r="P14044" t="n">
        <v>0.3357463332652656</v>
      </c>
      <c r="Q14044" t="n">
        <v>0.1179584119829435</v>
      </c>
      <c r="R14044" t="n">
        <v>-0.002529361492795869</v>
      </c>
    </row>
    <row r="14045">
      <c r="F14045" t="n">
        <v>0.08586071065160872</v>
      </c>
      <c r="G14045" t="n">
        <v>0.1261339662824028</v>
      </c>
      <c r="H14045" t="n">
        <v>-0.00192546888901354</v>
      </c>
      <c r="J14045" t="n">
        <v>0.07929583057982988</v>
      </c>
      <c r="K14045" t="n">
        <v>0.1144507684817461</v>
      </c>
      <c r="L14045" t="n">
        <v>-0.002251557430217392</v>
      </c>
      <c r="M14045" t="n">
        <v>0.2063350463963304</v>
      </c>
      <c r="N14045" t="n">
        <v>0.1468190031127024</v>
      </c>
      <c r="O14045" t="n">
        <v>-0.002621352738870336</v>
      </c>
      <c r="P14045" t="n">
        <v>0.3358050924763262</v>
      </c>
      <c r="Q14045" t="n">
        <v>0.117966862331248</v>
      </c>
      <c r="R14045" t="n">
        <v>-0.002528855721651538</v>
      </c>
    </row>
    <row r="14046">
      <c r="F14046" t="n">
        <v>0.08586081397875128</v>
      </c>
      <c r="G14046" t="n">
        <v>0.1261430016668069</v>
      </c>
      <c r="H14046" t="n">
        <v>-0.001925276361377402</v>
      </c>
      <c r="J14046" t="n">
        <v>0.07933452456948763</v>
      </c>
      <c r="K14046" t="n">
        <v>0.1144589669608637</v>
      </c>
      <c r="L14046" t="n">
        <v>-0.00225133227447437</v>
      </c>
      <c r="M14046" t="n">
        <v>0.2064049261655845</v>
      </c>
      <c r="N14046" t="n">
        <v>0.1468295202332691</v>
      </c>
      <c r="O14046" t="n">
        <v>-0.00262109065601302</v>
      </c>
      <c r="P14046" t="n">
        <v>0.3358052826728918</v>
      </c>
      <c r="Q14046" t="n">
        <v>0.1179753126795526</v>
      </c>
      <c r="R14046" t="n">
        <v>-0.002529361492795869</v>
      </c>
    </row>
    <row r="14047">
      <c r="F14047" t="n">
        <v>0.08586091745287333</v>
      </c>
      <c r="G14047" t="n">
        <v>0.1261520370512111</v>
      </c>
      <c r="H14047" t="n">
        <v>-0.00192546888901354</v>
      </c>
      <c r="J14047" t="n">
        <v>0.07929563341405978</v>
      </c>
      <c r="K14047" t="n">
        <v>0.1144671654399813</v>
      </c>
      <c r="L14047" t="n">
        <v>-0.002252007741703435</v>
      </c>
      <c r="M14047" t="n">
        <v>0.2064391678877986</v>
      </c>
      <c r="N14047" t="n">
        <v>0.146840037353836</v>
      </c>
      <c r="O14047" t="n">
        <v>-0.002620566490298389</v>
      </c>
      <c r="P14047" t="n">
        <v>0.3356883349644195</v>
      </c>
      <c r="Q14047" t="n">
        <v>0.1179837630278571</v>
      </c>
      <c r="R14047" t="n">
        <v>-0.002529361492795869</v>
      </c>
    </row>
    <row r="14048">
      <c r="F14048" t="n">
        <v>0.08584938862747339</v>
      </c>
      <c r="G14048" t="n">
        <v>0.1261610724356153</v>
      </c>
      <c r="H14048" t="n">
        <v>-0.001924422577766303</v>
      </c>
      <c r="J14048" t="n">
        <v>0.0793213966032907</v>
      </c>
      <c r="K14048" t="n">
        <v>0.1144753639190989</v>
      </c>
      <c r="L14048" t="n">
        <v>-0.002251251160176997</v>
      </c>
      <c r="M14048" t="n">
        <v>0.206366498681811</v>
      </c>
      <c r="N14048" t="n">
        <v>0.1468505544744028</v>
      </c>
      <c r="O14048" t="n">
        <v>-0.002619939988758051</v>
      </c>
      <c r="P14048" t="n">
        <v>0.335805662351889</v>
      </c>
      <c r="Q14048" t="n">
        <v>0.1179922133761616</v>
      </c>
      <c r="R14048" t="n">
        <v>-0.002528213861091295</v>
      </c>
    </row>
    <row r="14049">
      <c r="F14049" t="n">
        <v>0.08587275729875153</v>
      </c>
      <c r="G14049" t="n">
        <v>0.1261701078200195</v>
      </c>
      <c r="H14049" t="n">
        <v>-0.001924037770212261</v>
      </c>
      <c r="J14049" t="n">
        <v>0.07929543645891522</v>
      </c>
      <c r="K14049" t="n">
        <v>0.1144835623982165</v>
      </c>
      <c r="L14049" t="n">
        <v>-0.002251251160176997</v>
      </c>
      <c r="M14049" t="n">
        <v>0.2063294658453538</v>
      </c>
      <c r="N14049" t="n">
        <v>0.1468610715949696</v>
      </c>
      <c r="O14049" t="n">
        <v>-0.002619678020955955</v>
      </c>
      <c r="P14049" t="n">
        <v>0.335688714091504</v>
      </c>
      <c r="Q14049" t="n">
        <v>0.1180006637244662</v>
      </c>
      <c r="R14049" t="n">
        <v>-0.002527961090259352</v>
      </c>
    </row>
    <row r="14050">
      <c r="F14050" t="n">
        <v>0.0858844936912176</v>
      </c>
      <c r="G14050" t="n">
        <v>0.1261791432044237</v>
      </c>
      <c r="H14050" t="n">
        <v>-0.001924037770212261</v>
      </c>
      <c r="J14050" t="n">
        <v>0.07932119971420466</v>
      </c>
      <c r="K14050" t="n">
        <v>0.1144917608773341</v>
      </c>
      <c r="L14050" t="n">
        <v>-0.002251926603069339</v>
      </c>
      <c r="M14050" t="n">
        <v>0.2063637053305782</v>
      </c>
      <c r="N14050" t="n">
        <v>0.1468715887155364</v>
      </c>
      <c r="O14050" t="n">
        <v>-0.002619678020955955</v>
      </c>
      <c r="P14050" t="n">
        <v>0.3356303344077242</v>
      </c>
      <c r="Q14050" t="n">
        <v>0.1180091140727707</v>
      </c>
      <c r="R14050" t="n">
        <v>-0.002527961090259352</v>
      </c>
    </row>
    <row r="14051">
      <c r="F14051" t="n">
        <v>0.08586133281842591</v>
      </c>
      <c r="G14051" t="n">
        <v>0.1261881785888279</v>
      </c>
      <c r="H14051" t="n">
        <v>-0.001924422577766303</v>
      </c>
      <c r="J14051" t="n">
        <v>0.07933403216587474</v>
      </c>
      <c r="K14051" t="n">
        <v>0.1144999593564517</v>
      </c>
      <c r="L14051" t="n">
        <v>-0.002251391504381654</v>
      </c>
      <c r="M14051" t="n">
        <v>0.2063266713763229</v>
      </c>
      <c r="N14051" t="n">
        <v>0.1468821058361032</v>
      </c>
      <c r="O14051" t="n">
        <v>-0.002618265654499483</v>
      </c>
      <c r="P14051" t="n">
        <v>0.3357476611758369</v>
      </c>
      <c r="Q14051" t="n">
        <v>0.1180175644210752</v>
      </c>
      <c r="R14051" t="n">
        <v>-0.002527961090259352</v>
      </c>
    </row>
    <row r="14052">
      <c r="F14052" t="n">
        <v>0.08586143702689755</v>
      </c>
      <c r="G14052" t="n">
        <v>0.1261972139732321</v>
      </c>
      <c r="H14052" t="n">
        <v>-0.001922989330983542</v>
      </c>
      <c r="J14052" t="n">
        <v>0.07933393384348782</v>
      </c>
      <c r="K14052" t="n">
        <v>0.1145081578355693</v>
      </c>
      <c r="L14052" t="n">
        <v>-0.002251391504381654</v>
      </c>
      <c r="M14052" t="n">
        <v>0.2064321813672486</v>
      </c>
      <c r="N14052" t="n">
        <v>0.14689262295667</v>
      </c>
      <c r="O14052" t="n">
        <v>-0.002618527507250208</v>
      </c>
      <c r="P14052" t="n">
        <v>0.3356307120690739</v>
      </c>
      <c r="Q14052" t="n">
        <v>0.1180260147693798</v>
      </c>
      <c r="R14052" t="n">
        <v>-0.002526308695478902</v>
      </c>
    </row>
    <row r="14053">
      <c r="F14053" t="n">
        <v>0.08584990888363379</v>
      </c>
      <c r="G14053" t="n">
        <v>0.1262062493576362</v>
      </c>
      <c r="H14053" t="n">
        <v>-0.001922604771573286</v>
      </c>
      <c r="J14053" t="n">
        <v>0.0793079739791767</v>
      </c>
      <c r="K14053" t="n">
        <v>0.1145163563146869</v>
      </c>
      <c r="L14053" t="n">
        <v>-0.002251391504381654</v>
      </c>
      <c r="M14053" t="n">
        <v>0.2063595100658682</v>
      </c>
      <c r="N14053" t="n">
        <v>0.1469031400772368</v>
      </c>
      <c r="O14053" t="n">
        <v>-0.002618789360000933</v>
      </c>
      <c r="P14053" t="n">
        <v>0.3356894694897453</v>
      </c>
      <c r="Q14053" t="n">
        <v>0.1180344651176843</v>
      </c>
      <c r="R14053" t="n">
        <v>-0.002526561351614063</v>
      </c>
    </row>
    <row r="14054">
      <c r="F14054" t="n">
        <v>0.08587327839303138</v>
      </c>
      <c r="G14054" t="n">
        <v>0.1262152847420404</v>
      </c>
      <c r="H14054" t="n">
        <v>-0.001922989330983542</v>
      </c>
      <c r="J14054" t="n">
        <v>0.07932080656979053</v>
      </c>
      <c r="K14054" t="n">
        <v>0.1145245547938046</v>
      </c>
      <c r="L14054" t="n">
        <v>-0.002251391504381654</v>
      </c>
      <c r="M14054" t="n">
        <v>0.2063937460597845</v>
      </c>
      <c r="N14054" t="n">
        <v>0.1469136571978037</v>
      </c>
      <c r="O14054" t="n">
        <v>-0.002619051212751658</v>
      </c>
      <c r="P14054" t="n">
        <v>0.3357482267101005</v>
      </c>
      <c r="Q14054" t="n">
        <v>0.1180429154659888</v>
      </c>
      <c r="R14054" t="n">
        <v>-0.002526308695478902</v>
      </c>
    </row>
    <row r="14055">
      <c r="F14055" t="n">
        <v>0.08586175053272863</v>
      </c>
      <c r="G14055" t="n">
        <v>0.1262243201264446</v>
      </c>
      <c r="H14055" t="n">
        <v>-0.001923181610688669</v>
      </c>
      <c r="J14055" t="n">
        <v>0.07929484686042491</v>
      </c>
      <c r="K14055" t="n">
        <v>0.1145327532729222</v>
      </c>
      <c r="L14055" t="n">
        <v>-0.00225184178268253</v>
      </c>
      <c r="M14055" t="n">
        <v>0.2063210740634187</v>
      </c>
      <c r="N14055" t="n">
        <v>0.1469241743183705</v>
      </c>
      <c r="O14055" t="n">
        <v>-0.002619051212751658</v>
      </c>
      <c r="P14055" t="n">
        <v>0.3357484147454932</v>
      </c>
      <c r="Q14055" t="n">
        <v>0.1180513658142934</v>
      </c>
      <c r="R14055" t="n">
        <v>-0.002526308695478902</v>
      </c>
    </row>
    <row r="14056">
      <c r="F14056" t="n">
        <v>0.08588512038780334</v>
      </c>
      <c r="G14056" t="n">
        <v>0.1262333555108488</v>
      </c>
      <c r="H14056" t="n">
        <v>-0.001921362050383138</v>
      </c>
      <c r="J14056" t="n">
        <v>0.07932061031510061</v>
      </c>
      <c r="K14056" t="n">
        <v>0.1145409517520398</v>
      </c>
      <c r="L14056" t="n">
        <v>-0.002251528153879591</v>
      </c>
      <c r="M14056" t="n">
        <v>0.2063196729922191</v>
      </c>
      <c r="N14056" t="n">
        <v>0.1469346914389373</v>
      </c>
      <c r="O14056" t="n">
        <v>-0.002617638772085347</v>
      </c>
      <c r="P14056" t="n">
        <v>0.335631464536165</v>
      </c>
      <c r="Q14056" t="n">
        <v>0.1180598161625979</v>
      </c>
      <c r="R14056" t="n">
        <v>-0.002525919904136534</v>
      </c>
    </row>
    <row r="14057">
      <c r="F14057" t="n">
        <v>0.08587359281031548</v>
      </c>
      <c r="G14057" t="n">
        <v>0.126242390895253</v>
      </c>
      <c r="H14057" t="n">
        <v>-0.001921554205803718</v>
      </c>
      <c r="J14057" t="n">
        <v>0.0793334430254254</v>
      </c>
      <c r="K14057" t="n">
        <v>0.1145491502311573</v>
      </c>
      <c r="L14057" t="n">
        <v>-0.002251077893274876</v>
      </c>
      <c r="M14057" t="n">
        <v>0.2063539066151041</v>
      </c>
      <c r="N14057" t="n">
        <v>0.1469452085595041</v>
      </c>
      <c r="O14057" t="n">
        <v>-0.002617900509788785</v>
      </c>
      <c r="P14057" t="n">
        <v>0.3357487901022407</v>
      </c>
      <c r="Q14057" t="n">
        <v>0.1180682665109024</v>
      </c>
      <c r="R14057" t="n">
        <v>-0.002525414821172299</v>
      </c>
    </row>
    <row r="14058">
      <c r="F14058" t="n">
        <v>0.08587369790931043</v>
      </c>
      <c r="G14058" t="n">
        <v>0.1262514262796572</v>
      </c>
      <c r="H14058" t="n">
        <v>-0.001921938516644879</v>
      </c>
      <c r="J14058" t="n">
        <v>0.07932041427251411</v>
      </c>
      <c r="K14058" t="n">
        <v>0.1145573487102749</v>
      </c>
      <c r="L14058" t="n">
        <v>-0.002251077893274876</v>
      </c>
      <c r="M14058" t="n">
        <v>0.2063525040107959</v>
      </c>
      <c r="N14058" t="n">
        <v>0.1469557256800709</v>
      </c>
      <c r="O14058" t="n">
        <v>-0.002617377034381909</v>
      </c>
      <c r="P14058" t="n">
        <v>0.3358075464644361</v>
      </c>
      <c r="Q14058" t="n">
        <v>0.118076716859207</v>
      </c>
      <c r="R14058" t="n">
        <v>-0.002525162279690182</v>
      </c>
    </row>
    <row r="14059">
      <c r="F14059" t="n">
        <v>0.08586217059344438</v>
      </c>
      <c r="G14059" t="n">
        <v>0.1262604616640614</v>
      </c>
      <c r="H14059" t="n">
        <v>-0.001921554205803718</v>
      </c>
      <c r="J14059" t="n">
        <v>0.07933324706941865</v>
      </c>
      <c r="K14059" t="n">
        <v>0.1145655471893925</v>
      </c>
      <c r="L14059" t="n">
        <v>-0.002251435990119633</v>
      </c>
      <c r="M14059" t="n">
        <v>0.2064223709305951</v>
      </c>
      <c r="N14059" t="n">
        <v>0.1469662428006377</v>
      </c>
      <c r="O14059" t="n">
        <v>-0.002617638772085347</v>
      </c>
      <c r="P14059" t="n">
        <v>0.3356320263878554</v>
      </c>
      <c r="Q14059" t="n">
        <v>0.1180851672075115</v>
      </c>
      <c r="R14059" t="n">
        <v>-0.002525162279690182</v>
      </c>
    </row>
    <row r="14060">
      <c r="F14060" t="n">
        <v>0.08588554111888656</v>
      </c>
      <c r="G14060" t="n">
        <v>0.1262694970484655</v>
      </c>
      <c r="H14060" t="n">
        <v>-0.001920309235016034</v>
      </c>
      <c r="J14060" t="n">
        <v>0.07929435698480757</v>
      </c>
      <c r="K14060" t="n">
        <v>0.1145737456685102</v>
      </c>
      <c r="L14060" t="n">
        <v>-0.002251435990119633</v>
      </c>
      <c r="M14060" t="n">
        <v>0.2063140617447103</v>
      </c>
      <c r="N14060" t="n">
        <v>0.1469767599212045</v>
      </c>
      <c r="O14060" t="n">
        <v>-0.002615964982034032</v>
      </c>
      <c r="P14060" t="n">
        <v>0.3356322131958279</v>
      </c>
      <c r="Q14060" t="n">
        <v>0.118093617555816</v>
      </c>
      <c r="R14060" t="n">
        <v>-0.002524773584809128</v>
      </c>
    </row>
    <row r="14061">
      <c r="F14061" t="n">
        <v>0.08588564666799248</v>
      </c>
      <c r="G14061" t="n">
        <v>0.1262785324328697</v>
      </c>
      <c r="H14061" t="n">
        <v>-0.001920693296863037</v>
      </c>
      <c r="J14061" t="n">
        <v>0.07929425916904891</v>
      </c>
      <c r="K14061" t="n">
        <v>0.1145819441476278</v>
      </c>
      <c r="L14061" t="n">
        <v>-0.002250985747945826</v>
      </c>
      <c r="M14061" t="n">
        <v>0.206348292022888</v>
      </c>
      <c r="N14061" t="n">
        <v>0.1469872770417714</v>
      </c>
      <c r="O14061" t="n">
        <v>-0.00261674985001544</v>
      </c>
      <c r="P14061" t="n">
        <v>0.3356909688627265</v>
      </c>
      <c r="Q14061" t="n">
        <v>0.1181020679041205</v>
      </c>
      <c r="R14061" t="n">
        <v>-0.002524773584809128</v>
      </c>
    </row>
    <row r="14062">
      <c r="F14062" t="n">
        <v>0.0858508545843335</v>
      </c>
      <c r="G14062" t="n">
        <v>0.1262875678172739</v>
      </c>
      <c r="H14062" t="n">
        <v>-0.001920693296863037</v>
      </c>
      <c r="J14062" t="n">
        <v>0.07933295353413965</v>
      </c>
      <c r="K14062" t="n">
        <v>0.1145901426267454</v>
      </c>
      <c r="L14062" t="n">
        <v>-0.002251210869032729</v>
      </c>
      <c r="M14062" t="n">
        <v>0.2063825213249415</v>
      </c>
      <c r="N14062" t="n">
        <v>0.1469977941623382</v>
      </c>
      <c r="O14062" t="n">
        <v>-0.002616226604694501</v>
      </c>
      <c r="P14062" t="n">
        <v>0.3358082934444568</v>
      </c>
      <c r="Q14062" t="n">
        <v>0.1181105182524251</v>
      </c>
      <c r="R14062" t="n">
        <v>-0.002524773584809128</v>
      </c>
    </row>
    <row r="14063">
      <c r="F14063" t="n">
        <v>0.08588585820555075</v>
      </c>
      <c r="G14063" t="n">
        <v>0.1262966032016781</v>
      </c>
      <c r="H14063" t="n">
        <v>-0.001920693296863037</v>
      </c>
      <c r="J14063" t="n">
        <v>0.07933285579553447</v>
      </c>
      <c r="K14063" t="n">
        <v>0.114598341105863</v>
      </c>
      <c r="L14063" t="n">
        <v>-0.002251210869032729</v>
      </c>
      <c r="M14063" t="n">
        <v>0.2063454805548576</v>
      </c>
      <c r="N14063" t="n">
        <v>0.147008311282905</v>
      </c>
      <c r="O14063" t="n">
        <v>-0.002616226604694501</v>
      </c>
      <c r="P14063" t="n">
        <v>0.3356327721919867</v>
      </c>
      <c r="Q14063" t="n">
        <v>0.1181189686007296</v>
      </c>
      <c r="R14063" t="n">
        <v>-0.002522870771938285</v>
      </c>
    </row>
    <row r="14064">
      <c r="F14064" t="n">
        <v>0.0858626989654219</v>
      </c>
      <c r="G14064" t="n">
        <v>0.1263056385860823</v>
      </c>
      <c r="H14064" t="n">
        <v>-0.001919445952571247</v>
      </c>
      <c r="J14064" t="n">
        <v>0.07931982742056658</v>
      </c>
      <c r="K14064" t="n">
        <v>0.1146065395849806</v>
      </c>
      <c r="L14064" t="n">
        <v>-0.002251565267395231</v>
      </c>
      <c r="M14064" t="n">
        <v>0.2063797081863111</v>
      </c>
      <c r="N14064" t="n">
        <v>0.1470188284034718</v>
      </c>
      <c r="O14064" t="n">
        <v>-0.002615599235775535</v>
      </c>
      <c r="P14064" t="n">
        <v>0.335632958048123</v>
      </c>
      <c r="Q14064" t="n">
        <v>0.1181274189490341</v>
      </c>
      <c r="R14064" t="n">
        <v>-0.002523123084246709</v>
      </c>
    </row>
    <row r="14065">
      <c r="F14065" t="n">
        <v>0.08586280507892993</v>
      </c>
      <c r="G14065" t="n">
        <v>0.1263146739704864</v>
      </c>
      <c r="H14065" t="n">
        <v>-0.001919062140143219</v>
      </c>
      <c r="J14065" t="n">
        <v>0.0793197297983833</v>
      </c>
      <c r="K14065" t="n">
        <v>0.1146147380640982</v>
      </c>
      <c r="L14065" t="n">
        <v>-0.002251115044386354</v>
      </c>
      <c r="M14065" t="n">
        <v>0.2063783005754417</v>
      </c>
      <c r="N14065" t="n">
        <v>0.1470293455240386</v>
      </c>
      <c r="O14065" t="n">
        <v>-0.002615337728153481</v>
      </c>
      <c r="P14065" t="n">
        <v>0.3356331436663027</v>
      </c>
      <c r="Q14065" t="n">
        <v>0.1181358692973387</v>
      </c>
      <c r="R14065" t="n">
        <v>-0.002523375396555134</v>
      </c>
    </row>
    <row r="14066">
      <c r="F14066" t="n">
        <v>0.08587454397421503</v>
      </c>
      <c r="G14066" t="n">
        <v>0.1263237093548907</v>
      </c>
      <c r="H14066" t="n">
        <v>-0.001919445952571247</v>
      </c>
      <c r="J14066" t="n">
        <v>0.07931963222958489</v>
      </c>
      <c r="K14066" t="n">
        <v>0.1146229365432158</v>
      </c>
      <c r="L14066" t="n">
        <v>-0.002251340155890792</v>
      </c>
      <c r="M14066" t="n">
        <v>0.206376892270611</v>
      </c>
      <c r="N14066" t="n">
        <v>0.1470398626446054</v>
      </c>
      <c r="O14066" t="n">
        <v>-0.002615599235775535</v>
      </c>
      <c r="P14066" t="n">
        <v>0.3356333290465263</v>
      </c>
      <c r="Q14066" t="n">
        <v>0.1181443196456432</v>
      </c>
      <c r="R14066" t="n">
        <v>-0.002523375396555134</v>
      </c>
    </row>
    <row r="14067">
      <c r="F14067" t="n">
        <v>0.0858630177447664</v>
      </c>
      <c r="G14067" t="n">
        <v>0.1263327447392948</v>
      </c>
      <c r="H14067" t="n">
        <v>-0.001919062140143219</v>
      </c>
      <c r="J14067" t="n">
        <v>0.0793195347142112</v>
      </c>
      <c r="K14067" t="n">
        <v>0.1146311350223334</v>
      </c>
      <c r="L14067" t="n">
        <v>-0.00225101555327632</v>
      </c>
      <c r="M14067" t="n">
        <v>0.2063042153022677</v>
      </c>
      <c r="N14067" t="n">
        <v>0.1470503797651722</v>
      </c>
      <c r="O14067" t="n">
        <v>-0.002614814712909375</v>
      </c>
      <c r="P14067" t="n">
        <v>0.3357506526054745</v>
      </c>
      <c r="Q14067" t="n">
        <v>0.1181527699939477</v>
      </c>
      <c r="R14067" t="n">
        <v>-0.002522870771938285</v>
      </c>
    </row>
    <row r="14068">
      <c r="F14068" t="n">
        <v>0.08588638961059632</v>
      </c>
      <c r="G14068" t="n">
        <v>0.126341780123699</v>
      </c>
      <c r="H14068" t="n">
        <v>-0.001917812922413134</v>
      </c>
      <c r="J14068" t="n">
        <v>0.07929357595098176</v>
      </c>
      <c r="K14068" t="n">
        <v>0.114639333501451</v>
      </c>
      <c r="L14068" t="n">
        <v>-0.002250790451720993</v>
      </c>
      <c r="M14068" t="n">
        <v>0.206409707424264</v>
      </c>
      <c r="N14068" t="n">
        <v>0.147060896885739</v>
      </c>
      <c r="O14068" t="n">
        <v>-0.002614448669412983</v>
      </c>
      <c r="P14068" t="n">
        <v>0.3358094067736062</v>
      </c>
      <c r="Q14068" t="n">
        <v>0.1181612203422523</v>
      </c>
      <c r="R14068" t="n">
        <v>-0.002522482279261218</v>
      </c>
    </row>
    <row r="14069">
      <c r="F14069" t="n">
        <v>0.0858632309954533</v>
      </c>
      <c r="G14069" t="n">
        <v>0.1263508155081032</v>
      </c>
      <c r="H14069" t="n">
        <v>-0.001918196484997616</v>
      </c>
      <c r="J14069" t="n">
        <v>0.07929347856205686</v>
      </c>
      <c r="K14069" t="n">
        <v>0.1146475319805686</v>
      </c>
      <c r="L14069" t="n">
        <v>-0.002251240654831648</v>
      </c>
      <c r="M14069" t="n">
        <v>0.2064082968983619</v>
      </c>
      <c r="N14069" t="n">
        <v>0.1470714140063059</v>
      </c>
      <c r="O14069" t="n">
        <v>-0.002614187276824559</v>
      </c>
      <c r="P14069" t="n">
        <v>0.335751022250073</v>
      </c>
      <c r="Q14069" t="n">
        <v>0.1181696706905568</v>
      </c>
      <c r="R14069" t="n">
        <v>-0.002522230081472849</v>
      </c>
    </row>
    <row r="14070">
      <c r="F14070" t="n">
        <v>0.08588660319630746</v>
      </c>
      <c r="G14070" t="n">
        <v>0.1263598508925074</v>
      </c>
      <c r="H14070" t="n">
        <v>-0.001918004703705375</v>
      </c>
      <c r="J14070" t="n">
        <v>0.0793192424890372</v>
      </c>
      <c r="K14070" t="n">
        <v>0.1146557304596862</v>
      </c>
      <c r="L14070" t="n">
        <v>-0.00225101555327632</v>
      </c>
      <c r="M14070" t="n">
        <v>0.2064068856796539</v>
      </c>
      <c r="N14070" t="n">
        <v>0.1470819311268727</v>
      </c>
      <c r="O14070" t="n">
        <v>-0.002614187276824559</v>
      </c>
      <c r="P14070" t="n">
        <v>0.335692637451627</v>
      </c>
      <c r="Q14070" t="n">
        <v>0.1181781210388613</v>
      </c>
      <c r="R14070" t="n">
        <v>-0.002522230081472849</v>
      </c>
    </row>
    <row r="14071">
      <c r="F14071" t="n">
        <v>0.08585181214185783</v>
      </c>
      <c r="G14071" t="n">
        <v>0.1263688862769116</v>
      </c>
      <c r="H14071" t="n">
        <v>-0.001916944895370246</v>
      </c>
      <c r="J14071" t="n">
        <v>0.07933207580921785</v>
      </c>
      <c r="K14071" t="n">
        <v>0.1146639289388038</v>
      </c>
      <c r="L14071" t="n">
        <v>-0.00225101555327632</v>
      </c>
      <c r="M14071" t="n">
        <v>0.2062985735063679</v>
      </c>
      <c r="N14071" t="n">
        <v>0.1470924482474395</v>
      </c>
      <c r="O14071" t="n">
        <v>-0.002613925884236136</v>
      </c>
      <c r="P14071" t="n">
        <v>0.3356928216605066</v>
      </c>
      <c r="Q14071" t="n">
        <v>0.1181865713871658</v>
      </c>
      <c r="R14071" t="n">
        <v>-0.002522482279261218</v>
      </c>
    </row>
    <row r="14072">
      <c r="F14072" t="n">
        <v>0.08585191926788478</v>
      </c>
      <c r="G14072" t="n">
        <v>0.1263779216613157</v>
      </c>
      <c r="H14072" t="n">
        <v>-0.001916561583053636</v>
      </c>
      <c r="J14072" t="n">
        <v>0.07931904794010931</v>
      </c>
      <c r="K14072" t="n">
        <v>0.1146721274179214</v>
      </c>
      <c r="L14072" t="n">
        <v>-0.002251137490580776</v>
      </c>
      <c r="M14072" t="n">
        <v>0.2063327946061232</v>
      </c>
      <c r="N14072" t="n">
        <v>0.1471029653680063</v>
      </c>
      <c r="O14072" t="n">
        <v>-0.002613036875711882</v>
      </c>
      <c r="P14072" t="n">
        <v>0.3358101442325385</v>
      </c>
      <c r="Q14072" t="n">
        <v>0.1181950217354704</v>
      </c>
      <c r="R14072" t="n">
        <v>-0.002521085215650261</v>
      </c>
    </row>
    <row r="14073">
      <c r="F14073" t="n">
        <v>0.08586365925020974</v>
      </c>
      <c r="G14073" t="n">
        <v>0.1263869570457199</v>
      </c>
      <c r="H14073" t="n">
        <v>-0.00191636992689533</v>
      </c>
      <c r="J14073" t="n">
        <v>0.07930602014410711</v>
      </c>
      <c r="K14073" t="n">
        <v>0.114680325897039</v>
      </c>
      <c r="L14073" t="n">
        <v>-0.002250687308100908</v>
      </c>
      <c r="M14073" t="n">
        <v>0.2064026478697554</v>
      </c>
      <c r="N14073" t="n">
        <v>0.1471134824885731</v>
      </c>
      <c r="O14073" t="n">
        <v>-0.002613298153271697</v>
      </c>
      <c r="P14073" t="n">
        <v>0.3357517586832812</v>
      </c>
      <c r="Q14073" t="n">
        <v>0.1182034720837749</v>
      </c>
      <c r="R14073" t="n">
        <v>-0.002521085215650261</v>
      </c>
    </row>
    <row r="14074">
      <c r="F14074" t="n">
        <v>0.08588703212102478</v>
      </c>
      <c r="G14074" t="n">
        <v>0.1263959924301241</v>
      </c>
      <c r="H14074" t="n">
        <v>-0.001916561583053636</v>
      </c>
      <c r="J14074" t="n">
        <v>0.07930592301353621</v>
      </c>
      <c r="K14074" t="n">
        <v>0.1146885243761566</v>
      </c>
      <c r="L14074" t="n">
        <v>-0.002250687308100908</v>
      </c>
      <c r="M14074" t="n">
        <v>0.2063656008860962</v>
      </c>
      <c r="N14074" t="n">
        <v>0.1471239996091399</v>
      </c>
      <c r="O14074" t="n">
        <v>-0.002612514320592252</v>
      </c>
      <c r="P14074" t="n">
        <v>0.3356933728593052</v>
      </c>
      <c r="Q14074" t="n">
        <v>0.1182119224320794</v>
      </c>
      <c r="R14074" t="n">
        <v>-0.002520833132337028</v>
      </c>
    </row>
    <row r="14075">
      <c r="F14075" t="n">
        <v>0.08585224152191208</v>
      </c>
      <c r="G14075" t="n">
        <v>0.1264050278145283</v>
      </c>
      <c r="H14075" t="n">
        <v>-0.00191636992689533</v>
      </c>
      <c r="J14075" t="n">
        <v>0.07929289535411009</v>
      </c>
      <c r="K14075" t="n">
        <v>0.1146967228552742</v>
      </c>
      <c r="L14075" t="n">
        <v>-0.002250687308100908</v>
      </c>
      <c r="M14075" t="n">
        <v>0.2063285534940408</v>
      </c>
      <c r="N14075" t="n">
        <v>0.1471345167297067</v>
      </c>
      <c r="O14075" t="n">
        <v>-0.002613298153271697</v>
      </c>
      <c r="P14075" t="n">
        <v>0.3357521254719064</v>
      </c>
      <c r="Q14075" t="n">
        <v>0.118220372780384</v>
      </c>
      <c r="R14075" t="n">
        <v>-0.002521085215650261</v>
      </c>
    </row>
    <row r="14076">
      <c r="F14076" t="n">
        <v>0.08585234923178159</v>
      </c>
      <c r="G14076" t="n">
        <v>0.1264140631989324</v>
      </c>
      <c r="H14076" t="n">
        <v>-0.001915116592480254</v>
      </c>
      <c r="J14076" t="n">
        <v>0.07933159005943231</v>
      </c>
      <c r="K14076" t="n">
        <v>0.1147049213343918</v>
      </c>
      <c r="L14076" t="n">
        <v>-0.002251255747335374</v>
      </c>
      <c r="M14076" t="n">
        <v>0.2063984038356252</v>
      </c>
      <c r="N14076" t="n">
        <v>0.1471450338502736</v>
      </c>
      <c r="O14076" t="n">
        <v>-0.002611364202086204</v>
      </c>
      <c r="P14076" t="n">
        <v>0.3356351697614001</v>
      </c>
      <c r="Q14076" t="n">
        <v>0.1182288231286885</v>
      </c>
      <c r="R14076" t="n">
        <v>-0.002519688833165147</v>
      </c>
    </row>
    <row r="14077">
      <c r="F14077" t="n">
        <v>0.08585245708752047</v>
      </c>
      <c r="G14077" t="n">
        <v>0.1264230985833366</v>
      </c>
      <c r="H14077" t="n">
        <v>-0.001915691184917242</v>
      </c>
      <c r="J14077" t="n">
        <v>0.0793056319444136</v>
      </c>
      <c r="K14077" t="n">
        <v>0.1147131198135094</v>
      </c>
      <c r="L14077" t="n">
        <v>-0.002251255747335374</v>
      </c>
      <c r="M14077" t="n">
        <v>0.206396987775848</v>
      </c>
      <c r="N14077" t="n">
        <v>0.1471555509708403</v>
      </c>
      <c r="O14077" t="n">
        <v>-0.002612147689695591</v>
      </c>
      <c r="P14077" t="n">
        <v>0.3356939219163634</v>
      </c>
      <c r="Q14077" t="n">
        <v>0.118237273476993</v>
      </c>
      <c r="R14077" t="n">
        <v>-0.002519940802048464</v>
      </c>
    </row>
    <row r="14078">
      <c r="F14078" t="n">
        <v>0.08586419785323507</v>
      </c>
      <c r="G14078" t="n">
        <v>0.1264321339677408</v>
      </c>
      <c r="H14078" t="n">
        <v>-0.001915308123292584</v>
      </c>
      <c r="J14078" t="n">
        <v>0.07933139613604147</v>
      </c>
      <c r="K14078" t="n">
        <v>0.114721318292627</v>
      </c>
      <c r="L14078" t="n">
        <v>-0.002251030666776753</v>
      </c>
      <c r="M14078" t="n">
        <v>0.2063243061644812</v>
      </c>
      <c r="N14078" t="n">
        <v>0.1471660680914072</v>
      </c>
      <c r="O14078" t="n">
        <v>-0.002611886527159128</v>
      </c>
      <c r="P14078" t="n">
        <v>0.3358112432803368</v>
      </c>
      <c r="Q14078" t="n">
        <v>0.1182457238252975</v>
      </c>
      <c r="R14078" t="n">
        <v>-0.002519940802048464</v>
      </c>
    </row>
    <row r="14079">
      <c r="F14079" t="n">
        <v>0.08588757156133631</v>
      </c>
      <c r="G14079" t="n">
        <v>0.126441169352145</v>
      </c>
      <c r="H14079" t="n">
        <v>-0.001915308123292584</v>
      </c>
      <c r="J14079" t="n">
        <v>0.07929250762373889</v>
      </c>
      <c r="K14079" t="n">
        <v>0.1147295167717446</v>
      </c>
      <c r="L14079" t="n">
        <v>-0.002250805586218131</v>
      </c>
      <c r="M14079" t="n">
        <v>0.2062872567188275</v>
      </c>
      <c r="N14079" t="n">
        <v>0.147176585211974</v>
      </c>
      <c r="O14079" t="n">
        <v>-0.002610736233509976</v>
      </c>
      <c r="P14079" t="n">
        <v>0.3357528561932354</v>
      </c>
      <c r="Q14079" t="n">
        <v>0.1182541741736021</v>
      </c>
      <c r="R14079" t="n">
        <v>-0.00251943686428183</v>
      </c>
    </row>
    <row r="14080">
      <c r="F14080" t="n">
        <v>0.0858527815295881</v>
      </c>
      <c r="G14080" t="n">
        <v>0.1264502047365492</v>
      </c>
      <c r="H14080" t="n">
        <v>-0.001914243949612274</v>
      </c>
      <c r="J14080" t="n">
        <v>0.07933120242828549</v>
      </c>
      <c r="K14080" t="n">
        <v>0.1147377152508622</v>
      </c>
      <c r="L14080" t="n">
        <v>-0.002250470048034645</v>
      </c>
      <c r="M14080" t="n">
        <v>0.2062858390142527</v>
      </c>
      <c r="N14080" t="n">
        <v>0.1471871023325408</v>
      </c>
      <c r="O14080" t="n">
        <v>-0.002610997281028575</v>
      </c>
      <c r="P14080" t="n">
        <v>0.3356358993848231</v>
      </c>
      <c r="Q14080" t="n">
        <v>0.1182626245219066</v>
      </c>
      <c r="R14080" t="n">
        <v>-0.002518544989129639</v>
      </c>
    </row>
    <row r="14081">
      <c r="F14081" t="n">
        <v>0.08585288996843925</v>
      </c>
      <c r="G14081" t="n">
        <v>0.1264592401209534</v>
      </c>
      <c r="H14081" t="n">
        <v>-0.00191443535486671</v>
      </c>
      <c r="J14081" t="n">
        <v>0.07930524460644901</v>
      </c>
      <c r="K14081" t="n">
        <v>0.1147459137299798</v>
      </c>
      <c r="L14081" t="n">
        <v>-0.0022506951175464</v>
      </c>
      <c r="M14081" t="n">
        <v>0.2062844206204466</v>
      </c>
      <c r="N14081" t="n">
        <v>0.1471976194531076</v>
      </c>
      <c r="O14081" t="n">
        <v>-0.002610475185991377</v>
      </c>
      <c r="P14081" t="n">
        <v>0.3358117895910203</v>
      </c>
      <c r="Q14081" t="n">
        <v>0.1182710748702111</v>
      </c>
      <c r="R14081" t="n">
        <v>-0.002518544989129639</v>
      </c>
    </row>
    <row r="14082">
      <c r="F14082" t="n">
        <v>0.0858646313604708</v>
      </c>
      <c r="G14082" t="n">
        <v>0.1264682755053576</v>
      </c>
      <c r="H14082" t="n">
        <v>-0.00191443535486671</v>
      </c>
      <c r="J14082" t="n">
        <v>0.07931807842169276</v>
      </c>
      <c r="K14082" t="n">
        <v>0.1147541122090975</v>
      </c>
      <c r="L14082" t="n">
        <v>-0.002250470048034645</v>
      </c>
      <c r="M14082" t="n">
        <v>0.2062830015377152</v>
      </c>
      <c r="N14082" t="n">
        <v>0.1472081365736744</v>
      </c>
      <c r="O14082" t="n">
        <v>-0.002610736233509976</v>
      </c>
      <c r="P14082" t="n">
        <v>0.3356362627688804</v>
      </c>
      <c r="Q14082" t="n">
        <v>0.1182795252185157</v>
      </c>
      <c r="R14082" t="n">
        <v>-0.002518796843628552</v>
      </c>
    </row>
    <row r="14083">
      <c r="F14083" t="n">
        <v>0.08588800573826852</v>
      </c>
      <c r="G14083" t="n">
        <v>0.1264773108897617</v>
      </c>
      <c r="H14083" t="n">
        <v>-0.001913177406446751</v>
      </c>
      <c r="J14083" t="n">
        <v>0.07933091227166493</v>
      </c>
      <c r="K14083" t="n">
        <v>0.114762310688215</v>
      </c>
      <c r="L14083" t="n">
        <v>-0.002250470048034645</v>
      </c>
      <c r="M14083" t="n">
        <v>0.2063172134877135</v>
      </c>
      <c r="N14083" t="n">
        <v>0.1472186536942412</v>
      </c>
      <c r="O14083" t="n">
        <v>-0.002610475185991377</v>
      </c>
      <c r="P14083" t="n">
        <v>0.3356950136053592</v>
      </c>
      <c r="Q14083" t="n">
        <v>0.1182879755668202</v>
      </c>
      <c r="R14083" t="n">
        <v>-0.002519048698127465</v>
      </c>
    </row>
    <row r="14084">
      <c r="F14084" t="n">
        <v>0.08588811464673651</v>
      </c>
      <c r="G14084" t="n">
        <v>0.1264863462741659</v>
      </c>
      <c r="H14084" t="n">
        <v>-0.001912986126962003</v>
      </c>
      <c r="J14084" t="n">
        <v>0.07929202417455354</v>
      </c>
      <c r="K14084" t="n">
        <v>0.1147705091673326</v>
      </c>
      <c r="L14084" t="n">
        <v>-0.00225080605506356</v>
      </c>
      <c r="M14084" t="n">
        <v>0.2063157928859897</v>
      </c>
      <c r="N14084" t="n">
        <v>0.147229170814808</v>
      </c>
      <c r="O14084" t="n">
        <v>-0.002609846929614565</v>
      </c>
      <c r="P14084" t="n">
        <v>0.3358123337595943</v>
      </c>
      <c r="Q14084" t="n">
        <v>0.1182964259151247</v>
      </c>
      <c r="R14084" t="n">
        <v>-0.00251765334335162</v>
      </c>
    </row>
    <row r="14085">
      <c r="F14085" t="n">
        <v>0.08585332518034658</v>
      </c>
      <c r="G14085" t="n">
        <v>0.1264953816585701</v>
      </c>
      <c r="H14085" t="n">
        <v>-0.001912986126962003</v>
      </c>
      <c r="J14085" t="n">
        <v>0.07933071910439217</v>
      </c>
      <c r="K14085" t="n">
        <v>0.1147787076464502</v>
      </c>
      <c r="L14085" t="n">
        <v>-0.002251031113163257</v>
      </c>
      <c r="M14085" t="n">
        <v>0.20631437159619</v>
      </c>
      <c r="N14085" t="n">
        <v>0.1472396879353749</v>
      </c>
      <c r="O14085" t="n">
        <v>-0.002609585997108105</v>
      </c>
      <c r="P14085" t="n">
        <v>0.3356953755979794</v>
      </c>
      <c r="Q14085" t="n">
        <v>0.1183048762634293</v>
      </c>
      <c r="R14085" t="n">
        <v>-0.00251765334335162</v>
      </c>
    </row>
    <row r="14086">
      <c r="F14086" t="n">
        <v>0.08587670004942131</v>
      </c>
      <c r="G14086" t="n">
        <v>0.1265044170429743</v>
      </c>
      <c r="H14086" t="n">
        <v>-0.001913177406446751</v>
      </c>
      <c r="J14086" t="n">
        <v>0.07930476164968785</v>
      </c>
      <c r="K14086" t="n">
        <v>0.1147869061255679</v>
      </c>
      <c r="L14086" t="n">
        <v>-0.002250580996963864</v>
      </c>
      <c r="M14086" t="n">
        <v>0.2063129496186206</v>
      </c>
      <c r="N14086" t="n">
        <v>0.1472502050559417</v>
      </c>
      <c r="O14086" t="n">
        <v>-0.002609325064601645</v>
      </c>
      <c r="P14086" t="n">
        <v>0.3356369866817237</v>
      </c>
      <c r="Q14086" t="n">
        <v>0.1183133266117338</v>
      </c>
      <c r="R14086" t="n">
        <v>-0.002517149863030982</v>
      </c>
    </row>
    <row r="14087">
      <c r="F14087" t="n">
        <v>0.08585354365969068</v>
      </c>
      <c r="G14087" t="n">
        <v>0.1265134524273785</v>
      </c>
      <c r="H14087" t="n">
        <v>-0.001912603567992508</v>
      </c>
      <c r="J14087" t="n">
        <v>0.07930466522082701</v>
      </c>
      <c r="K14087" t="n">
        <v>0.1147951046046854</v>
      </c>
      <c r="L14087" t="n">
        <v>-0.002251031113163257</v>
      </c>
      <c r="M14087" t="n">
        <v>0.2063115269535876</v>
      </c>
      <c r="N14087" t="n">
        <v>0.1472607221765085</v>
      </c>
      <c r="O14087" t="n">
        <v>-0.002609064132095185</v>
      </c>
      <c r="P14087" t="n">
        <v>0.3356371670650919</v>
      </c>
      <c r="Q14087" t="n">
        <v>0.1183217769600383</v>
      </c>
      <c r="R14087" t="n">
        <v>-0.00251790508351194</v>
      </c>
    </row>
    <row r="14088">
      <c r="F14088" t="n">
        <v>0.08585365311758254</v>
      </c>
      <c r="G14088" t="n">
        <v>0.1265224878117827</v>
      </c>
      <c r="H14088" t="n">
        <v>-0.001911726187382084</v>
      </c>
      <c r="J14088" t="n">
        <v>0.07930456884622304</v>
      </c>
      <c r="K14088" t="n">
        <v>0.1148033030838031</v>
      </c>
      <c r="L14088" t="n">
        <v>-0.002250238181785923</v>
      </c>
      <c r="M14088" t="n">
        <v>0.2063813656221173</v>
      </c>
      <c r="N14088" t="n">
        <v>0.1472712392970753</v>
      </c>
      <c r="O14088" t="n">
        <v>-0.002607914185296635</v>
      </c>
      <c r="P14088" t="n">
        <v>0.335637347210525</v>
      </c>
      <c r="Q14088" t="n">
        <v>0.1183302273083429</v>
      </c>
      <c r="R14088" t="n">
        <v>-0.0025160070524431</v>
      </c>
    </row>
    <row r="14089">
      <c r="F14089" t="n">
        <v>0.0858886613726597</v>
      </c>
      <c r="G14089" t="n">
        <v>0.1265315231961869</v>
      </c>
      <c r="H14089" t="n">
        <v>-0.001911726187382084</v>
      </c>
      <c r="J14089" t="n">
        <v>0.07933033342042099</v>
      </c>
      <c r="K14089" t="n">
        <v>0.1148115015629207</v>
      </c>
      <c r="L14089" t="n">
        <v>-0.002250913320754355</v>
      </c>
      <c r="M14089" t="n">
        <v>0.2063443104303113</v>
      </c>
      <c r="N14089" t="n">
        <v>0.1472817564176421</v>
      </c>
      <c r="O14089" t="n">
        <v>-0.002607914185296635</v>
      </c>
      <c r="P14089" t="n">
        <v>0.3356960967276965</v>
      </c>
      <c r="Q14089" t="n">
        <v>0.1183386776566474</v>
      </c>
      <c r="R14089" t="n">
        <v>-0.002516510304178763</v>
      </c>
    </row>
    <row r="14090">
      <c r="F14090" t="n">
        <v>0.08587713825941133</v>
      </c>
      <c r="G14090" t="n">
        <v>0.126540558580591</v>
      </c>
      <c r="H14090" t="n">
        <v>-0.001911917340885472</v>
      </c>
      <c r="J14090" t="n">
        <v>0.0793302371351972</v>
      </c>
      <c r="K14090" t="n">
        <v>0.1148197000420383</v>
      </c>
      <c r="L14090" t="n">
        <v>-0.002250463228108734</v>
      </c>
      <c r="M14090" t="n">
        <v>0.2063428855622516</v>
      </c>
      <c r="N14090" t="n">
        <v>0.1472922735382089</v>
      </c>
      <c r="O14090" t="n">
        <v>-0.002607914185296635</v>
      </c>
      <c r="P14090" t="n">
        <v>0.3356377067875892</v>
      </c>
      <c r="Q14090" t="n">
        <v>0.1183471280049519</v>
      </c>
      <c r="R14090" t="n">
        <v>-0.002516258678310932</v>
      </c>
    </row>
    <row r="14091">
      <c r="F14091" t="n">
        <v>0.08588888108135273</v>
      </c>
      <c r="G14091" t="n">
        <v>0.1265495939649952</v>
      </c>
      <c r="H14091" t="n">
        <v>-0.001911343880375308</v>
      </c>
      <c r="J14091" t="n">
        <v>0.07930428004835112</v>
      </c>
      <c r="K14091" t="n">
        <v>0.1148278985211559</v>
      </c>
      <c r="L14091" t="n">
        <v>-0.002250463228108734</v>
      </c>
      <c r="M14091" t="n">
        <v>0.2062701988419989</v>
      </c>
      <c r="N14091" t="n">
        <v>0.1473027906587757</v>
      </c>
      <c r="O14091" t="n">
        <v>-0.002607914185296635</v>
      </c>
      <c r="P14091" t="n">
        <v>0.3357550255103952</v>
      </c>
      <c r="Q14091" t="n">
        <v>0.1183555783532565</v>
      </c>
      <c r="R14091" t="n">
        <v>-0.002516761930046594</v>
      </c>
    </row>
    <row r="14092">
      <c r="F14092" t="n">
        <v>0.08587735823687583</v>
      </c>
      <c r="G14092" t="n">
        <v>0.1265586293493994</v>
      </c>
      <c r="H14092" t="n">
        <v>-0.001910464132100499</v>
      </c>
      <c r="J14092" t="n">
        <v>0.07931711430956249</v>
      </c>
      <c r="K14092" t="n">
        <v>0.1148360970002735</v>
      </c>
      <c r="L14092" t="n">
        <v>-0.002250791882982146</v>
      </c>
      <c r="M14092" t="n">
        <v>0.2063400337675146</v>
      </c>
      <c r="N14092" t="n">
        <v>0.1473133077793425</v>
      </c>
      <c r="O14092" t="n">
        <v>-0.002607025002920627</v>
      </c>
      <c r="P14092" t="n">
        <v>0.3356966350764315</v>
      </c>
      <c r="Q14092" t="n">
        <v>0.118364028701561</v>
      </c>
      <c r="R14092" t="n">
        <v>-0.00251561924069282</v>
      </c>
    </row>
    <row r="14093">
      <c r="F14093" t="n">
        <v>0.08585420258777939</v>
      </c>
      <c r="G14093" t="n">
        <v>0.1265676647338036</v>
      </c>
      <c r="H14093" t="n">
        <v>-0.00191027310479002</v>
      </c>
      <c r="J14093" t="n">
        <v>0.07932994860600955</v>
      </c>
      <c r="K14093" t="n">
        <v>0.1148442954793911</v>
      </c>
      <c r="L14093" t="n">
        <v>-0.002250116780437761</v>
      </c>
      <c r="M14093" t="n">
        <v>0.206267346246141</v>
      </c>
      <c r="N14093" t="n">
        <v>0.1473238248999094</v>
      </c>
      <c r="O14093" t="n">
        <v>-0.002606764300420335</v>
      </c>
      <c r="P14093" t="n">
        <v>0.335755383731505</v>
      </c>
      <c r="Q14093" t="n">
        <v>0.1183724790498655</v>
      </c>
      <c r="R14093" t="n">
        <v>-0.002515367729071074</v>
      </c>
    </row>
    <row r="14094">
      <c r="F14094" t="n">
        <v>0.08586594585665387</v>
      </c>
      <c r="G14094" t="n">
        <v>0.1265767001182078</v>
      </c>
      <c r="H14094" t="n">
        <v>-0.001910082077479541</v>
      </c>
      <c r="J14094" t="n">
        <v>0.07930399174022652</v>
      </c>
      <c r="K14094" t="n">
        <v>0.1148524939585087</v>
      </c>
      <c r="L14094" t="n">
        <v>-0.002250116780437761</v>
      </c>
      <c r="M14094" t="n">
        <v>0.206301549075088</v>
      </c>
      <c r="N14094" t="n">
        <v>0.1473343420204762</v>
      </c>
      <c r="O14094" t="n">
        <v>-0.002607546407921211</v>
      </c>
      <c r="P14094" t="n">
        <v>0.3358141321843723</v>
      </c>
      <c r="Q14094" t="n">
        <v>0.11838092939817</v>
      </c>
      <c r="R14094" t="n">
        <v>-0.002515367729071074</v>
      </c>
    </row>
    <row r="14095">
      <c r="F14095" t="n">
        <v>0.08587768929283772</v>
      </c>
      <c r="G14095" t="n">
        <v>0.126585735502612</v>
      </c>
      <c r="H14095" t="n">
        <v>-0.001908818160532939</v>
      </c>
      <c r="J14095" t="n">
        <v>0.07931682613611186</v>
      </c>
      <c r="K14095" t="n">
        <v>0.1148606924376263</v>
      </c>
      <c r="L14095" t="n">
        <v>-0.002250341814619223</v>
      </c>
      <c r="M14095" t="n">
        <v>0.2062644909092738</v>
      </c>
      <c r="N14095" t="n">
        <v>0.147344859141043</v>
      </c>
      <c r="O14095" t="n">
        <v>-0.002607546407921211</v>
      </c>
      <c r="P14095" t="n">
        <v>0.3356971712835779</v>
      </c>
      <c r="Q14095" t="n">
        <v>0.1183893797464746</v>
      </c>
      <c r="R14095" t="n">
        <v>-0.002515367729071074</v>
      </c>
    </row>
    <row r="14096">
      <c r="F14096" t="n">
        <v>0.08585453401317301</v>
      </c>
      <c r="G14096" t="n">
        <v>0.1265947708870161</v>
      </c>
      <c r="H14096" t="n">
        <v>-0.001909009061439082</v>
      </c>
      <c r="J14096" t="n">
        <v>0.07931673018740452</v>
      </c>
      <c r="K14096" t="n">
        <v>0.1148688909167439</v>
      </c>
      <c r="L14096" t="n">
        <v>-0.002250441781809557</v>
      </c>
      <c r="M14096" t="n">
        <v>0.2062986920829351</v>
      </c>
      <c r="N14096" t="n">
        <v>0.1473553762616098</v>
      </c>
      <c r="O14096" t="n">
        <v>-0.00260613565482296</v>
      </c>
      <c r="P14096" t="n">
        <v>0.3356387798084347</v>
      </c>
      <c r="Q14096" t="n">
        <v>0.1183978300947791</v>
      </c>
      <c r="R14096" t="n">
        <v>-0.002513722826144937</v>
      </c>
    </row>
    <row r="14097">
      <c r="F14097" t="n">
        <v>0.08588954369502895</v>
      </c>
      <c r="G14097" t="n">
        <v>0.1266038062714203</v>
      </c>
      <c r="H14097" t="n">
        <v>-0.00190939086325137</v>
      </c>
      <c r="J14097" t="n">
        <v>0.07929077355253382</v>
      </c>
      <c r="K14097" t="n">
        <v>0.1148770893958615</v>
      </c>
      <c r="L14097" t="n">
        <v>-0.002250216760133544</v>
      </c>
      <c r="M14097" t="n">
        <v>0.2062972625601018</v>
      </c>
      <c r="N14097" t="n">
        <v>0.1473658933821766</v>
      </c>
      <c r="O14097" t="n">
        <v>-0.00260613565482296</v>
      </c>
      <c r="P14097" t="n">
        <v>0.3356389578124931</v>
      </c>
      <c r="Q14097" t="n">
        <v>0.1184062804430836</v>
      </c>
      <c r="R14097" t="n">
        <v>-0.002514477018412007</v>
      </c>
    </row>
    <row r="14098">
      <c r="F14098" t="n">
        <v>0.08587802165564125</v>
      </c>
      <c r="G14098" t="n">
        <v>0.1266128416558245</v>
      </c>
      <c r="H14098" t="n">
        <v>-0.001909009061439082</v>
      </c>
      <c r="J14098" t="n">
        <v>0.07932946881470278</v>
      </c>
      <c r="K14098" t="n">
        <v>0.1148852878749791</v>
      </c>
      <c r="L14098" t="n">
        <v>-0.002250666803485571</v>
      </c>
      <c r="M14098" t="n">
        <v>0.2062958323531719</v>
      </c>
      <c r="N14098" t="n">
        <v>0.1473764105027434</v>
      </c>
      <c r="O14098" t="n">
        <v>-0.002606396242329692</v>
      </c>
      <c r="P14098" t="n">
        <v>0.3356391355786258</v>
      </c>
      <c r="Q14098" t="n">
        <v>0.1184147307913882</v>
      </c>
      <c r="R14098" t="n">
        <v>-0.002513974223567294</v>
      </c>
    </row>
    <row r="14099">
      <c r="F14099" t="n">
        <v>0.08587813273348124</v>
      </c>
      <c r="G14099" t="n">
        <v>0.1266218770402287</v>
      </c>
      <c r="H14099" t="n">
        <v>-0.001909199962345226</v>
      </c>
      <c r="J14099" t="n">
        <v>0.07930351231793768</v>
      </c>
      <c r="K14099" t="n">
        <v>0.1148934863540967</v>
      </c>
      <c r="L14099" t="n">
        <v>-0.002250441781809557</v>
      </c>
      <c r="M14099" t="n">
        <v>0.2062587720223056</v>
      </c>
      <c r="N14099" t="n">
        <v>0.1473869276233102</v>
      </c>
      <c r="O14099" t="n">
        <v>-0.00260613565482296</v>
      </c>
      <c r="P14099" t="n">
        <v>0.3356978828951231</v>
      </c>
      <c r="Q14099" t="n">
        <v>0.1184231811396927</v>
      </c>
      <c r="R14099" t="n">
        <v>-0.002513974223567294</v>
      </c>
    </row>
    <row r="14100">
      <c r="F14100" t="n">
        <v>0.08588987696183244</v>
      </c>
      <c r="G14100" t="n">
        <v>0.1266309124246329</v>
      </c>
      <c r="H14100" t="n">
        <v>-0.001908124453634756</v>
      </c>
      <c r="J14100" t="n">
        <v>0.07932927728084617</v>
      </c>
      <c r="K14100" t="n">
        <v>0.1149016848332143</v>
      </c>
      <c r="L14100" t="n">
        <v>-0.002249863059483081</v>
      </c>
      <c r="M14100" t="n">
        <v>0.2063285991852363</v>
      </c>
      <c r="N14100" t="n">
        <v>0.147397444743877</v>
      </c>
      <c r="O14100" t="n">
        <v>-0.002604725198327164</v>
      </c>
      <c r="P14100" t="n">
        <v>0.3356980602031377</v>
      </c>
      <c r="Q14100" t="n">
        <v>0.1184316314879972</v>
      </c>
      <c r="R14100" t="n">
        <v>-0.002512581416355659</v>
      </c>
    </row>
    <row r="14101">
      <c r="F14101" t="n">
        <v>0.08588998834088869</v>
      </c>
      <c r="G14101" t="n">
        <v>0.1266399478090371</v>
      </c>
      <c r="H14101" t="n">
        <v>-0.001907933679344251</v>
      </c>
      <c r="J14101" t="n">
        <v>0.07932918159607731</v>
      </c>
      <c r="K14101" t="n">
        <v>0.1149098833123319</v>
      </c>
      <c r="L14101" t="n">
        <v>-0.002250313077096739</v>
      </c>
      <c r="M14101" t="n">
        <v>0.2062915376308651</v>
      </c>
      <c r="N14101" t="n">
        <v>0.1474079618644439</v>
      </c>
      <c r="O14101" t="n">
        <v>-0.002604725198327164</v>
      </c>
      <c r="P14101" t="n">
        <v>0.3357568070969329</v>
      </c>
      <c r="Q14101" t="n">
        <v>0.1184400818363018</v>
      </c>
      <c r="R14101" t="n">
        <v>-0.002512581416355659</v>
      </c>
    </row>
    <row r="14102">
      <c r="F14102" t="n">
        <v>0.08585520078172942</v>
      </c>
      <c r="G14102" t="n">
        <v>0.1266489831934413</v>
      </c>
      <c r="H14102" t="n">
        <v>-0.001907742905053745</v>
      </c>
      <c r="J14102" t="n">
        <v>0.07929029499853825</v>
      </c>
      <c r="K14102" t="n">
        <v>0.1149180817914495</v>
      </c>
      <c r="L14102" t="n">
        <v>-0.002250313077096739</v>
      </c>
      <c r="M14102" t="n">
        <v>0.2063257337010796</v>
      </c>
      <c r="N14102" t="n">
        <v>0.1474184789850107</v>
      </c>
      <c r="O14102" t="n">
        <v>-0.002604985670846997</v>
      </c>
      <c r="P14102" t="n">
        <v>0.3356984141053276</v>
      </c>
      <c r="Q14102" t="n">
        <v>0.1184485321846063</v>
      </c>
      <c r="R14102" t="n">
        <v>-0.002512581416355659</v>
      </c>
    </row>
    <row r="14103">
      <c r="F14103" t="n">
        <v>0.08589021153396464</v>
      </c>
      <c r="G14103" t="n">
        <v>0.1266580185778454</v>
      </c>
      <c r="H14103" t="n">
        <v>-0.001907742905053745</v>
      </c>
      <c r="J14103" t="n">
        <v>0.07932899039105788</v>
      </c>
      <c r="K14103" t="n">
        <v>0.1149262802705671</v>
      </c>
      <c r="L14103" t="n">
        <v>-0.002249730747152262</v>
      </c>
      <c r="M14103" t="n">
        <v>0.206324299934897</v>
      </c>
      <c r="N14103" t="n">
        <v>0.1474289961055775</v>
      </c>
      <c r="O14103" t="n">
        <v>-0.00260524614336683</v>
      </c>
      <c r="P14103" t="n">
        <v>0.3358157304176446</v>
      </c>
      <c r="Q14103" t="n">
        <v>0.1184569825329108</v>
      </c>
      <c r="R14103" t="n">
        <v>-0.002512832699625621</v>
      </c>
    </row>
    <row r="14104">
      <c r="F14104" t="n">
        <v>0.08586705724774665</v>
      </c>
      <c r="G14104" t="n">
        <v>0.1266670539622496</v>
      </c>
      <c r="H14104" t="n">
        <v>-0.001906855931789239</v>
      </c>
      <c r="J14104" t="n">
        <v>0.07931596456746069</v>
      </c>
      <c r="K14104" t="n">
        <v>0.1149344787496847</v>
      </c>
      <c r="L14104" t="n">
        <v>-0.002249955742726535</v>
      </c>
      <c r="M14104" t="n">
        <v>0.2062872367627101</v>
      </c>
      <c r="N14104" t="n">
        <v>0.1474395132261443</v>
      </c>
      <c r="O14104" t="n">
        <v>-0.002603835755836706</v>
      </c>
      <c r="P14104" t="n">
        <v>0.3358159068091487</v>
      </c>
      <c r="Q14104" t="n">
        <v>0.1184654328812154</v>
      </c>
      <c r="R14104" t="n">
        <v>-0.002511691648585111</v>
      </c>
    </row>
    <row r="14105">
      <c r="F14105" t="n">
        <v>0.08589043530674839</v>
      </c>
      <c r="G14105" t="n">
        <v>0.1266760893466538</v>
      </c>
      <c r="H14105" t="n">
        <v>-0.001906855931789239</v>
      </c>
      <c r="J14105" t="n">
        <v>0.07929000852401676</v>
      </c>
      <c r="K14105" t="n">
        <v>0.1149426772288023</v>
      </c>
      <c r="L14105" t="n">
        <v>-0.002249730747152262</v>
      </c>
      <c r="M14105" t="n">
        <v>0.2063570589360314</v>
      </c>
      <c r="N14105" t="n">
        <v>0.1474500303467111</v>
      </c>
      <c r="O14105" t="n">
        <v>-0.002604096113376536</v>
      </c>
      <c r="P14105" t="n">
        <v>0.3356989431740276</v>
      </c>
      <c r="Q14105" t="n">
        <v>0.1184738832295199</v>
      </c>
      <c r="R14105" t="n">
        <v>-0.002511691648585111</v>
      </c>
    </row>
    <row r="14106">
      <c r="F14106" t="n">
        <v>0.08586728126547118</v>
      </c>
      <c r="G14106" t="n">
        <v>0.126685124731058</v>
      </c>
      <c r="H14106" t="n">
        <v>-0.001906283989398181</v>
      </c>
      <c r="J14106" t="n">
        <v>0.07932870399542284</v>
      </c>
      <c r="K14106" t="n">
        <v>0.1149508757079199</v>
      </c>
      <c r="L14106" t="n">
        <v>-0.002249955742726535</v>
      </c>
      <c r="M14106" t="n">
        <v>0.2063556229802163</v>
      </c>
      <c r="N14106" t="n">
        <v>0.1474605474672779</v>
      </c>
      <c r="O14106" t="n">
        <v>-0.002603575398296876</v>
      </c>
      <c r="P14106" t="n">
        <v>0.3358162588781864</v>
      </c>
      <c r="Q14106" t="n">
        <v>0.1184823335778244</v>
      </c>
      <c r="R14106" t="n">
        <v>-0.002511942817749969</v>
      </c>
    </row>
    <row r="14107">
      <c r="F14107" t="n">
        <v>0.08587902657524102</v>
      </c>
      <c r="G14107" t="n">
        <v>0.1266941601154622</v>
      </c>
      <c r="H14107" t="n">
        <v>-0.001905013737665496</v>
      </c>
      <c r="J14107" t="n">
        <v>0.079289817815782</v>
      </c>
      <c r="K14107" t="n">
        <v>0.1149590741870375</v>
      </c>
      <c r="L14107" t="n">
        <v>-0.002249730747152262</v>
      </c>
      <c r="M14107" t="n">
        <v>0.2062473014639963</v>
      </c>
      <c r="N14107" t="n">
        <v>0.1474710645878447</v>
      </c>
      <c r="O14107" t="n">
        <v>-0.002603315040757047</v>
      </c>
      <c r="P14107" t="n">
        <v>0.3358164345557217</v>
      </c>
      <c r="Q14107" t="n">
        <v>0.118490783926129</v>
      </c>
      <c r="R14107" t="n">
        <v>-0.002511440479420252</v>
      </c>
    </row>
    <row r="14108">
      <c r="F14108" t="n">
        <v>0.08585587276740557</v>
      </c>
      <c r="G14108" t="n">
        <v>0.1267031954998663</v>
      </c>
      <c r="H14108" t="n">
        <v>-0.001905585298942923</v>
      </c>
      <c r="J14108" t="n">
        <v>0.07928972254421808</v>
      </c>
      <c r="K14108" t="n">
        <v>0.1149672726661551</v>
      </c>
      <c r="L14108" t="n">
        <v>-0.002250044769060338</v>
      </c>
      <c r="M14108" t="n">
        <v>0.2063527490244589</v>
      </c>
      <c r="N14108" t="n">
        <v>0.1474815817084116</v>
      </c>
      <c r="O14108" t="n">
        <v>-0.002602946154702723</v>
      </c>
      <c r="P14108" t="n">
        <v>0.3357580400482589</v>
      </c>
      <c r="Q14108" t="n">
        <v>0.1184992342744335</v>
      </c>
      <c r="R14108" t="n">
        <v>-0.002510802128513902</v>
      </c>
    </row>
    <row r="14109">
      <c r="F14109" t="n">
        <v>0.08585598527168442</v>
      </c>
      <c r="G14109" t="n">
        <v>0.1267122308842705</v>
      </c>
      <c r="H14109" t="n">
        <v>-0.001905394778517114</v>
      </c>
      <c r="J14109" t="n">
        <v>0.07930255758350137</v>
      </c>
      <c r="K14109" t="n">
        <v>0.1149754711452727</v>
      </c>
      <c r="L14109" t="n">
        <v>-0.00224981978708163</v>
      </c>
      <c r="M14109" t="n">
        <v>0.2062444270086248</v>
      </c>
      <c r="N14109" t="n">
        <v>0.1474920988289783</v>
      </c>
      <c r="O14109" t="n">
        <v>-0.002602165427001853</v>
      </c>
      <c r="P14109" t="n">
        <v>0.3356410753032493</v>
      </c>
      <c r="Q14109" t="n">
        <v>0.118507684622738</v>
      </c>
      <c r="R14109" t="n">
        <v>-0.002510802128513902</v>
      </c>
    </row>
    <row r="14110">
      <c r="F14110" t="n">
        <v>0.08587936415555039</v>
      </c>
      <c r="G14110" t="n">
        <v>0.1267212662686747</v>
      </c>
      <c r="H14110" t="n">
        <v>-0.001905585298942923</v>
      </c>
      <c r="J14110" t="n">
        <v>0.07932832290512042</v>
      </c>
      <c r="K14110" t="n">
        <v>0.1149836696243903</v>
      </c>
      <c r="L14110" t="n">
        <v>-0.002249594805102922</v>
      </c>
      <c r="M14110" t="n">
        <v>0.2063142444835778</v>
      </c>
      <c r="N14110" t="n">
        <v>0.1475026159495452</v>
      </c>
      <c r="O14110" t="n">
        <v>-0.002602685912135766</v>
      </c>
      <c r="P14110" t="n">
        <v>0.3356998201963648</v>
      </c>
      <c r="Q14110" t="n">
        <v>0.1185161349710425</v>
      </c>
      <c r="R14110" t="n">
        <v>-0.002511053183621243</v>
      </c>
    </row>
    <row r="14111">
      <c r="F14111" t="n">
        <v>0.08589111010042436</v>
      </c>
      <c r="G14111" t="n">
        <v>0.1267303016530789</v>
      </c>
      <c r="H14111" t="n">
        <v>-0.001905013737665496</v>
      </c>
      <c r="J14111" t="n">
        <v>0.07932822777040797</v>
      </c>
      <c r="K14111" t="n">
        <v>0.1149918681035079</v>
      </c>
      <c r="L14111" t="n">
        <v>-0.00224945523697291</v>
      </c>
      <c r="M14111" t="n">
        <v>0.2062771775495879</v>
      </c>
      <c r="N14111" t="n">
        <v>0.147513133070112</v>
      </c>
      <c r="O14111" t="n">
        <v>-0.002602165427001853</v>
      </c>
      <c r="P14111" t="n">
        <v>0.3356414248875276</v>
      </c>
      <c r="Q14111" t="n">
        <v>0.1185245853193471</v>
      </c>
      <c r="R14111" t="n">
        <v>-0.002510551073406561</v>
      </c>
    </row>
    <row r="14112">
      <c r="F14112" t="n">
        <v>0.0858912230724717</v>
      </c>
      <c r="G14112" t="n">
        <v>0.1267393370374831</v>
      </c>
      <c r="H14112" t="n">
        <v>-0.001904122163146916</v>
      </c>
      <c r="J14112" t="n">
        <v>0.07932813269092047</v>
      </c>
      <c r="K14112" t="n">
        <v>0.1150000665826255</v>
      </c>
      <c r="L14112" t="n">
        <v>-0.002249680204993409</v>
      </c>
      <c r="M14112" t="n">
        <v>0.206311365371229</v>
      </c>
      <c r="N14112" t="n">
        <v>0.1475236501906788</v>
      </c>
      <c r="O14112" t="n">
        <v>-0.002601796269689306</v>
      </c>
      <c r="P14112" t="n">
        <v>0.3357587393566652</v>
      </c>
      <c r="Q14112" t="n">
        <v>0.1185330356676516</v>
      </c>
      <c r="R14112" t="n">
        <v>-0.002509661918148476</v>
      </c>
    </row>
    <row r="14113">
      <c r="F14113" t="n">
        <v>0.08586806988642487</v>
      </c>
      <c r="G14113" t="n">
        <v>0.1267483724218873</v>
      </c>
      <c r="H14113" t="n">
        <v>-0.001903931769969919</v>
      </c>
      <c r="J14113" t="n">
        <v>0.07932803766669792</v>
      </c>
      <c r="K14113" t="n">
        <v>0.1150082650617432</v>
      </c>
      <c r="L14113" t="n">
        <v>-0.00224945523697291</v>
      </c>
      <c r="M14113" t="n">
        <v>0.2063455522252789</v>
      </c>
      <c r="N14113" t="n">
        <v>0.1475341673112456</v>
      </c>
      <c r="O14113" t="n">
        <v>-0.002601796269689306</v>
      </c>
      <c r="P14113" t="n">
        <v>0.3357003435545106</v>
      </c>
      <c r="Q14113" t="n">
        <v>0.1185414860159561</v>
      </c>
      <c r="R14113" t="n">
        <v>-0.002509160035953066</v>
      </c>
    </row>
    <row r="14114">
      <c r="F14114" t="n">
        <v>0.08587981628765447</v>
      </c>
      <c r="G14114" t="n">
        <v>0.1267574078062914</v>
      </c>
      <c r="H14114" t="n">
        <v>-0.001904312556323913</v>
      </c>
      <c r="J14114" t="n">
        <v>0.07930208228132389</v>
      </c>
      <c r="K14114" t="n">
        <v>0.1150164635408608</v>
      </c>
      <c r="L14114" t="n">
        <v>-0.00224945523697291</v>
      </c>
      <c r="M14114" t="n">
        <v>0.2063441108262147</v>
      </c>
      <c r="N14114" t="n">
        <v>0.1475446844318124</v>
      </c>
      <c r="O14114" t="n">
        <v>-0.002601536142087858</v>
      </c>
      <c r="P14114" t="n">
        <v>0.3356419474796022</v>
      </c>
      <c r="Q14114" t="n">
        <v>0.1185499363642607</v>
      </c>
      <c r="R14114" t="n">
        <v>-0.002509661918148476</v>
      </c>
    </row>
    <row r="14115">
      <c r="F14115" t="n">
        <v>0.08587992968204859</v>
      </c>
      <c r="G14115" t="n">
        <v>0.1267664431906956</v>
      </c>
      <c r="H14115" t="n">
        <v>-0.001904312556323913</v>
      </c>
      <c r="J14115" t="n">
        <v>0.07931491758546839</v>
      </c>
      <c r="K14115" t="n">
        <v>0.1150246620199784</v>
      </c>
      <c r="L14115" t="n">
        <v>-0.002250130141034408</v>
      </c>
      <c r="M14115" t="n">
        <v>0.2063070416066754</v>
      </c>
      <c r="N14115" t="n">
        <v>0.1475552015523792</v>
      </c>
      <c r="O14115" t="n">
        <v>-0.00260101588688496</v>
      </c>
      <c r="P14115" t="n">
        <v>0.3357592613393935</v>
      </c>
      <c r="Q14115" t="n">
        <v>0.1185583867125652</v>
      </c>
      <c r="R14115" t="n">
        <v>-0.002508271362478537</v>
      </c>
    </row>
    <row r="14116">
      <c r="F14116" t="n">
        <v>0.08589167640627803</v>
      </c>
      <c r="G14116" t="n">
        <v>0.1267754785750998</v>
      </c>
      <c r="H14116" t="n">
        <v>-0.001902466908008196</v>
      </c>
      <c r="J14116" t="n">
        <v>0.07931482273676384</v>
      </c>
      <c r="K14116" t="n">
        <v>0.115032860499096</v>
      </c>
      <c r="L14116" t="n">
        <v>-0.002249312046400075</v>
      </c>
      <c r="M14116" t="n">
        <v>0.2062699719969076</v>
      </c>
      <c r="N14116" t="n">
        <v>0.147565718672946</v>
      </c>
      <c r="O14116" t="n">
        <v>-0.002600386448036658</v>
      </c>
      <c r="P14116" t="n">
        <v>0.3358180049441991</v>
      </c>
      <c r="Q14116" t="n">
        <v>0.1185668370608697</v>
      </c>
      <c r="R14116" t="n">
        <v>-0.002508522189614785</v>
      </c>
    </row>
    <row r="14117">
      <c r="F14117" t="n">
        <v>0.08585689051076635</v>
      </c>
      <c r="G14117" t="n">
        <v>0.126784513959504</v>
      </c>
      <c r="H14117" t="n">
        <v>-0.001902657173725568</v>
      </c>
      <c r="J14117" t="n">
        <v>0.07931472794347817</v>
      </c>
      <c r="K14117" t="n">
        <v>0.1150410589782136</v>
      </c>
      <c r="L14117" t="n">
        <v>-0.002249537000100085</v>
      </c>
      <c r="M14117" t="n">
        <v>0.2062329019974209</v>
      </c>
      <c r="N14117" t="n">
        <v>0.1475762357935129</v>
      </c>
      <c r="O14117" t="n">
        <v>-0.002600646460680197</v>
      </c>
      <c r="P14117" t="n">
        <v>0.3358181782418983</v>
      </c>
      <c r="Q14117" t="n">
        <v>0.1185752874091743</v>
      </c>
      <c r="R14117" t="n">
        <v>-0.002508522189614785</v>
      </c>
    </row>
    <row r="14118">
      <c r="F14118" t="n">
        <v>0.08585700431571025</v>
      </c>
      <c r="G14118" t="n">
        <v>0.1267935493439082</v>
      </c>
      <c r="H14118" t="n">
        <v>-0.001903037705160313</v>
      </c>
      <c r="J14118" t="n">
        <v>0.07932756337595483</v>
      </c>
      <c r="K14118" t="n">
        <v>0.1150492574573312</v>
      </c>
      <c r="L14118" t="n">
        <v>-0.002249537000100085</v>
      </c>
      <c r="M14118" t="n">
        <v>0.2062314583172275</v>
      </c>
      <c r="N14118" t="n">
        <v>0.1475867529140797</v>
      </c>
      <c r="O14118" t="n">
        <v>-0.002600386448036658</v>
      </c>
      <c r="P14118" t="n">
        <v>0.335818351301619</v>
      </c>
      <c r="Q14118" t="n">
        <v>0.1185837377574788</v>
      </c>
      <c r="R14118" t="n">
        <v>-0.002508522189614785</v>
      </c>
    </row>
    <row r="14119">
      <c r="F14119" t="n">
        <v>0.08586875148449592</v>
      </c>
      <c r="G14119" t="n">
        <v>0.1268025847283124</v>
      </c>
      <c r="H14119" t="n">
        <v>-0.001902847439442941</v>
      </c>
      <c r="J14119" t="n">
        <v>0.07932746868415939</v>
      </c>
      <c r="K14119" t="n">
        <v>0.1150574559364488</v>
      </c>
      <c r="L14119" t="n">
        <v>-0.002249615115057475</v>
      </c>
      <c r="M14119" t="n">
        <v>0.2063368936515906</v>
      </c>
      <c r="N14119" t="n">
        <v>0.1475972700346465</v>
      </c>
      <c r="O14119" t="n">
        <v>-0.00259986642274958</v>
      </c>
      <c r="P14119" t="n">
        <v>0.3357013838465929</v>
      </c>
      <c r="Q14119" t="n">
        <v>0.1185921881057833</v>
      </c>
      <c r="R14119" t="n">
        <v>-0.002508773016751033</v>
      </c>
    </row>
    <row r="14120">
      <c r="F14120" t="n">
        <v>0.08585723235856883</v>
      </c>
      <c r="G14120" t="n">
        <v>0.1268116201127165</v>
      </c>
      <c r="H14120" t="n">
        <v>-0.001901380470586112</v>
      </c>
      <c r="J14120" t="n">
        <v>0.07932737404790809</v>
      </c>
      <c r="K14120" t="n">
        <v>0.1150656544155664</v>
      </c>
      <c r="L14120" t="n">
        <v>-0.002249390176039871</v>
      </c>
      <c r="M14120" t="n">
        <v>0.2062998217634141</v>
      </c>
      <c r="N14120" t="n">
        <v>0.1476077871552133</v>
      </c>
      <c r="O14120" t="n">
        <v>-0.002599236832325845</v>
      </c>
      <c r="P14120" t="n">
        <v>0.3357015563958496</v>
      </c>
      <c r="Q14120" t="n">
        <v>0.1186006384540878</v>
      </c>
      <c r="R14120" t="n">
        <v>-0.00250763365909719</v>
      </c>
    </row>
    <row r="14121">
      <c r="F14121" t="n">
        <v>0.08588061308109336</v>
      </c>
      <c r="G14121" t="n">
        <v>0.1268206554971207</v>
      </c>
      <c r="H14121" t="n">
        <v>-0.00190157060863317</v>
      </c>
      <c r="J14121" t="n">
        <v>0.0793014191834041</v>
      </c>
      <c r="K14121" t="n">
        <v>0.115073852894684</v>
      </c>
      <c r="L14121" t="n">
        <v>-0.002249165237022267</v>
      </c>
      <c r="M14121" t="n">
        <v>0.2062271232122688</v>
      </c>
      <c r="N14121" t="n">
        <v>0.1476183042757801</v>
      </c>
      <c r="O14121" t="n">
        <v>-0.002599496730019309</v>
      </c>
      <c r="P14121" t="n">
        <v>0.3357017287071784</v>
      </c>
      <c r="Q14121" t="n">
        <v>0.1186090888023924</v>
      </c>
      <c r="R14121" t="n">
        <v>-0.002506881519427395</v>
      </c>
    </row>
    <row r="14122">
      <c r="F14122" t="n">
        <v>0.08586909423225919</v>
      </c>
      <c r="G14122" t="n">
        <v>0.1268296908815249</v>
      </c>
      <c r="H14122" t="n">
        <v>-0.00190157060863317</v>
      </c>
      <c r="J14122" t="n">
        <v>0.07932718494219736</v>
      </c>
      <c r="K14122" t="n">
        <v>0.1150820513738016</v>
      </c>
      <c r="L14122" t="n">
        <v>-0.002249840054075079</v>
      </c>
      <c r="M14122" t="n">
        <v>0.2063325552143963</v>
      </c>
      <c r="N14122" t="n">
        <v>0.1476288213963469</v>
      </c>
      <c r="O14122" t="n">
        <v>-0.002599236832325845</v>
      </c>
      <c r="P14122" t="n">
        <v>0.3357019007805799</v>
      </c>
      <c r="Q14122" t="n">
        <v>0.1186175391506969</v>
      </c>
      <c r="R14122" t="n">
        <v>-0.00250713223265066</v>
      </c>
    </row>
    <row r="14123">
      <c r="F14123" t="n">
        <v>0.08589247530043967</v>
      </c>
      <c r="G14123" t="n">
        <v>0.1268387262659291</v>
      </c>
      <c r="H14123" t="n">
        <v>-0.001901760746680229</v>
      </c>
      <c r="J14123" t="n">
        <v>0.07932709047281773</v>
      </c>
      <c r="K14123" t="n">
        <v>0.1150902498529192</v>
      </c>
      <c r="L14123" t="n">
        <v>-0.002249615115057475</v>
      </c>
      <c r="M14123" t="n">
        <v>0.2063311077150985</v>
      </c>
      <c r="N14123" t="n">
        <v>0.1476393385169137</v>
      </c>
      <c r="O14123" t="n">
        <v>-0.002599236832325845</v>
      </c>
      <c r="P14123" t="n">
        <v>0.3358192130305787</v>
      </c>
      <c r="Q14123" t="n">
        <v>0.1186259894990014</v>
      </c>
      <c r="R14123" t="n">
        <v>-0.002506881519427395</v>
      </c>
    </row>
    <row r="14124">
      <c r="F14124" t="n">
        <v>0.0858809567285523</v>
      </c>
      <c r="G14124" t="n">
        <v>0.1268477616503333</v>
      </c>
      <c r="H14124" t="n">
        <v>-0.001899911651613229</v>
      </c>
      <c r="J14124" t="n">
        <v>0.07930113583197539</v>
      </c>
      <c r="K14124" t="n">
        <v>0.1150984483320368</v>
      </c>
      <c r="L14124" t="n">
        <v>-0.002249464660424624</v>
      </c>
      <c r="M14124" t="n">
        <v>0.2062940336987422</v>
      </c>
      <c r="N14124" t="n">
        <v>0.1476498556374805</v>
      </c>
      <c r="O14124" t="n">
        <v>-0.002598087297299097</v>
      </c>
      <c r="P14124" t="n">
        <v>0.3358193846624484</v>
      </c>
      <c r="Q14124" t="n">
        <v>0.118634439847306</v>
      </c>
      <c r="R14124" t="n">
        <v>-0.002505993590527937</v>
      </c>
    </row>
    <row r="14125">
      <c r="F14125" t="n">
        <v>0.08589270485423033</v>
      </c>
      <c r="G14125" t="n">
        <v>0.1268567970347375</v>
      </c>
      <c r="H14125" t="n">
        <v>-0.001900101661779407</v>
      </c>
      <c r="J14125" t="n">
        <v>0.07930104149291083</v>
      </c>
      <c r="K14125" t="n">
        <v>0.1151066468111544</v>
      </c>
      <c r="L14125" t="n">
        <v>-0.002249464660424624</v>
      </c>
      <c r="M14125" t="n">
        <v>0.2062925849920611</v>
      </c>
      <c r="N14125" t="n">
        <v>0.1476603727580474</v>
      </c>
      <c r="O14125" t="n">
        <v>-0.002597827514547643</v>
      </c>
      <c r="P14125" t="n">
        <v>0.3357024155732315</v>
      </c>
      <c r="Q14125" t="n">
        <v>0.1186428901956105</v>
      </c>
      <c r="R14125" t="n">
        <v>-0.002505993590527937</v>
      </c>
    </row>
    <row r="14126">
      <c r="F14126" t="n">
        <v>0.08586955324796433</v>
      </c>
      <c r="G14126" t="n">
        <v>0.1268658324191416</v>
      </c>
      <c r="H14126" t="n">
        <v>-0.001899911651613229</v>
      </c>
      <c r="J14126" t="n">
        <v>0.07931387730433952</v>
      </c>
      <c r="K14126" t="n">
        <v>0.115114845290272</v>
      </c>
      <c r="L14126" t="n">
        <v>-0.002249239736450979</v>
      </c>
      <c r="M14126" t="n">
        <v>0.2062555100587811</v>
      </c>
      <c r="N14126" t="n">
        <v>0.1476708898786142</v>
      </c>
      <c r="O14126" t="n">
        <v>-0.002598087297299097</v>
      </c>
      <c r="P14126" t="n">
        <v>0.3356440164362646</v>
      </c>
      <c r="Q14126" t="n">
        <v>0.118651340543915</v>
      </c>
      <c r="R14126" t="n">
        <v>-0.00250624418988699</v>
      </c>
    </row>
    <row r="14127">
      <c r="F14127" t="n">
        <v>0.08589293498451459</v>
      </c>
      <c r="G14127" t="n">
        <v>0.1268748678035458</v>
      </c>
      <c r="H14127" t="n">
        <v>-0.001900481682111763</v>
      </c>
      <c r="J14127" t="n">
        <v>0.07928792289684027</v>
      </c>
      <c r="K14127" t="n">
        <v>0.1151230437693896</v>
      </c>
      <c r="L14127" t="n">
        <v>-0.002249239736450979</v>
      </c>
      <c r="M14127" t="n">
        <v>0.2062540601462115</v>
      </c>
      <c r="N14127" t="n">
        <v>0.147681406999181</v>
      </c>
      <c r="O14127" t="n">
        <v>-0.002598087297299097</v>
      </c>
      <c r="P14127" t="n">
        <v>0.3356441873029563</v>
      </c>
      <c r="Q14127" t="n">
        <v>0.1186597908922195</v>
      </c>
      <c r="R14127" t="n">
        <v>-0.002505742991168884</v>
      </c>
    </row>
    <row r="14128">
      <c r="F14128" t="n">
        <v>0.08586978362031134</v>
      </c>
      <c r="G14128" t="n">
        <v>0.12688390318795</v>
      </c>
      <c r="H14128" t="n">
        <v>-0.00189863086645846</v>
      </c>
      <c r="J14128" t="n">
        <v>0.07930075881051045</v>
      </c>
      <c r="K14128" t="n">
        <v>0.1151312422485072</v>
      </c>
      <c r="L14128" t="n">
        <v>-0.002249535502108617</v>
      </c>
      <c r="M14128" t="n">
        <v>0.2063238600806404</v>
      </c>
      <c r="N14128" t="n">
        <v>0.1476919241197478</v>
      </c>
      <c r="O14128" t="n">
        <v>-0.002596678177482347</v>
      </c>
      <c r="P14128" t="n">
        <v>0.3356443579317505</v>
      </c>
      <c r="Q14128" t="n">
        <v>0.1186682412405241</v>
      </c>
      <c r="R14128" t="n">
        <v>-0.002505105924615073</v>
      </c>
    </row>
    <row r="14129">
      <c r="F14129" t="n">
        <v>0.08589316569100024</v>
      </c>
      <c r="G14129" t="n">
        <v>0.1268929385723542</v>
      </c>
      <c r="H14129" t="n">
        <v>-0.001899010630608167</v>
      </c>
      <c r="J14129" t="n">
        <v>0.07930066469477438</v>
      </c>
      <c r="K14129" t="n">
        <v>0.1151394407276248</v>
      </c>
      <c r="L14129" t="n">
        <v>-0.002248860776403126</v>
      </c>
      <c r="M14129" t="n">
        <v>0.2062511582966386</v>
      </c>
      <c r="N14129" t="n">
        <v>0.1477024412403146</v>
      </c>
      <c r="O14129" t="n">
        <v>-0.002596418509664599</v>
      </c>
      <c r="P14129" t="n">
        <v>0.335703098632511</v>
      </c>
      <c r="Q14129" t="n">
        <v>0.1186766915888286</v>
      </c>
      <c r="R14129" t="n">
        <v>-0.002505105924615073</v>
      </c>
    </row>
    <row r="14130">
      <c r="F14130" t="n">
        <v>0.08587001456859847</v>
      </c>
      <c r="G14130" t="n">
        <v>0.1269019739567584</v>
      </c>
      <c r="H14130" t="n">
        <v>-0.001899010630608167</v>
      </c>
      <c r="J14130" t="n">
        <v>0.07932643074909713</v>
      </c>
      <c r="K14130" t="n">
        <v>0.1151476392067424</v>
      </c>
      <c r="L14130" t="n">
        <v>-0.002248860776403126</v>
      </c>
      <c r="M14130" t="n">
        <v>0.2062853313308837</v>
      </c>
      <c r="N14130" t="n">
        <v>0.1477129583608814</v>
      </c>
      <c r="O14130" t="n">
        <v>-0.002596937845300095</v>
      </c>
      <c r="P14130" t="n">
        <v>0.3357032688025294</v>
      </c>
      <c r="Q14130" t="n">
        <v>0.1186851419371331</v>
      </c>
      <c r="R14130" t="n">
        <v>-0.002505105924615073</v>
      </c>
    </row>
    <row r="14131">
      <c r="F14131" t="n">
        <v>0.08587013025862826</v>
      </c>
      <c r="G14131" t="n">
        <v>0.1269110093411626</v>
      </c>
      <c r="H14131" t="n">
        <v>-0.00189863086645846</v>
      </c>
      <c r="J14131" t="n">
        <v>0.07932633672646379</v>
      </c>
      <c r="K14131" t="n">
        <v>0.11515583768586</v>
      </c>
      <c r="L14131" t="n">
        <v>-0.002248860776403126</v>
      </c>
      <c r="M14131" t="n">
        <v>0.2062126289244868</v>
      </c>
      <c r="N14131" t="n">
        <v>0.1477234754814482</v>
      </c>
      <c r="O14131" t="n">
        <v>-0.002596937845300095</v>
      </c>
      <c r="P14131" t="n">
        <v>0.3356448683907558</v>
      </c>
      <c r="Q14131" t="n">
        <v>0.1186935922854377</v>
      </c>
      <c r="R14131" t="n">
        <v>-0.002504604953527259</v>
      </c>
    </row>
    <row r="14132">
      <c r="F14132" t="n">
        <v>0.08588187946150036</v>
      </c>
      <c r="G14132" t="n">
        <v>0.1269200447255667</v>
      </c>
      <c r="H14132" t="n">
        <v>-0.001897917239622107</v>
      </c>
      <c r="J14132" t="n">
        <v>0.07928745264504826</v>
      </c>
      <c r="K14132" t="n">
        <v>0.1151640361649776</v>
      </c>
      <c r="L14132" t="n">
        <v>-0.002249152918042539</v>
      </c>
      <c r="M14132" t="n">
        <v>0.2062468004657872</v>
      </c>
      <c r="N14132" t="n">
        <v>0.147733992602015</v>
      </c>
      <c r="O14132" t="n">
        <v>-0.002595528925779937</v>
      </c>
      <c r="P14132" t="n">
        <v>0.3357036084288112</v>
      </c>
      <c r="Q14132" t="n">
        <v>0.1187020426337422</v>
      </c>
      <c r="R14132" t="n">
        <v>-0.002503968153019271</v>
      </c>
    </row>
    <row r="14133">
      <c r="F14133" t="n">
        <v>0.0858587286897132</v>
      </c>
      <c r="G14133" t="n">
        <v>0.1269290801099709</v>
      </c>
      <c r="H14133" t="n">
        <v>-0.001897347978302484</v>
      </c>
      <c r="J14133" t="n">
        <v>0.07930028879154706</v>
      </c>
      <c r="K14133" t="n">
        <v>0.1151722346440952</v>
      </c>
      <c r="L14133" t="n">
        <v>-0.002248703132437491</v>
      </c>
      <c r="M14133" t="n">
        <v>0.2062453465083299</v>
      </c>
      <c r="N14133" t="n">
        <v>0.1477445097225819</v>
      </c>
      <c r="O14133" t="n">
        <v>-0.002595269372887359</v>
      </c>
      <c r="P14133" t="n">
        <v>0.3356452075072881</v>
      </c>
      <c r="Q14133" t="n">
        <v>0.1187104929820467</v>
      </c>
      <c r="R14133" t="n">
        <v>-0.002503717781241146</v>
      </c>
    </row>
    <row r="14134">
      <c r="F14134" t="n">
        <v>0.08585884479964773</v>
      </c>
      <c r="G14134" t="n">
        <v>0.1269381154943751</v>
      </c>
      <c r="H14134" t="n">
        <v>-0.001897727485848899</v>
      </c>
      <c r="J14134" t="n">
        <v>0.07928726493637327</v>
      </c>
      <c r="K14134" t="n">
        <v>0.1151804331232128</v>
      </c>
      <c r="L14134" t="n">
        <v>-0.002249152918042539</v>
      </c>
      <c r="M14134" t="n">
        <v>0.2062795162669838</v>
      </c>
      <c r="N14134" t="n">
        <v>0.1477550268431487</v>
      </c>
      <c r="O14134" t="n">
        <v>-0.002595788478672515</v>
      </c>
      <c r="P14134" t="n">
        <v>0.335703947103426</v>
      </c>
      <c r="Q14134" t="n">
        <v>0.1187189433303513</v>
      </c>
      <c r="R14134" t="n">
        <v>-0.002503968153019271</v>
      </c>
    </row>
    <row r="14135">
      <c r="F14135" t="n">
        <v>0.08587059445713704</v>
      </c>
      <c r="G14135" t="n">
        <v>0.1269471508787793</v>
      </c>
      <c r="H14135" t="n">
        <v>-0.001897347978302484</v>
      </c>
      <c r="J14135" t="n">
        <v>0.0793259611965572</v>
      </c>
      <c r="K14135" t="n">
        <v>0.1151886316023304</v>
      </c>
      <c r="L14135" t="n">
        <v>-0.002248928025240015</v>
      </c>
      <c r="M14135" t="n">
        <v>0.2063136850618066</v>
      </c>
      <c r="N14135" t="n">
        <v>0.1477655439637155</v>
      </c>
      <c r="O14135" t="n">
        <v>-0.002595528925779937</v>
      </c>
      <c r="P14135" t="n">
        <v>0.335645545672252</v>
      </c>
      <c r="Q14135" t="n">
        <v>0.1187273936786558</v>
      </c>
      <c r="R14135" t="n">
        <v>-0.002503717781241146</v>
      </c>
    </row>
    <row r="14136">
      <c r="F14136" t="n">
        <v>0.08588234428162322</v>
      </c>
      <c r="G14136" t="n">
        <v>0.1269561862631835</v>
      </c>
      <c r="H14136" t="n">
        <v>-0.001896631864157125</v>
      </c>
      <c r="J14136" t="n">
        <v>0.07928707745220075</v>
      </c>
      <c r="K14136" t="n">
        <v>0.115196830081448</v>
      </c>
      <c r="L14136" t="n">
        <v>-0.002248991637570457</v>
      </c>
      <c r="M14136" t="n">
        <v>0.2063122287948428</v>
      </c>
      <c r="N14136" t="n">
        <v>0.1477760610842823</v>
      </c>
      <c r="O14136" t="n">
        <v>-0.002594379761783857</v>
      </c>
      <c r="P14136" t="n">
        <v>0.3356457143978984</v>
      </c>
      <c r="Q14136" t="n">
        <v>0.1187358440269603</v>
      </c>
      <c r="R14136" t="n">
        <v>-0.002503081136122676</v>
      </c>
    </row>
    <row r="14137">
      <c r="F14137" t="n">
        <v>0.08589409427311281</v>
      </c>
      <c r="G14137" t="n">
        <v>0.1269652216475877</v>
      </c>
      <c r="H14137" t="n">
        <v>-0.001896062988373034</v>
      </c>
      <c r="J14137" t="n">
        <v>0.07929991378578118</v>
      </c>
      <c r="K14137" t="n">
        <v>0.1152050285605656</v>
      </c>
      <c r="L14137" t="n">
        <v>-0.002248766760894368</v>
      </c>
      <c r="M14137" t="n">
        <v>0.2062038999984011</v>
      </c>
      <c r="N14137" t="n">
        <v>0.1477865782048491</v>
      </c>
      <c r="O14137" t="n">
        <v>-0.002594639199760035</v>
      </c>
      <c r="P14137" t="n">
        <v>0.3357044533309885</v>
      </c>
      <c r="Q14137" t="n">
        <v>0.1187442943752649</v>
      </c>
      <c r="R14137" t="n">
        <v>-0.002502580619998676</v>
      </c>
    </row>
    <row r="14138">
      <c r="F14138" t="n">
        <v>0.08588257755407429</v>
      </c>
      <c r="G14138" t="n">
        <v>0.1269742570319919</v>
      </c>
      <c r="H14138" t="n">
        <v>-0.001896631864157125</v>
      </c>
      <c r="J14138" t="n">
        <v>0.07931275015688467</v>
      </c>
      <c r="K14138" t="n">
        <v>0.1152132270396832</v>
      </c>
      <c r="L14138" t="n">
        <v>-0.002249216514246547</v>
      </c>
      <c r="M14138" t="n">
        <v>0.2063093142443434</v>
      </c>
      <c r="N14138" t="n">
        <v>0.1477970953254159</v>
      </c>
      <c r="O14138" t="n">
        <v>-0.002594639199760035</v>
      </c>
      <c r="P14138" t="n">
        <v>0.335646051135524</v>
      </c>
      <c r="Q14138" t="n">
        <v>0.1187527447235694</v>
      </c>
      <c r="R14138" t="n">
        <v>-0.002502830878060676</v>
      </c>
    </row>
    <row r="14139">
      <c r="F14139" t="n">
        <v>0.08587106095531628</v>
      </c>
      <c r="G14139" t="n">
        <v>0.126983292416396</v>
      </c>
      <c r="H14139" t="n">
        <v>-0.001896252613634398</v>
      </c>
      <c r="J14139" t="n">
        <v>0.07929972662024388</v>
      </c>
      <c r="K14139" t="n">
        <v>0.1152214255188008</v>
      </c>
      <c r="L14139" t="n">
        <v>-0.002248991637570457</v>
      </c>
      <c r="M14139" t="n">
        <v>0.20630785596142</v>
      </c>
      <c r="N14139" t="n">
        <v>0.1478076124459827</v>
      </c>
      <c r="O14139" t="n">
        <v>-0.002594379761783857</v>
      </c>
      <c r="P14139" t="n">
        <v>0.3356462191475053</v>
      </c>
      <c r="Q14139" t="n">
        <v>0.1187611950718739</v>
      </c>
      <c r="R14139" t="n">
        <v>-0.002501193813908723</v>
      </c>
    </row>
    <row r="14140">
      <c r="F14140" t="n">
        <v>0.08588281140106217</v>
      </c>
      <c r="G14140" t="n">
        <v>0.1269923278008002</v>
      </c>
      <c r="H14140" t="n">
        <v>-0.001895154890976735</v>
      </c>
      <c r="J14140" t="n">
        <v>0.07931256308526342</v>
      </c>
      <c r="K14140" t="n">
        <v>0.1152296239979184</v>
      </c>
      <c r="L14140" t="n">
        <v>-0.002248377035383338</v>
      </c>
      <c r="M14140" t="n">
        <v>0.2061995264621295</v>
      </c>
      <c r="N14140" t="n">
        <v>0.1478181295665495</v>
      </c>
      <c r="O14140" t="n">
        <v>-0.002593230687837553</v>
      </c>
      <c r="P14140" t="n">
        <v>0.3356463869216002</v>
      </c>
      <c r="Q14140" t="n">
        <v>0.1187696454201785</v>
      </c>
      <c r="R14140" t="n">
        <v>-0.002501193813908723</v>
      </c>
    </row>
    <row r="14141">
      <c r="F14141" t="n">
        <v>0.085871295066052</v>
      </c>
      <c r="G14141" t="n">
        <v>0.1270013631852044</v>
      </c>
      <c r="H14141" t="n">
        <v>-0.001894775897897848</v>
      </c>
      <c r="J14141" t="n">
        <v>0.07929953968002908</v>
      </c>
      <c r="K14141" t="n">
        <v>0.1152378224770361</v>
      </c>
      <c r="L14141" t="n">
        <v>-0.00224905161595201</v>
      </c>
      <c r="M14141" t="n">
        <v>0.2063049373817571</v>
      </c>
      <c r="N14141" t="n">
        <v>0.1478286466871163</v>
      </c>
      <c r="O14141" t="n">
        <v>-0.002593230687837553</v>
      </c>
      <c r="P14141" t="n">
        <v>0.3358222659953005</v>
      </c>
      <c r="Q14141" t="n">
        <v>0.118778095768483</v>
      </c>
      <c r="R14141" t="n">
        <v>-0.002501944247096214</v>
      </c>
    </row>
    <row r="14142">
      <c r="F14142" t="n">
        <v>0.08589467930788598</v>
      </c>
      <c r="G14142" t="n">
        <v>0.1270103985696086</v>
      </c>
      <c r="H14142" t="n">
        <v>-0.001895154890976735</v>
      </c>
      <c r="J14142" t="n">
        <v>0.07928651634988783</v>
      </c>
      <c r="K14142" t="n">
        <v>0.1152460209561537</v>
      </c>
      <c r="L14142" t="n">
        <v>-0.002248377035383338</v>
      </c>
      <c r="M14142" t="n">
        <v>0.2063034770856298</v>
      </c>
      <c r="N14142" t="n">
        <v>0.1478391638076832</v>
      </c>
      <c r="O14142" t="n">
        <v>-0.002593230687837553</v>
      </c>
      <c r="P14142" t="n">
        <v>0.3357638628145913</v>
      </c>
      <c r="Q14142" t="n">
        <v>0.1187865461167875</v>
      </c>
      <c r="R14142" t="n">
        <v>-0.002501944247096214</v>
      </c>
    </row>
    <row r="14143">
      <c r="F14143" t="n">
        <v>0.08589479674549413</v>
      </c>
      <c r="G14143" t="n">
        <v>0.1270194339540128</v>
      </c>
      <c r="H14143" t="n">
        <v>-0.001895154890976735</v>
      </c>
      <c r="J14143" t="n">
        <v>0.07932521283604889</v>
      </c>
      <c r="K14143" t="n">
        <v>0.1152542194352713</v>
      </c>
      <c r="L14143" t="n">
        <v>-0.00224905161595201</v>
      </c>
      <c r="M14143" t="n">
        <v>0.2062663930420504</v>
      </c>
      <c r="N14143" t="n">
        <v>0.14784968092825</v>
      </c>
      <c r="O14143" t="n">
        <v>-0.002592971364768769</v>
      </c>
      <c r="P14143" t="n">
        <v>0.3358226004543839</v>
      </c>
      <c r="Q14143" t="n">
        <v>0.1187949964650921</v>
      </c>
      <c r="R14143" t="n">
        <v>-0.002501443958304553</v>
      </c>
    </row>
    <row r="14144">
      <c r="F14144" t="n">
        <v>0.08588328081747984</v>
      </c>
      <c r="G14144" t="n">
        <v>0.1270284693384169</v>
      </c>
      <c r="H14144" t="n">
        <v>-0.001894054810927375</v>
      </c>
      <c r="J14144" t="n">
        <v>0.07928632976691512</v>
      </c>
      <c r="K14144" t="n">
        <v>0.1152624179143889</v>
      </c>
      <c r="L14144" t="n">
        <v>-0.002248658276257101</v>
      </c>
      <c r="M14144" t="n">
        <v>0.2062293086205904</v>
      </c>
      <c r="N14144" t="n">
        <v>0.1478601980488168</v>
      </c>
      <c r="O14144" t="n">
        <v>-0.002592340914455096</v>
      </c>
      <c r="P14144" t="n">
        <v>0.3358227673269942</v>
      </c>
      <c r="Q14144" t="n">
        <v>0.1188034468133966</v>
      </c>
      <c r="R14144" t="n">
        <v>-0.002500057768339665</v>
      </c>
    </row>
    <row r="14145">
      <c r="F14145" t="n">
        <v>0.08589503205107177</v>
      </c>
      <c r="G14145" t="n">
        <v>0.1270375047228211</v>
      </c>
      <c r="H14145" t="n">
        <v>-0.001893486708104662</v>
      </c>
      <c r="J14145" t="n">
        <v>0.07932502631013845</v>
      </c>
      <c r="K14145" t="n">
        <v>0.1152706163935065</v>
      </c>
      <c r="L14145" t="n">
        <v>-0.002248208589570518</v>
      </c>
      <c r="M14145" t="n">
        <v>0.2062278466064175</v>
      </c>
      <c r="N14145" t="n">
        <v>0.1478707151693836</v>
      </c>
      <c r="O14145" t="n">
        <v>-0.002592340914455096</v>
      </c>
      <c r="P14145" t="n">
        <v>0.3357643633823709</v>
      </c>
      <c r="Q14145" t="n">
        <v>0.1188118971617011</v>
      </c>
      <c r="R14145" t="n">
        <v>-0.002500057768339665</v>
      </c>
    </row>
    <row r="14146">
      <c r="F14146" t="n">
        <v>0.08588351638632528</v>
      </c>
      <c r="G14146" t="n">
        <v>0.1270465401072253</v>
      </c>
      <c r="H14146" t="n">
        <v>-0.001893676075712233</v>
      </c>
      <c r="J14146" t="n">
        <v>0.07931200322470335</v>
      </c>
      <c r="K14146" t="n">
        <v>0.1152788148726241</v>
      </c>
      <c r="L14146" t="n">
        <v>-0.002248658276257101</v>
      </c>
      <c r="M14146" t="n">
        <v>0.2062976291996258</v>
      </c>
      <c r="N14146" t="n">
        <v>0.1478812322899504</v>
      </c>
      <c r="O14146" t="n">
        <v>-0.002592600122625724</v>
      </c>
      <c r="P14146" t="n">
        <v>0.3357645297624396</v>
      </c>
      <c r="Q14146" t="n">
        <v>0.1188203475100056</v>
      </c>
      <c r="R14146" t="n">
        <v>-0.002500557829899489</v>
      </c>
    </row>
    <row r="14147">
      <c r="F14147" t="n">
        <v>0.08586036729689596</v>
      </c>
      <c r="G14147" t="n">
        <v>0.1270555754916295</v>
      </c>
      <c r="H14147" t="n">
        <v>-0.001894054810927375</v>
      </c>
      <c r="J14147" t="n">
        <v>0.07932484001055286</v>
      </c>
      <c r="K14147" t="n">
        <v>0.1152870133517417</v>
      </c>
      <c r="L14147" t="n">
        <v>-0.002248658276257101</v>
      </c>
      <c r="M14147" t="n">
        <v>0.2062249205701679</v>
      </c>
      <c r="N14147" t="n">
        <v>0.1478917494105172</v>
      </c>
      <c r="O14147" t="n">
        <v>-0.002592340914455096</v>
      </c>
      <c r="P14147" t="n">
        <v>0.3358232665171098</v>
      </c>
      <c r="Q14147" t="n">
        <v>0.1188287978583102</v>
      </c>
      <c r="R14147" t="n">
        <v>-0.0025008078606794</v>
      </c>
    </row>
    <row r="14148">
      <c r="F14148" t="n">
        <v>0.0858721189722841</v>
      </c>
      <c r="G14148" t="n">
        <v>0.1270646108760337</v>
      </c>
      <c r="H14148" t="n">
        <v>-0.001892384658687079</v>
      </c>
      <c r="J14148" t="n">
        <v>0.07932474694573162</v>
      </c>
      <c r="K14148" t="n">
        <v>0.1152952118308593</v>
      </c>
      <c r="L14148" t="n">
        <v>-0.00224848620269298</v>
      </c>
      <c r="M14148" t="n">
        <v>0.2062590788943583</v>
      </c>
      <c r="N14148" t="n">
        <v>0.147902266531084</v>
      </c>
      <c r="O14148" t="n">
        <v>-0.002590932819468045</v>
      </c>
      <c r="P14148" t="n">
        <v>0.3357648618087952</v>
      </c>
      <c r="Q14148" t="n">
        <v>0.1188372482066147</v>
      </c>
      <c r="R14148" t="n">
        <v>-0.002499671979833626</v>
      </c>
    </row>
    <row r="14149">
      <c r="F14149" t="n">
        <v>0.08586060367840304</v>
      </c>
      <c r="G14149" t="n">
        <v>0.1270736462604379</v>
      </c>
      <c r="H14149" t="n">
        <v>-0.001892195420221211</v>
      </c>
      <c r="J14149" t="n">
        <v>0.07928586429935762</v>
      </c>
      <c r="K14149" t="n">
        <v>0.1153034103099769</v>
      </c>
      <c r="L14149" t="n">
        <v>-0.002248261376555324</v>
      </c>
      <c r="M14149" t="n">
        <v>0.2061863696595683</v>
      </c>
      <c r="N14149" t="n">
        <v>0.1479127836516509</v>
      </c>
      <c r="O14149" t="n">
        <v>-0.002591191912749992</v>
      </c>
      <c r="P14149" t="n">
        <v>0.3357650274750841</v>
      </c>
      <c r="Q14149" t="n">
        <v>0.1188456985549192</v>
      </c>
      <c r="R14149" t="n">
        <v>-0.002499671979833626</v>
      </c>
    </row>
    <row r="14150">
      <c r="F14150" t="n">
        <v>0.08588398924382848</v>
      </c>
      <c r="G14150" t="n">
        <v>0.127082681644842</v>
      </c>
      <c r="H14150" t="n">
        <v>-0.001892763135618817</v>
      </c>
      <c r="J14150" t="n">
        <v>0.07932456098623163</v>
      </c>
      <c r="K14150" t="n">
        <v>0.1153116087890945</v>
      </c>
      <c r="L14150" t="n">
        <v>-0.002248711028830635</v>
      </c>
      <c r="M14150" t="n">
        <v>0.206220526500626</v>
      </c>
      <c r="N14150" t="n">
        <v>0.1479233007722177</v>
      </c>
      <c r="O14150" t="n">
        <v>-0.002591191912749992</v>
      </c>
      <c r="P14150" t="n">
        <v>0.3357066222412243</v>
      </c>
      <c r="Q14150" t="n">
        <v>0.1188541489032238</v>
      </c>
      <c r="R14150" t="n">
        <v>-0.002498922228190005</v>
      </c>
    </row>
    <row r="14151">
      <c r="F14151" t="n">
        <v>0.08587247422450547</v>
      </c>
      <c r="G14151" t="n">
        <v>0.1270917170292462</v>
      </c>
      <c r="H14151" t="n">
        <v>-0.001891280253704149</v>
      </c>
      <c r="J14151" t="n">
        <v>0.0792856785091217</v>
      </c>
      <c r="K14151" t="n">
        <v>0.1153198072682121</v>
      </c>
      <c r="L14151" t="n">
        <v>-0.002248036550417669</v>
      </c>
      <c r="M14151" t="n">
        <v>0.206219060474625</v>
      </c>
      <c r="N14151" t="n">
        <v>0.1479338178927845</v>
      </c>
      <c r="O14151" t="n">
        <v>-0.002590932819468045</v>
      </c>
      <c r="P14151" t="n">
        <v>0.3358239287726305</v>
      </c>
      <c r="Q14151" t="n">
        <v>0.1188625992515283</v>
      </c>
      <c r="R14151" t="n">
        <v>-0.002498922228190005</v>
      </c>
    </row>
    <row r="14152">
      <c r="F14152" t="n">
        <v>0.08586095932460115</v>
      </c>
      <c r="G14152" t="n">
        <v>0.1271007524136504</v>
      </c>
      <c r="H14152" t="n">
        <v>-0.001891469362818608</v>
      </c>
      <c r="J14152" t="n">
        <v>0.07932437525385429</v>
      </c>
      <c r="K14152" t="n">
        <v>0.1153280057473297</v>
      </c>
      <c r="L14152" t="n">
        <v>-0.002248310538708665</v>
      </c>
      <c r="M14152" t="n">
        <v>0.2062532155404356</v>
      </c>
      <c r="N14152" t="n">
        <v>0.1479443350133513</v>
      </c>
      <c r="O14152" t="n">
        <v>-0.002590301986537676</v>
      </c>
      <c r="P14152" t="n">
        <v>0.3357069523511717</v>
      </c>
      <c r="Q14152" t="n">
        <v>0.1188710495998328</v>
      </c>
      <c r="R14152" t="n">
        <v>-0.002498037000120255</v>
      </c>
    </row>
    <row r="14153">
      <c r="F14153" t="n">
        <v>0.08588434539064127</v>
      </c>
      <c r="G14153" t="n">
        <v>0.1271097877980546</v>
      </c>
      <c r="H14153" t="n">
        <v>-0.001891280253704149</v>
      </c>
      <c r="J14153" t="n">
        <v>0.07929842278837863</v>
      </c>
      <c r="K14153" t="n">
        <v>0.1153362042264473</v>
      </c>
      <c r="L14153" t="n">
        <v>-0.002248085730135652</v>
      </c>
      <c r="M14153" t="n">
        <v>0.2062517480328715</v>
      </c>
      <c r="N14153" t="n">
        <v>0.1479548521339181</v>
      </c>
      <c r="O14153" t="n">
        <v>-0.002589525051328756</v>
      </c>
      <c r="P14153" t="n">
        <v>0.3357071170492979</v>
      </c>
      <c r="Q14153" t="n">
        <v>0.1188794999481374</v>
      </c>
      <c r="R14153" t="n">
        <v>-0.002498286803820267</v>
      </c>
    </row>
    <row r="14154">
      <c r="F14154" t="n">
        <v>0.08586119713759889</v>
      </c>
      <c r="G14154" t="n">
        <v>0.1271188231824588</v>
      </c>
      <c r="H14154" t="n">
        <v>-0.001891469362818608</v>
      </c>
      <c r="J14154" t="n">
        <v>0.07928540024989379</v>
      </c>
      <c r="K14154" t="n">
        <v>0.1153444027055649</v>
      </c>
      <c r="L14154" t="n">
        <v>-0.002248085730135652</v>
      </c>
      <c r="M14154" t="n">
        <v>0.206214658392447</v>
      </c>
      <c r="N14154" t="n">
        <v>0.1479653692544849</v>
      </c>
      <c r="O14154" t="n">
        <v>-0.002590043008134703</v>
      </c>
      <c r="P14154" t="n">
        <v>0.3356487107813759</v>
      </c>
      <c r="Q14154" t="n">
        <v>0.1188879502964419</v>
      </c>
      <c r="R14154" t="n">
        <v>-0.002498286803820267</v>
      </c>
    </row>
    <row r="14155">
      <c r="F14155" t="n">
        <v>0.08587294989799527</v>
      </c>
      <c r="G14155" t="n">
        <v>0.127127858566863</v>
      </c>
      <c r="H14155" t="n">
        <v>-0.001891469362818608</v>
      </c>
      <c r="J14155" t="n">
        <v>0.07932409708184122</v>
      </c>
      <c r="K14155" t="n">
        <v>0.1153526011846825</v>
      </c>
      <c r="L14155" t="n">
        <v>-0.002247906497293005</v>
      </c>
      <c r="M14155" t="n">
        <v>0.206248811016986</v>
      </c>
      <c r="N14155" t="n">
        <v>0.1479758863750517</v>
      </c>
      <c r="O14155" t="n">
        <v>-0.002590043008134703</v>
      </c>
      <c r="P14155" t="n">
        <v>0.3357074457318597</v>
      </c>
      <c r="Q14155" t="n">
        <v>0.1188964006447464</v>
      </c>
      <c r="R14155" t="n">
        <v>-0.002497787196420243</v>
      </c>
    </row>
    <row r="14156">
      <c r="F14156" t="n">
        <v>0.08586143552268169</v>
      </c>
      <c r="G14156" t="n">
        <v>0.1271368939512671</v>
      </c>
      <c r="H14156" t="n">
        <v>-0.001889795534647924</v>
      </c>
      <c r="J14156" t="n">
        <v>0.07929814484277532</v>
      </c>
      <c r="K14156" t="n">
        <v>0.1153607996638001</v>
      </c>
      <c r="L14156" t="n">
        <v>-0.002247906497293005</v>
      </c>
      <c r="M14156" t="n">
        <v>0.2061760991652096</v>
      </c>
      <c r="N14156" t="n">
        <v>0.1479864034956185</v>
      </c>
      <c r="O14156" t="n">
        <v>-0.002588635339418967</v>
      </c>
      <c r="P14156" t="n">
        <v>0.3356490389553257</v>
      </c>
      <c r="Q14156" t="n">
        <v>0.118904850993051</v>
      </c>
      <c r="R14156" t="n">
        <v>-0.00249715205646413</v>
      </c>
    </row>
    <row r="14157">
      <c r="F14157" t="n">
        <v>0.0858964559193142</v>
      </c>
      <c r="G14157" t="n">
        <v>0.1271459293356713</v>
      </c>
      <c r="H14157" t="n">
        <v>-0.001889984514201389</v>
      </c>
      <c r="J14157" t="n">
        <v>0.07932391191866651</v>
      </c>
      <c r="K14157" t="n">
        <v>0.1153689981429177</v>
      </c>
      <c r="L14157" t="n">
        <v>-0.002248131287942734</v>
      </c>
      <c r="M14157" t="n">
        <v>0.2061746292854032</v>
      </c>
      <c r="N14157" t="n">
        <v>0.1479969206161854</v>
      </c>
      <c r="O14157" t="n">
        <v>-0.002588894202952909</v>
      </c>
      <c r="P14157" t="n">
        <v>0.3357077734628406</v>
      </c>
      <c r="Q14157" t="n">
        <v>0.1189133013413555</v>
      </c>
      <c r="R14157" t="n">
        <v>-0.002496652675990885</v>
      </c>
    </row>
    <row r="14158">
      <c r="F14158" t="n">
        <v>0.08586167447955743</v>
      </c>
      <c r="G14158" t="n">
        <v>0.1271549647200755</v>
      </c>
      <c r="H14158" t="n">
        <v>-0.001889795534647924</v>
      </c>
      <c r="J14158" t="n">
        <v>0.07932381942264903</v>
      </c>
      <c r="K14158" t="n">
        <v>0.1153771966220353</v>
      </c>
      <c r="L14158" t="n">
        <v>-0.002247906497293005</v>
      </c>
      <c r="M14158" t="n">
        <v>0.2061731587399335</v>
      </c>
      <c r="N14158" t="n">
        <v>0.1480074377367522</v>
      </c>
      <c r="O14158" t="n">
        <v>-0.002588635339418967</v>
      </c>
      <c r="P14158" t="n">
        <v>0.3357079369714907</v>
      </c>
      <c r="Q14158" t="n">
        <v>0.11892175168966</v>
      </c>
      <c r="R14158" t="n">
        <v>-0.002496652675990885</v>
      </c>
    </row>
    <row r="14159">
      <c r="F14159" t="n">
        <v>0.08588506154661336</v>
      </c>
      <c r="G14159" t="n">
        <v>0.1271640001044797</v>
      </c>
      <c r="H14159" t="n">
        <v>-0.001890173493754853</v>
      </c>
      <c r="J14159" t="n">
        <v>0.0792849376235082</v>
      </c>
      <c r="K14159" t="n">
        <v>0.1153853951011529</v>
      </c>
      <c r="L14159" t="n">
        <v>-0.002247906497293005</v>
      </c>
      <c r="M14159" t="n">
        <v>0.2062073082599324</v>
      </c>
      <c r="N14159" t="n">
        <v>0.148017954857319</v>
      </c>
      <c r="O14159" t="n">
        <v>-0.002589153066486851</v>
      </c>
      <c r="P14159" t="n">
        <v>0.3356495294322239</v>
      </c>
      <c r="Q14159" t="n">
        <v>0.1189302020379645</v>
      </c>
      <c r="R14159" t="n">
        <v>-0.002496902366227508</v>
      </c>
    </row>
    <row r="14160">
      <c r="F14160" t="n">
        <v>0.08589681510531878</v>
      </c>
      <c r="G14160" t="n">
        <v>0.1271730354888839</v>
      </c>
      <c r="H14160" t="n">
        <v>-0.001888308980306632</v>
      </c>
      <c r="J14160" t="n">
        <v>0.07932363460195323</v>
      </c>
      <c r="K14160" t="n">
        <v>0.1153935935802705</v>
      </c>
      <c r="L14160" t="n">
        <v>-0.00224749890929743</v>
      </c>
      <c r="M14160" t="n">
        <v>0.2061702156532281</v>
      </c>
      <c r="N14160" t="n">
        <v>0.1480284719778858</v>
      </c>
      <c r="O14160" t="n">
        <v>-0.002587745499548287</v>
      </c>
      <c r="P14160" t="n">
        <v>0.3357082632751143</v>
      </c>
      <c r="Q14160" t="n">
        <v>0.1189386523862691</v>
      </c>
      <c r="R14160" t="n">
        <v>-0.002496267400336437</v>
      </c>
    </row>
    <row r="14161">
      <c r="F14161" t="n">
        <v>0.08587366769747111</v>
      </c>
      <c r="G14161" t="n">
        <v>0.1271820708732881</v>
      </c>
      <c r="H14161" t="n">
        <v>-0.001888875529655659</v>
      </c>
      <c r="J14161" t="n">
        <v>0.07931061250908057</v>
      </c>
      <c r="K14161" t="n">
        <v>0.1154017920593881</v>
      </c>
      <c r="L14161" t="n">
        <v>-0.002248173226401929</v>
      </c>
      <c r="M14161" t="n">
        <v>0.2062043635489594</v>
      </c>
      <c r="N14161" t="n">
        <v>0.1480389890984526</v>
      </c>
      <c r="O14161" t="n">
        <v>-0.0025874867508732</v>
      </c>
      <c r="P14161" t="n">
        <v>0.3356498552274828</v>
      </c>
      <c r="Q14161" t="n">
        <v>0.1189471027345736</v>
      </c>
      <c r="R14161" t="n">
        <v>-0.002495768246687099</v>
      </c>
    </row>
    <row r="14162">
      <c r="F14162" t="n">
        <v>0.08587378783065992</v>
      </c>
      <c r="G14162" t="n">
        <v>0.1271911062576923</v>
      </c>
      <c r="H14162" t="n">
        <v>-0.001888497830089641</v>
      </c>
      <c r="J14162" t="n">
        <v>0.07931052025092634</v>
      </c>
      <c r="K14162" t="n">
        <v>0.1154099905385057</v>
      </c>
      <c r="L14162" t="n">
        <v>-0.00224749890929743</v>
      </c>
      <c r="M14162" t="n">
        <v>0.206167269907542</v>
      </c>
      <c r="N14162" t="n">
        <v>0.1480495062190194</v>
      </c>
      <c r="O14162" t="n">
        <v>-0.002587745499548287</v>
      </c>
      <c r="P14162" t="n">
        <v>0.335825730344901</v>
      </c>
      <c r="Q14162" t="n">
        <v>0.1189555530828781</v>
      </c>
      <c r="R14162" t="n">
        <v>-0.002495768246687099</v>
      </c>
    </row>
    <row r="14163">
      <c r="F14163" t="n">
        <v>0.08588554184176037</v>
      </c>
      <c r="G14163" t="n">
        <v>0.1272001416420964</v>
      </c>
      <c r="H14163" t="n">
        <v>-0.001887198032142698</v>
      </c>
      <c r="J14163" t="n">
        <v>0.07929749830019571</v>
      </c>
      <c r="K14163" t="n">
        <v>0.1154181890176233</v>
      </c>
      <c r="L14163" t="n">
        <v>-0.002247537286891639</v>
      </c>
      <c r="M14163" t="n">
        <v>0.2062726564632003</v>
      </c>
      <c r="N14163" t="n">
        <v>0.1480600233395862</v>
      </c>
      <c r="O14163" t="n">
        <v>-0.002587228002198112</v>
      </c>
      <c r="P14163" t="n">
        <v>0.3357087509463729</v>
      </c>
      <c r="Q14163" t="n">
        <v>0.1189640034311827</v>
      </c>
      <c r="R14163" t="n">
        <v>-0.002495768246687099</v>
      </c>
    </row>
    <row r="14164">
      <c r="F14164" t="n">
        <v>0.08586239477802123</v>
      </c>
      <c r="G14164" t="n">
        <v>0.1272091770265006</v>
      </c>
      <c r="H14164" t="n">
        <v>-0.001887575471749126</v>
      </c>
      <c r="J14164" t="n">
        <v>0.07932326564703511</v>
      </c>
      <c r="K14164" t="n">
        <v>0.1154263874967409</v>
      </c>
      <c r="L14164" t="n">
        <v>-0.002247537286891639</v>
      </c>
      <c r="M14164" t="n">
        <v>0.2061999414994738</v>
      </c>
      <c r="N14164" t="n">
        <v>0.148070540460153</v>
      </c>
      <c r="O14164" t="n">
        <v>-0.002586596900264514</v>
      </c>
      <c r="P14164" t="n">
        <v>0.3356503421363797</v>
      </c>
      <c r="Q14164" t="n">
        <v>0.1189724537794872</v>
      </c>
      <c r="R14164" t="n">
        <v>-0.002494884107924275</v>
      </c>
    </row>
    <row r="14165">
      <c r="F14165" t="n">
        <v>0.08588578284580704</v>
      </c>
      <c r="G14165" t="n">
        <v>0.1272182124109048</v>
      </c>
      <c r="H14165" t="n">
        <v>-0.001887575471749126</v>
      </c>
      <c r="J14165" t="n">
        <v>0.079284384357327</v>
      </c>
      <c r="K14165" t="n">
        <v>0.1154345859758585</v>
      </c>
      <c r="L14165" t="n">
        <v>-0.002247537286891639</v>
      </c>
      <c r="M14165" t="n">
        <v>0.206269705848627</v>
      </c>
      <c r="N14165" t="n">
        <v>0.1480810575807198</v>
      </c>
      <c r="O14165" t="n">
        <v>-0.002586855534091158</v>
      </c>
      <c r="P14165" t="n">
        <v>0.3358262166860793</v>
      </c>
      <c r="Q14165" t="n">
        <v>0.1189809041277917</v>
      </c>
      <c r="R14165" t="n">
        <v>-0.002494385180995383</v>
      </c>
    </row>
    <row r="14166">
      <c r="F14166" t="n">
        <v>0.08586263601914763</v>
      </c>
      <c r="G14166" t="n">
        <v>0.127227247795309</v>
      </c>
      <c r="H14166" t="n">
        <v>-0.001887009312339484</v>
      </c>
      <c r="J14166" t="n">
        <v>0.07932308151345106</v>
      </c>
      <c r="K14166" t="n">
        <v>0.1154427844549761</v>
      </c>
      <c r="L14166" t="n">
        <v>-0.002247537286891639</v>
      </c>
      <c r="M14166" t="n">
        <v>0.2062326098470518</v>
      </c>
      <c r="N14166" t="n">
        <v>0.1480915747012867</v>
      </c>
      <c r="O14166" t="n">
        <v>-0.002586338266437871</v>
      </c>
      <c r="P14166" t="n">
        <v>0.3356506655529941</v>
      </c>
      <c r="Q14166" t="n">
        <v>0.1189893544760963</v>
      </c>
      <c r="R14166" t="n">
        <v>-0.002494385180995383</v>
      </c>
    </row>
    <row r="14167">
      <c r="F14167" t="n">
        <v>0.08589765820386752</v>
      </c>
      <c r="G14167" t="n">
        <v>0.1272362831797132</v>
      </c>
      <c r="H14167" t="n">
        <v>-0.001887198032142698</v>
      </c>
      <c r="J14167" t="n">
        <v>0.07932298953276738</v>
      </c>
      <c r="K14167" t="n">
        <v>0.1154509829340938</v>
      </c>
      <c r="L14167" t="n">
        <v>-0.002247537286891639</v>
      </c>
      <c r="M14167" t="n">
        <v>0.2062311330290508</v>
      </c>
      <c r="N14167" t="n">
        <v>0.1481020918218535</v>
      </c>
      <c r="O14167" t="n">
        <v>-0.002586596900264514</v>
      </c>
      <c r="P14167" t="n">
        <v>0.3356508269045093</v>
      </c>
      <c r="Q14167" t="n">
        <v>0.1189978048244008</v>
      </c>
      <c r="R14167" t="n">
        <v>-0.002494385180995383</v>
      </c>
    </row>
    <row r="14168">
      <c r="F14168" t="n">
        <v>0.08587451162612661</v>
      </c>
      <c r="G14168" t="n">
        <v>0.1272453185641174</v>
      </c>
      <c r="H14168" t="n">
        <v>-0.001885707552420751</v>
      </c>
      <c r="J14168" t="n">
        <v>0.07930996790572227</v>
      </c>
      <c r="K14168" t="n">
        <v>0.1154591814132114</v>
      </c>
      <c r="L14168" t="n">
        <v>-0.002247572051341008</v>
      </c>
      <c r="M14168" t="n">
        <v>0.2061940361447002</v>
      </c>
      <c r="N14168" t="n">
        <v>0.1481126089424203</v>
      </c>
      <c r="O14168" t="n">
        <v>-0.002585706926434118</v>
      </c>
      <c r="P14168" t="n">
        <v>0.3357681299299592</v>
      </c>
      <c r="Q14168" t="n">
        <v>0.1190062551727053</v>
      </c>
      <c r="R14168" t="n">
        <v>-0.002494000262818997</v>
      </c>
    </row>
    <row r="14169">
      <c r="F14169" t="n">
        <v>0.08589790037301918</v>
      </c>
      <c r="G14169" t="n">
        <v>0.1272543539485216</v>
      </c>
      <c r="H14169" t="n">
        <v>-0.001885896142034955</v>
      </c>
      <c r="J14169" t="n">
        <v>0.07932280574381619</v>
      </c>
      <c r="K14169" t="n">
        <v>0.115467379892329</v>
      </c>
      <c r="L14169" t="n">
        <v>-0.002247796786072669</v>
      </c>
      <c r="M14169" t="n">
        <v>0.2062637966609645</v>
      </c>
      <c r="N14169" t="n">
        <v>0.1481231260629871</v>
      </c>
      <c r="O14169" t="n">
        <v>-0.002585706926434118</v>
      </c>
      <c r="P14169" t="n">
        <v>0.3358268618099197</v>
      </c>
      <c r="Q14169" t="n">
        <v>0.1190147055210098</v>
      </c>
      <c r="R14169" t="n">
        <v>-0.002494000262818997</v>
      </c>
    </row>
    <row r="14170">
      <c r="F14170" t="n">
        <v>0.08589802167138774</v>
      </c>
      <c r="G14170" t="n">
        <v>0.1272633893329257</v>
      </c>
      <c r="H14170" t="n">
        <v>-0.001886273321263362</v>
      </c>
      <c r="J14170" t="n">
        <v>0.07928392487925899</v>
      </c>
      <c r="K14170" t="n">
        <v>0.1154755783714466</v>
      </c>
      <c r="L14170" t="n">
        <v>-0.002247796786072669</v>
      </c>
      <c r="M14170" t="n">
        <v>0.2062623177078107</v>
      </c>
      <c r="N14170" t="n">
        <v>0.1481336431835539</v>
      </c>
      <c r="O14170" t="n">
        <v>-0.002585706926434118</v>
      </c>
      <c r="P14170" t="n">
        <v>0.3357098805199493</v>
      </c>
      <c r="Q14170" t="n">
        <v>0.1190231558693144</v>
      </c>
      <c r="R14170" t="n">
        <v>-0.002493501562506495</v>
      </c>
    </row>
    <row r="14171">
      <c r="F14171" t="n">
        <v>0.08588650928033367</v>
      </c>
      <c r="G14171" t="n">
        <v>0.1272724247173299</v>
      </c>
      <c r="H14171" t="n">
        <v>-0.001885707552420751</v>
      </c>
      <c r="J14171" t="n">
        <v>0.07932262218501908</v>
      </c>
      <c r="K14171" t="n">
        <v>0.1154837768505641</v>
      </c>
      <c r="L14171" t="n">
        <v>-0.002247603205211824</v>
      </c>
      <c r="M14171" t="n">
        <v>0.2061896001727394</v>
      </c>
      <c r="N14171" t="n">
        <v>0.1481441603041207</v>
      </c>
      <c r="O14171" t="n">
        <v>-0.002585189888456427</v>
      </c>
      <c r="P14171" t="n">
        <v>0.3357100409360709</v>
      </c>
      <c r="Q14171" t="n">
        <v>0.1190316062176189</v>
      </c>
      <c r="R14171" t="n">
        <v>-0.002493252212350245</v>
      </c>
    </row>
    <row r="14172">
      <c r="F14172" t="n">
        <v>0.08588663085146934</v>
      </c>
      <c r="G14172" t="n">
        <v>0.1272814601017341</v>
      </c>
      <c r="H14172" t="n">
        <v>-0.00188496907942647</v>
      </c>
      <c r="J14172" t="n">
        <v>0.07930960082491224</v>
      </c>
      <c r="K14172" t="n">
        <v>0.1154919753296818</v>
      </c>
      <c r="L14172" t="n">
        <v>-0.002247153774456932</v>
      </c>
      <c r="M14172" t="n">
        <v>0.2061525013801028</v>
      </c>
      <c r="N14172" t="n">
        <v>0.1481546774246875</v>
      </c>
      <c r="O14172" t="n">
        <v>-0.002584558427596166</v>
      </c>
      <c r="P14172" t="n">
        <v>0.3357102011143122</v>
      </c>
      <c r="Q14172" t="n">
        <v>0.1190400565659234</v>
      </c>
      <c r="R14172" t="n">
        <v>-0.002492119766887518</v>
      </c>
    </row>
    <row r="14173">
      <c r="F14173" t="n">
        <v>0.08588675256499755</v>
      </c>
      <c r="G14173" t="n">
        <v>0.1272904954861383</v>
      </c>
      <c r="H14173" t="n">
        <v>-0.001884592160994271</v>
      </c>
      <c r="J14173" t="n">
        <v>0.07929657954078705</v>
      </c>
      <c r="K14173" t="n">
        <v>0.1155001738087994</v>
      </c>
      <c r="L14173" t="n">
        <v>-0.002246929059079486</v>
      </c>
      <c r="M14173" t="n">
        <v>0.2061510208864113</v>
      </c>
      <c r="N14173" t="n">
        <v>0.1481651945452543</v>
      </c>
      <c r="O14173" t="n">
        <v>-0.002584558427596166</v>
      </c>
      <c r="P14173" t="n">
        <v>0.3357103610546741</v>
      </c>
      <c r="Q14173" t="n">
        <v>0.119048506914228</v>
      </c>
      <c r="R14173" t="n">
        <v>-0.002492119766887518</v>
      </c>
    </row>
    <row r="14174">
      <c r="F14174" t="n">
        <v>0.08589850828929446</v>
      </c>
      <c r="G14174" t="n">
        <v>0.1272995308705425</v>
      </c>
      <c r="H14174" t="n">
        <v>-0.001884403701778172</v>
      </c>
      <c r="J14174" t="n">
        <v>0.07932234727906042</v>
      </c>
      <c r="K14174" t="n">
        <v>0.115508372287917</v>
      </c>
      <c r="L14174" t="n">
        <v>-0.002246929059079486</v>
      </c>
      <c r="M14174" t="n">
        <v>0.2062207767636031</v>
      </c>
      <c r="N14174" t="n">
        <v>0.1481757116658212</v>
      </c>
      <c r="O14174" t="n">
        <v>-0.002583783215110384</v>
      </c>
      <c r="P14174" t="n">
        <v>0.3357105207571579</v>
      </c>
      <c r="Q14174" t="n">
        <v>0.1190569572625325</v>
      </c>
      <c r="R14174" t="n">
        <v>-0.002492618240688275</v>
      </c>
    </row>
    <row r="14175">
      <c r="F14175" t="n">
        <v>0.08586372865786246</v>
      </c>
      <c r="G14175" t="n">
        <v>0.1273085662549466</v>
      </c>
      <c r="H14175" t="n">
        <v>-0.001883662747466554</v>
      </c>
      <c r="J14175" t="n">
        <v>0.07928346684021965</v>
      </c>
      <c r="K14175" t="n">
        <v>0.1155165707670346</v>
      </c>
      <c r="L14175" t="n">
        <v>-0.002246929059079486</v>
      </c>
      <c r="M14175" t="n">
        <v>0.2062549130199211</v>
      </c>
      <c r="N14175" t="n">
        <v>0.148186228786388</v>
      </c>
      <c r="O14175" t="n">
        <v>-0.002584558427596166</v>
      </c>
      <c r="P14175" t="n">
        <v>0.3358278223578084</v>
      </c>
      <c r="Q14175" t="n">
        <v>0.119065407610837</v>
      </c>
      <c r="R14175" t="n">
        <v>-0.002492119766887518</v>
      </c>
    </row>
    <row r="14176">
      <c r="F14176" t="n">
        <v>0.08587548466674753</v>
      </c>
      <c r="G14176" t="n">
        <v>0.1273176016393508</v>
      </c>
      <c r="H14176" t="n">
        <v>-0.001883662747466554</v>
      </c>
      <c r="J14176" t="n">
        <v>0.07932216429704471</v>
      </c>
      <c r="K14176" t="n">
        <v>0.1155247692461522</v>
      </c>
      <c r="L14176" t="n">
        <v>-0.0022467319684062</v>
      </c>
      <c r="M14176" t="n">
        <v>0.20618219366133</v>
      </c>
      <c r="N14176" t="n">
        <v>0.1481967459069548</v>
      </c>
      <c r="O14176" t="n">
        <v>-0.002582893461228968</v>
      </c>
      <c r="P14176" t="n">
        <v>0.3358279816163835</v>
      </c>
      <c r="Q14176" t="n">
        <v>0.1190738579591415</v>
      </c>
      <c r="R14176" t="n">
        <v>-0.002491735218659083</v>
      </c>
    </row>
    <row r="14177">
      <c r="F14177" t="n">
        <v>0.08586397303220213</v>
      </c>
      <c r="G14177" t="n">
        <v>0.127326637023755</v>
      </c>
      <c r="H14177" t="n">
        <v>-0.001883286090248504</v>
      </c>
      <c r="J14177" t="n">
        <v>0.07932207289274347</v>
      </c>
      <c r="K14177" t="n">
        <v>0.1155329677252698</v>
      </c>
      <c r="L14177" t="n">
        <v>-0.002247181359739015</v>
      </c>
      <c r="M14177" t="n">
        <v>0.2062519465201576</v>
      </c>
      <c r="N14177" t="n">
        <v>0.1482072630275216</v>
      </c>
      <c r="O14177" t="n">
        <v>-0.002582893461228968</v>
      </c>
      <c r="P14177" t="n">
        <v>0.3357695695371918</v>
      </c>
      <c r="Q14177" t="n">
        <v>0.1190823083074461</v>
      </c>
      <c r="R14177" t="n">
        <v>-0.00249123697126483</v>
      </c>
    </row>
    <row r="14178">
      <c r="F14178" t="n">
        <v>0.0858873632672475</v>
      </c>
      <c r="G14178" t="n">
        <v>0.1273356724081592</v>
      </c>
      <c r="H14178" t="n">
        <v>-0.001883097761639479</v>
      </c>
      <c r="J14178" t="n">
        <v>0.07928319270960339</v>
      </c>
      <c r="K14178" t="n">
        <v>0.1155411662043874</v>
      </c>
      <c r="L14178" t="n">
        <v>-0.002247181359739015</v>
      </c>
      <c r="M14178" t="n">
        <v>0.2062504622805131</v>
      </c>
      <c r="N14178" t="n">
        <v>0.1482177801480884</v>
      </c>
      <c r="O14178" t="n">
        <v>-0.002582893461228968</v>
      </c>
      <c r="P14178" t="n">
        <v>0.3358282994197653</v>
      </c>
      <c r="Q14178" t="n">
        <v>0.1190907586557506</v>
      </c>
      <c r="R14178" t="n">
        <v>-0.002490987847567703</v>
      </c>
    </row>
    <row r="14179">
      <c r="F14179" t="n">
        <v>0.08588748583436365</v>
      </c>
      <c r="G14179" t="n">
        <v>0.1273447077925634</v>
      </c>
      <c r="H14179" t="n">
        <v>-0.001883286090248504</v>
      </c>
      <c r="J14179" t="n">
        <v>0.07929603105154361</v>
      </c>
      <c r="K14179" t="n">
        <v>0.115549364683505</v>
      </c>
      <c r="L14179" t="n">
        <v>-0.002247406055405422</v>
      </c>
      <c r="M14179" t="n">
        <v>0.2062133596072518</v>
      </c>
      <c r="N14179" t="n">
        <v>0.1482282972686552</v>
      </c>
      <c r="O14179" t="n">
        <v>-0.002582635171882845</v>
      </c>
      <c r="P14179" t="n">
        <v>0.3357113157014335</v>
      </c>
      <c r="Q14179" t="n">
        <v>0.1190992090040551</v>
      </c>
      <c r="R14179" t="n">
        <v>-0.002491735218659083</v>
      </c>
    </row>
    <row r="14180">
      <c r="F14180" t="n">
        <v>0.08586434065998119</v>
      </c>
      <c r="G14180" t="n">
        <v>0.1273537431769676</v>
      </c>
      <c r="H14180" t="n">
        <v>-0.001881789733232411</v>
      </c>
      <c r="J14180" t="n">
        <v>0.07928301024519353</v>
      </c>
      <c r="K14180" t="n">
        <v>0.1155575631626226</v>
      </c>
      <c r="L14180" t="n">
        <v>-0.002246755989094587</v>
      </c>
      <c r="M14180" t="n">
        <v>0.2061762565719152</v>
      </c>
      <c r="N14180" t="n">
        <v>0.148238814389222</v>
      </c>
      <c r="O14180" t="n">
        <v>-0.002581487242128174</v>
      </c>
      <c r="P14180" t="n">
        <v>0.3357114739766668</v>
      </c>
      <c r="Q14180" t="n">
        <v>0.1191076593523597</v>
      </c>
      <c r="R14180" t="n">
        <v>-0.002490354478444885</v>
      </c>
    </row>
    <row r="14181">
      <c r="F14181" t="n">
        <v>0.08589936534907161</v>
      </c>
      <c r="G14181" t="n">
        <v>0.1273627785613717</v>
      </c>
      <c r="H14181" t="n">
        <v>-0.001881789733232411</v>
      </c>
      <c r="J14181" t="n">
        <v>0.07930877826964548</v>
      </c>
      <c r="K14181" t="n">
        <v>0.1155657616417402</v>
      </c>
      <c r="L14181" t="n">
        <v>-0.002246531313495677</v>
      </c>
      <c r="M14181" t="n">
        <v>0.2062460056062029</v>
      </c>
      <c r="N14181" t="n">
        <v>0.1482493315097889</v>
      </c>
      <c r="O14181" t="n">
        <v>-0.002582003591211508</v>
      </c>
      <c r="P14181" t="n">
        <v>0.335828774340431</v>
      </c>
      <c r="Q14181" t="n">
        <v>0.1191161097006642</v>
      </c>
      <c r="R14181" t="n">
        <v>-0.002490354478444885</v>
      </c>
    </row>
    <row r="14182">
      <c r="F14182" t="n">
        <v>0.08588785438838709</v>
      </c>
      <c r="G14182" t="n">
        <v>0.1273718139457759</v>
      </c>
      <c r="H14182" t="n">
        <v>-0.001882166128818616</v>
      </c>
      <c r="J14182" t="n">
        <v>0.07930868716414095</v>
      </c>
      <c r="K14182" t="n">
        <v>0.1155739601208578</v>
      </c>
      <c r="L14182" t="n">
        <v>-0.002246980664693496</v>
      </c>
      <c r="M14182" t="n">
        <v>0.206137666745439</v>
      </c>
      <c r="N14182" t="n">
        <v>0.1482598486303557</v>
      </c>
      <c r="O14182" t="n">
        <v>-0.002581487242128174</v>
      </c>
      <c r="P14182" t="n">
        <v>0.3356532186345373</v>
      </c>
      <c r="Q14182" t="n">
        <v>0.1191245600489687</v>
      </c>
      <c r="R14182" t="n">
        <v>-0.002489856457351306</v>
      </c>
    </row>
    <row r="14183">
      <c r="F14183" t="n">
        <v>0.0858763435451194</v>
      </c>
      <c r="G14183" t="n">
        <v>0.1273808493301801</v>
      </c>
      <c r="H14183" t="n">
        <v>-0.001882354326611719</v>
      </c>
      <c r="J14183" t="n">
        <v>0.07932152568334271</v>
      </c>
      <c r="K14183" t="n">
        <v>0.1155821585999754</v>
      </c>
      <c r="L14183" t="n">
        <v>-0.002247205340292405</v>
      </c>
      <c r="M14183" t="n">
        <v>0.2062074140172268</v>
      </c>
      <c r="N14183" t="n">
        <v>0.1482703657509225</v>
      </c>
      <c r="O14183" t="n">
        <v>-0.002581745416669841</v>
      </c>
      <c r="P14183" t="n">
        <v>0.3356533761804017</v>
      </c>
      <c r="Q14183" t="n">
        <v>0.1191330103972733</v>
      </c>
      <c r="R14183" t="n">
        <v>-0.002490354478444885</v>
      </c>
    </row>
    <row r="14184">
      <c r="F14184" t="n">
        <v>0.08587646681022805</v>
      </c>
      <c r="G14184" t="n">
        <v>0.1273898847145843</v>
      </c>
      <c r="H14184" t="n">
        <v>-0.001880667684553159</v>
      </c>
      <c r="J14184" t="n">
        <v>0.07930850512732564</v>
      </c>
      <c r="K14184" t="n">
        <v>0.115590357079093</v>
      </c>
      <c r="L14184" t="n">
        <v>-0.002246551753161081</v>
      </c>
      <c r="M14184" t="n">
        <v>0.2062059259743628</v>
      </c>
      <c r="N14184" t="n">
        <v>0.1482808828714893</v>
      </c>
      <c r="O14184" t="n">
        <v>-0.002580855547687169</v>
      </c>
      <c r="P14184" t="n">
        <v>0.3357706759093608</v>
      </c>
      <c r="Q14184" t="n">
        <v>0.1191414607455778</v>
      </c>
      <c r="R14184" t="n">
        <v>-0.002489472291547821</v>
      </c>
    </row>
    <row r="14185">
      <c r="F14185" t="n">
        <v>0.08586495621389745</v>
      </c>
      <c r="G14185" t="n">
        <v>0.1273989200989885</v>
      </c>
      <c r="H14185" t="n">
        <v>-0.001881043818090069</v>
      </c>
      <c r="J14185" t="n">
        <v>0.07932134374455939</v>
      </c>
      <c r="K14185" t="n">
        <v>0.1155985555582106</v>
      </c>
      <c r="L14185" t="n">
        <v>-0.002247001063511713</v>
      </c>
      <c r="M14185" t="n">
        <v>0.2062400541560072</v>
      </c>
      <c r="N14185" t="n">
        <v>0.1482913999920561</v>
      </c>
      <c r="O14185" t="n">
        <v>-0.002580855547687169</v>
      </c>
      <c r="P14185" t="n">
        <v>0.3357122617847744</v>
      </c>
      <c r="Q14185" t="n">
        <v>0.1191499110938823</v>
      </c>
      <c r="R14185" t="n">
        <v>-0.002489223394098156</v>
      </c>
    </row>
    <row r="14186">
      <c r="F14186" t="n">
        <v>0.08589998179769727</v>
      </c>
      <c r="G14186" t="n">
        <v>0.1274079554833926</v>
      </c>
      <c r="H14186" t="n">
        <v>-0.001881043818090069</v>
      </c>
      <c r="J14186" t="n">
        <v>0.07930832332303446</v>
      </c>
      <c r="K14186" t="n">
        <v>0.1156067540373282</v>
      </c>
      <c r="L14186" t="n">
        <v>-0.002246551753161081</v>
      </c>
      <c r="M14186" t="n">
        <v>0.2061673311832302</v>
      </c>
      <c r="N14186" t="n">
        <v>0.1483019171126229</v>
      </c>
      <c r="O14186" t="n">
        <v>-0.002580855547687169</v>
      </c>
      <c r="P14186" t="n">
        <v>0.3358295611165173</v>
      </c>
      <c r="Q14186" t="n">
        <v>0.1191583614421869</v>
      </c>
      <c r="R14186" t="n">
        <v>-0.002488725599198827</v>
      </c>
    </row>
    <row r="14187">
      <c r="F14187" t="n">
        <v>0.08587683745704812</v>
      </c>
      <c r="G14187" t="n">
        <v>0.1274169908677968</v>
      </c>
      <c r="H14187" t="n">
        <v>-0.00187973122312971</v>
      </c>
      <c r="J14187" t="n">
        <v>0.07929530297788735</v>
      </c>
      <c r="K14187" t="n">
        <v>0.1156149525164458</v>
      </c>
      <c r="L14187" t="n">
        <v>-0.002247001063511713</v>
      </c>
      <c r="M14187" t="n">
        <v>0.2062014579018105</v>
      </c>
      <c r="N14187" t="n">
        <v>0.1483124342331897</v>
      </c>
      <c r="O14187" t="n">
        <v>-0.002580339428189582</v>
      </c>
      <c r="P14187" t="n">
        <v>0.3356540039854169</v>
      </c>
      <c r="Q14187" t="n">
        <v>0.1191668117904914</v>
      </c>
      <c r="R14187" t="n">
        <v>-0.002489223394098156</v>
      </c>
    </row>
    <row r="14188">
      <c r="F14188" t="n">
        <v>0.08587696128969782</v>
      </c>
      <c r="G14188" t="n">
        <v>0.127426026252201</v>
      </c>
      <c r="H14188" t="n">
        <v>-0.00187973122312971</v>
      </c>
      <c r="J14188" t="n">
        <v>0.0792952122303635</v>
      </c>
      <c r="K14188" t="n">
        <v>0.1156231509955634</v>
      </c>
      <c r="L14188" t="n">
        <v>-0.002246793228702287</v>
      </c>
      <c r="M14188" t="n">
        <v>0.2061643507955806</v>
      </c>
      <c r="N14188" t="n">
        <v>0.1483229513537565</v>
      </c>
      <c r="O14188" t="n">
        <v>-0.002579707622345752</v>
      </c>
      <c r="P14188" t="n">
        <v>0.3356541603420646</v>
      </c>
      <c r="Q14188" t="n">
        <v>0.1191752621387959</v>
      </c>
      <c r="R14188" t="n">
        <v>-0.002488092844882862</v>
      </c>
    </row>
    <row r="14189">
      <c r="F14189" t="n">
        <v>0.08590035336990941</v>
      </c>
      <c r="G14189" t="n">
        <v>0.1274350616366052</v>
      </c>
      <c r="H14189" t="n">
        <v>-0.00187973122312971</v>
      </c>
      <c r="J14189" t="n">
        <v>0.07929512154112432</v>
      </c>
      <c r="K14189" t="n">
        <v>0.115631349474681</v>
      </c>
      <c r="L14189" t="n">
        <v>-0.002246793228702287</v>
      </c>
      <c r="M14189" t="n">
        <v>0.2061984759032034</v>
      </c>
      <c r="N14189" t="n">
        <v>0.1483334684743234</v>
      </c>
      <c r="O14189" t="n">
        <v>-0.00257996556731349</v>
      </c>
      <c r="P14189" t="n">
        <v>0.3357714590384219</v>
      </c>
      <c r="Q14189" t="n">
        <v>0.1191837124871005</v>
      </c>
      <c r="R14189" t="n">
        <v>-0.002487595276070767</v>
      </c>
    </row>
    <row r="14190">
      <c r="F14190" t="n">
        <v>0.08587720938034259</v>
      </c>
      <c r="G14190" t="n">
        <v>0.1274440970210094</v>
      </c>
      <c r="H14190" t="n">
        <v>-0.00187973122312971</v>
      </c>
      <c r="J14190" t="n">
        <v>0.07932088991639187</v>
      </c>
      <c r="K14190" t="n">
        <v>0.1156395479537986</v>
      </c>
      <c r="L14190" t="n">
        <v>-0.002246568594306296</v>
      </c>
      <c r="M14190" t="n">
        <v>0.2061969839197467</v>
      </c>
      <c r="N14190" t="n">
        <v>0.1483439855948902</v>
      </c>
      <c r="O14190" t="n">
        <v>-0.002579707622345752</v>
      </c>
      <c r="P14190" t="n">
        <v>0.3357130436462042</v>
      </c>
      <c r="Q14190" t="n">
        <v>0.119192162835405</v>
      </c>
      <c r="R14190" t="n">
        <v>-0.002487595276070767</v>
      </c>
    </row>
    <row r="14191">
      <c r="F14191" t="n">
        <v>0.08587733363826464</v>
      </c>
      <c r="G14191" t="n">
        <v>0.1274531324054136</v>
      </c>
      <c r="H14191" t="n">
        <v>-0.001879543287594504</v>
      </c>
      <c r="J14191" t="n">
        <v>0.07929494033765981</v>
      </c>
      <c r="K14191" t="n">
        <v>0.1156477464329162</v>
      </c>
      <c r="L14191" t="n">
        <v>-0.002246343959910305</v>
      </c>
      <c r="M14191" t="n">
        <v>0.2062311072681252</v>
      </c>
      <c r="N14191" t="n">
        <v>0.148354502715457</v>
      </c>
      <c r="O14191" t="n">
        <v>-0.002579191732410276</v>
      </c>
      <c r="P14191" t="n">
        <v>0.3358303419447602</v>
      </c>
      <c r="Q14191" t="n">
        <v>0.1192006131837095</v>
      </c>
      <c r="R14191" t="n">
        <v>-0.002487844060476815</v>
      </c>
    </row>
    <row r="14192">
      <c r="F14192" t="n">
        <v>0.08590072621819377</v>
      </c>
      <c r="G14192" t="n">
        <v>0.1274621677898178</v>
      </c>
      <c r="H14192" t="n">
        <v>-0.001878228738865266</v>
      </c>
      <c r="J14192" t="n">
        <v>0.07932070879347893</v>
      </c>
      <c r="K14192" t="n">
        <v>0.1156559449120338</v>
      </c>
      <c r="L14192" t="n">
        <v>-0.002245907999719172</v>
      </c>
      <c r="M14192" t="n">
        <v>0.2062296138242721</v>
      </c>
      <c r="N14192" t="n">
        <v>0.1483650198360238</v>
      </c>
      <c r="O14192" t="n">
        <v>-0.002578301987332202</v>
      </c>
      <c r="P14192" t="n">
        <v>0.3357719260612053</v>
      </c>
      <c r="Q14192" t="n">
        <v>0.1192090635320141</v>
      </c>
      <c r="R14192" t="n">
        <v>-0.002486714162343866</v>
      </c>
    </row>
    <row r="14193">
      <c r="F14193" t="n">
        <v>0.08587758257912545</v>
      </c>
      <c r="G14193" t="n">
        <v>0.1274712031742219</v>
      </c>
      <c r="H14193" t="n">
        <v>-0.001878416542958743</v>
      </c>
      <c r="J14193" t="n">
        <v>0.07932061831968641</v>
      </c>
      <c r="K14193" t="n">
        <v>0.1156641433911514</v>
      </c>
      <c r="L14193" t="n">
        <v>-0.002246357226241768</v>
      </c>
      <c r="M14193" t="n">
        <v>0.2061568883476023</v>
      </c>
      <c r="N14193" t="n">
        <v>0.1483755369565906</v>
      </c>
      <c r="O14193" t="n">
        <v>-0.002578044157133468</v>
      </c>
      <c r="P14193" t="n">
        <v>0.3357135099087055</v>
      </c>
      <c r="Q14193" t="n">
        <v>0.1192175138803186</v>
      </c>
      <c r="R14193" t="n">
        <v>-0.0024869628337601</v>
      </c>
    </row>
    <row r="14194">
      <c r="F14194" t="n">
        <v>0.08590097549215869</v>
      </c>
      <c r="G14194" t="n">
        <v>0.1274802385586261</v>
      </c>
      <c r="H14194" t="n">
        <v>-0.001878228738865266</v>
      </c>
      <c r="J14194" t="n">
        <v>0.0792946689705956</v>
      </c>
      <c r="K14194" t="n">
        <v>0.115672341870269</v>
      </c>
      <c r="L14194" t="n">
        <v>-0.002246357226241768</v>
      </c>
      <c r="M14194" t="n">
        <v>0.2062266249714304</v>
      </c>
      <c r="N14194" t="n">
        <v>0.1483860540771574</v>
      </c>
      <c r="O14194" t="n">
        <v>-0.002578301987332202</v>
      </c>
      <c r="P14194" t="n">
        <v>0.3358308075867896</v>
      </c>
      <c r="Q14194" t="n">
        <v>0.1192259642286231</v>
      </c>
      <c r="R14194" t="n">
        <v>-0.002486465490927632</v>
      </c>
    </row>
    <row r="14195">
      <c r="F14195" t="n">
        <v>0.085889466213998</v>
      </c>
      <c r="G14195" t="n">
        <v>0.1274892739430303</v>
      </c>
      <c r="H14195" t="n">
        <v>-0.001877853130678312</v>
      </c>
      <c r="J14195" t="n">
        <v>0.07929457863190244</v>
      </c>
      <c r="K14195" t="n">
        <v>0.1156805403493867</v>
      </c>
      <c r="L14195" t="n">
        <v>-0.002245907999719172</v>
      </c>
      <c r="M14195" t="n">
        <v>0.2061538987832974</v>
      </c>
      <c r="N14195" t="n">
        <v>0.1483965711977242</v>
      </c>
      <c r="O14195" t="n">
        <v>-0.002578044157133468</v>
      </c>
      <c r="P14195" t="n">
        <v>0.3356552481791174</v>
      </c>
      <c r="Q14195" t="n">
        <v>0.1192344145769277</v>
      </c>
      <c r="R14195" t="n">
        <v>-0.002486714162343866</v>
      </c>
    </row>
    <row r="14196">
      <c r="F14196" t="n">
        <v>0.08586632291234796</v>
      </c>
      <c r="G14196" t="n">
        <v>0.1274983093274345</v>
      </c>
      <c r="H14196" t="n">
        <v>-0.0018765367614751</v>
      </c>
      <c r="J14196" t="n">
        <v>0.07928155890293796</v>
      </c>
      <c r="K14196" t="n">
        <v>0.1156887388285043</v>
      </c>
      <c r="L14196" t="n">
        <v>-0.002246142307781392</v>
      </c>
      <c r="M14196" t="n">
        <v>0.2062236335004491</v>
      </c>
      <c r="N14196" t="n">
        <v>0.148407088318291</v>
      </c>
      <c r="O14196" t="n">
        <v>-0.002576896704702369</v>
      </c>
      <c r="P14196" t="n">
        <v>0.3357725454278734</v>
      </c>
      <c r="Q14196" t="n">
        <v>0.1192428649252322</v>
      </c>
      <c r="R14196" t="n">
        <v>-0.002485336246729921</v>
      </c>
    </row>
    <row r="14197">
      <c r="F14197" t="n">
        <v>0.08588971631246507</v>
      </c>
      <c r="G14197" t="n">
        <v>0.1275073447118387</v>
      </c>
      <c r="H14197" t="n">
        <v>-0.001876724433918492</v>
      </c>
      <c r="J14197" t="n">
        <v>0.07930732757006066</v>
      </c>
      <c r="K14197" t="n">
        <v>0.1156969373076218</v>
      </c>
      <c r="L14197" t="n">
        <v>-0.002245917716009791</v>
      </c>
      <c r="M14197" t="n">
        <v>0.2061509066026012</v>
      </c>
      <c r="N14197" t="n">
        <v>0.1484176054388578</v>
      </c>
      <c r="O14197" t="n">
        <v>-0.002577412135586397</v>
      </c>
      <c r="P14197" t="n">
        <v>0.3358312710876628</v>
      </c>
      <c r="Q14197" t="n">
        <v>0.1192513152735367</v>
      </c>
      <c r="R14197" t="n">
        <v>-0.002486081922171484</v>
      </c>
    </row>
    <row r="14198">
      <c r="F14198" t="n">
        <v>0.0858782074088376</v>
      </c>
      <c r="G14198" t="n">
        <v>0.1275163800962429</v>
      </c>
      <c r="H14198" t="n">
        <v>-0.001877099778805275</v>
      </c>
      <c r="J14198" t="n">
        <v>0.07929430796736582</v>
      </c>
      <c r="K14198" t="n">
        <v>0.1157051357867395</v>
      </c>
      <c r="L14198" t="n">
        <v>-0.002246142307781392</v>
      </c>
      <c r="M14198" t="n">
        <v>0.2061494095318714</v>
      </c>
      <c r="N14198" t="n">
        <v>0.1484281225594247</v>
      </c>
      <c r="O14198" t="n">
        <v>-0.002576896704702369</v>
      </c>
      <c r="P14198" t="n">
        <v>0.3357142822556947</v>
      </c>
      <c r="Q14198" t="n">
        <v>0.1192597656218412</v>
      </c>
      <c r="R14198" t="n">
        <v>-0.002485833363690963</v>
      </c>
    </row>
    <row r="14199">
      <c r="F14199" t="n">
        <v>0.08588996697684997</v>
      </c>
      <c r="G14199" t="n">
        <v>0.127525415480647</v>
      </c>
      <c r="H14199" t="n">
        <v>-0.001876912106361884</v>
      </c>
      <c r="J14199" t="n">
        <v>0.0792812884413812</v>
      </c>
      <c r="K14199" t="n">
        <v>0.1157133342658571</v>
      </c>
      <c r="L14199" t="n">
        <v>-0.002246148412491006</v>
      </c>
      <c r="M14199" t="n">
        <v>0.2062191413903238</v>
      </c>
      <c r="N14199" t="n">
        <v>0.1484386396799915</v>
      </c>
      <c r="O14199" t="n">
        <v>-0.002577412135586397</v>
      </c>
      <c r="P14199" t="n">
        <v>0.3357730074551251</v>
      </c>
      <c r="Q14199" t="n">
        <v>0.1192682159701458</v>
      </c>
      <c r="R14199" t="n">
        <v>-0.002485336246729921</v>
      </c>
    </row>
    <row r="14200">
      <c r="F14200" t="n">
        <v>0.0858900925211703</v>
      </c>
      <c r="G14200" t="n">
        <v>0.1275344508650512</v>
      </c>
      <c r="H14200" t="n">
        <v>-0.001875780931897412</v>
      </c>
      <c r="J14200" t="n">
        <v>0.07930705723047445</v>
      </c>
      <c r="K14200" t="n">
        <v>0.1157215327449747</v>
      </c>
      <c r="L14200" t="n">
        <v>-0.002245474702709215</v>
      </c>
      <c r="M14200" t="n">
        <v>0.2061464134311795</v>
      </c>
      <c r="N14200" t="n">
        <v>0.1484491568005583</v>
      </c>
      <c r="O14200" t="n">
        <v>-0.002576264578855818</v>
      </c>
      <c r="P14200" t="n">
        <v>0.3356560180705463</v>
      </c>
      <c r="Q14200" t="n">
        <v>0.1192766663184503</v>
      </c>
      <c r="R14200" t="n">
        <v>-0.002484455992037341</v>
      </c>
    </row>
    <row r="14201">
      <c r="F14201" t="n">
        <v>0.08589021820686052</v>
      </c>
      <c r="G14201" t="n">
        <v>0.1275434862494554</v>
      </c>
      <c r="H14201" t="n">
        <v>-0.001875593391312339</v>
      </c>
      <c r="J14201" t="n">
        <v>0.07928110842719803</v>
      </c>
      <c r="K14201" t="n">
        <v>0.1157297312240923</v>
      </c>
      <c r="L14201" t="n">
        <v>-0.002245474702709215</v>
      </c>
      <c r="M14201" t="n">
        <v>0.2061449144018294</v>
      </c>
      <c r="N14201" t="n">
        <v>0.1484596739211251</v>
      </c>
      <c r="O14201" t="n">
        <v>-0.002576264578855818</v>
      </c>
      <c r="P14201" t="n">
        <v>0.3356561713353406</v>
      </c>
      <c r="Q14201" t="n">
        <v>0.1192851166667548</v>
      </c>
      <c r="R14201" t="n">
        <v>-0.002484952883235749</v>
      </c>
    </row>
    <row r="14202">
      <c r="F14202" t="n">
        <v>0.08587870981854473</v>
      </c>
      <c r="G14202" t="n">
        <v>0.1275525216338596</v>
      </c>
      <c r="H14202" t="n">
        <v>-0.001875218310142194</v>
      </c>
      <c r="J14202" t="n">
        <v>0.07928101850828244</v>
      </c>
      <c r="K14202" t="n">
        <v>0.1157379297032099</v>
      </c>
      <c r="L14202" t="n">
        <v>-0.002245699272636479</v>
      </c>
      <c r="M14202" t="n">
        <v>0.2061434147202181</v>
      </c>
      <c r="N14202" t="n">
        <v>0.1484701910416919</v>
      </c>
      <c r="O14202" t="n">
        <v>-0.002576006978158002</v>
      </c>
      <c r="P14202" t="n">
        <v>0.3357148958518917</v>
      </c>
      <c r="Q14202" t="n">
        <v>0.1192935670150594</v>
      </c>
      <c r="R14202" t="n">
        <v>-0.002484704437636545</v>
      </c>
    </row>
    <row r="14203">
      <c r="F14203" t="n">
        <v>0.08589047000220457</v>
      </c>
      <c r="G14203" t="n">
        <v>0.1275615570182638</v>
      </c>
      <c r="H14203" t="n">
        <v>-0.001875593391312339</v>
      </c>
      <c r="J14203" t="n">
        <v>0.07930678741981086</v>
      </c>
      <c r="K14203" t="n">
        <v>0.1157461281823275</v>
      </c>
      <c r="L14203" t="n">
        <v>-0.002245923842563742</v>
      </c>
      <c r="M14203" t="n">
        <v>0.206213142769529</v>
      </c>
      <c r="N14203" t="n">
        <v>0.1484807081622587</v>
      </c>
      <c r="O14203" t="n">
        <v>-0.002575749377460186</v>
      </c>
      <c r="P14203" t="n">
        <v>0.3357150486563106</v>
      </c>
      <c r="Q14203" t="n">
        <v>0.1193020173633639</v>
      </c>
      <c r="R14203" t="n">
        <v>-0.002484455992037341</v>
      </c>
    </row>
    <row r="14204">
      <c r="F14204" t="n">
        <v>0.08589059611178536</v>
      </c>
      <c r="G14204" t="n">
        <v>0.127570592402668</v>
      </c>
      <c r="H14204" t="n">
        <v>-0.001874460003463255</v>
      </c>
      <c r="J14204" t="n">
        <v>0.07929376822382507</v>
      </c>
      <c r="K14204" t="n">
        <v>0.1157543266614451</v>
      </c>
      <c r="L14204" t="n">
        <v>-0.002245477286498748</v>
      </c>
      <c r="M14204" t="n">
        <v>0.2061760274427763</v>
      </c>
      <c r="N14204" t="n">
        <v>0.1484912252828255</v>
      </c>
      <c r="O14204" t="n">
        <v>-0.002574859663716502</v>
      </c>
      <c r="P14204" t="n">
        <v>0.3356566297027572</v>
      </c>
      <c r="Q14204" t="n">
        <v>0.1193104677116684</v>
      </c>
      <c r="R14204" t="n">
        <v>-0.002483576058557941</v>
      </c>
    </row>
    <row r="14205">
      <c r="F14205" t="n">
        <v>0.08587908810942144</v>
      </c>
      <c r="G14205" t="n">
        <v>0.1275796277870722</v>
      </c>
      <c r="H14205" t="n">
        <v>-0.001873897777907327</v>
      </c>
      <c r="J14205" t="n">
        <v>0.07929367847256556</v>
      </c>
      <c r="K14205" t="n">
        <v>0.1157625251405627</v>
      </c>
      <c r="L14205" t="n">
        <v>-0.002245252738770098</v>
      </c>
      <c r="M14205" t="n">
        <v>0.2061745256560544</v>
      </c>
      <c r="N14205" t="n">
        <v>0.1485017424033923</v>
      </c>
      <c r="O14205" t="n">
        <v>-0.002574859663716502</v>
      </c>
      <c r="P14205" t="n">
        <v>0.3358324966223091</v>
      </c>
      <c r="Q14205" t="n">
        <v>0.119318918059973</v>
      </c>
      <c r="R14205" t="n">
        <v>-0.002483327725785362</v>
      </c>
    </row>
    <row r="14206">
      <c r="F14206" t="n">
        <v>0.08586758022296895</v>
      </c>
      <c r="G14206" t="n">
        <v>0.1275886631714763</v>
      </c>
      <c r="H14206" t="n">
        <v>-0.001874460003463255</v>
      </c>
      <c r="J14206" t="n">
        <v>0.07928065942139069</v>
      </c>
      <c r="K14206" t="n">
        <v>0.1157707236196803</v>
      </c>
      <c r="L14206" t="n">
        <v>-0.002245926381956047</v>
      </c>
      <c r="M14206" t="n">
        <v>0.206101795736335</v>
      </c>
      <c r="N14206" t="n">
        <v>0.1485122595239592</v>
      </c>
      <c r="O14206" t="n">
        <v>-0.00257460217775013</v>
      </c>
      <c r="P14206" t="n">
        <v>0.3356569340919056</v>
      </c>
      <c r="Q14206" t="n">
        <v>0.1193273684082775</v>
      </c>
      <c r="R14206" t="n">
        <v>-0.002483824391330519</v>
      </c>
    </row>
    <row r="14207">
      <c r="F14207" t="n">
        <v>0.08590260956618292</v>
      </c>
      <c r="G14207" t="n">
        <v>0.1275976985558805</v>
      </c>
      <c r="H14207" t="n">
        <v>-0.001874085186425969</v>
      </c>
      <c r="J14207" t="n">
        <v>0.07930642849688919</v>
      </c>
      <c r="K14207" t="n">
        <v>0.1157789220987979</v>
      </c>
      <c r="L14207" t="n">
        <v>-0.002245476286410933</v>
      </c>
      <c r="M14207" t="n">
        <v>0.2062071337202647</v>
      </c>
      <c r="N14207" t="n">
        <v>0.148522776644526</v>
      </c>
      <c r="O14207" t="n">
        <v>-0.00257460217775013</v>
      </c>
      <c r="P14207" t="n">
        <v>0.3358328006269925</v>
      </c>
      <c r="Q14207" t="n">
        <v>0.119335818756582</v>
      </c>
      <c r="R14207" t="n">
        <v>-0.002483576058557941</v>
      </c>
    </row>
    <row r="14208">
      <c r="F14208" t="n">
        <v>0.0858794676708567</v>
      </c>
      <c r="G14208" t="n">
        <v>0.1276067339402847</v>
      </c>
      <c r="H14208" t="n">
        <v>-0.001872762442242461</v>
      </c>
      <c r="J14208" t="n">
        <v>0.07931926825463727</v>
      </c>
      <c r="K14208" t="n">
        <v>0.1157871205779155</v>
      </c>
      <c r="L14208" t="n">
        <v>-0.002245251761234809</v>
      </c>
      <c r="M14208" t="n">
        <v>0.2060987895099114</v>
      </c>
      <c r="N14208" t="n">
        <v>0.1485332937650928</v>
      </c>
      <c r="O14208" t="n">
        <v>-0.00257422722165916</v>
      </c>
      <c r="P14208" t="n">
        <v>0.3358329522724928</v>
      </c>
      <c r="Q14208" t="n">
        <v>0.1193442691048865</v>
      </c>
      <c r="R14208" t="n">
        <v>-0.002482448229416245</v>
      </c>
    </row>
    <row r="14209">
      <c r="F14209" t="n">
        <v>0.08590286308112083</v>
      </c>
      <c r="G14209" t="n">
        <v>0.1276157693246889</v>
      </c>
      <c r="H14209" t="n">
        <v>-0.001872762442242461</v>
      </c>
      <c r="J14209" t="n">
        <v>0.07928039072554753</v>
      </c>
      <c r="K14209" t="n">
        <v>0.1157953190570331</v>
      </c>
      <c r="L14209" t="n">
        <v>-0.002245027236058686</v>
      </c>
      <c r="M14209" t="n">
        <v>0.2060972854214663</v>
      </c>
      <c r="N14209" t="n">
        <v>0.1485438108856596</v>
      </c>
      <c r="O14209" t="n">
        <v>-0.00257422722165916</v>
      </c>
      <c r="P14209" t="n">
        <v>0.3357745320840511</v>
      </c>
      <c r="Q14209" t="n">
        <v>0.1193527194531911</v>
      </c>
      <c r="R14209" t="n">
        <v>-0.002482200009415303</v>
      </c>
    </row>
    <row r="14210">
      <c r="F14210" t="n">
        <v>0.08590299005019103</v>
      </c>
      <c r="G14210" t="n">
        <v>0.1276248047090931</v>
      </c>
      <c r="H14210" t="n">
        <v>-0.001872949718486685</v>
      </c>
      <c r="J14210" t="n">
        <v>0.07929323060150607</v>
      </c>
      <c r="K14210" t="n">
        <v>0.1158035175361507</v>
      </c>
      <c r="L14210" t="n">
        <v>-0.002245251761234809</v>
      </c>
      <c r="M14210" t="n">
        <v>0.2062026201014207</v>
      </c>
      <c r="N14210" t="n">
        <v>0.1485543280062264</v>
      </c>
      <c r="O14210" t="n">
        <v>-0.00257422722165916</v>
      </c>
      <c r="P14210" t="n">
        <v>0.3357161116274892</v>
      </c>
      <c r="Q14210" t="n">
        <v>0.1193611698014956</v>
      </c>
      <c r="R14210" t="n">
        <v>-0.002482200009415303</v>
      </c>
    </row>
    <row r="14211">
      <c r="F14211" t="n">
        <v>0.08587984850186449</v>
      </c>
      <c r="G14211" t="n">
        <v>0.1276338400934972</v>
      </c>
      <c r="H14211" t="n">
        <v>-0.001872762442242461</v>
      </c>
      <c r="J14211" t="n">
        <v>0.07931899983286191</v>
      </c>
      <c r="K14211" t="n">
        <v>0.1158117160152683</v>
      </c>
      <c r="L14211" t="n">
        <v>-0.002245251761234809</v>
      </c>
      <c r="M14211" t="n">
        <v>0.2060942752956401</v>
      </c>
      <c r="N14211" t="n">
        <v>0.1485648451267932</v>
      </c>
      <c r="O14211" t="n">
        <v>-0.00257422722165916</v>
      </c>
      <c r="P14211" t="n">
        <v>0.3357162625291326</v>
      </c>
      <c r="Q14211" t="n">
        <v>0.1193696201498001</v>
      </c>
      <c r="R14211" t="n">
        <v>-0.002482448229416245</v>
      </c>
    </row>
    <row r="14212">
      <c r="F14212" t="n">
        <v>0.08590324441135118</v>
      </c>
      <c r="G14212" t="n">
        <v>0.1276428754779014</v>
      </c>
      <c r="H14212" t="n">
        <v>-0.00187162476316654</v>
      </c>
      <c r="J14212" t="n">
        <v>0.07931891047731125</v>
      </c>
      <c r="K14212" t="n">
        <v>0.1158199144943859</v>
      </c>
      <c r="L14212" t="n">
        <v>-0.002245247202752926</v>
      </c>
      <c r="M14212" t="n">
        <v>0.2061639949352905</v>
      </c>
      <c r="N14212" t="n">
        <v>0.14857536224736</v>
      </c>
      <c r="O14212" t="n">
        <v>-0.002572565426841924</v>
      </c>
      <c r="P14212" t="n">
        <v>0.3356578415516138</v>
      </c>
      <c r="Q14212" t="n">
        <v>0.1193780704981047</v>
      </c>
      <c r="R14212" t="n">
        <v>-0.002481569060457141</v>
      </c>
    </row>
    <row r="14213">
      <c r="F14213" t="n">
        <v>0.08589173744870117</v>
      </c>
      <c r="G14213" t="n">
        <v>0.1276519108623056</v>
      </c>
      <c r="H14213" t="n">
        <v>-0.0018714376194046</v>
      </c>
      <c r="J14213" t="n">
        <v>0.07930589188475549</v>
      </c>
      <c r="K14213" t="n">
        <v>0.1158281129735035</v>
      </c>
      <c r="L14213" t="n">
        <v>-0.002245471705022975</v>
      </c>
      <c r="M14213" t="n">
        <v>0.2061624879483251</v>
      </c>
      <c r="N14213" t="n">
        <v>0.1485858793679269</v>
      </c>
      <c r="O14213" t="n">
        <v>-0.002572565426841924</v>
      </c>
      <c r="P14213" t="n">
        <v>0.3357751352752538</v>
      </c>
      <c r="Q14213" t="n">
        <v>0.1193865208464092</v>
      </c>
      <c r="R14213" t="n">
        <v>-0.002481072845887964</v>
      </c>
    </row>
    <row r="14214">
      <c r="F14214" t="n">
        <v>0.08589186496887657</v>
      </c>
      <c r="G14214" t="n">
        <v>0.1276609462467098</v>
      </c>
      <c r="H14214" t="n">
        <v>-0.0018714376194046</v>
      </c>
      <c r="J14214" t="n">
        <v>0.079318731944011</v>
      </c>
      <c r="K14214" t="n">
        <v>0.1158363114526211</v>
      </c>
      <c r="L14214" t="n">
        <v>-0.002245022700482878</v>
      </c>
      <c r="M14214" t="n">
        <v>0.2061253677759294</v>
      </c>
      <c r="N14214" t="n">
        <v>0.1485963964884937</v>
      </c>
      <c r="O14214" t="n">
        <v>-0.002572565426841924</v>
      </c>
      <c r="P14214" t="n">
        <v>0.3356581421356292</v>
      </c>
      <c r="Q14214" t="n">
        <v>0.1193949711947137</v>
      </c>
      <c r="R14214" t="n">
        <v>-0.002480824738603375</v>
      </c>
    </row>
    <row r="14215">
      <c r="F14215" t="n">
        <v>0.08588035824972805</v>
      </c>
      <c r="G14215" t="n">
        <v>0.127669981631114</v>
      </c>
      <c r="H14215" t="n">
        <v>-0.001871811906928481</v>
      </c>
      <c r="J14215" t="n">
        <v>0.07927985493107832</v>
      </c>
      <c r="K14215" t="n">
        <v>0.1158445099317387</v>
      </c>
      <c r="L14215" t="n">
        <v>-0.002244565628870378</v>
      </c>
      <c r="M14215" t="n">
        <v>0.2061238596427778</v>
      </c>
      <c r="N14215" t="n">
        <v>0.1486069136090605</v>
      </c>
      <c r="O14215" t="n">
        <v>-0.002572822683384608</v>
      </c>
      <c r="P14215" t="n">
        <v>0.3358340071300392</v>
      </c>
      <c r="Q14215" t="n">
        <v>0.1194034215430183</v>
      </c>
      <c r="R14215" t="n">
        <v>-0.002479698243540324</v>
      </c>
    </row>
    <row r="14216">
      <c r="F14216" t="n">
        <v>0.08589212043176664</v>
      </c>
      <c r="G14216" t="n">
        <v>0.1276790170155182</v>
      </c>
      <c r="H14216" t="n">
        <v>-0.00186992370806833</v>
      </c>
      <c r="J14216" t="n">
        <v>0.079279765839512</v>
      </c>
      <c r="K14216" t="n">
        <v>0.1158527084108563</v>
      </c>
      <c r="L14216" t="n">
        <v>-0.002245239065902742</v>
      </c>
      <c r="M14216" t="n">
        <v>0.2061579630967366</v>
      </c>
      <c r="N14216" t="n">
        <v>0.1486174307296273</v>
      </c>
      <c r="O14216" t="n">
        <v>-0.002571418509095734</v>
      </c>
      <c r="P14216" t="n">
        <v>0.3357170134697267</v>
      </c>
      <c r="Q14216" t="n">
        <v>0.1194118718913228</v>
      </c>
      <c r="R14216" t="n">
        <v>-0.00247994623816414</v>
      </c>
    </row>
    <row r="14217">
      <c r="F14217" t="n">
        <v>0.08589224837440826</v>
      </c>
      <c r="G14217" t="n">
        <v>0.1276880523999223</v>
      </c>
      <c r="H14217" t="n">
        <v>-0.001870110719140244</v>
      </c>
      <c r="J14217" t="n">
        <v>0.07927967680734115</v>
      </c>
      <c r="K14217" t="n">
        <v>0.1158609068899739</v>
      </c>
      <c r="L14217" t="n">
        <v>-0.002245014586891954</v>
      </c>
      <c r="M14217" t="n">
        <v>0.2061564535169969</v>
      </c>
      <c r="N14217" t="n">
        <v>0.1486279478501941</v>
      </c>
      <c r="O14217" t="n">
        <v>-0.002571675650946643</v>
      </c>
      <c r="P14217" t="n">
        <v>0.3358343063769165</v>
      </c>
      <c r="Q14217" t="n">
        <v>0.1194203222396273</v>
      </c>
      <c r="R14217" t="n">
        <v>-0.00247994623816414</v>
      </c>
    </row>
    <row r="14218">
      <c r="F14218" t="n">
        <v>0.08586910762067596</v>
      </c>
      <c r="G14218" t="n">
        <v>0.1276970877843265</v>
      </c>
      <c r="H14218" t="n">
        <v>-0.001870297730212158</v>
      </c>
      <c r="J14218" t="n">
        <v>0.07930544633802285</v>
      </c>
      <c r="K14218" t="n">
        <v>0.1158691053690915</v>
      </c>
      <c r="L14218" t="n">
        <v>-0.002244790107881166</v>
      </c>
      <c r="M14218" t="n">
        <v>0.2060837194235575</v>
      </c>
      <c r="N14218" t="n">
        <v>0.1486384649707609</v>
      </c>
      <c r="O14218" t="n">
        <v>-0.002571418509095734</v>
      </c>
      <c r="P14218" t="n">
        <v>0.3356587404498733</v>
      </c>
      <c r="Q14218" t="n">
        <v>0.1194287725879318</v>
      </c>
      <c r="R14218" t="n">
        <v>-0.002479698243540324</v>
      </c>
    </row>
    <row r="14219">
      <c r="F14219" t="n">
        <v>0.08586923581913687</v>
      </c>
      <c r="G14219" t="n">
        <v>0.1277061231687307</v>
      </c>
      <c r="H14219" t="n">
        <v>-0.001870110719140244</v>
      </c>
      <c r="J14219" t="n">
        <v>0.0793053574069781</v>
      </c>
      <c r="K14219" t="n">
        <v>0.1158773038482091</v>
      </c>
      <c r="L14219" t="n">
        <v>-0.002245239065902742</v>
      </c>
      <c r="M14219" t="n">
        <v>0.206189044197602</v>
      </c>
      <c r="N14219" t="n">
        <v>0.1486489820913277</v>
      </c>
      <c r="O14219" t="n">
        <v>-0.002571675650946643</v>
      </c>
      <c r="P14219" t="n">
        <v>0.3357760329261371</v>
      </c>
      <c r="Q14219" t="n">
        <v>0.1194372229362364</v>
      </c>
      <c r="R14219" t="n">
        <v>-0.002479698243540324</v>
      </c>
    </row>
    <row r="14220">
      <c r="F14220" t="n">
        <v>0.08590426749089904</v>
      </c>
      <c r="G14220" t="n">
        <v>0.1277151585531349</v>
      </c>
      <c r="H14220" t="n">
        <v>-0.001868781742677253</v>
      </c>
      <c r="J14220" t="n">
        <v>0.07930526853546029</v>
      </c>
      <c r="K14220" t="n">
        <v>0.1158855023273268</v>
      </c>
      <c r="L14220" t="n">
        <v>-0.0022450028978653</v>
      </c>
      <c r="M14220" t="n">
        <v>0.2061163092635062</v>
      </c>
      <c r="N14220" t="n">
        <v>0.1486594992118946</v>
      </c>
      <c r="O14220" t="n">
        <v>-0.002570528755441029</v>
      </c>
      <c r="P14220" t="n">
        <v>0.3357761817021057</v>
      </c>
      <c r="Q14220" t="n">
        <v>0.1194456732845409</v>
      </c>
      <c r="R14220" t="n">
        <v>-0.002478572307185712</v>
      </c>
    </row>
    <row r="14221">
      <c r="F14221" t="n">
        <v>0.08586949263796574</v>
      </c>
      <c r="G14221" t="n">
        <v>0.1277241939375391</v>
      </c>
      <c r="H14221" t="n">
        <v>-0.001869155499025788</v>
      </c>
      <c r="J14221" t="n">
        <v>0.07929225049845949</v>
      </c>
      <c r="K14221" t="n">
        <v>0.1158937008064443</v>
      </c>
      <c r="L14221" t="n">
        <v>-0.0022450028978653</v>
      </c>
      <c r="M14221" t="n">
        <v>0.2061860202065413</v>
      </c>
      <c r="N14221" t="n">
        <v>0.1486700163324614</v>
      </c>
      <c r="O14221" t="n">
        <v>-0.002570271728268203</v>
      </c>
      <c r="P14221" t="n">
        <v>0.3358349020160627</v>
      </c>
      <c r="Q14221" t="n">
        <v>0.1194541236328454</v>
      </c>
      <c r="R14221" t="n">
        <v>-0.002479315953242473</v>
      </c>
    </row>
    <row r="14222">
      <c r="F14222" t="n">
        <v>0.08589289019812142</v>
      </c>
      <c r="G14222" t="n">
        <v>0.1277332293219433</v>
      </c>
      <c r="H14222" t="n">
        <v>-0.001869155499025788</v>
      </c>
      <c r="J14222" t="n">
        <v>0.07929216175498967</v>
      </c>
      <c r="K14222" t="n">
        <v>0.1159018992855619</v>
      </c>
      <c r="L14222" t="n">
        <v>-0.002244778442466593</v>
      </c>
      <c r="M14222" t="n">
        <v>0.20607767325608</v>
      </c>
      <c r="N14222" t="n">
        <v>0.1486805334530282</v>
      </c>
      <c r="O14222" t="n">
        <v>-0.002570785782613856</v>
      </c>
      <c r="P14222" t="n">
        <v>0.3357764785404694</v>
      </c>
      <c r="Q14222" t="n">
        <v>0.11946257398115</v>
      </c>
      <c r="R14222" t="n">
        <v>-0.002478572307185712</v>
      </c>
    </row>
    <row r="14223">
      <c r="F14223" t="n">
        <v>0.08589301898470943</v>
      </c>
      <c r="G14223" t="n">
        <v>0.1277422647063474</v>
      </c>
      <c r="H14223" t="n">
        <v>-0.001868968620851521</v>
      </c>
      <c r="J14223" t="n">
        <v>0.0792920730711605</v>
      </c>
      <c r="K14223" t="n">
        <v>0.1159100977646795</v>
      </c>
      <c r="L14223" t="n">
        <v>-0.002244329531669179</v>
      </c>
      <c r="M14223" t="n">
        <v>0.2061473824532798</v>
      </c>
      <c r="N14223" t="n">
        <v>0.148691050573595</v>
      </c>
      <c r="O14223" t="n">
        <v>-0.002569125086702772</v>
      </c>
      <c r="P14223" t="n">
        <v>0.3358351984083463</v>
      </c>
      <c r="Q14223" t="n">
        <v>0.1194710243294545</v>
      </c>
      <c r="R14223" t="n">
        <v>-0.002479315953242473</v>
      </c>
    </row>
    <row r="14224">
      <c r="F14224" t="n">
        <v>0.08590478240752648</v>
      </c>
      <c r="G14224" t="n">
        <v>0.1277513000907516</v>
      </c>
      <c r="H14224" t="n">
        <v>-0.001867450691243486</v>
      </c>
      <c r="J14224" t="n">
        <v>0.07929198444701184</v>
      </c>
      <c r="K14224" t="n">
        <v>0.1159182962437971</v>
      </c>
      <c r="L14224" t="n">
        <v>-0.002244763204549587</v>
      </c>
      <c r="M14224" t="n">
        <v>0.2060746462965067</v>
      </c>
      <c r="N14224" t="n">
        <v>0.1487015676941618</v>
      </c>
      <c r="O14224" t="n">
        <v>-0.002569638911720113</v>
      </c>
      <c r="P14224" t="n">
        <v>0.3357182026071476</v>
      </c>
      <c r="Q14224" t="n">
        <v>0.119479474677759</v>
      </c>
      <c r="R14224" t="n">
        <v>-0.002477446932500042</v>
      </c>
    </row>
    <row r="14225">
      <c r="F14225" t="n">
        <v>0.08589327697943859</v>
      </c>
      <c r="G14225" t="n">
        <v>0.1277603354751558</v>
      </c>
      <c r="H14225" t="n">
        <v>-0.001867450691243486</v>
      </c>
      <c r="J14225" t="n">
        <v>0.07931775426176017</v>
      </c>
      <c r="K14225" t="n">
        <v>0.1159264947229147</v>
      </c>
      <c r="L14225" t="n">
        <v>-0.002244763204549587</v>
      </c>
      <c r="M14225" t="n">
        <v>0.2061087427231049</v>
      </c>
      <c r="N14225" t="n">
        <v>0.1487120848147286</v>
      </c>
      <c r="O14225" t="n">
        <v>-0.002569125086702772</v>
      </c>
      <c r="P14225" t="n">
        <v>0.3357183501790779</v>
      </c>
      <c r="Q14225" t="n">
        <v>0.1194879250260636</v>
      </c>
      <c r="R14225" t="n">
        <v>-0.002477446932500042</v>
      </c>
    </row>
    <row r="14226">
      <c r="F14226" t="n">
        <v>0.08589340618750674</v>
      </c>
      <c r="G14226" t="n">
        <v>0.12776937085956</v>
      </c>
      <c r="H14226" t="n">
        <v>-0.001867824181381735</v>
      </c>
      <c r="J14226" t="n">
        <v>0.07931766573939135</v>
      </c>
      <c r="K14226" t="n">
        <v>0.1159346932020324</v>
      </c>
      <c r="L14226" t="n">
        <v>-0.002244538773115419</v>
      </c>
      <c r="M14226" t="n">
        <v>0.2060716167563084</v>
      </c>
      <c r="N14226" t="n">
        <v>0.1487226019352954</v>
      </c>
      <c r="O14226" t="n">
        <v>-0.002569638911720113</v>
      </c>
      <c r="P14226" t="n">
        <v>0.3358356412126813</v>
      </c>
      <c r="Q14226" t="n">
        <v>0.1194963753743681</v>
      </c>
      <c r="R14226" t="n">
        <v>-0.002477446932500042</v>
      </c>
    </row>
    <row r="14227">
      <c r="F14227" t="n">
        <v>0.0858819010015375</v>
      </c>
      <c r="G14227" t="n">
        <v>0.1277784062439642</v>
      </c>
      <c r="H14227" t="n">
        <v>-0.001867263946174362</v>
      </c>
      <c r="J14227" t="n">
        <v>0.07931757727683465</v>
      </c>
      <c r="K14227" t="n">
        <v>0.11594289168115</v>
      </c>
      <c r="L14227" t="n">
        <v>-0.002244763204549587</v>
      </c>
      <c r="M14227" t="n">
        <v>0.2061769327327171</v>
      </c>
      <c r="N14227" t="n">
        <v>0.1487331190558622</v>
      </c>
      <c r="O14227" t="n">
        <v>-0.002568868174194102</v>
      </c>
      <c r="P14227" t="n">
        <v>0.3357186446094507</v>
      </c>
      <c r="Q14227" t="n">
        <v>0.1195048257226726</v>
      </c>
      <c r="R14227" t="n">
        <v>-0.002477694701970239</v>
      </c>
    </row>
    <row r="14228">
      <c r="F14228" t="n">
        <v>0.08589366502486752</v>
      </c>
      <c r="G14228" t="n">
        <v>0.1277874416283684</v>
      </c>
      <c r="H14228" t="n">
        <v>-0.001866117566066801</v>
      </c>
      <c r="J14228" t="n">
        <v>0.07930455971107521</v>
      </c>
      <c r="K14228" t="n">
        <v>0.1159510901602676</v>
      </c>
      <c r="L14228" t="n">
        <v>-0.002244071175359474</v>
      </c>
      <c r="M14228" t="n">
        <v>0.2061754158964509</v>
      </c>
      <c r="N14228" t="n">
        <v>0.148743636176429</v>
      </c>
      <c r="O14228" t="n">
        <v>-0.002568235384601564</v>
      </c>
      <c r="P14228" t="n">
        <v>0.335660219588748</v>
      </c>
      <c r="Q14228" t="n">
        <v>0.1195132760709771</v>
      </c>
      <c r="R14228" t="n">
        <v>-0.002476817436399699</v>
      </c>
    </row>
    <row r="14229">
      <c r="F14229" t="n">
        <v>0.08588216009372018</v>
      </c>
      <c r="G14229" t="n">
        <v>0.1277964770127726</v>
      </c>
      <c r="H14229" t="n">
        <v>-0.001865930954310195</v>
      </c>
      <c r="J14229" t="n">
        <v>0.07931740053131729</v>
      </c>
      <c r="K14229" t="n">
        <v>0.1159592886393852</v>
      </c>
      <c r="L14229" t="n">
        <v>-0.002244519989594546</v>
      </c>
      <c r="M14229" t="n">
        <v>0.2061382881482716</v>
      </c>
      <c r="N14229" t="n">
        <v>0.1487541532969958</v>
      </c>
      <c r="O14229" t="n">
        <v>-0.002568492182460238</v>
      </c>
      <c r="P14229" t="n">
        <v>0.33583608187613</v>
      </c>
      <c r="Q14229" t="n">
        <v>0.1195217264192817</v>
      </c>
      <c r="R14229" t="n">
        <v>-0.002477065093377641</v>
      </c>
    </row>
    <row r="14230">
      <c r="F14230" t="n">
        <v>0.08589392442361748</v>
      </c>
      <c r="G14230" t="n">
        <v>0.1278055123971767</v>
      </c>
      <c r="H14230" t="n">
        <v>-0.001866490789580015</v>
      </c>
      <c r="J14230" t="n">
        <v>0.07930438310304065</v>
      </c>
      <c r="K14230" t="n">
        <v>0.1159674871185028</v>
      </c>
      <c r="L14230" t="n">
        <v>-0.00224429558247701</v>
      </c>
      <c r="M14230" t="n">
        <v>0.2061011600598374</v>
      </c>
      <c r="N14230" t="n">
        <v>0.1487646704175627</v>
      </c>
      <c r="O14230" t="n">
        <v>-0.002567721788884216</v>
      </c>
      <c r="P14230" t="n">
        <v>0.3356605125628568</v>
      </c>
      <c r="Q14230" t="n">
        <v>0.1195301767675862</v>
      </c>
      <c r="R14230" t="n">
        <v>-0.002476817436399699</v>
      </c>
    </row>
    <row r="14231">
      <c r="F14231" t="n">
        <v>0.08590568891975438</v>
      </c>
      <c r="G14231" t="n">
        <v>0.1278145477815809</v>
      </c>
      <c r="H14231" t="n">
        <v>-0.001865930954310195</v>
      </c>
      <c r="J14231" t="n">
        <v>0.07927843661580146</v>
      </c>
      <c r="K14231" t="n">
        <v>0.1159756855976204</v>
      </c>
      <c r="L14231" t="n">
        <v>-0.002244071175359474</v>
      </c>
      <c r="M14231" t="n">
        <v>0.2061708615241262</v>
      </c>
      <c r="N14231" t="n">
        <v>0.1487751875381295</v>
      </c>
      <c r="O14231" t="n">
        <v>-0.00256797858674289</v>
      </c>
      <c r="P14231" t="n">
        <v>0.335836374462394</v>
      </c>
      <c r="Q14231" t="n">
        <v>0.1195386271158907</v>
      </c>
      <c r="R14231" t="n">
        <v>-0.002476569779421757</v>
      </c>
    </row>
    <row r="14232">
      <c r="F14232" t="n">
        <v>0.08589418438346447</v>
      </c>
      <c r="G14232" t="n">
        <v>0.1278235831659851</v>
      </c>
      <c r="H14232" t="n">
        <v>-0.001865155324848733</v>
      </c>
      <c r="J14232" t="n">
        <v>0.07929127760710812</v>
      </c>
      <c r="K14232" t="n">
        <v>0.115983884076738</v>
      </c>
      <c r="L14232" t="n">
        <v>-0.002244048874189942</v>
      </c>
      <c r="M14232" t="n">
        <v>0.2060981224886988</v>
      </c>
      <c r="N14232" t="n">
        <v>0.1487857046586963</v>
      </c>
      <c r="O14232" t="n">
        <v>-0.002566575547508925</v>
      </c>
      <c r="P14232" t="n">
        <v>0.3357779484610657</v>
      </c>
      <c r="Q14232" t="n">
        <v>0.1195470774641953</v>
      </c>
      <c r="R14232" t="n">
        <v>-0.002475692969062438</v>
      </c>
    </row>
    <row r="14233">
      <c r="F14233" t="n">
        <v>0.08587104534900065</v>
      </c>
      <c r="G14233" t="n">
        <v>0.1278326185503893</v>
      </c>
      <c r="H14233" t="n">
        <v>-0.001864782368375058</v>
      </c>
      <c r="J14233" t="n">
        <v>0.07931704775978345</v>
      </c>
      <c r="K14233" t="n">
        <v>0.1159920825558556</v>
      </c>
      <c r="L14233" t="n">
        <v>-0.002243600109291594</v>
      </c>
      <c r="M14233" t="n">
        <v>0.2061322123990925</v>
      </c>
      <c r="N14233" t="n">
        <v>0.1487962217792631</v>
      </c>
      <c r="O14233" t="n">
        <v>-0.002567088913955072</v>
      </c>
      <c r="P14233" t="n">
        <v>0.3358366660971714</v>
      </c>
      <c r="Q14233" t="n">
        <v>0.1195555278124998</v>
      </c>
      <c r="R14233" t="n">
        <v>-0.00247594051360489</v>
      </c>
    </row>
    <row r="14234">
      <c r="F14234" t="n">
        <v>0.08588281027873088</v>
      </c>
      <c r="G14234" t="n">
        <v>0.1278416539347935</v>
      </c>
      <c r="H14234" t="n">
        <v>-0.001864782368375058</v>
      </c>
      <c r="J14234" t="n">
        <v>0.07927817238657962</v>
      </c>
      <c r="K14234" t="n">
        <v>0.1160002810349732</v>
      </c>
      <c r="L14234" t="n">
        <v>-0.002243600109291594</v>
      </c>
      <c r="M14234" t="n">
        <v>0.2061663013629419</v>
      </c>
      <c r="N14234" t="n">
        <v>0.1488067388998299</v>
      </c>
      <c r="O14234" t="n">
        <v>-0.002567088913955072</v>
      </c>
      <c r="P14234" t="n">
        <v>0.335661095657468</v>
      </c>
      <c r="Q14234" t="n">
        <v>0.1195639781608043</v>
      </c>
      <c r="R14234" t="n">
        <v>-0.002475692969062438</v>
      </c>
    </row>
    <row r="14235">
      <c r="F14235" t="n">
        <v>0.08590621001308391</v>
      </c>
      <c r="G14235" t="n">
        <v>0.1278506893191977</v>
      </c>
      <c r="H14235" t="n">
        <v>-0.001865155324848733</v>
      </c>
      <c r="J14235" t="n">
        <v>0.07927808443034561</v>
      </c>
      <c r="K14235" t="n">
        <v>0.1160084795140908</v>
      </c>
      <c r="L14235" t="n">
        <v>-0.002244273256639116</v>
      </c>
      <c r="M14235" t="n">
        <v>0.2060579519558359</v>
      </c>
      <c r="N14235" t="n">
        <v>0.1488172560203967</v>
      </c>
      <c r="O14235" t="n">
        <v>-0.002567088913955072</v>
      </c>
      <c r="P14235" t="n">
        <v>0.335661240836625</v>
      </c>
      <c r="Q14235" t="n">
        <v>0.1195724285091089</v>
      </c>
      <c r="R14235" t="n">
        <v>-0.002475692969062438</v>
      </c>
    </row>
    <row r="14236">
      <c r="F14236" t="n">
        <v>0.08590634063677176</v>
      </c>
      <c r="G14236" t="n">
        <v>0.1278597247036019</v>
      </c>
      <c r="H14236" t="n">
        <v>-0.001863258754886175</v>
      </c>
      <c r="J14236" t="n">
        <v>0.07930385471939004</v>
      </c>
      <c r="K14236" t="n">
        <v>0.1160166779932084</v>
      </c>
      <c r="L14236" t="n">
        <v>-0.0022433499370339</v>
      </c>
      <c r="M14236" t="n">
        <v>0.2061276488395714</v>
      </c>
      <c r="N14236" t="n">
        <v>0.1488277731409635</v>
      </c>
      <c r="O14236" t="n">
        <v>-0.002565942589615642</v>
      </c>
      <c r="P14236" t="n">
        <v>0.335719957773763</v>
      </c>
      <c r="Q14236" t="n">
        <v>0.1195808788574134</v>
      </c>
      <c r="R14236" t="n">
        <v>-0.002474321640225724</v>
      </c>
    </row>
    <row r="14237">
      <c r="F14237" t="n">
        <v>0.08589483673596403</v>
      </c>
      <c r="G14237" t="n">
        <v>0.127868760088006</v>
      </c>
      <c r="H14237" t="n">
        <v>-0.001863445099396115</v>
      </c>
      <c r="J14237" t="n">
        <v>0.07927790869837674</v>
      </c>
      <c r="K14237" t="n">
        <v>0.116024876472326</v>
      </c>
      <c r="L14237" t="n">
        <v>-0.002244023009322239</v>
      </c>
      <c r="M14237" t="n">
        <v>0.2060905173177011</v>
      </c>
      <c r="N14237" t="n">
        <v>0.1488382902615303</v>
      </c>
      <c r="O14237" t="n">
        <v>-0.002566199158217744</v>
      </c>
      <c r="P14237" t="n">
        <v>0.3357201024917997</v>
      </c>
      <c r="Q14237" t="n">
        <v>0.1195893292057179</v>
      </c>
      <c r="R14237" t="n">
        <v>-0.002474816504553769</v>
      </c>
    </row>
    <row r="14238">
      <c r="F14238" t="n">
        <v>0.08589496762666585</v>
      </c>
      <c r="G14238" t="n">
        <v>0.1278777954724102</v>
      </c>
      <c r="H14238" t="n">
        <v>-0.001863817788415994</v>
      </c>
      <c r="J14238" t="n">
        <v>0.07929074999772139</v>
      </c>
      <c r="K14238" t="n">
        <v>0.1160330749514436</v>
      </c>
      <c r="L14238" t="n">
        <v>-0.0022433499370339</v>
      </c>
      <c r="M14238" t="n">
        <v>0.2061246032579889</v>
      </c>
      <c r="N14238" t="n">
        <v>0.1488488073820972</v>
      </c>
      <c r="O14238" t="n">
        <v>-0.002566199158217744</v>
      </c>
      <c r="P14238" t="n">
        <v>0.3357788189967154</v>
      </c>
      <c r="Q14238" t="n">
        <v>0.1195977795540225</v>
      </c>
      <c r="R14238" t="n">
        <v>-0.002474074208061701</v>
      </c>
    </row>
    <row r="14239">
      <c r="F14239" t="n">
        <v>0.08587182927584133</v>
      </c>
      <c r="G14239" t="n">
        <v>0.1278868308568144</v>
      </c>
      <c r="H14239" t="n">
        <v>-0.001863445099396115</v>
      </c>
      <c r="J14239" t="n">
        <v>0.07931652040602126</v>
      </c>
      <c r="K14239" t="n">
        <v>0.1160412734305612</v>
      </c>
      <c r="L14239" t="n">
        <v>-0.002243798651892792</v>
      </c>
      <c r="M14239" t="n">
        <v>0.2061230795055456</v>
      </c>
      <c r="N14239" t="n">
        <v>0.148859324502664</v>
      </c>
      <c r="O14239" t="n">
        <v>-0.00256542945241144</v>
      </c>
      <c r="P14239" t="n">
        <v>0.3357789632535406</v>
      </c>
      <c r="Q14239" t="n">
        <v>0.119606229902327</v>
      </c>
      <c r="R14239" t="n">
        <v>-0.002474074208061701</v>
      </c>
    </row>
    <row r="14240">
      <c r="F14240" t="n">
        <v>0.08588359512410924</v>
      </c>
      <c r="G14240" t="n">
        <v>0.1278958662412186</v>
      </c>
      <c r="H14240" t="n">
        <v>-0.001862291970933866</v>
      </c>
      <c r="J14240" t="n">
        <v>0.07927764555226939</v>
      </c>
      <c r="K14240" t="n">
        <v>0.1160494719096788</v>
      </c>
      <c r="L14240" t="n">
        <v>-0.002243769251282854</v>
      </c>
      <c r="M14240" t="n">
        <v>0.2060859465177573</v>
      </c>
      <c r="N14240" t="n">
        <v>0.1488698416232308</v>
      </c>
      <c r="O14240" t="n">
        <v>-0.00256428350593497</v>
      </c>
      <c r="P14240" t="n">
        <v>0.3357791072725256</v>
      </c>
      <c r="Q14240" t="n">
        <v>0.1196146802506315</v>
      </c>
      <c r="R14240" t="n">
        <v>-0.002473198429499768</v>
      </c>
    </row>
    <row r="14241">
      <c r="F14241" t="n">
        <v>0.08588372642151801</v>
      </c>
      <c r="G14241" t="n">
        <v>0.1279049016256228</v>
      </c>
      <c r="H14241" t="n">
        <v>-0.001862291970933866</v>
      </c>
      <c r="J14241" t="n">
        <v>0.07930341605495335</v>
      </c>
      <c r="K14241" t="n">
        <v>0.1160576703887964</v>
      </c>
      <c r="L14241" t="n">
        <v>-0.002243769251282854</v>
      </c>
      <c r="M14241" t="n">
        <v>0.2061556385210492</v>
      </c>
      <c r="N14241" t="n">
        <v>0.1488803587437976</v>
      </c>
      <c r="O14241" t="n">
        <v>-0.002564539959930963</v>
      </c>
      <c r="P14241" t="n">
        <v>0.3357792510536712</v>
      </c>
      <c r="Q14241" t="n">
        <v>0.1196231305989361</v>
      </c>
      <c r="R14241" t="n">
        <v>-0.002473693069185668</v>
      </c>
    </row>
    <row r="14242">
      <c r="F14242" t="n">
        <v>0.08589549258892873</v>
      </c>
      <c r="G14242" t="n">
        <v>0.1279139370100269</v>
      </c>
      <c r="H14242" t="n">
        <v>-0.001862291970933866</v>
      </c>
      <c r="J14242" t="n">
        <v>0.07927747042322712</v>
      </c>
      <c r="K14242" t="n">
        <v>0.116065868867914</v>
      </c>
      <c r="L14242" t="n">
        <v>-0.002243769251282854</v>
      </c>
      <c r="M14242" t="n">
        <v>0.2061185044052811</v>
      </c>
      <c r="N14242" t="n">
        <v>0.1488908758643644</v>
      </c>
      <c r="O14242" t="n">
        <v>-0.00256428350593497</v>
      </c>
      <c r="P14242" t="n">
        <v>0.3357208225147271</v>
      </c>
      <c r="Q14242" t="n">
        <v>0.1196315809472406</v>
      </c>
      <c r="R14242" t="n">
        <v>-0.002473198429499768</v>
      </c>
    </row>
    <row r="14243">
      <c r="F14243" t="n">
        <v>0.08589562417917576</v>
      </c>
      <c r="G14243" t="n">
        <v>0.1279229723944311</v>
      </c>
      <c r="H14243" t="n">
        <v>-0.001860764352488063</v>
      </c>
      <c r="J14243" t="n">
        <v>0.07931617004292853</v>
      </c>
      <c r="K14243" t="n">
        <v>0.1160740673470316</v>
      </c>
      <c r="L14243" t="n">
        <v>-0.002243096255106704</v>
      </c>
      <c r="M14243" t="n">
        <v>0.2060457618179108</v>
      </c>
      <c r="N14243" t="n">
        <v>0.1489013929849312</v>
      </c>
      <c r="O14243" t="n">
        <v>-0.002565052867922949</v>
      </c>
      <c r="P14243" t="n">
        <v>0.3357795379024482</v>
      </c>
      <c r="Q14243" t="n">
        <v>0.1196400312955451</v>
      </c>
      <c r="R14243" t="n">
        <v>-0.002472951109656818</v>
      </c>
    </row>
    <row r="14244">
      <c r="F14244" t="n">
        <v>0.08590739066569508</v>
      </c>
      <c r="G14244" t="n">
        <v>0.1279320077788353</v>
      </c>
      <c r="H14244" t="n">
        <v>-0.001860578276052814</v>
      </c>
      <c r="J14244" t="n">
        <v>0.07930315358082539</v>
      </c>
      <c r="K14244" t="n">
        <v>0.1160822658261492</v>
      </c>
      <c r="L14244" t="n">
        <v>-0.002243511986159902</v>
      </c>
      <c r="M14244" t="n">
        <v>0.2060442351704229</v>
      </c>
      <c r="N14244" t="n">
        <v>0.148911910105498</v>
      </c>
      <c r="O14244" t="n">
        <v>-0.002563906728637674</v>
      </c>
      <c r="P14244" t="n">
        <v>0.3357796809700816</v>
      </c>
      <c r="Q14244" t="n">
        <v>0.1196484816438497</v>
      </c>
      <c r="R14244" t="n">
        <v>-0.002471828587723389</v>
      </c>
    </row>
    <row r="14245">
      <c r="F14245" t="n">
        <v>0.08590752254869022</v>
      </c>
      <c r="G14245" t="n">
        <v>0.1279410431632395</v>
      </c>
      <c r="H14245" t="n">
        <v>-0.001860950428923312</v>
      </c>
      <c r="J14245" t="n">
        <v>0.07927720818300506</v>
      </c>
      <c r="K14245" t="n">
        <v>0.1160904643052668</v>
      </c>
      <c r="L14245" t="n">
        <v>-0.002243287679822553</v>
      </c>
      <c r="M14245" t="n">
        <v>0.2061495313786149</v>
      </c>
      <c r="N14245" t="n">
        <v>0.1489224272260649</v>
      </c>
      <c r="O14245" t="n">
        <v>-0.002563394049827709</v>
      </c>
      <c r="P14245" t="n">
        <v>0.3357212516747119</v>
      </c>
      <c r="Q14245" t="n">
        <v>0.1196569319921542</v>
      </c>
      <c r="R14245" t="n">
        <v>-0.002472075795302919</v>
      </c>
    </row>
    <row r="14246">
      <c r="F14246" t="n">
        <v>0.08588438500570948</v>
      </c>
      <c r="G14246" t="n">
        <v>0.1279500785476437</v>
      </c>
      <c r="H14246" t="n">
        <v>-0.001860578276052814</v>
      </c>
      <c r="J14246" t="n">
        <v>0.07927712089064824</v>
      </c>
      <c r="K14246" t="n">
        <v>0.1160986627843844</v>
      </c>
      <c r="L14246" t="n">
        <v>-0.002243063373485205</v>
      </c>
      <c r="M14246" t="n">
        <v>0.206041179958649</v>
      </c>
      <c r="N14246" t="n">
        <v>0.1489329443466317</v>
      </c>
      <c r="O14246" t="n">
        <v>-0.002563137710422726</v>
      </c>
      <c r="P14246" t="n">
        <v>0.3357213942524171</v>
      </c>
      <c r="Q14246" t="n">
        <v>0.1196653823404587</v>
      </c>
      <c r="R14246" t="n">
        <v>-0.002472075795302919</v>
      </c>
    </row>
    <row r="14247">
      <c r="F14247" t="n">
        <v>0.08589615193779342</v>
      </c>
      <c r="G14247" t="n">
        <v>0.1279591139320479</v>
      </c>
      <c r="H14247" t="n">
        <v>-0.001860950428923312</v>
      </c>
      <c r="J14247" t="n">
        <v>0.07927703365888315</v>
      </c>
      <c r="K14247" t="n">
        <v>0.116106861263502</v>
      </c>
      <c r="L14247" t="n">
        <v>-0.002243511986159902</v>
      </c>
      <c r="M14247" t="n">
        <v>0.2060396513949752</v>
      </c>
      <c r="N14247" t="n">
        <v>0.1489434614671985</v>
      </c>
      <c r="O14247" t="n">
        <v>-0.002563394049827709</v>
      </c>
      <c r="P14247" t="n">
        <v>0.3357801087459716</v>
      </c>
      <c r="Q14247" t="n">
        <v>0.1196738326887632</v>
      </c>
      <c r="R14247" t="n">
        <v>-0.002472075795302919</v>
      </c>
    </row>
    <row r="14248">
      <c r="F14248" t="n">
        <v>0.08590791903597192</v>
      </c>
      <c r="G14248" t="n">
        <v>0.127968149316452</v>
      </c>
      <c r="H14248" t="n">
        <v>-0.001859606819102374</v>
      </c>
      <c r="J14248" t="n">
        <v>0.07928987547529719</v>
      </c>
      <c r="K14248" t="n">
        <v>0.1161150597426196</v>
      </c>
      <c r="L14248" t="n">
        <v>-0.002242578376795205</v>
      </c>
      <c r="M14248" t="n">
        <v>0.2060737295661416</v>
      </c>
      <c r="N14248" t="n">
        <v>0.1489539785877653</v>
      </c>
      <c r="O14248" t="n">
        <v>-0.002562248293047222</v>
      </c>
      <c r="P14248" t="n">
        <v>0.3357802508622683</v>
      </c>
      <c r="Q14248" t="n">
        <v>0.1196822830370678</v>
      </c>
      <c r="R14248" t="n">
        <v>-0.002470706645221915</v>
      </c>
    </row>
    <row r="14249">
      <c r="F14249" t="n">
        <v>0.08590805147770952</v>
      </c>
      <c r="G14249" t="n">
        <v>0.1279771847008562</v>
      </c>
      <c r="H14249" t="n">
        <v>-0.001859606819102374</v>
      </c>
      <c r="J14249" t="n">
        <v>0.07930271733495887</v>
      </c>
      <c r="K14249" t="n">
        <v>0.1161232582217372</v>
      </c>
      <c r="L14249" t="n">
        <v>-0.002243251217592323</v>
      </c>
      <c r="M14249" t="n">
        <v>0.2060365923535845</v>
      </c>
      <c r="N14249" t="n">
        <v>0.1489644957083321</v>
      </c>
      <c r="O14249" t="n">
        <v>-0.002562760742705831</v>
      </c>
      <c r="P14249" t="n">
        <v>0.3356632483766213</v>
      </c>
      <c r="Q14249" t="n">
        <v>0.1196907333853723</v>
      </c>
      <c r="R14249" t="n">
        <v>-0.002471447931344094</v>
      </c>
    </row>
    <row r="14250">
      <c r="F14250" t="n">
        <v>0.08587327955165253</v>
      </c>
      <c r="G14250" t="n">
        <v>0.1279862200852604</v>
      </c>
      <c r="H14250" t="n">
        <v>-0.001859792761190076</v>
      </c>
      <c r="J14250" t="n">
        <v>0.07927677232753698</v>
      </c>
      <c r="K14250" t="n">
        <v>0.1161314567008548</v>
      </c>
      <c r="L14250" t="n">
        <v>-0.002242802657060911</v>
      </c>
      <c r="M14250" t="n">
        <v>0.2060706689433738</v>
      </c>
      <c r="N14250" t="n">
        <v>0.1489750128288989</v>
      </c>
      <c r="O14250" t="n">
        <v>-0.002562248293047222</v>
      </c>
      <c r="P14250" t="n">
        <v>0.3356633899889298</v>
      </c>
      <c r="Q14250" t="n">
        <v>0.1196991837336768</v>
      </c>
      <c r="R14250" t="n">
        <v>-0.002471200835970034</v>
      </c>
    </row>
    <row r="14251">
      <c r="F14251" t="n">
        <v>0.08588504708179964</v>
      </c>
      <c r="G14251" t="n">
        <v>0.1279952554696646</v>
      </c>
      <c r="H14251" t="n">
        <v>-0.001859606819102374</v>
      </c>
      <c r="J14251" t="n">
        <v>0.07928961429996757</v>
      </c>
      <c r="K14251" t="n">
        <v>0.1161396551799724</v>
      </c>
      <c r="L14251" t="n">
        <v>-0.002242986949219059</v>
      </c>
      <c r="M14251" t="n">
        <v>0.2061047445897115</v>
      </c>
      <c r="N14251" t="n">
        <v>0.1489855299494657</v>
      </c>
      <c r="O14251" t="n">
        <v>-0.002560846581663753</v>
      </c>
      <c r="P14251" t="n">
        <v>0.3357806757841707</v>
      </c>
      <c r="Q14251" t="n">
        <v>0.1197076340819814</v>
      </c>
      <c r="R14251" t="n">
        <v>-0.002470953740595974</v>
      </c>
    </row>
    <row r="14252">
      <c r="F14252" t="n">
        <v>0.08588517991564383</v>
      </c>
      <c r="G14252" t="n">
        <v>0.1280042908540688</v>
      </c>
      <c r="H14252" t="n">
        <v>-0.001858446950232552</v>
      </c>
      <c r="J14252" t="n">
        <v>0.07927659841032929</v>
      </c>
      <c r="K14252" t="n">
        <v>0.11614785365909</v>
      </c>
      <c r="L14252" t="n">
        <v>-0.0022423141876866</v>
      </c>
      <c r="M14252" t="n">
        <v>0.206031999010981</v>
      </c>
      <c r="N14252" t="n">
        <v>0.1489960470700326</v>
      </c>
      <c r="O14252" t="n">
        <v>-0.002561614912471333</v>
      </c>
      <c r="P14252" t="n">
        <v>0.3356636725002008</v>
      </c>
      <c r="Q14252" t="n">
        <v>0.1197160844302859</v>
      </c>
      <c r="R14252" t="n">
        <v>-0.002470326234793399</v>
      </c>
    </row>
    <row r="14253">
      <c r="F14253" t="n">
        <v>0.08590858264023774</v>
      </c>
      <c r="G14253" t="n">
        <v>0.1280133262384729</v>
      </c>
      <c r="H14253" t="n">
        <v>-0.001858446950232552</v>
      </c>
      <c r="J14253" t="n">
        <v>0.07927651154295197</v>
      </c>
      <c r="K14253" t="n">
        <v>0.1161560521382076</v>
      </c>
      <c r="L14253" t="n">
        <v>-0.002242538441530753</v>
      </c>
      <c r="M14253" t="n">
        <v>0.2061016798378458</v>
      </c>
      <c r="N14253" t="n">
        <v>0.1490065641905993</v>
      </c>
      <c r="O14253" t="n">
        <v>-0.002561358802202139</v>
      </c>
      <c r="P14253" t="n">
        <v>0.3357809578762924</v>
      </c>
      <c r="Q14253" t="n">
        <v>0.1197245347785904</v>
      </c>
      <c r="R14253" t="n">
        <v>-0.002470326234793399</v>
      </c>
    </row>
    <row r="14254">
      <c r="F14254" t="n">
        <v>0.08589708089062391</v>
      </c>
      <c r="G14254" t="n">
        <v>0.1280223616228771</v>
      </c>
      <c r="H14254" t="n">
        <v>-0.001857889527632002</v>
      </c>
      <c r="J14254" t="n">
        <v>0.07930228260717988</v>
      </c>
      <c r="K14254" t="n">
        <v>0.1161642506173253</v>
      </c>
      <c r="L14254" t="n">
        <v>-0.002242986949219059</v>
      </c>
      <c r="M14254" t="n">
        <v>0.2060289335991383</v>
      </c>
      <c r="N14254" t="n">
        <v>0.1490170813111662</v>
      </c>
      <c r="O14254" t="n">
        <v>-0.002561614912471333</v>
      </c>
      <c r="P14254" t="n">
        <v>0.3358396708182433</v>
      </c>
      <c r="Q14254" t="n">
        <v>0.119732985126895</v>
      </c>
      <c r="R14254" t="n">
        <v>-0.002470326234793399</v>
      </c>
    </row>
    <row r="14255">
      <c r="F14255" t="n">
        <v>0.08589721415605424</v>
      </c>
      <c r="G14255" t="n">
        <v>0.1280313970072813</v>
      </c>
      <c r="H14255" t="n">
        <v>-0.001857099073714092</v>
      </c>
      <c r="J14255" t="n">
        <v>0.07928926691754155</v>
      </c>
      <c r="K14255" t="n">
        <v>0.1161724490964429</v>
      </c>
      <c r="L14255" t="n">
        <v>-0.0022423141876866</v>
      </c>
      <c r="M14255" t="n">
        <v>0.2060986125403509</v>
      </c>
      <c r="N14255" t="n">
        <v>0.149027598431733</v>
      </c>
      <c r="O14255" t="n">
        <v>-0.002561358802202139</v>
      </c>
      <c r="P14255" t="n">
        <v>0.3357812390171055</v>
      </c>
      <c r="Q14255" t="n">
        <v>0.1197414354751995</v>
      </c>
      <c r="R14255" t="n">
        <v>-0.002469585285112898</v>
      </c>
    </row>
    <row r="14256">
      <c r="F14256" t="n">
        <v>0.08589734756084583</v>
      </c>
      <c r="G14256" t="n">
        <v>0.1280404323916855</v>
      </c>
      <c r="H14256" t="n">
        <v>-0.001856542055395642</v>
      </c>
      <c r="J14256" t="n">
        <v>0.07931503806027194</v>
      </c>
      <c r="K14256" t="n">
        <v>0.1161806475755605</v>
      </c>
      <c r="L14256" t="n">
        <v>-0.00224271918467905</v>
      </c>
      <c r="M14256" t="n">
        <v>0.206132684084937</v>
      </c>
      <c r="N14256" t="n">
        <v>0.1490381155522998</v>
      </c>
      <c r="O14256" t="n">
        <v>-0.002559701253103444</v>
      </c>
      <c r="P14256" t="n">
        <v>0.3356642346693837</v>
      </c>
      <c r="Q14256" t="n">
        <v>0.119749885823504</v>
      </c>
      <c r="R14256" t="n">
        <v>-0.002468711381494989</v>
      </c>
    </row>
    <row r="14257">
      <c r="F14257" t="n">
        <v>0.08590911603393726</v>
      </c>
      <c r="G14257" t="n">
        <v>0.1280494677760897</v>
      </c>
      <c r="H14257" t="n">
        <v>-0.001856727728168458</v>
      </c>
      <c r="J14257" t="n">
        <v>0.07930202250126848</v>
      </c>
      <c r="K14257" t="n">
        <v>0.1161888460546781</v>
      </c>
      <c r="L14257" t="n">
        <v>-0.002242494957605997</v>
      </c>
      <c r="M14257" t="n">
        <v>0.2060243307123349</v>
      </c>
      <c r="N14257" t="n">
        <v>0.1490486326728666</v>
      </c>
      <c r="O14257" t="n">
        <v>-0.002559957248828327</v>
      </c>
      <c r="P14257" t="n">
        <v>0.3356643746172351</v>
      </c>
      <c r="Q14257" t="n">
        <v>0.1197583361718085</v>
      </c>
      <c r="R14257" t="n">
        <v>-0.00246846451035684</v>
      </c>
    </row>
    <row r="14258">
      <c r="F14258" t="n">
        <v>0.08588597984602443</v>
      </c>
      <c r="G14258" t="n">
        <v>0.1280585031604939</v>
      </c>
      <c r="H14258" t="n">
        <v>-0.001856542055395642</v>
      </c>
      <c r="J14258" t="n">
        <v>0.07930193592132993</v>
      </c>
      <c r="K14258" t="n">
        <v>0.1161970445337957</v>
      </c>
      <c r="L14258" t="n">
        <v>-0.002242046503459891</v>
      </c>
      <c r="M14258" t="n">
        <v>0.2060227951462143</v>
      </c>
      <c r="N14258" t="n">
        <v>0.1490591497934334</v>
      </c>
      <c r="O14258" t="n">
        <v>-0.002559701253103444</v>
      </c>
      <c r="P14258" t="n">
        <v>0.3356645143273108</v>
      </c>
      <c r="Q14258" t="n">
        <v>0.1197667865201131</v>
      </c>
      <c r="R14258" t="n">
        <v>-0.002468711381494989</v>
      </c>
    </row>
    <row r="14259">
      <c r="F14259" t="n">
        <v>0.08587447869957653</v>
      </c>
      <c r="G14259" t="n">
        <v>0.1280675385448981</v>
      </c>
      <c r="H14259" t="n">
        <v>-0.001856542055395642</v>
      </c>
      <c r="J14259" t="n">
        <v>0.07931477829452495</v>
      </c>
      <c r="K14259" t="n">
        <v>0.1162052430129133</v>
      </c>
      <c r="L14259" t="n">
        <v>-0.002242223727658466</v>
      </c>
      <c r="M14259" t="n">
        <v>0.2060568646318073</v>
      </c>
      <c r="N14259" t="n">
        <v>0.1490696669140002</v>
      </c>
      <c r="O14259" t="n">
        <v>-0.00256021324455321</v>
      </c>
      <c r="P14259" t="n">
        <v>0.3356646537996116</v>
      </c>
      <c r="Q14259" t="n">
        <v>0.1197752368684176</v>
      </c>
      <c r="R14259" t="n">
        <v>-0.002468711381494989</v>
      </c>
    </row>
    <row r="14260">
      <c r="F14260" t="n">
        <v>0.08588624760377603</v>
      </c>
      <c r="G14260" t="n">
        <v>0.1280765739293022</v>
      </c>
      <c r="H14260" t="n">
        <v>-0.001855563595057076</v>
      </c>
      <c r="J14260" t="n">
        <v>0.07927590517792794</v>
      </c>
      <c r="K14260" t="n">
        <v>0.1162134414920309</v>
      </c>
      <c r="L14260" t="n">
        <v>-0.002241999527705695</v>
      </c>
      <c r="M14260" t="n">
        <v>0.2060197221100304</v>
      </c>
      <c r="N14260" t="n">
        <v>0.149080184034567</v>
      </c>
      <c r="O14260" t="n">
        <v>-0.0025585560848802</v>
      </c>
      <c r="P14260" t="n">
        <v>0.3356647930341383</v>
      </c>
      <c r="Q14260" t="n">
        <v>0.1197836872167221</v>
      </c>
      <c r="R14260" t="n">
        <v>-0.002467344323914245</v>
      </c>
    </row>
    <row r="14261">
      <c r="F14261" t="n">
        <v>0.08589801667394383</v>
      </c>
      <c r="G14261" t="n">
        <v>0.1280856093137064</v>
      </c>
      <c r="H14261" t="n">
        <v>-0.001855192519445626</v>
      </c>
      <c r="J14261" t="n">
        <v>0.0792887476734014</v>
      </c>
      <c r="K14261" t="n">
        <v>0.1162216399711485</v>
      </c>
      <c r="L14261" t="n">
        <v>-0.002241775327752925</v>
      </c>
      <c r="M14261" t="n">
        <v>0.2060537900195811</v>
      </c>
      <c r="N14261" t="n">
        <v>0.1490907011551339</v>
      </c>
      <c r="O14261" t="n">
        <v>-0.002559323728470023</v>
      </c>
      <c r="P14261" t="n">
        <v>0.3358406490822063</v>
      </c>
      <c r="Q14261" t="n">
        <v>0.1197921375650267</v>
      </c>
      <c r="R14261" t="n">
        <v>-0.002467837842130849</v>
      </c>
    </row>
    <row r="14262">
      <c r="F14262" t="n">
        <v>0.0858981509141358</v>
      </c>
      <c r="G14262" t="n">
        <v>0.1280946446981106</v>
      </c>
      <c r="H14262" t="n">
        <v>-0.001855192519445626</v>
      </c>
      <c r="J14262" t="n">
        <v>0.07930159021279935</v>
      </c>
      <c r="K14262" t="n">
        <v>0.1162298384502661</v>
      </c>
      <c r="L14262" t="n">
        <v>-0.002242447927611236</v>
      </c>
      <c r="M14262" t="n">
        <v>0.2061234622128252</v>
      </c>
      <c r="N14262" t="n">
        <v>0.1491012182757007</v>
      </c>
      <c r="O14262" t="n">
        <v>-0.002559323728470023</v>
      </c>
      <c r="P14262" t="n">
        <v>0.3356650707898737</v>
      </c>
      <c r="Q14262" t="n">
        <v>0.1198005879133312</v>
      </c>
      <c r="R14262" t="n">
        <v>-0.002467837842130849</v>
      </c>
    </row>
    <row r="14263">
      <c r="F14263" t="n">
        <v>0.08588665028404739</v>
      </c>
      <c r="G14263" t="n">
        <v>0.1281036800825148</v>
      </c>
      <c r="H14263" t="n">
        <v>-0.001855378057251351</v>
      </c>
      <c r="J14263" t="n">
        <v>0.07928857508116387</v>
      </c>
      <c r="K14263" t="n">
        <v>0.1162380369293837</v>
      </c>
      <c r="L14263" t="n">
        <v>-0.002241999527705695</v>
      </c>
      <c r="M14263" t="n">
        <v>0.2060151078004886</v>
      </c>
      <c r="N14263" t="n">
        <v>0.1491117353962675</v>
      </c>
      <c r="O14263" t="n">
        <v>-0.002559067847273415</v>
      </c>
      <c r="P14263" t="n">
        <v>0.3357237816892532</v>
      </c>
      <c r="Q14263" t="n">
        <v>0.1198090382616357</v>
      </c>
      <c r="R14263" t="n">
        <v>-0.002467591083022547</v>
      </c>
    </row>
    <row r="14264">
      <c r="F14264" t="n">
        <v>0.08591005483463639</v>
      </c>
      <c r="G14264" t="n">
        <v>0.128112715466919</v>
      </c>
      <c r="H14264" t="n">
        <v>-0.001853840921009692</v>
      </c>
      <c r="J14264" t="n">
        <v>0.07930141772582648</v>
      </c>
      <c r="K14264" t="n">
        <v>0.1162462354085013</v>
      </c>
      <c r="L14264" t="n">
        <v>-0.002241724836687221</v>
      </c>
      <c r="M14264" t="n">
        <v>0.2061203831824658</v>
      </c>
      <c r="N14264" t="n">
        <v>0.1491222525168343</v>
      </c>
      <c r="O14264" t="n">
        <v>-0.002557666846021832</v>
      </c>
      <c r="P14264" t="n">
        <v>0.3358410647705206</v>
      </c>
      <c r="Q14264" t="n">
        <v>0.1198174886099403</v>
      </c>
      <c r="R14264" t="n">
        <v>-0.002466471375883202</v>
      </c>
    </row>
    <row r="14265">
      <c r="F14265" t="n">
        <v>0.08587528439659738</v>
      </c>
      <c r="G14265" t="n">
        <v>0.1281217508513232</v>
      </c>
      <c r="H14265" t="n">
        <v>-0.001854026323642057</v>
      </c>
      <c r="J14265" t="n">
        <v>0.07930133157430276</v>
      </c>
      <c r="K14265" t="n">
        <v>0.1162544338876189</v>
      </c>
      <c r="L14265" t="n">
        <v>-0.00224194900917089</v>
      </c>
      <c r="M14265" t="n">
        <v>0.2060476331908403</v>
      </c>
      <c r="N14265" t="n">
        <v>0.1491327696374011</v>
      </c>
      <c r="O14265" t="n">
        <v>-0.002558178379391036</v>
      </c>
      <c r="P14265" t="n">
        <v>0.335782630451805</v>
      </c>
      <c r="Q14265" t="n">
        <v>0.1198259389582448</v>
      </c>
      <c r="R14265" t="n">
        <v>-0.00246671802302079</v>
      </c>
    </row>
    <row r="14266">
      <c r="F14266" t="n">
        <v>0.08589868926559421</v>
      </c>
      <c r="G14266" t="n">
        <v>0.1281307862357274</v>
      </c>
      <c r="H14266" t="n">
        <v>-0.001853840921009692</v>
      </c>
      <c r="J14266" t="n">
        <v>0.07931417431580591</v>
      </c>
      <c r="K14266" t="n">
        <v>0.1162626323667365</v>
      </c>
      <c r="L14266" t="n">
        <v>-0.00224194900917089</v>
      </c>
      <c r="M14266" t="n">
        <v>0.2060104877919738</v>
      </c>
      <c r="N14266" t="n">
        <v>0.1491432867579679</v>
      </c>
      <c r="O14266" t="n">
        <v>-0.002557922612706434</v>
      </c>
      <c r="P14266" t="n">
        <v>0.3356656234480985</v>
      </c>
      <c r="Q14266" t="n">
        <v>0.1198343893065493</v>
      </c>
      <c r="R14266" t="n">
        <v>-0.002466964670158378</v>
      </c>
    </row>
    <row r="14267">
      <c r="F14267" t="n">
        <v>0.08589882420094883</v>
      </c>
      <c r="G14267" t="n">
        <v>0.1281398216201315</v>
      </c>
      <c r="H14267" t="n">
        <v>-0.001852487261315575</v>
      </c>
      <c r="J14267" t="n">
        <v>0.07931408827844334</v>
      </c>
      <c r="K14267" t="n">
        <v>0.1162708308458541</v>
      </c>
      <c r="L14267" t="n">
        <v>-0.002241894950447957</v>
      </c>
      <c r="M14267" t="n">
        <v>0.2060445509792234</v>
      </c>
      <c r="N14267" t="n">
        <v>0.1491538038785347</v>
      </c>
      <c r="O14267" t="n">
        <v>-0.002557411079337229</v>
      </c>
      <c r="P14267" t="n">
        <v>0.3358414783182692</v>
      </c>
      <c r="Q14267" t="n">
        <v>0.1198428396548538</v>
      </c>
      <c r="R14267" t="n">
        <v>-0.002466471375883202</v>
      </c>
    </row>
    <row r="14268">
      <c r="F14268" t="n">
        <v>0.08588732419844902</v>
      </c>
      <c r="G14268" t="n">
        <v>0.1281488570045357</v>
      </c>
      <c r="H14268" t="n">
        <v>-0.001852487261315575</v>
      </c>
      <c r="J14268" t="n">
        <v>0.07928814467359362</v>
      </c>
      <c r="K14268" t="n">
        <v>0.1162790293249717</v>
      </c>
      <c r="L14268" t="n">
        <v>-0.002241222516449622</v>
      </c>
      <c r="M14268" t="n">
        <v>0.2060074046242822</v>
      </c>
      <c r="N14268" t="n">
        <v>0.1491643209991015</v>
      </c>
      <c r="O14268" t="n">
        <v>-0.002556266238817745</v>
      </c>
      <c r="P14268" t="n">
        <v>0.3358416156918418</v>
      </c>
      <c r="Q14268" t="n">
        <v>0.1198512900031584</v>
      </c>
      <c r="R14268" t="n">
        <v>-0.002465845333490361</v>
      </c>
    </row>
    <row r="14269">
      <c r="F14269" t="n">
        <v>0.08589909448839046</v>
      </c>
      <c r="G14269" t="n">
        <v>0.1281578923889399</v>
      </c>
      <c r="H14269" t="n">
        <v>-0.001852857795821289</v>
      </c>
      <c r="J14269" t="n">
        <v>0.07928805877634547</v>
      </c>
      <c r="K14269" t="n">
        <v>0.1162872278040893</v>
      </c>
      <c r="L14269" t="n">
        <v>-0.002241222516449622</v>
      </c>
      <c r="M14269" t="n">
        <v>0.206077070385998</v>
      </c>
      <c r="N14269" t="n">
        <v>0.1491748381196683</v>
      </c>
      <c r="O14269" t="n">
        <v>-0.002556521891006846</v>
      </c>
      <c r="P14269" t="n">
        <v>0.3357831803667871</v>
      </c>
      <c r="Q14269" t="n">
        <v>0.1198597403514629</v>
      </c>
      <c r="R14269" t="n">
        <v>-0.002465598798264057</v>
      </c>
    </row>
    <row r="14270">
      <c r="F14270" t="n">
        <v>0.08589922984040441</v>
      </c>
      <c r="G14270" t="n">
        <v>0.1281669277733441</v>
      </c>
      <c r="H14270" t="n">
        <v>-0.001852487261315575</v>
      </c>
      <c r="J14270" t="n">
        <v>0.07931383053520051</v>
      </c>
      <c r="K14270" t="n">
        <v>0.1162954262832069</v>
      </c>
      <c r="L14270" t="n">
        <v>-0.002241446661115734</v>
      </c>
      <c r="M14270" t="n">
        <v>0.2061111309067118</v>
      </c>
      <c r="N14270" t="n">
        <v>0.1491853552402352</v>
      </c>
      <c r="O14270" t="n">
        <v>-0.002556777543195946</v>
      </c>
      <c r="P14270" t="n">
        <v>0.3358418897254777</v>
      </c>
      <c r="Q14270" t="n">
        <v>0.1198681906997674</v>
      </c>
      <c r="R14270" t="n">
        <v>-0.002465598798264057</v>
      </c>
    </row>
    <row r="14271">
      <c r="F14271" t="n">
        <v>0.08591100044861073</v>
      </c>
      <c r="G14271" t="n">
        <v>0.1281759631577483</v>
      </c>
      <c r="H14271" t="n">
        <v>-0.001852857795821289</v>
      </c>
      <c r="J14271" t="n">
        <v>0.07927495837771754</v>
      </c>
      <c r="K14271" t="n">
        <v>0.1163036247623245</v>
      </c>
      <c r="L14271" t="n">
        <v>-0.002241446661115734</v>
      </c>
      <c r="M14271" t="n">
        <v>0.2060739828116384</v>
      </c>
      <c r="N14271" t="n">
        <v>0.149195872360802</v>
      </c>
      <c r="O14271" t="n">
        <v>-0.002557033195385047</v>
      </c>
      <c r="P14271" t="n">
        <v>0.3358420263855424</v>
      </c>
      <c r="Q14271" t="n">
        <v>0.119876641048072</v>
      </c>
      <c r="R14271" t="n">
        <v>-0.002465845333490361</v>
      </c>
    </row>
    <row r="14272">
      <c r="F14272" t="n">
        <v>0.08591113609177657</v>
      </c>
      <c r="G14272" t="n">
        <v>0.1281849985421525</v>
      </c>
      <c r="H14272" t="n">
        <v>-0.001851501804925663</v>
      </c>
      <c r="J14272" t="n">
        <v>0.07927487267370543</v>
      </c>
      <c r="K14272" t="n">
        <v>0.1163118232414421</v>
      </c>
      <c r="L14272" t="n">
        <v>-0.002241389121129909</v>
      </c>
      <c r="M14272" t="n">
        <v>0.2060012307110814</v>
      </c>
      <c r="N14272" t="n">
        <v>0.1492063894813688</v>
      </c>
      <c r="O14272" t="n">
        <v>-0.002555632641085629</v>
      </c>
      <c r="P14272" t="n">
        <v>0.3356664453024323</v>
      </c>
      <c r="Q14272" t="n">
        <v>0.1198850913963765</v>
      </c>
      <c r="R14272" t="n">
        <v>-0.002463987324072254</v>
      </c>
    </row>
    <row r="14273">
      <c r="F14273" t="n">
        <v>0.08591127187369667</v>
      </c>
      <c r="G14273" t="n">
        <v>0.1281940339265566</v>
      </c>
      <c r="H14273" t="n">
        <v>-0.001851686936592989</v>
      </c>
      <c r="J14273" t="n">
        <v>0.07927478703132181</v>
      </c>
      <c r="K14273" t="n">
        <v>0.1163200217205597</v>
      </c>
      <c r="L14273" t="n">
        <v>-0.002241389121129909</v>
      </c>
      <c r="M14273" t="n">
        <v>0.2060708927136917</v>
      </c>
      <c r="N14273" t="n">
        <v>0.1492169066019356</v>
      </c>
      <c r="O14273" t="n">
        <v>-0.002555888178795966</v>
      </c>
      <c r="P14273" t="n">
        <v>0.3358422989921713</v>
      </c>
      <c r="Q14273" t="n">
        <v>0.119893541744681</v>
      </c>
      <c r="R14273" t="n">
        <v>-0.002464233747446999</v>
      </c>
    </row>
    <row r="14274">
      <c r="F14274" t="n">
        <v>0.0858997726362291</v>
      </c>
      <c r="G14274" t="n">
        <v>0.1282030693109608</v>
      </c>
      <c r="H14274" t="n">
        <v>-0.001851686936592989</v>
      </c>
      <c r="J14274" t="n">
        <v>0.07928763021362793</v>
      </c>
      <c r="K14274" t="n">
        <v>0.1163282201996773</v>
      </c>
      <c r="L14274" t="n">
        <v>-0.002241613237630372</v>
      </c>
      <c r="M14274" t="n">
        <v>0.2060693467191385</v>
      </c>
      <c r="N14274" t="n">
        <v>0.1492274237225024</v>
      </c>
      <c r="O14274" t="n">
        <v>-0.002555377103375291</v>
      </c>
      <c r="P14274" t="n">
        <v>0.3358424349387368</v>
      </c>
      <c r="Q14274" t="n">
        <v>0.1199019920929856</v>
      </c>
      <c r="R14274" t="n">
        <v>-0.002464233747446999</v>
      </c>
    </row>
    <row r="14275">
      <c r="F14275" t="n">
        <v>0.08588827351023628</v>
      </c>
      <c r="G14275" t="n">
        <v>0.128212104695365</v>
      </c>
      <c r="H14275" t="n">
        <v>-0.001851131541591011</v>
      </c>
      <c r="J14275" t="n">
        <v>0.07931340219500539</v>
      </c>
      <c r="K14275" t="n">
        <v>0.1163364186787949</v>
      </c>
      <c r="L14275" t="n">
        <v>-0.002240940888128983</v>
      </c>
      <c r="M14275" t="n">
        <v>0.205996593655232</v>
      </c>
      <c r="N14275" t="n">
        <v>0.1492379408430692</v>
      </c>
      <c r="O14275" t="n">
        <v>-0.002555632641085629</v>
      </c>
      <c r="P14275" t="n">
        <v>0.3357254255623586</v>
      </c>
      <c r="Q14275" t="n">
        <v>0.1199104424412901</v>
      </c>
      <c r="R14275" t="n">
        <v>-0.002464233747446999</v>
      </c>
    </row>
    <row r="14276">
      <c r="F14276" t="n">
        <v>0.0858884096809658</v>
      </c>
      <c r="G14276" t="n">
        <v>0.1282211400797692</v>
      </c>
      <c r="H14276" t="n">
        <v>-0.001849958758939632</v>
      </c>
      <c r="J14276" t="n">
        <v>0.07931331671210683</v>
      </c>
      <c r="K14276" t="n">
        <v>0.1163446171579125</v>
      </c>
      <c r="L14276" t="n">
        <v>-0.002241103958853659</v>
      </c>
      <c r="M14276" t="n">
        <v>0.2060662528404031</v>
      </c>
      <c r="N14276" t="n">
        <v>0.149248457963636</v>
      </c>
      <c r="O14276" t="n">
        <v>-0.002553977062222067</v>
      </c>
      <c r="P14276" t="n">
        <v>0.3358427061183752</v>
      </c>
      <c r="Q14276" t="n">
        <v>0.1199188927895946</v>
      </c>
      <c r="R14276" t="n">
        <v>-0.002463115832071737</v>
      </c>
    </row>
    <row r="14277">
      <c r="F14277" t="n">
        <v>0.08590018118923227</v>
      </c>
      <c r="G14277" t="n">
        <v>0.1282301754641734</v>
      </c>
      <c r="H14277" t="n">
        <v>-0.001849958758939632</v>
      </c>
      <c r="J14277" t="n">
        <v>0.07927444507886992</v>
      </c>
      <c r="K14277" t="n">
        <v>0.1163528156370301</v>
      </c>
      <c r="L14277" t="n">
        <v>-0.002240655782879486</v>
      </c>
      <c r="M14277" t="n">
        <v>0.2060647049568333</v>
      </c>
      <c r="N14277" t="n">
        <v>0.1492589750842029</v>
      </c>
      <c r="O14277" t="n">
        <v>-0.002553977062222067</v>
      </c>
      <c r="P14277" t="n">
        <v>0.3357256962122075</v>
      </c>
      <c r="Q14277" t="n">
        <v>0.1199273431378992</v>
      </c>
      <c r="R14277" t="n">
        <v>-0.002463608455238151</v>
      </c>
    </row>
    <row r="14278">
      <c r="F14278" t="n">
        <v>0.08588868243812951</v>
      </c>
      <c r="G14278" t="n">
        <v>0.1282392108485776</v>
      </c>
      <c r="H14278" t="n">
        <v>-0.001849958758939632</v>
      </c>
      <c r="J14278" t="n">
        <v>0.07927435974522697</v>
      </c>
      <c r="K14278" t="n">
        <v>0.1163610141161477</v>
      </c>
      <c r="L14278" t="n">
        <v>-0.002240655782879486</v>
      </c>
      <c r="M14278" t="n">
        <v>0.2060275536888347</v>
      </c>
      <c r="N14278" t="n">
        <v>0.1492694922047696</v>
      </c>
      <c r="O14278" t="n">
        <v>-0.002554232485470614</v>
      </c>
      <c r="P14278" t="n">
        <v>0.3357844037635782</v>
      </c>
      <c r="Q14278" t="n">
        <v>0.1199357934862037</v>
      </c>
      <c r="R14278" t="n">
        <v>-0.00246286952048853</v>
      </c>
    </row>
    <row r="14279">
      <c r="F14279" t="n">
        <v>0.08588881902449069</v>
      </c>
      <c r="G14279" t="n">
        <v>0.1282482462329817</v>
      </c>
      <c r="H14279" t="n">
        <v>-0.001848413926961489</v>
      </c>
      <c r="J14279" t="n">
        <v>0.07931306063440989</v>
      </c>
      <c r="K14279" t="n">
        <v>0.1163692125952654</v>
      </c>
      <c r="L14279" t="n">
        <v>-0.002241328046840746</v>
      </c>
      <c r="M14279" t="n">
        <v>0.2060972099032902</v>
      </c>
      <c r="N14279" t="n">
        <v>0.1492800093253365</v>
      </c>
      <c r="O14279" t="n">
        <v>-0.002553088039636256</v>
      </c>
      <c r="P14279" t="n">
        <v>0.3356673933143419</v>
      </c>
      <c r="Q14279" t="n">
        <v>0.1199442438345082</v>
      </c>
      <c r="R14279" t="n">
        <v>-0.002463608455238151</v>
      </c>
    </row>
    <row r="14280">
      <c r="F14280" t="n">
        <v>0.08591222622918773</v>
      </c>
      <c r="G14280" t="n">
        <v>0.1282572816173859</v>
      </c>
      <c r="H14280" t="n">
        <v>-0.001848968506597541</v>
      </c>
      <c r="J14280" t="n">
        <v>0.07930004668717931</v>
      </c>
      <c r="K14280" t="n">
        <v>0.116377411074383</v>
      </c>
      <c r="L14280" t="n">
        <v>-0.002240367204338977</v>
      </c>
      <c r="M14280" t="n">
        <v>0.2060244550874799</v>
      </c>
      <c r="N14280" t="n">
        <v>0.1492905264459033</v>
      </c>
      <c r="O14280" t="n">
        <v>-0.002553598657244183</v>
      </c>
      <c r="P14280" t="n">
        <v>0.3356675277935862</v>
      </c>
      <c r="Q14280" t="n">
        <v>0.1199526941828127</v>
      </c>
      <c r="R14280" t="n">
        <v>-0.002462244719724753</v>
      </c>
    </row>
    <row r="14281">
      <c r="F14281" t="n">
        <v>0.08587745735897034</v>
      </c>
      <c r="G14281" t="n">
        <v>0.1282663170017901</v>
      </c>
      <c r="H14281" t="n">
        <v>-0.001848968506597541</v>
      </c>
      <c r="J14281" t="n">
        <v>0.0792870328189461</v>
      </c>
      <c r="K14281" t="n">
        <v>0.1163856095535006</v>
      </c>
      <c r="L14281" t="n">
        <v>-0.002241039381718016</v>
      </c>
      <c r="M14281" t="n">
        <v>0.2060229048445314</v>
      </c>
      <c r="N14281" t="n">
        <v>0.1493010435664701</v>
      </c>
      <c r="O14281" t="n">
        <v>-0.002553343348440219</v>
      </c>
      <c r="P14281" t="n">
        <v>0.335843379905474</v>
      </c>
      <c r="Q14281" t="n">
        <v>0.1199611445311173</v>
      </c>
      <c r="R14281" t="n">
        <v>-0.002462490919576741</v>
      </c>
    </row>
    <row r="14282">
      <c r="F14282" t="n">
        <v>0.0858892296142534</v>
      </c>
      <c r="G14282" t="n">
        <v>0.1282753523861943</v>
      </c>
      <c r="H14282" t="n">
        <v>-0.001848413926961489</v>
      </c>
      <c r="J14282" t="n">
        <v>0.07929987641927648</v>
      </c>
      <c r="K14282" t="n">
        <v>0.1163938080326182</v>
      </c>
      <c r="L14282" t="n">
        <v>-0.002240367204338977</v>
      </c>
      <c r="M14282" t="n">
        <v>0.2059857518384129</v>
      </c>
      <c r="N14282" t="n">
        <v>0.1493115606870369</v>
      </c>
      <c r="O14282" t="n">
        <v>-0.002553088039636256</v>
      </c>
      <c r="P14282" t="n">
        <v>0.3358435139494159</v>
      </c>
      <c r="Q14282" t="n">
        <v>0.1199695948794218</v>
      </c>
      <c r="R14282" t="n">
        <v>-0.002461998519872766</v>
      </c>
    </row>
    <row r="14283">
      <c r="F14283" t="n">
        <v>0.08588936675427894</v>
      </c>
      <c r="G14283" t="n">
        <v>0.1282843877705985</v>
      </c>
      <c r="H14283" t="n">
        <v>-0.001848783646718857</v>
      </c>
      <c r="J14283" t="n">
        <v>0.07931272006463384</v>
      </c>
      <c r="K14283" t="n">
        <v>0.1164020065117358</v>
      </c>
      <c r="L14283" t="n">
        <v>-0.002240367204338977</v>
      </c>
      <c r="M14283" t="n">
        <v>0.2060910064361177</v>
      </c>
      <c r="N14283" t="n">
        <v>0.1493220778076037</v>
      </c>
      <c r="O14283" t="n">
        <v>-0.002553088039636256</v>
      </c>
      <c r="P14283" t="n">
        <v>0.3357265024550433</v>
      </c>
      <c r="Q14283" t="n">
        <v>0.1199780452277263</v>
      </c>
      <c r="R14283" t="n">
        <v>-0.002461752320020779</v>
      </c>
    </row>
    <row r="14284">
      <c r="F14284" t="n">
        <v>0.08587786873786848</v>
      </c>
      <c r="G14284" t="n">
        <v>0.1282934231550026</v>
      </c>
      <c r="H14284" t="n">
        <v>-0.001847421481863639</v>
      </c>
      <c r="J14284" t="n">
        <v>0.079273849043988</v>
      </c>
      <c r="K14284" t="n">
        <v>0.1164102049908534</v>
      </c>
      <c r="L14284" t="n">
        <v>-0.002240747245901126</v>
      </c>
      <c r="M14284" t="n">
        <v>0.2060182503502745</v>
      </c>
      <c r="N14284" t="n">
        <v>0.1493325949281706</v>
      </c>
      <c r="O14284" t="n">
        <v>-0.002551943768215664</v>
      </c>
      <c r="P14284" t="n">
        <v>0.33578520866023</v>
      </c>
      <c r="Q14284" t="n">
        <v>0.1199864955760309</v>
      </c>
      <c r="R14284" t="n">
        <v>-0.002461373990173648</v>
      </c>
    </row>
    <row r="14285">
      <c r="F14285" t="n">
        <v>0.08590127675777037</v>
      </c>
      <c r="G14285" t="n">
        <v>0.1283024585394068</v>
      </c>
      <c r="H14285" t="n">
        <v>-0.001847052034512002</v>
      </c>
      <c r="J14285" t="n">
        <v>0.07931255015210083</v>
      </c>
      <c r="K14285" t="n">
        <v>0.116418403469971</v>
      </c>
      <c r="L14285" t="n">
        <v>-0.002240075156145307</v>
      </c>
      <c r="M14285" t="n">
        <v>0.2060879009375918</v>
      </c>
      <c r="N14285" t="n">
        <v>0.1493431120487373</v>
      </c>
      <c r="O14285" t="n">
        <v>-0.002551688573838843</v>
      </c>
      <c r="P14285" t="n">
        <v>0.3357853419773732</v>
      </c>
      <c r="Q14285" t="n">
        <v>0.1199949459243354</v>
      </c>
      <c r="R14285" t="n">
        <v>-0.002460635725629504</v>
      </c>
    </row>
    <row r="14286">
      <c r="F14286" t="n">
        <v>0.08591304964867423</v>
      </c>
      <c r="G14286" t="n">
        <v>0.128311493923811</v>
      </c>
      <c r="H14286" t="n">
        <v>-0.001847606205539458</v>
      </c>
      <c r="J14286" t="n">
        <v>0.07927367930667249</v>
      </c>
      <c r="K14286" t="n">
        <v>0.1164266019490886</v>
      </c>
      <c r="L14286" t="n">
        <v>-0.00224052321598252</v>
      </c>
      <c r="M14286" t="n">
        <v>0.2059795427048997</v>
      </c>
      <c r="N14286" t="n">
        <v>0.1493536291693042</v>
      </c>
      <c r="O14286" t="n">
        <v>-0.002552454156969307</v>
      </c>
      <c r="P14286" t="n">
        <v>0.335668329676246</v>
      </c>
      <c r="Q14286" t="n">
        <v>0.1200033962726399</v>
      </c>
      <c r="R14286" t="n">
        <v>-0.002461127901992267</v>
      </c>
    </row>
    <row r="14287">
      <c r="F14287" t="n">
        <v>0.08587828136123662</v>
      </c>
      <c r="G14287" t="n">
        <v>0.1283205293082152</v>
      </c>
      <c r="H14287" t="n">
        <v>-0.00184723675818782</v>
      </c>
      <c r="J14287" t="n">
        <v>0.07928652318359335</v>
      </c>
      <c r="K14287" t="n">
        <v>0.1164348004282062</v>
      </c>
      <c r="L14287" t="n">
        <v>-0.00224052321598252</v>
      </c>
      <c r="M14287" t="n">
        <v>0.206084792932372</v>
      </c>
      <c r="N14287" t="n">
        <v>0.149364146289871</v>
      </c>
      <c r="O14287" t="n">
        <v>-0.002552198962592486</v>
      </c>
      <c r="P14287" t="n">
        <v>0.3357856078982693</v>
      </c>
      <c r="Q14287" t="n">
        <v>0.1200118466209445</v>
      </c>
      <c r="R14287" t="n">
        <v>-0.002460635725629504</v>
      </c>
    </row>
    <row r="14288">
      <c r="F14288" t="n">
        <v>0.08587841917873783</v>
      </c>
      <c r="G14288" t="n">
        <v>0.1283295646926194</v>
      </c>
      <c r="H14288" t="n">
        <v>-0.001846057261477854</v>
      </c>
      <c r="J14288" t="n">
        <v>0.07928643846195028</v>
      </c>
      <c r="K14288" t="n">
        <v>0.1164429989073238</v>
      </c>
      <c r="L14288" t="n">
        <v>-0.002240227642664785</v>
      </c>
      <c r="M14288" t="n">
        <v>0.2060476367869588</v>
      </c>
      <c r="N14288" t="n">
        <v>0.1493746634104378</v>
      </c>
      <c r="O14288" t="n">
        <v>-0.002550799673552282</v>
      </c>
      <c r="P14288" t="n">
        <v>0.3358443132188024</v>
      </c>
      <c r="Q14288" t="n">
        <v>0.120020296969249</v>
      </c>
      <c r="R14288" t="n">
        <v>-0.002460257669990262</v>
      </c>
    </row>
    <row r="14289">
      <c r="F14289" t="n">
        <v>0.08587855713436746</v>
      </c>
      <c r="G14289" t="n">
        <v>0.1283386000770236</v>
      </c>
      <c r="H14289" t="n">
        <v>-0.001846057261477854</v>
      </c>
      <c r="J14289" t="n">
        <v>0.07927342516719975</v>
      </c>
      <c r="K14289" t="n">
        <v>0.1164511973864414</v>
      </c>
      <c r="L14289" t="n">
        <v>-0.002240003642300555</v>
      </c>
      <c r="M14289" t="n">
        <v>0.2060460813748747</v>
      </c>
      <c r="N14289" t="n">
        <v>0.1493851805310046</v>
      </c>
      <c r="O14289" t="n">
        <v>-0.002551054753519637</v>
      </c>
      <c r="P14289" t="n">
        <v>0.3357273001379704</v>
      </c>
      <c r="Q14289" t="n">
        <v>0.1200287473175535</v>
      </c>
      <c r="R14289" t="n">
        <v>-0.002460011693418577</v>
      </c>
    </row>
    <row r="14290">
      <c r="F14290" t="n">
        <v>0.08591360136034323</v>
      </c>
      <c r="G14290" t="n">
        <v>0.1283476354614278</v>
      </c>
      <c r="H14290" t="n">
        <v>-0.001846057261477854</v>
      </c>
      <c r="J14290" t="n">
        <v>0.07929919783244287</v>
      </c>
      <c r="K14290" t="n">
        <v>0.116459395865559</v>
      </c>
      <c r="L14290" t="n">
        <v>-0.002240003642300555</v>
      </c>
      <c r="M14290" t="n">
        <v>0.2060089244449599</v>
      </c>
      <c r="N14290" t="n">
        <v>0.1493956976515714</v>
      </c>
      <c r="O14290" t="n">
        <v>-0.002551054753519637</v>
      </c>
      <c r="P14290" t="n">
        <v>0.3356688595097004</v>
      </c>
      <c r="Q14290" t="n">
        <v>0.1200371976658581</v>
      </c>
      <c r="R14290" t="n">
        <v>-0.002460011693418577</v>
      </c>
    </row>
    <row r="14291">
      <c r="F14291" t="n">
        <v>0.08591373963359378</v>
      </c>
      <c r="G14291" t="n">
        <v>0.1283566708458319</v>
      </c>
      <c r="H14291" t="n">
        <v>-0.001846241848745275</v>
      </c>
      <c r="J14291" t="n">
        <v>0.07929911328928425</v>
      </c>
      <c r="K14291" t="n">
        <v>0.1164675943446766</v>
      </c>
      <c r="L14291" t="n">
        <v>-0.002240003642300555</v>
      </c>
      <c r="M14291" t="n">
        <v>0.20600736793806</v>
      </c>
      <c r="N14291" t="n">
        <v>0.1494062147721382</v>
      </c>
      <c r="O14291" t="n">
        <v>-0.002551309833486992</v>
      </c>
      <c r="P14291" t="n">
        <v>0.3356689913736994</v>
      </c>
      <c r="Q14291" t="n">
        <v>0.1200456480141626</v>
      </c>
      <c r="R14291" t="n">
        <v>-0.002458650231941585</v>
      </c>
    </row>
    <row r="14292">
      <c r="F14292" t="n">
        <v>0.08587897182966148</v>
      </c>
      <c r="G14292" t="n">
        <v>0.1283657062302361</v>
      </c>
      <c r="H14292" t="n">
        <v>-0.001844875437443097</v>
      </c>
      <c r="J14292" t="n">
        <v>0.07929902880852426</v>
      </c>
      <c r="K14292" t="n">
        <v>0.1164757928237942</v>
      </c>
      <c r="L14292" t="n">
        <v>-0.002239928606277042</v>
      </c>
      <c r="M14292" t="n">
        <v>0.2060770119686099</v>
      </c>
      <c r="N14292" t="n">
        <v>0.149416731892705</v>
      </c>
      <c r="O14292" t="n">
        <v>-0.002549655757989553</v>
      </c>
      <c r="P14292" t="n">
        <v>0.3358448413086853</v>
      </c>
      <c r="Q14292" t="n">
        <v>0.1200540983624671</v>
      </c>
      <c r="R14292" t="n">
        <v>-0.002458650231941585</v>
      </c>
    </row>
    <row r="14293">
      <c r="F14293" t="n">
        <v>0.08587911033743952</v>
      </c>
      <c r="G14293" t="n">
        <v>0.1283747416146403</v>
      </c>
      <c r="H14293" t="n">
        <v>-0.001844875437443097</v>
      </c>
      <c r="J14293" t="n">
        <v>0.07929894439020281</v>
      </c>
      <c r="K14293" t="n">
        <v>0.1164839913029118</v>
      </c>
      <c r="L14293" t="n">
        <v>-0.00223970463581346</v>
      </c>
      <c r="M14293" t="n">
        <v>0.2060398534757369</v>
      </c>
      <c r="N14293" t="n">
        <v>0.1494272490132719</v>
      </c>
      <c r="O14293" t="n">
        <v>-0.002549655757989553</v>
      </c>
      <c r="P14293" t="n">
        <v>0.3356692543884665</v>
      </c>
      <c r="Q14293" t="n">
        <v>0.1200625487107717</v>
      </c>
      <c r="R14293" t="n">
        <v>-0.002459141961987973</v>
      </c>
    </row>
    <row r="14294">
      <c r="F14294" t="n">
        <v>0.08590251984876167</v>
      </c>
      <c r="G14294" t="n">
        <v>0.1283837769990445</v>
      </c>
      <c r="H14294" t="n">
        <v>-0.001844690986789483</v>
      </c>
      <c r="J14294" t="n">
        <v>0.07928593144121561</v>
      </c>
      <c r="K14294" t="n">
        <v>0.1164921897820294</v>
      </c>
      <c r="L14294" t="n">
        <v>-0.00223970463581346</v>
      </c>
      <c r="M14294" t="n">
        <v>0.2060738952092497</v>
      </c>
      <c r="N14294" t="n">
        <v>0.1494377661338387</v>
      </c>
      <c r="O14294" t="n">
        <v>-0.002549655757989553</v>
      </c>
      <c r="P14294" t="n">
        <v>0.3356693855392364</v>
      </c>
      <c r="Q14294" t="n">
        <v>0.1200709990590762</v>
      </c>
      <c r="R14294" t="n">
        <v>-0.002458896096964779</v>
      </c>
    </row>
    <row r="14295">
      <c r="F14295" t="n">
        <v>0.08590265866015433</v>
      </c>
      <c r="G14295" t="n">
        <v>0.1283928123834487</v>
      </c>
      <c r="H14295" t="n">
        <v>-0.001844690986789483</v>
      </c>
      <c r="J14295" t="n">
        <v>0.07928584715631933</v>
      </c>
      <c r="K14295" t="n">
        <v>0.116500388261147</v>
      </c>
      <c r="L14295" t="n">
        <v>-0.002239928606277042</v>
      </c>
      <c r="M14295" t="n">
        <v>0.2060011356664063</v>
      </c>
      <c r="N14295" t="n">
        <v>0.1494482832544055</v>
      </c>
      <c r="O14295" t="n">
        <v>-0.00255016568914115</v>
      </c>
      <c r="P14295" t="n">
        <v>0.3356695164522652</v>
      </c>
      <c r="Q14295" t="n">
        <v>0.1200794494073807</v>
      </c>
      <c r="R14295" t="n">
        <v>-0.002458650231941585</v>
      </c>
    </row>
    <row r="14296">
      <c r="F14296" t="n">
        <v>0.08591443307001979</v>
      </c>
      <c r="G14296" t="n">
        <v>0.1284018477678529</v>
      </c>
      <c r="H14296" t="n">
        <v>-0.001843506972861027</v>
      </c>
      <c r="J14296" t="n">
        <v>0.07927283435768152</v>
      </c>
      <c r="K14296" t="n">
        <v>0.1165085867402646</v>
      </c>
      <c r="L14296" t="n">
        <v>-0.002239402170240844</v>
      </c>
      <c r="M14296" t="n">
        <v>0.2060351759966138</v>
      </c>
      <c r="N14296" t="n">
        <v>0.1494588003749723</v>
      </c>
      <c r="O14296" t="n">
        <v>-0.002549021726275695</v>
      </c>
      <c r="P14296" t="n">
        <v>0.3357867927715438</v>
      </c>
      <c r="Q14296" t="n">
        <v>0.1200878997556852</v>
      </c>
      <c r="R14296" t="n">
        <v>-0.002458026869128174</v>
      </c>
    </row>
    <row r="14297">
      <c r="F14297" t="n">
        <v>0.08590293669660427</v>
      </c>
      <c r="G14297" t="n">
        <v>0.128410883152257</v>
      </c>
      <c r="H14297" t="n">
        <v>-0.001843322659026508</v>
      </c>
      <c r="J14297" t="n">
        <v>0.07931153590997718</v>
      </c>
      <c r="K14297" t="n">
        <v>0.1165167852193822</v>
      </c>
      <c r="L14297" t="n">
        <v>-0.002239626110457868</v>
      </c>
      <c r="M14297" t="n">
        <v>0.2060336155900112</v>
      </c>
      <c r="N14297" t="n">
        <v>0.1494693174955391</v>
      </c>
      <c r="O14297" t="n">
        <v>-0.002548766875073308</v>
      </c>
      <c r="P14297" t="n">
        <v>0.3356697775651032</v>
      </c>
      <c r="Q14297" t="n">
        <v>0.1200963501039898</v>
      </c>
      <c r="R14297" t="n">
        <v>-0.002458026869128174</v>
      </c>
    </row>
    <row r="14298">
      <c r="F14298" t="n">
        <v>0.08587980494478675</v>
      </c>
      <c r="G14298" t="n">
        <v>0.1284199185366612</v>
      </c>
      <c r="H14298" t="n">
        <v>-0.001843322659026508</v>
      </c>
      <c r="J14298" t="n">
        <v>0.07931145179603681</v>
      </c>
      <c r="K14298" t="n">
        <v>0.1165249836984998</v>
      </c>
      <c r="L14298" t="n">
        <v>-0.002239850050674892</v>
      </c>
      <c r="M14298" t="n">
        <v>0.2059608552694885</v>
      </c>
      <c r="N14298" t="n">
        <v>0.1494798346161059</v>
      </c>
      <c r="O14298" t="n">
        <v>-0.002548512023870921</v>
      </c>
      <c r="P14298" t="n">
        <v>0.335669907764914</v>
      </c>
      <c r="Q14298" t="n">
        <v>0.1201048004522943</v>
      </c>
      <c r="R14298" t="n">
        <v>-0.002457535362055763</v>
      </c>
    </row>
    <row r="14299">
      <c r="F14299" t="n">
        <v>0.08587994427969201</v>
      </c>
      <c r="G14299" t="n">
        <v>0.1284289539210654</v>
      </c>
      <c r="H14299" t="n">
        <v>-0.001843506972861027</v>
      </c>
      <c r="J14299" t="n">
        <v>0.07931136774478055</v>
      </c>
      <c r="K14299" t="n">
        <v>0.1165331821776174</v>
      </c>
      <c r="L14299" t="n">
        <v>-0.002239850050674892</v>
      </c>
      <c r="M14299" t="n">
        <v>0.2059592939296169</v>
      </c>
      <c r="N14299" t="n">
        <v>0.1494903517366727</v>
      </c>
      <c r="O14299" t="n">
        <v>-0.002548257172668534</v>
      </c>
      <c r="P14299" t="n">
        <v>0.3357286105880464</v>
      </c>
      <c r="Q14299" t="n">
        <v>0.1201132508005988</v>
      </c>
      <c r="R14299" t="n">
        <v>-0.002457781115591969</v>
      </c>
    </row>
    <row r="14300">
      <c r="F14300" t="n">
        <v>0.08590335478489283</v>
      </c>
      <c r="G14300" t="n">
        <v>0.1284379893054696</v>
      </c>
      <c r="H14300" t="n">
        <v>-0.00184213645622717</v>
      </c>
      <c r="J14300" t="n">
        <v>0.07928542667091411</v>
      </c>
      <c r="K14300" t="n">
        <v>0.116541380656735</v>
      </c>
      <c r="L14300" t="n">
        <v>-0.002238872339595995</v>
      </c>
      <c r="M14300" t="n">
        <v>0.2060645299669352</v>
      </c>
      <c r="N14300" t="n">
        <v>0.1495008688572395</v>
      </c>
      <c r="O14300" t="n">
        <v>-0.002547368473539831</v>
      </c>
      <c r="P14300" t="n">
        <v>0.3357287403253572</v>
      </c>
      <c r="Q14300" t="n">
        <v>0.1201217011489034</v>
      </c>
      <c r="R14300" t="n">
        <v>-0.002456421110150224</v>
      </c>
    </row>
    <row r="14301">
      <c r="F14301" t="n">
        <v>0.08591512995338675</v>
      </c>
      <c r="G14301" t="n">
        <v>0.1284470246898738</v>
      </c>
      <c r="H14301" t="n">
        <v>-0.00184195227941691</v>
      </c>
      <c r="J14301" t="n">
        <v>0.07927241422765129</v>
      </c>
      <c r="K14301" t="n">
        <v>0.1165495791358526</v>
      </c>
      <c r="L14301" t="n">
        <v>-0.002239096249220917</v>
      </c>
      <c r="M14301" t="n">
        <v>0.2059917685604346</v>
      </c>
      <c r="N14301" t="n">
        <v>0.1495113859778063</v>
      </c>
      <c r="O14301" t="n">
        <v>-0.00254787794723454</v>
      </c>
      <c r="P14301" t="n">
        <v>0.3357288698249088</v>
      </c>
      <c r="Q14301" t="n">
        <v>0.1201301514972079</v>
      </c>
      <c r="R14301" t="n">
        <v>-0.002456175468039209</v>
      </c>
    </row>
    <row r="14302">
      <c r="F14302" t="n">
        <v>0.08589199865484519</v>
      </c>
      <c r="G14302" t="n">
        <v>0.128456060074278</v>
      </c>
      <c r="H14302" t="n">
        <v>-0.00184195227941691</v>
      </c>
      <c r="J14302" t="n">
        <v>0.07931111596751521</v>
      </c>
      <c r="K14302" t="n">
        <v>0.1165577776149702</v>
      </c>
      <c r="L14302" t="n">
        <v>-0.002239544068470761</v>
      </c>
      <c r="M14302" t="n">
        <v>0.2060614032395835</v>
      </c>
      <c r="N14302" t="n">
        <v>0.1495219030983732</v>
      </c>
      <c r="O14302" t="n">
        <v>-0.002547368473539831</v>
      </c>
      <c r="P14302" t="n">
        <v>0.3357289990867018</v>
      </c>
      <c r="Q14302" t="n">
        <v>0.1201386018455124</v>
      </c>
      <c r="R14302" t="n">
        <v>-0.002456912394372254</v>
      </c>
    </row>
    <row r="14303">
      <c r="F14303" t="n">
        <v>0.08589213855442827</v>
      </c>
      <c r="G14303" t="n">
        <v>0.1284650954586821</v>
      </c>
      <c r="H14303" t="n">
        <v>-0.001841583925796388</v>
      </c>
      <c r="J14303" t="n">
        <v>0.07927224661485448</v>
      </c>
      <c r="K14303" t="n">
        <v>0.1165659760940878</v>
      </c>
      <c r="L14303" t="n">
        <v>-0.002238786876391894</v>
      </c>
      <c r="M14303" t="n">
        <v>0.20602424007943</v>
      </c>
      <c r="N14303" t="n">
        <v>0.14953242021894</v>
      </c>
      <c r="O14303" t="n">
        <v>-0.002547623210387185</v>
      </c>
      <c r="P14303" t="n">
        <v>0.3358462739363598</v>
      </c>
      <c r="Q14303" t="n">
        <v>0.120147052193817</v>
      </c>
      <c r="R14303" t="n">
        <v>-0.002456912394372254</v>
      </c>
    </row>
    <row r="14304">
      <c r="F14304" t="n">
        <v>0.08589227859160581</v>
      </c>
      <c r="G14304" t="n">
        <v>0.1284741308430863</v>
      </c>
      <c r="H14304" t="n">
        <v>-0.001840395809607711</v>
      </c>
      <c r="J14304" t="n">
        <v>0.0792980199210155</v>
      </c>
      <c r="K14304" t="n">
        <v>0.1165741745732054</v>
      </c>
      <c r="L14304" t="n">
        <v>-0.002239010755079533</v>
      </c>
      <c r="M14304" t="n">
        <v>0.2060226753186962</v>
      </c>
      <c r="N14304" t="n">
        <v>0.1495429373395068</v>
      </c>
      <c r="O14304" t="n">
        <v>-0.002546734354361595</v>
      </c>
      <c r="P14304" t="n">
        <v>0.3357878298227065</v>
      </c>
      <c r="Q14304" t="n">
        <v>0.1201555025421215</v>
      </c>
      <c r="R14304" t="n">
        <v>-0.002455553009933685</v>
      </c>
    </row>
    <row r="14305">
      <c r="F14305" t="n">
        <v>0.08590405435257542</v>
      </c>
      <c r="G14305" t="n">
        <v>0.1284831662274905</v>
      </c>
      <c r="H14305" t="n">
        <v>-0.001840763888769633</v>
      </c>
      <c r="J14305" t="n">
        <v>0.07929793625506713</v>
      </c>
      <c r="K14305" t="n">
        <v>0.116582373052323</v>
      </c>
      <c r="L14305" t="n">
        <v>-0.002239010755079533</v>
      </c>
      <c r="M14305" t="n">
        <v>0.2060567084883067</v>
      </c>
      <c r="N14305" t="n">
        <v>0.1495534544600736</v>
      </c>
      <c r="O14305" t="n">
        <v>-0.002545970486828794</v>
      </c>
      <c r="P14305" t="n">
        <v>0.335670812506996</v>
      </c>
      <c r="Q14305" t="n">
        <v>0.120163952890426</v>
      </c>
      <c r="R14305" t="n">
        <v>-0.002455798540681603</v>
      </c>
    </row>
    <row r="14306">
      <c r="F14306" t="n">
        <v>0.08589255907859811</v>
      </c>
      <c r="G14306" t="n">
        <v>0.1284922016118947</v>
      </c>
      <c r="H14306" t="n">
        <v>-0.00184021177002675</v>
      </c>
      <c r="J14306" t="n">
        <v>0.07928492415965989</v>
      </c>
      <c r="K14306" t="n">
        <v>0.1165905715314406</v>
      </c>
      <c r="L14306" t="n">
        <v>-0.002239010755079533</v>
      </c>
      <c r="M14306" t="n">
        <v>0.2059839455405978</v>
      </c>
      <c r="N14306" t="n">
        <v>0.1495639715806404</v>
      </c>
      <c r="O14306" t="n">
        <v>-0.002546225109339727</v>
      </c>
      <c r="P14306" t="n">
        <v>0.3357880867076853</v>
      </c>
      <c r="Q14306" t="n">
        <v>0.1201724032387305</v>
      </c>
      <c r="R14306" t="n">
        <v>-0.002455553009933685</v>
      </c>
    </row>
    <row r="14307">
      <c r="F14307" t="n">
        <v>0.08589269952833985</v>
      </c>
      <c r="G14307" t="n">
        <v>0.1285012369962989</v>
      </c>
      <c r="H14307" t="n">
        <v>-0.00184021177002675</v>
      </c>
      <c r="J14307" t="n">
        <v>0.07929776911208143</v>
      </c>
      <c r="K14307" t="n">
        <v>0.1165987700105583</v>
      </c>
      <c r="L14307" t="n">
        <v>-0.002239010755079533</v>
      </c>
      <c r="M14307" t="n">
        <v>0.2059823790750462</v>
      </c>
      <c r="N14307" t="n">
        <v>0.1495744887012072</v>
      </c>
      <c r="O14307" t="n">
        <v>-0.002545336441807414</v>
      </c>
      <c r="P14307" t="n">
        <v>0.335729641829325</v>
      </c>
      <c r="Q14307" t="n">
        <v>0.1201808535870351</v>
      </c>
      <c r="R14307" t="n">
        <v>-0.002455307479185766</v>
      </c>
    </row>
    <row r="14308">
      <c r="F14308" t="n">
        <v>0.08590447574389909</v>
      </c>
      <c r="G14308" t="n">
        <v>0.1285102723807031</v>
      </c>
      <c r="H14308" t="n">
        <v>-0.001838837565276289</v>
      </c>
      <c r="J14308" t="n">
        <v>0.07928475715940782</v>
      </c>
      <c r="K14308" t="n">
        <v>0.1166069684896759</v>
      </c>
      <c r="L14308" t="n">
        <v>-0.002238921750203065</v>
      </c>
      <c r="M14308" t="n">
        <v>0.2059452139084819</v>
      </c>
      <c r="N14308" t="n">
        <v>0.149585005821774</v>
      </c>
      <c r="O14308" t="n">
        <v>-0.002545081933614053</v>
      </c>
      <c r="P14308" t="n">
        <v>0.3357883426415541</v>
      </c>
      <c r="Q14308" t="n">
        <v>0.1201893039353396</v>
      </c>
      <c r="R14308" t="n">
        <v>-0.002454685311017613</v>
      </c>
    </row>
    <row r="14309">
      <c r="F14309" t="n">
        <v>0.08588134519769038</v>
      </c>
      <c r="G14309" t="n">
        <v>0.1285193077651072</v>
      </c>
      <c r="H14309" t="n">
        <v>-0.001839021467423031</v>
      </c>
      <c r="J14309" t="n">
        <v>0.07929760222124276</v>
      </c>
      <c r="K14309" t="n">
        <v>0.1166151669687935</v>
      </c>
      <c r="L14309" t="n">
        <v>-0.002238697902797526</v>
      </c>
      <c r="M14309" t="n">
        <v>0.2059436463603793</v>
      </c>
      <c r="N14309" t="n">
        <v>0.1495955229423409</v>
      </c>
      <c r="O14309" t="n">
        <v>-0.002545590950000775</v>
      </c>
      <c r="P14309" t="n">
        <v>0.3356713242723722</v>
      </c>
      <c r="Q14309" t="n">
        <v>0.1201977542836441</v>
      </c>
      <c r="R14309" t="n">
        <v>-0.002454439891570401</v>
      </c>
    </row>
    <row r="14310">
      <c r="F14310" t="n">
        <v>0.08591639301516479</v>
      </c>
      <c r="G14310" t="n">
        <v>0.1285283431495114</v>
      </c>
      <c r="H14310" t="n">
        <v>-0.001839389271716516</v>
      </c>
      <c r="J14310" t="n">
        <v>0.07931044732951949</v>
      </c>
      <c r="K14310" t="n">
        <v>0.1166233654479111</v>
      </c>
      <c r="L14310" t="n">
        <v>-0.002238921750203065</v>
      </c>
      <c r="M14310" t="n">
        <v>0.2060488714959252</v>
      </c>
      <c r="N14310" t="n">
        <v>0.1496060400629076</v>
      </c>
      <c r="O14310" t="n">
        <v>-0.002545590950000775</v>
      </c>
      <c r="P14310" t="n">
        <v>0.3358471706267829</v>
      </c>
      <c r="Q14310" t="n">
        <v>0.1202062046319487</v>
      </c>
      <c r="R14310" t="n">
        <v>-0.002453949052675976</v>
      </c>
    </row>
    <row r="14311">
      <c r="F14311" t="n">
        <v>0.0858816270307977</v>
      </c>
      <c r="G14311" t="n">
        <v>0.1285373785339156</v>
      </c>
      <c r="H14311" t="n">
        <v>-0.001838837565276289</v>
      </c>
      <c r="J14311" t="n">
        <v>0.07931036403358353</v>
      </c>
      <c r="K14311" t="n">
        <v>0.1166315639270287</v>
      </c>
      <c r="L14311" t="n">
        <v>-0.00223860542141738</v>
      </c>
      <c r="M14311" t="n">
        <v>0.2060473022391664</v>
      </c>
      <c r="N14311" t="n">
        <v>0.1496165571834745</v>
      </c>
      <c r="O14311" t="n">
        <v>-0.002544827425420691</v>
      </c>
      <c r="P14311" t="n">
        <v>0.3357301517438684</v>
      </c>
      <c r="Q14311" t="n">
        <v>0.1202146549802532</v>
      </c>
      <c r="R14311" t="n">
        <v>-0.002453949052675976</v>
      </c>
    </row>
    <row r="14312">
      <c r="F14312" t="n">
        <v>0.08588176815330245</v>
      </c>
      <c r="G14312" t="n">
        <v>0.1285464139183198</v>
      </c>
      <c r="H14312" t="n">
        <v>-0.00183764507728047</v>
      </c>
      <c r="J14312" t="n">
        <v>0.07931028080085024</v>
      </c>
      <c r="K14312" t="n">
        <v>0.1166397624061463</v>
      </c>
      <c r="L14312" t="n">
        <v>-0.002238157789859408</v>
      </c>
      <c r="M14312" t="n">
        <v>0.2060101349099488</v>
      </c>
      <c r="N14312" t="n">
        <v>0.1496270743040413</v>
      </c>
      <c r="O14312" t="n">
        <v>-0.002543684554811383</v>
      </c>
      <c r="P14312" t="n">
        <v>0.3357302786281295</v>
      </c>
      <c r="Q14312" t="n">
        <v>0.1202231053285577</v>
      </c>
      <c r="R14312" t="n">
        <v>-0.002453327400132481</v>
      </c>
    </row>
    <row r="14313">
      <c r="F14313" t="n">
        <v>0.08590518081079677</v>
      </c>
      <c r="G14313" t="n">
        <v>0.128555449302724</v>
      </c>
      <c r="H14313" t="n">
        <v>-0.001837828841788198</v>
      </c>
      <c r="J14313" t="n">
        <v>0.0792843407632068</v>
      </c>
      <c r="K14313" t="n">
        <v>0.1166479608852639</v>
      </c>
      <c r="L14313" t="n">
        <v>-0.00223860542141738</v>
      </c>
      <c r="M14313" t="n">
        <v>0.2059729672763604</v>
      </c>
      <c r="N14313" t="n">
        <v>0.1496375914246081</v>
      </c>
      <c r="O14313" t="n">
        <v>-0.002543938948706253</v>
      </c>
      <c r="P14313" t="n">
        <v>0.3358475513556977</v>
      </c>
      <c r="Q14313" t="n">
        <v>0.1202315556768623</v>
      </c>
      <c r="R14313" t="n">
        <v>-0.002452836783714097</v>
      </c>
    </row>
    <row r="14314">
      <c r="F14314" t="n">
        <v>0.08590532223605134</v>
      </c>
      <c r="G14314" t="n">
        <v>0.1285644846871282</v>
      </c>
      <c r="H14314" t="n">
        <v>-0.001837828841788198</v>
      </c>
      <c r="J14314" t="n">
        <v>0.07928425767361631</v>
      </c>
      <c r="K14314" t="n">
        <v>0.1166561593643815</v>
      </c>
      <c r="L14314" t="n">
        <v>-0.002238381605638394</v>
      </c>
      <c r="M14314" t="n">
        <v>0.2060069936181882</v>
      </c>
      <c r="N14314" t="n">
        <v>0.1496481085451749</v>
      </c>
      <c r="O14314" t="n">
        <v>-0.002543938948706253</v>
      </c>
      <c r="P14314" t="n">
        <v>0.3356719586302401</v>
      </c>
      <c r="Q14314" t="n">
        <v>0.1202400060251668</v>
      </c>
      <c r="R14314" t="n">
        <v>-0.002453327400132481</v>
      </c>
    </row>
    <row r="14315">
      <c r="F14315" t="n">
        <v>0.0859170995256771</v>
      </c>
      <c r="G14315" t="n">
        <v>0.1285735200715323</v>
      </c>
      <c r="H14315" t="n">
        <v>-0.001837828841788198</v>
      </c>
      <c r="J14315" t="n">
        <v>0.07929710306480021</v>
      </c>
      <c r="K14315" t="n">
        <v>0.1166643578434991</v>
      </c>
      <c r="L14315" t="n">
        <v>-0.002237933974080422</v>
      </c>
      <c r="M14315" t="n">
        <v>0.2060410190280619</v>
      </c>
      <c r="N14315" t="n">
        <v>0.1496586256657417</v>
      </c>
      <c r="O14315" t="n">
        <v>-0.002544193342601124</v>
      </c>
      <c r="P14315" t="n">
        <v>0.3357306578544282</v>
      </c>
      <c r="Q14315" t="n">
        <v>0.1202484563734713</v>
      </c>
      <c r="R14315" t="n">
        <v>-0.002452836783714097</v>
      </c>
    </row>
    <row r="14316">
      <c r="F14316" t="n">
        <v>0.08588233401547694</v>
      </c>
      <c r="G14316" t="n">
        <v>0.1285825554559365</v>
      </c>
      <c r="H14316" t="n">
        <v>-0.001836266640407886</v>
      </c>
      <c r="J14316" t="n">
        <v>0.07927116327523574</v>
      </c>
      <c r="K14316" t="n">
        <v>0.1166725563226167</v>
      </c>
      <c r="L14316" t="n">
        <v>-0.002238061867240715</v>
      </c>
      <c r="M14316" t="n">
        <v>0.2060038498554963</v>
      </c>
      <c r="N14316" t="n">
        <v>0.1496691427863086</v>
      </c>
      <c r="O14316" t="n">
        <v>-0.002542796156959772</v>
      </c>
      <c r="P14316" t="n">
        <v>0.3358479299444603</v>
      </c>
      <c r="Q14316" t="n">
        <v>0.1202569067217758</v>
      </c>
      <c r="R14316" t="n">
        <v>-0.002451725144512711</v>
      </c>
    </row>
    <row r="14317">
      <c r="F14317" t="n">
        <v>0.08591738309042334</v>
      </c>
      <c r="G14317" t="n">
        <v>0.1285915908403407</v>
      </c>
      <c r="H14317" t="n">
        <v>-0.001836266640407886</v>
      </c>
      <c r="J14317" t="n">
        <v>0.07929693718574075</v>
      </c>
      <c r="K14317" t="n">
        <v>0.1166807548017343</v>
      </c>
      <c r="L14317" t="n">
        <v>-0.002237838083432371</v>
      </c>
      <c r="M14317" t="n">
        <v>0.2059666803802784</v>
      </c>
      <c r="N14317" t="n">
        <v>0.1496796599068753</v>
      </c>
      <c r="O14317" t="n">
        <v>-0.002543050436575468</v>
      </c>
      <c r="P14317" t="n">
        <v>0.3356723363922846</v>
      </c>
      <c r="Q14317" t="n">
        <v>0.1202653570700804</v>
      </c>
      <c r="R14317" t="n">
        <v>-0.002451970341546866</v>
      </c>
    </row>
    <row r="14318">
      <c r="F14318" t="n">
        <v>0.08590588930876915</v>
      </c>
      <c r="G14318" t="n">
        <v>0.1286006262247449</v>
      </c>
      <c r="H14318" t="n">
        <v>-0.001836083013743845</v>
      </c>
      <c r="J14318" t="n">
        <v>0.07928392594874963</v>
      </c>
      <c r="K14318" t="n">
        <v>0.1166889532808519</v>
      </c>
      <c r="L14318" t="n">
        <v>-0.002237838083432371</v>
      </c>
      <c r="M14318" t="n">
        <v>0.2059295106028994</v>
      </c>
      <c r="N14318" t="n">
        <v>0.1496901770274422</v>
      </c>
      <c r="O14318" t="n">
        <v>-0.002542796156959772</v>
      </c>
      <c r="P14318" t="n">
        <v>0.3356724618375256</v>
      </c>
      <c r="Q14318" t="n">
        <v>0.1202738074183849</v>
      </c>
      <c r="R14318" t="n">
        <v>-0.002452460735615175</v>
      </c>
    </row>
    <row r="14319">
      <c r="F14319" t="n">
        <v>0.08589439563576975</v>
      </c>
      <c r="G14319" t="n">
        <v>0.1286096616091491</v>
      </c>
      <c r="H14319" t="n">
        <v>-0.001836266640407886</v>
      </c>
      <c r="J14319" t="n">
        <v>0.07929677156042374</v>
      </c>
      <c r="K14319" t="n">
        <v>0.1166971517599695</v>
      </c>
      <c r="L14319" t="n">
        <v>-0.002237291188255115</v>
      </c>
      <c r="M14319" t="n">
        <v>0.2059991295838196</v>
      </c>
      <c r="N14319" t="n">
        <v>0.149700694148009</v>
      </c>
      <c r="O14319" t="n">
        <v>-0.002543050436575468</v>
      </c>
      <c r="P14319" t="n">
        <v>0.335672587045048</v>
      </c>
      <c r="Q14319" t="n">
        <v>0.1202822577666894</v>
      </c>
      <c r="R14319" t="n">
        <v>-0.002451970341546866</v>
      </c>
    </row>
    <row r="14320">
      <c r="F14320" t="n">
        <v>0.08588290207134743</v>
      </c>
      <c r="G14320" t="n">
        <v>0.1286186969935532</v>
      </c>
      <c r="H14320" t="n">
        <v>-0.001834702669417333</v>
      </c>
      <c r="J14320" t="n">
        <v>0.07928376046697165</v>
      </c>
      <c r="K14320" t="n">
        <v>0.1167053502390871</v>
      </c>
      <c r="L14320" t="n">
        <v>-0.002237962442737039</v>
      </c>
      <c r="M14320" t="n">
        <v>0.2059619587312417</v>
      </c>
      <c r="N14320" t="n">
        <v>0.1497112112685758</v>
      </c>
      <c r="O14320" t="n">
        <v>-0.002541399395361982</v>
      </c>
      <c r="P14320" t="n">
        <v>0.3357898582718815</v>
      </c>
      <c r="Q14320" t="n">
        <v>0.120290708114994</v>
      </c>
      <c r="R14320" t="n">
        <v>-0.002450614138032323</v>
      </c>
    </row>
    <row r="14321">
      <c r="F14321" t="n">
        <v>0.08591795186495091</v>
      </c>
      <c r="G14321" t="n">
        <v>0.1286277323779574</v>
      </c>
      <c r="H14321" t="n">
        <v>-0.00183506964664894</v>
      </c>
      <c r="J14321" t="n">
        <v>0.07930953455695038</v>
      </c>
      <c r="K14321" t="n">
        <v>0.1167135487182047</v>
      </c>
      <c r="L14321" t="n">
        <v>-0.002237291188255115</v>
      </c>
      <c r="M14321" t="n">
        <v>0.2059603836161525</v>
      </c>
      <c r="N14321" t="n">
        <v>0.1497217283891426</v>
      </c>
      <c r="O14321" t="n">
        <v>-0.002541653560718054</v>
      </c>
      <c r="P14321" t="n">
        <v>0.3357899830289183</v>
      </c>
      <c r="Q14321" t="n">
        <v>0.1202991584632985</v>
      </c>
      <c r="R14321" t="n">
        <v>-0.002450614138032323</v>
      </c>
    </row>
    <row r="14322">
      <c r="F14322" t="n">
        <v>0.0859180944010854</v>
      </c>
      <c r="G14322" t="n">
        <v>0.1286367677623616</v>
      </c>
      <c r="H14322" t="n">
        <v>-0.001834886158033137</v>
      </c>
      <c r="J14322" t="n">
        <v>0.0792965235989133</v>
      </c>
      <c r="K14322" t="n">
        <v>0.1167217471973223</v>
      </c>
      <c r="L14322" t="n">
        <v>-0.00223751493974909</v>
      </c>
      <c r="M14322" t="n">
        <v>0.2059944037663236</v>
      </c>
      <c r="N14322" t="n">
        <v>0.1497322455097094</v>
      </c>
      <c r="O14322" t="n">
        <v>-0.002541907726074126</v>
      </c>
      <c r="P14322" t="n">
        <v>0.3358486807016311</v>
      </c>
      <c r="Q14322" t="n">
        <v>0.120307608811603</v>
      </c>
      <c r="R14322" t="n">
        <v>-0.002450859223954718</v>
      </c>
    </row>
    <row r="14323">
      <c r="F14323" t="n">
        <v>0.08589496539235432</v>
      </c>
      <c r="G14323" t="n">
        <v>0.1286458031467658</v>
      </c>
      <c r="H14323" t="n">
        <v>-0.001834702669417333</v>
      </c>
      <c r="J14323" t="n">
        <v>0.07930936942356549</v>
      </c>
      <c r="K14323" t="n">
        <v>0.1167299456764399</v>
      </c>
      <c r="L14323" t="n">
        <v>-0.002237962442737039</v>
      </c>
      <c r="M14323" t="n">
        <v>0.2059216358165413</v>
      </c>
      <c r="N14323" t="n">
        <v>0.1497427626302762</v>
      </c>
      <c r="O14323" t="n">
        <v>-0.002542161891430198</v>
      </c>
      <c r="P14323" t="n">
        <v>0.3357902318297027</v>
      </c>
      <c r="Q14323" t="n">
        <v>0.1203160591599076</v>
      </c>
      <c r="R14323" t="n">
        <v>-0.002451349395799509</v>
      </c>
    </row>
    <row r="14324">
      <c r="F14324" t="n">
        <v>0.08589510817375198</v>
      </c>
      <c r="G14324" t="n">
        <v>0.12865483853117</v>
      </c>
      <c r="H14324" t="n">
        <v>-0.001833503631384082</v>
      </c>
      <c r="J14324" t="n">
        <v>0.07929635860934837</v>
      </c>
      <c r="K14324" t="n">
        <v>0.1167381441555575</v>
      </c>
      <c r="L14324" t="n">
        <v>-0.002237188362447776</v>
      </c>
      <c r="M14324" t="n">
        <v>0.2059912501443974</v>
      </c>
      <c r="N14324" t="n">
        <v>0.149753279750843</v>
      </c>
      <c r="O14324" t="n">
        <v>-0.002541019264557006</v>
      </c>
      <c r="P14324" t="n">
        <v>0.3357903558734521</v>
      </c>
      <c r="Q14324" t="n">
        <v>0.1203245095082121</v>
      </c>
      <c r="R14324" t="n">
        <v>-0.002449993716981854</v>
      </c>
    </row>
    <row r="14325">
      <c r="F14325" t="n">
        <v>0.08589525109197721</v>
      </c>
      <c r="G14325" t="n">
        <v>0.1286638739155742</v>
      </c>
      <c r="H14325" t="n">
        <v>-0.001833320281020944</v>
      </c>
      <c r="J14325" t="n">
        <v>0.07930920454490571</v>
      </c>
      <c r="K14325" t="n">
        <v>0.1167463426346751</v>
      </c>
      <c r="L14325" t="n">
        <v>-0.002237635800120265</v>
      </c>
      <c r="M14325" t="n">
        <v>0.2059896724112741</v>
      </c>
      <c r="N14325" t="n">
        <v>0.1497637968714099</v>
      </c>
      <c r="O14325" t="n">
        <v>-0.002540765213440774</v>
      </c>
      <c r="P14325" t="n">
        <v>0.335731906488792</v>
      </c>
      <c r="Q14325" t="n">
        <v>0.1203329598565166</v>
      </c>
      <c r="R14325" t="n">
        <v>-0.002449748742107643</v>
      </c>
    </row>
    <row r="14326">
      <c r="F14326" t="n">
        <v>0.08589539414699351</v>
      </c>
      <c r="G14326" t="n">
        <v>0.1286729092999784</v>
      </c>
      <c r="H14326" t="n">
        <v>-0.001833320281020944</v>
      </c>
      <c r="J14326" t="n">
        <v>0.07929619387464272</v>
      </c>
      <c r="K14326" t="n">
        <v>0.1167545411137927</v>
      </c>
      <c r="L14326" t="n">
        <v>-0.002236964643611531</v>
      </c>
      <c r="M14326" t="n">
        <v>0.2060236893136669</v>
      </c>
      <c r="N14326" t="n">
        <v>0.1497743139919767</v>
      </c>
      <c r="O14326" t="n">
        <v>-0.002540511162324541</v>
      </c>
      <c r="P14326" t="n">
        <v>0.3357320300446657</v>
      </c>
      <c r="Q14326" t="n">
        <v>0.1203414102048212</v>
      </c>
      <c r="R14326" t="n">
        <v>-0.002449503767233433</v>
      </c>
    </row>
    <row r="14327">
      <c r="F14327" t="n">
        <v>0.08588390144067289</v>
      </c>
      <c r="G14327" t="n">
        <v>0.1286819446843825</v>
      </c>
      <c r="H14327" t="n">
        <v>-0.001833503631384082</v>
      </c>
      <c r="J14327" t="n">
        <v>0.07927025496630487</v>
      </c>
      <c r="K14327" t="n">
        <v>0.1167627395929103</v>
      </c>
      <c r="L14327" t="n">
        <v>-0.002237188362447776</v>
      </c>
      <c r="M14327" t="n">
        <v>0.2059153249182356</v>
      </c>
      <c r="N14327" t="n">
        <v>0.1497848311125435</v>
      </c>
      <c r="O14327" t="n">
        <v>-0.002541019264557006</v>
      </c>
      <c r="P14327" t="n">
        <v>0.3357907265781408</v>
      </c>
      <c r="Q14327" t="n">
        <v>0.1203498605531257</v>
      </c>
      <c r="R14327" t="n">
        <v>-0.002449503767233433</v>
      </c>
    </row>
    <row r="14328">
      <c r="F14328" t="n">
        <v>0.08589568066725317</v>
      </c>
      <c r="G14328" t="n">
        <v>0.1286909800687867</v>
      </c>
      <c r="H14328" t="n">
        <v>-0.001832119061688582</v>
      </c>
      <c r="J14328" t="n">
        <v>0.07929602939511533</v>
      </c>
      <c r="K14328" t="n">
        <v>0.1167709380720279</v>
      </c>
      <c r="L14328" t="n">
        <v>-0.002237082041002158</v>
      </c>
      <c r="M14328" t="n">
        <v>0.2060205304609961</v>
      </c>
      <c r="N14328" t="n">
        <v>0.1497953482331103</v>
      </c>
      <c r="O14328" t="n">
        <v>-0.002539368964122681</v>
      </c>
      <c r="P14328" t="n">
        <v>0.3356737032155649</v>
      </c>
      <c r="Q14328" t="n">
        <v>0.1203583109014302</v>
      </c>
      <c r="R14328" t="n">
        <v>-0.002448394035076544</v>
      </c>
    </row>
    <row r="14329">
      <c r="F14329" t="n">
        <v>0.0858841882056527</v>
      </c>
      <c r="G14329" t="n">
        <v>0.1287000154531909</v>
      </c>
      <c r="H14329" t="n">
        <v>-0.00183248548550092</v>
      </c>
      <c r="J14329" t="n">
        <v>0.07928301894924829</v>
      </c>
      <c r="K14329" t="n">
        <v>0.1167791365511455</v>
      </c>
      <c r="L14329" t="n">
        <v>-0.002237305726837675</v>
      </c>
      <c r="M14329" t="n">
        <v>0.2059477605621329</v>
      </c>
      <c r="N14329" t="n">
        <v>0.1498058653536771</v>
      </c>
      <c r="O14329" t="n">
        <v>-0.002539876837915506</v>
      </c>
      <c r="P14329" t="n">
        <v>0.335849545765738</v>
      </c>
      <c r="Q14329" t="n">
        <v>0.1203667612497348</v>
      </c>
      <c r="R14329" t="n">
        <v>-0.002449128626746234</v>
      </c>
    </row>
    <row r="14330">
      <c r="F14330" t="n">
        <v>0.08588433179310787</v>
      </c>
      <c r="G14330" t="n">
        <v>0.1287090508375951</v>
      </c>
      <c r="H14330" t="n">
        <v>-0.001832302273594751</v>
      </c>
      <c r="J14330" t="n">
        <v>0.07930879346477306</v>
      </c>
      <c r="K14330" t="n">
        <v>0.1167873350302631</v>
      </c>
      <c r="L14330" t="n">
        <v>-0.002236858355166642</v>
      </c>
      <c r="M14330" t="n">
        <v>0.2060173691542924</v>
      </c>
      <c r="N14330" t="n">
        <v>0.1498163824742439</v>
      </c>
      <c r="O14330" t="n">
        <v>-0.002539115027226269</v>
      </c>
      <c r="P14330" t="n">
        <v>0.3357325218908205</v>
      </c>
      <c r="Q14330" t="n">
        <v>0.1203752115980393</v>
      </c>
      <c r="R14330" t="n">
        <v>-0.00244863889896644</v>
      </c>
    </row>
    <row r="14331">
      <c r="F14331" t="n">
        <v>0.08590774742816745</v>
      </c>
      <c r="G14331" t="n">
        <v>0.1287180862219993</v>
      </c>
      <c r="H14331" t="n">
        <v>-0.00183248548550092</v>
      </c>
      <c r="J14331" t="n">
        <v>0.07930871144046849</v>
      </c>
      <c r="K14331" t="n">
        <v>0.1167955335093807</v>
      </c>
      <c r="L14331" t="n">
        <v>-0.002237305726837675</v>
      </c>
      <c r="M14331" t="n">
        <v>0.2060157875814437</v>
      </c>
      <c r="N14331" t="n">
        <v>0.1498268995948107</v>
      </c>
      <c r="O14331" t="n">
        <v>-0.002539115027226269</v>
      </c>
      <c r="P14331" t="n">
        <v>0.3357326442580288</v>
      </c>
      <c r="Q14331" t="n">
        <v>0.1203836619463438</v>
      </c>
      <c r="R14331" t="n">
        <v>-0.002448883762856337</v>
      </c>
    </row>
    <row r="14332">
      <c r="F14332" t="n">
        <v>0.08588461937776606</v>
      </c>
      <c r="G14332" t="n">
        <v>0.1287271216064035</v>
      </c>
      <c r="H14332" t="n">
        <v>-0.001830549376929476</v>
      </c>
      <c r="J14332" t="n">
        <v>0.07930862948016433</v>
      </c>
      <c r="K14332" t="n">
        <v>0.1168037319884983</v>
      </c>
      <c r="L14332" t="n">
        <v>-0.002236301269051747</v>
      </c>
      <c r="M14332" t="n">
        <v>0.2060142053960052</v>
      </c>
      <c r="N14332" t="n">
        <v>0.1498374167153775</v>
      </c>
      <c r="O14332" t="n">
        <v>-0.002538226968455915</v>
      </c>
      <c r="P14332" t="n">
        <v>0.3356741931108682</v>
      </c>
      <c r="Q14332" t="n">
        <v>0.1203921122946483</v>
      </c>
      <c r="R14332" t="n">
        <v>-0.002447774450461657</v>
      </c>
    </row>
    <row r="14333">
      <c r="F14333" t="n">
        <v>0.08590803534348301</v>
      </c>
      <c r="G14333" t="n">
        <v>0.1287361569908076</v>
      </c>
      <c r="H14333" t="n">
        <v>-0.001830549376929476</v>
      </c>
      <c r="J14333" t="n">
        <v>0.07930854758390039</v>
      </c>
      <c r="K14333" t="n">
        <v>0.116811930467616</v>
      </c>
      <c r="L14333" t="n">
        <v>-0.002236301269051747</v>
      </c>
      <c r="M14333" t="n">
        <v>0.2059058401679897</v>
      </c>
      <c r="N14333" t="n">
        <v>0.1498479338359443</v>
      </c>
      <c r="O14333" t="n">
        <v>-0.00253797314575907</v>
      </c>
      <c r="P14333" t="n">
        <v>0.3358500348569117</v>
      </c>
      <c r="Q14333" t="n">
        <v>0.1204005626429529</v>
      </c>
      <c r="R14333" t="n">
        <v>-0.002447284944522159</v>
      </c>
    </row>
    <row r="14334">
      <c r="F14334" t="n">
        <v>0.08588490750851135</v>
      </c>
      <c r="G14334" t="n">
        <v>0.1287451923752118</v>
      </c>
      <c r="H14334" t="n">
        <v>-0.001830915523419511</v>
      </c>
      <c r="J14334" t="n">
        <v>0.07930846575171667</v>
      </c>
      <c r="K14334" t="n">
        <v>0.1168201289467335</v>
      </c>
      <c r="L14334" t="n">
        <v>-0.002236972226528211</v>
      </c>
      <c r="M14334" t="n">
        <v>0.2060110391885837</v>
      </c>
      <c r="N14334" t="n">
        <v>0.1498584509565112</v>
      </c>
      <c r="O14334" t="n">
        <v>-0.00253797314575907</v>
      </c>
      <c r="P14334" t="n">
        <v>0.335674436632283</v>
      </c>
      <c r="Q14334" t="n">
        <v>0.1204090129912574</v>
      </c>
      <c r="R14334" t="n">
        <v>-0.002447284944522159</v>
      </c>
    </row>
    <row r="14335">
      <c r="F14335" t="n">
        <v>0.08589668779171211</v>
      </c>
      <c r="G14335" t="n">
        <v>0.128754227759616</v>
      </c>
      <c r="H14335" t="n">
        <v>-0.00182970966682929</v>
      </c>
      <c r="J14335" t="n">
        <v>0.07929545573090517</v>
      </c>
      <c r="K14335" t="n">
        <v>0.1168283274258512</v>
      </c>
      <c r="L14335" t="n">
        <v>-0.002236301269051747</v>
      </c>
      <c r="M14335" t="n">
        <v>0.2059026736869589</v>
      </c>
      <c r="N14335" t="n">
        <v>0.149868968077078</v>
      </c>
      <c r="O14335" t="n">
        <v>-0.002538734613849607</v>
      </c>
      <c r="P14335" t="n">
        <v>0.3358502779758393</v>
      </c>
      <c r="Q14335" t="n">
        <v>0.1204174633395619</v>
      </c>
      <c r="R14335" t="n">
        <v>-0.002447774450461657</v>
      </c>
    </row>
    <row r="14336">
      <c r="F14336" t="n">
        <v>0.08588519618505165</v>
      </c>
      <c r="G14336" t="n">
        <v>0.1287632631440202</v>
      </c>
      <c r="H14336" t="n">
        <v>-0.001829526732449483</v>
      </c>
      <c r="J14336" t="n">
        <v>0.07926951754601209</v>
      </c>
      <c r="K14336" t="n">
        <v>0.1168365259049687</v>
      </c>
      <c r="L14336" t="n">
        <v>-0.002235964446411247</v>
      </c>
      <c r="M14336" t="n">
        <v>0.2059366831978378</v>
      </c>
      <c r="N14336" t="n">
        <v>0.1498794851976448</v>
      </c>
      <c r="O14336" t="n">
        <v>-0.002537338886185455</v>
      </c>
      <c r="P14336" t="n">
        <v>0.3358503991786416</v>
      </c>
      <c r="Q14336" t="n">
        <v>0.1204259136878665</v>
      </c>
      <c r="R14336" t="n">
        <v>-0.002446421140644844</v>
      </c>
    </row>
    <row r="14337">
      <c r="F14337" t="n">
        <v>0.08588534072790363</v>
      </c>
      <c r="G14337" t="n">
        <v>0.1287722985284244</v>
      </c>
      <c r="H14337" t="n">
        <v>-0.00182916086368987</v>
      </c>
      <c r="J14337" t="n">
        <v>0.07926943593079523</v>
      </c>
      <c r="K14337" t="n">
        <v>0.1168447243840863</v>
      </c>
      <c r="L14337" t="n">
        <v>-0.002236188065217768</v>
      </c>
      <c r="M14337" t="n">
        <v>0.2060062852906828</v>
      </c>
      <c r="N14337" t="n">
        <v>0.1498900023182116</v>
      </c>
      <c r="O14337" t="n">
        <v>-0.002537338886185455</v>
      </c>
      <c r="P14337" t="n">
        <v>0.3356748001316301</v>
      </c>
      <c r="Q14337" t="n">
        <v>0.120434364036171</v>
      </c>
      <c r="R14337" t="n">
        <v>-0.002446910424872973</v>
      </c>
    </row>
    <row r="14338">
      <c r="F14338" t="n">
        <v>0.08588548540709483</v>
      </c>
      <c r="G14338" t="n">
        <v>0.1287813339128286</v>
      </c>
      <c r="H14338" t="n">
        <v>-0.001829343798069677</v>
      </c>
      <c r="J14338" t="n">
        <v>0.0792693543797988</v>
      </c>
      <c r="K14338" t="n">
        <v>0.116852922863204</v>
      </c>
      <c r="L14338" t="n">
        <v>-0.002235964446411247</v>
      </c>
      <c r="M14338" t="n">
        <v>0.2060046994361355</v>
      </c>
      <c r="N14338" t="n">
        <v>0.1499005194387784</v>
      </c>
      <c r="O14338" t="n">
        <v>-0.002536831469149922</v>
      </c>
      <c r="P14338" t="n">
        <v>0.3358506408709279</v>
      </c>
      <c r="Q14338" t="n">
        <v>0.1204428143844755</v>
      </c>
      <c r="R14338" t="n">
        <v>-0.002446665782758909</v>
      </c>
    </row>
    <row r="14339">
      <c r="F14339" t="n">
        <v>0.08592053843554946</v>
      </c>
      <c r="G14339" t="n">
        <v>0.1287903692972328</v>
      </c>
      <c r="H14339" t="n">
        <v>-0.001829343798069677</v>
      </c>
      <c r="J14339" t="n">
        <v>0.07930805755339661</v>
      </c>
      <c r="K14339" t="n">
        <v>0.1168611213423216</v>
      </c>
      <c r="L14339" t="n">
        <v>-0.002236188065217768</v>
      </c>
      <c r="M14339" t="n">
        <v>0.2058963333931659</v>
      </c>
      <c r="N14339" t="n">
        <v>0.1499110365593452</v>
      </c>
      <c r="O14339" t="n">
        <v>-0.002536831469149922</v>
      </c>
      <c r="P14339" t="n">
        <v>0.3357336146374861</v>
      </c>
      <c r="Q14339" t="n">
        <v>0.1204512647327801</v>
      </c>
      <c r="R14339" t="n">
        <v>-0.002446910424872973</v>
      </c>
    </row>
    <row r="14340">
      <c r="F14340" t="n">
        <v>0.08589741125983232</v>
      </c>
      <c r="G14340" t="n">
        <v>0.1287994046816369</v>
      </c>
      <c r="H14340" t="n">
        <v>-0.001828318697223309</v>
      </c>
      <c r="J14340" t="n">
        <v>0.07930797610653155</v>
      </c>
      <c r="K14340" t="n">
        <v>0.1168693198214392</v>
      </c>
      <c r="L14340" t="n">
        <v>-0.002235624205047471</v>
      </c>
      <c r="M14340" t="n">
        <v>0.2059659328620247</v>
      </c>
      <c r="N14340" t="n">
        <v>0.149921553679912</v>
      </c>
      <c r="O14340" t="n">
        <v>-0.002535689999742035</v>
      </c>
      <c r="P14340" t="n">
        <v>0.3356751614916696</v>
      </c>
      <c r="Q14340" t="n">
        <v>0.1204597150810846</v>
      </c>
      <c r="R14340" t="n">
        <v>-0.002445802294032324</v>
      </c>
    </row>
    <row r="14341">
      <c r="F14341" t="n">
        <v>0.08590919246232609</v>
      </c>
      <c r="G14341" t="n">
        <v>0.1288084400660411</v>
      </c>
      <c r="H14341" t="n">
        <v>-0.001828318697223309</v>
      </c>
      <c r="J14341" t="n">
        <v>0.07926911011253095</v>
      </c>
      <c r="K14341" t="n">
        <v>0.1168775183005568</v>
      </c>
      <c r="L14341" t="n">
        <v>-0.002236294959384418</v>
      </c>
      <c r="M14341" t="n">
        <v>0.2059999382110391</v>
      </c>
      <c r="N14341" t="n">
        <v>0.1499320708004789</v>
      </c>
      <c r="O14341" t="n">
        <v>-0.002536197188460855</v>
      </c>
      <c r="P14341" t="n">
        <v>0.3357338548551043</v>
      </c>
      <c r="Q14341" t="n">
        <v>0.1204681654293891</v>
      </c>
      <c r="R14341" t="n">
        <v>-0.002445068700062908</v>
      </c>
    </row>
    <row r="14342">
      <c r="F14342" t="n">
        <v>0.0859093377155567</v>
      </c>
      <c r="G14342" t="n">
        <v>0.1288174754504453</v>
      </c>
      <c r="H14342" t="n">
        <v>-0.001827953106601989</v>
      </c>
      <c r="J14342" t="n">
        <v>0.07930781340591946</v>
      </c>
      <c r="K14342" t="n">
        <v>0.1168857167796744</v>
      </c>
      <c r="L14342" t="n">
        <v>-0.002236294959384418</v>
      </c>
      <c r="M14342" t="n">
        <v>0.205927164483646</v>
      </c>
      <c r="N14342" t="n">
        <v>0.1499425879210456</v>
      </c>
      <c r="O14342" t="n">
        <v>-0.002536197188460855</v>
      </c>
      <c r="P14342" t="n">
        <v>0.3356754012098708</v>
      </c>
      <c r="Q14342" t="n">
        <v>0.1204766157776937</v>
      </c>
      <c r="R14342" t="n">
        <v>-0.002445313231386046</v>
      </c>
    </row>
    <row r="14343">
      <c r="F14343" t="n">
        <v>0.08588621084686091</v>
      </c>
      <c r="G14343" t="n">
        <v>0.1288265108348495</v>
      </c>
      <c r="H14343" t="n">
        <v>-0.001827770311291329</v>
      </c>
      <c r="J14343" t="n">
        <v>0.07928187577709679</v>
      </c>
      <c r="K14343" t="n">
        <v>0.116893915258792</v>
      </c>
      <c r="L14343" t="n">
        <v>-0.002235624205047471</v>
      </c>
      <c r="M14343" t="n">
        <v>0.2059255758976448</v>
      </c>
      <c r="N14343" t="n">
        <v>0.1499531050416125</v>
      </c>
      <c r="O14343" t="n">
        <v>-0.002536197188460855</v>
      </c>
      <c r="P14343" t="n">
        <v>0.3358512409406633</v>
      </c>
      <c r="Q14343" t="n">
        <v>0.1204850661259982</v>
      </c>
      <c r="R14343" t="n">
        <v>-0.002445313231386046</v>
      </c>
    </row>
    <row r="14344">
      <c r="F14344" t="n">
        <v>0.08590962863053304</v>
      </c>
      <c r="G14344" t="n">
        <v>0.1288355462192537</v>
      </c>
      <c r="H14344" t="n">
        <v>-0.001826743033036991</v>
      </c>
      <c r="J14344" t="n">
        <v>0.0792947227836036</v>
      </c>
      <c r="K14344" t="n">
        <v>0.1169021137379096</v>
      </c>
      <c r="L14344" t="n">
        <v>-0.002235280548598271</v>
      </c>
      <c r="M14344" t="n">
        <v>0.2059239867028497</v>
      </c>
      <c r="N14344" t="n">
        <v>0.1499636221621793</v>
      </c>
      <c r="O14344" t="n">
        <v>-0.00253530918054465</v>
      </c>
      <c r="P14344" t="n">
        <v>0.3356756399772876</v>
      </c>
      <c r="Q14344" t="n">
        <v>0.1204935164743027</v>
      </c>
      <c r="R14344" t="n">
        <v>-0.002444205972676315</v>
      </c>
    </row>
    <row r="14345">
      <c r="F14345" t="n">
        <v>0.08590977429220573</v>
      </c>
      <c r="G14345" t="n">
        <v>0.1288445816036579</v>
      </c>
      <c r="H14345" t="n">
        <v>-0.001826377720961592</v>
      </c>
      <c r="J14345" t="n">
        <v>0.07930756983839475</v>
      </c>
      <c r="K14345" t="n">
        <v>0.1169103122170272</v>
      </c>
      <c r="L14345" t="n">
        <v>-0.002235727649418073</v>
      </c>
      <c r="M14345" t="n">
        <v>0.2059935813789468</v>
      </c>
      <c r="N14345" t="n">
        <v>0.1499741392827461</v>
      </c>
      <c r="O14345" t="n">
        <v>-0.00253530918054465</v>
      </c>
      <c r="P14345" t="n">
        <v>0.3357929058709416</v>
      </c>
      <c r="Q14345" t="n">
        <v>0.1205019668226072</v>
      </c>
      <c r="R14345" t="n">
        <v>-0.002444450393273582</v>
      </c>
    </row>
    <row r="14346">
      <c r="F14346" t="n">
        <v>0.08592155626270198</v>
      </c>
      <c r="G14346" t="n">
        <v>0.128853616988062</v>
      </c>
      <c r="H14346" t="n">
        <v>-0.001826560376999291</v>
      </c>
      <c r="J14346" t="n">
        <v>0.07930748877828429</v>
      </c>
      <c r="K14346" t="n">
        <v>0.1169185106961448</v>
      </c>
      <c r="L14346" t="n">
        <v>-0.002235280548598271</v>
      </c>
      <c r="M14346" t="n">
        <v>0.2058852144074535</v>
      </c>
      <c r="N14346" t="n">
        <v>0.1499846564033129</v>
      </c>
      <c r="O14346" t="n">
        <v>-0.00253530918054465</v>
      </c>
      <c r="P14346" t="n">
        <v>0.3358515981292988</v>
      </c>
      <c r="Q14346" t="n">
        <v>0.1205104171709118</v>
      </c>
      <c r="R14346" t="n">
        <v>-0.002443961552079047</v>
      </c>
    </row>
    <row r="14347">
      <c r="F14347" t="n">
        <v>0.08588679364905508</v>
      </c>
      <c r="G14347" t="n">
        <v>0.1288626523724662</v>
      </c>
      <c r="H14347" t="n">
        <v>-0.001824983093928391</v>
      </c>
      <c r="J14347" t="n">
        <v>0.07928155147247808</v>
      </c>
      <c r="K14347" t="n">
        <v>0.1169267091752624</v>
      </c>
      <c r="L14347" t="n">
        <v>-0.002235380512100774</v>
      </c>
      <c r="M14347" t="n">
        <v>0.2059903993118558</v>
      </c>
      <c r="N14347" t="n">
        <v>0.1499951735238797</v>
      </c>
      <c r="O14347" t="n">
        <v>-0.00253454873987862</v>
      </c>
      <c r="P14347" t="n">
        <v>0.335734569802688</v>
      </c>
      <c r="Q14347" t="n">
        <v>0.1205188675192163</v>
      </c>
      <c r="R14347" t="n">
        <v>-0.002443961552079047</v>
      </c>
    </row>
    <row r="14348">
      <c r="F14348" t="n">
        <v>0.08592184829547023</v>
      </c>
      <c r="G14348" t="n">
        <v>0.1288716877568704</v>
      </c>
      <c r="H14348" t="n">
        <v>-0.001824983093928391</v>
      </c>
      <c r="J14348" t="n">
        <v>0.07930732685189949</v>
      </c>
      <c r="K14348" t="n">
        <v>0.11693490765438</v>
      </c>
      <c r="L14348" t="n">
        <v>-0.002235604027800414</v>
      </c>
      <c r="M14348" t="n">
        <v>0.2058820320794682</v>
      </c>
      <c r="N14348" t="n">
        <v>0.1500056906444465</v>
      </c>
      <c r="O14348" t="n">
        <v>-0.002533407691902886</v>
      </c>
      <c r="P14348" t="n">
        <v>0.3357932615974227</v>
      </c>
      <c r="Q14348" t="n">
        <v>0.1205273178675208</v>
      </c>
      <c r="R14348" t="n">
        <v>-0.002443099367476447</v>
      </c>
    </row>
    <row r="14349">
      <c r="F14349" t="n">
        <v>0.08589872208270845</v>
      </c>
      <c r="G14349" t="n">
        <v>0.1288807231412746</v>
      </c>
      <c r="H14349" t="n">
        <v>-0.00182516561048944</v>
      </c>
      <c r="J14349" t="n">
        <v>0.07930724598570484</v>
      </c>
      <c r="K14349" t="n">
        <v>0.1169431061334976</v>
      </c>
      <c r="L14349" t="n">
        <v>-0.002235156996401134</v>
      </c>
      <c r="M14349" t="n">
        <v>0.2059160316076792</v>
      </c>
      <c r="N14349" t="n">
        <v>0.1500162077650133</v>
      </c>
      <c r="O14349" t="n">
        <v>-0.002534167790220288</v>
      </c>
      <c r="P14349" t="n">
        <v>0.3358519531780607</v>
      </c>
      <c r="Q14349" t="n">
        <v>0.1205357682158254</v>
      </c>
      <c r="R14349" t="n">
        <v>-0.002443587987349942</v>
      </c>
    </row>
    <row r="14350">
      <c r="F14350" t="n">
        <v>0.08588723217855623</v>
      </c>
      <c r="G14350" t="n">
        <v>0.1288897585256788</v>
      </c>
      <c r="H14350" t="n">
        <v>-0.001825530643611538</v>
      </c>
      <c r="J14350" t="n">
        <v>0.0792813089224441</v>
      </c>
      <c r="K14350" t="n">
        <v>0.1169513046126152</v>
      </c>
      <c r="L14350" t="n">
        <v>-0.002235380512100774</v>
      </c>
      <c r="M14350" t="n">
        <v>0.2059856216543021</v>
      </c>
      <c r="N14350" t="n">
        <v>0.1500267248855802</v>
      </c>
      <c r="O14350" t="n">
        <v>-0.002533407691902886</v>
      </c>
      <c r="P14350" t="n">
        <v>0.3357934975597182</v>
      </c>
      <c r="Q14350" t="n">
        <v>0.1205442185641299</v>
      </c>
      <c r="R14350" t="n">
        <v>-0.002443099367476447</v>
      </c>
    </row>
    <row r="14351">
      <c r="F14351" t="n">
        <v>0.08588737862683433</v>
      </c>
      <c r="G14351" t="n">
        <v>0.1288987939100829</v>
      </c>
      <c r="H14351" t="n">
        <v>-0.001825348127050489</v>
      </c>
      <c r="J14351" t="n">
        <v>0.0792941563246904</v>
      </c>
      <c r="K14351" t="n">
        <v>0.1169595030917328</v>
      </c>
      <c r="L14351" t="n">
        <v>-0.002235380512100774</v>
      </c>
      <c r="M14351" t="n">
        <v>0.2059484366032991</v>
      </c>
      <c r="N14351" t="n">
        <v>0.150037242006147</v>
      </c>
      <c r="O14351" t="n">
        <v>-0.002533661058008687</v>
      </c>
      <c r="P14351" t="n">
        <v>0.3357936151842612</v>
      </c>
      <c r="Q14351" t="n">
        <v>0.1205526689124344</v>
      </c>
      <c r="R14351" t="n">
        <v>-0.002443099367476447</v>
      </c>
    </row>
    <row r="14352">
      <c r="F14352" t="n">
        <v>0.08588752521094047</v>
      </c>
      <c r="G14352" t="n">
        <v>0.1289078292944871</v>
      </c>
      <c r="H14352" t="n">
        <v>-0.001823768808300296</v>
      </c>
      <c r="J14352" t="n">
        <v>0.07928114754608155</v>
      </c>
      <c r="K14352" t="n">
        <v>0.1169677015708504</v>
      </c>
      <c r="L14352" t="n">
        <v>-0.00223458300499499</v>
      </c>
      <c r="M14352" t="n">
        <v>0.2059112512646405</v>
      </c>
      <c r="N14352" t="n">
        <v>0.1500477591267138</v>
      </c>
      <c r="O14352" t="n">
        <v>-0.002532266858158042</v>
      </c>
      <c r="P14352" t="n">
        <v>0.3357351590551635</v>
      </c>
      <c r="Q14352" t="n">
        <v>0.120561119260739</v>
      </c>
      <c r="R14352" t="n">
        <v>-0.002441993418747241</v>
      </c>
    </row>
    <row r="14353">
      <c r="F14353" t="n">
        <v>0.08588767193083809</v>
      </c>
      <c r="G14353" t="n">
        <v>0.1289168646788913</v>
      </c>
      <c r="H14353" t="n">
        <v>-0.001823768808300296</v>
      </c>
      <c r="J14353" t="n">
        <v>0.07926813884842245</v>
      </c>
      <c r="K14353" t="n">
        <v>0.116975900049968</v>
      </c>
      <c r="L14353" t="n">
        <v>-0.002234806485643555</v>
      </c>
      <c r="M14353" t="n">
        <v>0.2058740656388144</v>
      </c>
      <c r="N14353" t="n">
        <v>0.1500582762472806</v>
      </c>
      <c r="O14353" t="n">
        <v>-0.002532266858158042</v>
      </c>
      <c r="P14353" t="n">
        <v>0.3356767026649038</v>
      </c>
      <c r="Q14353" t="n">
        <v>0.1205695696090435</v>
      </c>
      <c r="R14353" t="n">
        <v>-0.00244248181743099</v>
      </c>
    </row>
    <row r="14354">
      <c r="F14354" t="n">
        <v>0.08592272765608626</v>
      </c>
      <c r="G14354" t="n">
        <v>0.1289259000632955</v>
      </c>
      <c r="H14354" t="n">
        <v>-0.001824133562061956</v>
      </c>
      <c r="J14354" t="n">
        <v>0.07926805833037641</v>
      </c>
      <c r="K14354" t="n">
        <v>0.1169840985290856</v>
      </c>
      <c r="L14354" t="n">
        <v>-0.002235029966292119</v>
      </c>
      <c r="M14354" t="n">
        <v>0.2059792429508441</v>
      </c>
      <c r="N14354" t="n">
        <v>0.1500687933678474</v>
      </c>
      <c r="O14354" t="n">
        <v>-0.002532520110169059</v>
      </c>
      <c r="P14354" t="n">
        <v>0.3357939666314823</v>
      </c>
      <c r="Q14354" t="n">
        <v>0.120578019957348</v>
      </c>
      <c r="R14354" t="n">
        <v>-0.002441749219405366</v>
      </c>
    </row>
    <row r="14355">
      <c r="F14355" t="n">
        <v>0.08591123838699335</v>
      </c>
      <c r="G14355" t="n">
        <v>0.1289349354476997</v>
      </c>
      <c r="H14355" t="n">
        <v>-0.001823586431419466</v>
      </c>
      <c r="J14355" t="n">
        <v>0.07930676214901906</v>
      </c>
      <c r="K14355" t="n">
        <v>0.1169922970082032</v>
      </c>
      <c r="L14355" t="n">
        <v>-0.002234899460887721</v>
      </c>
      <c r="M14355" t="n">
        <v>0.2059420561137978</v>
      </c>
      <c r="N14355" t="n">
        <v>0.1500793104884142</v>
      </c>
      <c r="O14355" t="n">
        <v>-0.002532773362180076</v>
      </c>
      <c r="P14355" t="n">
        <v>0.3358526568560654</v>
      </c>
      <c r="Q14355" t="n">
        <v>0.1205864703056525</v>
      </c>
      <c r="R14355" t="n">
        <v>-0.00244248181743099</v>
      </c>
    </row>
    <row r="14356">
      <c r="F14356" t="n">
        <v>0.08592302186275472</v>
      </c>
      <c r="G14356" t="n">
        <v>0.1289439708321038</v>
      </c>
      <c r="H14356" t="n">
        <v>-0.001822552208656884</v>
      </c>
      <c r="J14356" t="n">
        <v>0.07928082557157644</v>
      </c>
      <c r="K14356" t="n">
        <v>0.1170004954873208</v>
      </c>
      <c r="L14356" t="n">
        <v>-0.002234452570373646</v>
      </c>
      <c r="M14356" t="n">
        <v>0.2058692785039061</v>
      </c>
      <c r="N14356" t="n">
        <v>0.150089827608981</v>
      </c>
      <c r="O14356" t="n">
        <v>-0.002531632516863083</v>
      </c>
      <c r="P14356" t="n">
        <v>0.335794199740966</v>
      </c>
      <c r="Q14356" t="n">
        <v>0.1205949206539571</v>
      </c>
      <c r="R14356" t="n">
        <v>-0.00244064404063655</v>
      </c>
    </row>
    <row r="14357">
      <c r="F14357" t="n">
        <v>0.08592316916963641</v>
      </c>
      <c r="G14357" t="n">
        <v>0.1289530062165081</v>
      </c>
      <c r="H14357" t="n">
        <v>-0.00182273444565405</v>
      </c>
      <c r="J14357" t="n">
        <v>0.07929367331483596</v>
      </c>
      <c r="K14357" t="n">
        <v>0.1170086939664384</v>
      </c>
      <c r="L14357" t="n">
        <v>-0.002234452570373646</v>
      </c>
      <c r="M14357" t="n">
        <v>0.2059032719095448</v>
      </c>
      <c r="N14357" t="n">
        <v>0.1501003447295479</v>
      </c>
      <c r="O14357" t="n">
        <v>-0.002531885654800976</v>
      </c>
      <c r="P14357" t="n">
        <v>0.3356771687906386</v>
      </c>
      <c r="Q14357" t="n">
        <v>0.1206033710022616</v>
      </c>
      <c r="R14357" t="n">
        <v>-0.00244064404063655</v>
      </c>
    </row>
    <row r="14358">
      <c r="F14358" t="n">
        <v>0.08591168026341872</v>
      </c>
      <c r="G14358" t="n">
        <v>0.1289620416009122</v>
      </c>
      <c r="H14358" t="n">
        <v>-0.001822369971659718</v>
      </c>
      <c r="J14358" t="n">
        <v>0.07926773690757451</v>
      </c>
      <c r="K14358" t="n">
        <v>0.117016892445556</v>
      </c>
      <c r="L14358" t="n">
        <v>-0.002234899460887721</v>
      </c>
      <c r="M14358" t="n">
        <v>0.2059372643911983</v>
      </c>
      <c r="N14358" t="n">
        <v>0.1501108618501147</v>
      </c>
      <c r="O14358" t="n">
        <v>-0.002531379378925191</v>
      </c>
      <c r="P14358" t="n">
        <v>0.3357358583136961</v>
      </c>
      <c r="Q14358" t="n">
        <v>0.1206118213505661</v>
      </c>
      <c r="R14358" t="n">
        <v>-0.002440888129449495</v>
      </c>
    </row>
    <row r="14359">
      <c r="F14359" t="n">
        <v>0.08592346419031213</v>
      </c>
      <c r="G14359" t="n">
        <v>0.1289710769853164</v>
      </c>
      <c r="H14359" t="n">
        <v>-0.001820787004885383</v>
      </c>
      <c r="J14359" t="n">
        <v>0.07928058477289625</v>
      </c>
      <c r="K14359" t="n">
        <v>0.1170250909246736</v>
      </c>
      <c r="L14359" t="n">
        <v>-0.002234676015630684</v>
      </c>
      <c r="M14359" t="n">
        <v>0.2059712559489914</v>
      </c>
      <c r="N14359" t="n">
        <v>0.1501213789706815</v>
      </c>
      <c r="O14359" t="n">
        <v>-0.002531379378925191</v>
      </c>
      <c r="P14359" t="n">
        <v>0.3356774004274096</v>
      </c>
      <c r="Q14359" t="n">
        <v>0.1206202716988707</v>
      </c>
      <c r="R14359" t="n">
        <v>-0.002441376307075385</v>
      </c>
    </row>
    <row r="14360">
      <c r="F14360" t="n">
        <v>0.0859003391474885</v>
      </c>
      <c r="G14360" t="n">
        <v>0.1289801123697206</v>
      </c>
      <c r="H14360" t="n">
        <v>-0.001821151198705742</v>
      </c>
      <c r="J14360" t="n">
        <v>0.0793063607377522</v>
      </c>
      <c r="K14360" t="n">
        <v>0.1170332894037912</v>
      </c>
      <c r="L14360" t="n">
        <v>-0.002233871844704199</v>
      </c>
      <c r="M14360" t="n">
        <v>0.2059696567353453</v>
      </c>
      <c r="N14360" t="n">
        <v>0.1501318960912483</v>
      </c>
      <c r="O14360" t="n">
        <v>-0.002529985842733866</v>
      </c>
      <c r="P14360" t="n">
        <v>0.3357360894982241</v>
      </c>
      <c r="Q14360" t="n">
        <v>0.1206287220471752</v>
      </c>
      <c r="R14360" t="n">
        <v>-0.002439783502544008</v>
      </c>
    </row>
    <row r="14361">
      <c r="F14361" t="n">
        <v>0.08590048696718558</v>
      </c>
      <c r="G14361" t="n">
        <v>0.1289891477541248</v>
      </c>
      <c r="H14361" t="n">
        <v>-0.001821333295615922</v>
      </c>
      <c r="J14361" t="n">
        <v>0.07930628065081073</v>
      </c>
      <c r="K14361" t="n">
        <v>0.1170414878829088</v>
      </c>
      <c r="L14361" t="n">
        <v>-0.002234095254229621</v>
      </c>
      <c r="M14361" t="n">
        <v>0.2058968775424798</v>
      </c>
      <c r="N14361" t="n">
        <v>0.1501424132118151</v>
      </c>
      <c r="O14361" t="n">
        <v>-0.002530491890507191</v>
      </c>
      <c r="P14361" t="n">
        <v>0.33585335197488</v>
      </c>
      <c r="Q14361" t="n">
        <v>0.1206371723954797</v>
      </c>
      <c r="R14361" t="n">
        <v>-0.002440271459244516</v>
      </c>
    </row>
    <row r="14362">
      <c r="F14362" t="n">
        <v>0.08590063492235905</v>
      </c>
      <c r="G14362" t="n">
        <v>0.128998183138529</v>
      </c>
      <c r="H14362" t="n">
        <v>-0.001821333295615922</v>
      </c>
      <c r="J14362" t="n">
        <v>0.07926741652569823</v>
      </c>
      <c r="K14362" t="n">
        <v>0.1170496863620264</v>
      </c>
      <c r="L14362" t="n">
        <v>-0.002234542073280467</v>
      </c>
      <c r="M14362" t="n">
        <v>0.2059308669694824</v>
      </c>
      <c r="N14362" t="n">
        <v>0.1501529303323819</v>
      </c>
      <c r="O14362" t="n">
        <v>-0.002529985842733866</v>
      </c>
      <c r="P14362" t="n">
        <v>0.3358534669958864</v>
      </c>
      <c r="Q14362" t="n">
        <v>0.1206456227437843</v>
      </c>
      <c r="R14362" t="n">
        <v>-0.002439539524193753</v>
      </c>
    </row>
    <row r="14363">
      <c r="F14363" t="n">
        <v>0.08592405585829016</v>
      </c>
      <c r="G14363" t="n">
        <v>0.1290072185229331</v>
      </c>
      <c r="H14363" t="n">
        <v>-0.001821151198705742</v>
      </c>
      <c r="J14363" t="n">
        <v>0.07928026461963482</v>
      </c>
      <c r="K14363" t="n">
        <v>0.117057884841144</v>
      </c>
      <c r="L14363" t="n">
        <v>-0.002233511167395609</v>
      </c>
      <c r="M14363" t="n">
        <v>0.2058936767380188</v>
      </c>
      <c r="N14363" t="n">
        <v>0.1501634474529487</v>
      </c>
      <c r="O14363" t="n">
        <v>-0.002530744914393852</v>
      </c>
      <c r="P14363" t="n">
        <v>0.3356778608487965</v>
      </c>
      <c r="Q14363" t="n">
        <v>0.1206540730920888</v>
      </c>
      <c r="R14363" t="n">
        <v>-0.002439783502544008</v>
      </c>
    </row>
    <row r="14364">
      <c r="F14364" t="n">
        <v>0.08592420411395213</v>
      </c>
      <c r="G14364" t="n">
        <v>0.1290162539073373</v>
      </c>
      <c r="H14364" t="n">
        <v>-0.001819384243315697</v>
      </c>
      <c r="J14364" t="n">
        <v>0.07930604078132801</v>
      </c>
      <c r="K14364" t="n">
        <v>0.1170660833202617</v>
      </c>
      <c r="L14364" t="n">
        <v>-0.002233511167395609</v>
      </c>
      <c r="M14364" t="n">
        <v>0.2059276646391708</v>
      </c>
      <c r="N14364" t="n">
        <v>0.1501739645735155</v>
      </c>
      <c r="O14364" t="n">
        <v>-0.002529604395313632</v>
      </c>
      <c r="P14364" t="n">
        <v>0.3357951226697528</v>
      </c>
      <c r="Q14364" t="n">
        <v>0.1206625234403933</v>
      </c>
      <c r="R14364" t="n">
        <v>-0.002438435673037479</v>
      </c>
    </row>
    <row r="14365">
      <c r="F14365" t="n">
        <v>0.08591271605269046</v>
      </c>
      <c r="G14365" t="n">
        <v>0.1290252892917415</v>
      </c>
      <c r="H14365" t="n">
        <v>-0.001819384243315697</v>
      </c>
      <c r="J14365" t="n">
        <v>0.07930596095541399</v>
      </c>
      <c r="K14365" t="n">
        <v>0.1170742817993792</v>
      </c>
      <c r="L14365" t="n">
        <v>-0.002233734540849694</v>
      </c>
      <c r="M14365" t="n">
        <v>0.2059616516175753</v>
      </c>
      <c r="N14365" t="n">
        <v>0.1501844816940824</v>
      </c>
      <c r="O14365" t="n">
        <v>-0.002528845665740953</v>
      </c>
      <c r="P14365" t="n">
        <v>0.3356780896334274</v>
      </c>
      <c r="Q14365" t="n">
        <v>0.1206709737886978</v>
      </c>
      <c r="R14365" t="n">
        <v>-0.002438923408945678</v>
      </c>
    </row>
    <row r="14366">
      <c r="F14366" t="n">
        <v>0.08588959162991959</v>
      </c>
      <c r="G14366" t="n">
        <v>0.1290343246761457</v>
      </c>
      <c r="H14366" t="n">
        <v>-0.001819384243315697</v>
      </c>
      <c r="J14366" t="n">
        <v>0.07929295319233758</v>
      </c>
      <c r="K14366" t="n">
        <v>0.1170824802784969</v>
      </c>
      <c r="L14366" t="n">
        <v>-0.002233957914303779</v>
      </c>
      <c r="M14366" t="n">
        <v>0.2058888710120543</v>
      </c>
      <c r="N14366" t="n">
        <v>0.1501949988146492</v>
      </c>
      <c r="O14366" t="n">
        <v>-0.002528845665740953</v>
      </c>
      <c r="P14366" t="n">
        <v>0.3357367773469652</v>
      </c>
      <c r="Q14366" t="n">
        <v>0.1206794241370024</v>
      </c>
      <c r="R14366" t="n">
        <v>-0.002438679540991578</v>
      </c>
    </row>
    <row r="14367">
      <c r="F14367" t="n">
        <v>0.08591301321112516</v>
      </c>
      <c r="G14367" t="n">
        <v>0.1290433600605499</v>
      </c>
      <c r="H14367" t="n">
        <v>-0.001819930113175678</v>
      </c>
      <c r="J14367" t="n">
        <v>0.07927994551059349</v>
      </c>
      <c r="K14367" t="n">
        <v>0.1170906787576145</v>
      </c>
      <c r="L14367" t="n">
        <v>-0.002234181287757864</v>
      </c>
      <c r="M14367" t="n">
        <v>0.2058872678994844</v>
      </c>
      <c r="N14367" t="n">
        <v>0.150205515935216</v>
      </c>
      <c r="O14367" t="n">
        <v>-0.002528845665740953</v>
      </c>
      <c r="P14367" t="n">
        <v>0.335854038534707</v>
      </c>
      <c r="Q14367" t="n">
        <v>0.1206878744853069</v>
      </c>
      <c r="R14367" t="n">
        <v>-0.002437332490128228</v>
      </c>
    </row>
    <row r="14368">
      <c r="F14368" t="n">
        <v>0.08590152549635981</v>
      </c>
      <c r="G14368" t="n">
        <v>0.1290523954449541</v>
      </c>
      <c r="H14368" t="n">
        <v>-0.001818524899561423</v>
      </c>
      <c r="J14368" t="n">
        <v>0.07930572186997102</v>
      </c>
      <c r="K14368" t="n">
        <v>0.1170988772367321</v>
      </c>
      <c r="L14368" t="n">
        <v>-0.002233593770915463</v>
      </c>
      <c r="M14368" t="n">
        <v>0.2059568413183043</v>
      </c>
      <c r="N14368" t="n">
        <v>0.1502160330557828</v>
      </c>
      <c r="O14368" t="n">
        <v>-0.002528464099904232</v>
      </c>
      <c r="P14368" t="n">
        <v>0.3358541521292351</v>
      </c>
      <c r="Q14368" t="n">
        <v>0.1206963248336114</v>
      </c>
      <c r="R14368" t="n">
        <v>-0.002437820005377779</v>
      </c>
    </row>
    <row r="14369">
      <c r="F14369" t="n">
        <v>0.08590167439884576</v>
      </c>
      <c r="G14369" t="n">
        <v>0.1290614308293583</v>
      </c>
      <c r="H14369" t="n">
        <v>-0.001818161267307962</v>
      </c>
      <c r="J14369" t="n">
        <v>0.07926685836981816</v>
      </c>
      <c r="K14369" t="n">
        <v>0.1171070757158497</v>
      </c>
      <c r="L14369" t="n">
        <v>-0.002233593770915463</v>
      </c>
      <c r="M14369" t="n">
        <v>0.2058840598703087</v>
      </c>
      <c r="N14369" t="n">
        <v>0.1502265501763496</v>
      </c>
      <c r="O14369" t="n">
        <v>-0.002527958508202592</v>
      </c>
      <c r="P14369" t="n">
        <v>0.3357371180624078</v>
      </c>
      <c r="Q14369" t="n">
        <v>0.120704775181916</v>
      </c>
      <c r="R14369" t="n">
        <v>-0.002437576247753004</v>
      </c>
    </row>
    <row r="14370">
      <c r="F14370" t="n">
        <v>0.08591345996321716</v>
      </c>
      <c r="G14370" t="n">
        <v>0.1290704662137624</v>
      </c>
      <c r="H14370" t="n">
        <v>-0.001818343083434693</v>
      </c>
      <c r="J14370" t="n">
        <v>0.07927970686561735</v>
      </c>
      <c r="K14370" t="n">
        <v>0.1171152741949673</v>
      </c>
      <c r="L14370" t="n">
        <v>-0.002233370433872076</v>
      </c>
      <c r="M14370" t="n">
        <v>0.2058468667088196</v>
      </c>
      <c r="N14370" t="n">
        <v>0.1502370672969164</v>
      </c>
      <c r="O14370" t="n">
        <v>-0.002528464099904232</v>
      </c>
      <c r="P14370" t="n">
        <v>0.3358543786050632</v>
      </c>
      <c r="Q14370" t="n">
        <v>0.1207132255302205</v>
      </c>
      <c r="R14370" t="n">
        <v>-0.002438063763002554</v>
      </c>
    </row>
    <row r="14371">
      <c r="F14371" t="n">
        <v>0.0859252456925709</v>
      </c>
      <c r="G14371" t="n">
        <v>0.1290795015981666</v>
      </c>
      <c r="H14371" t="n">
        <v>-0.001816572629709719</v>
      </c>
      <c r="J14371" t="n">
        <v>0.07930548337381425</v>
      </c>
      <c r="K14371" t="n">
        <v>0.1171234726740849</v>
      </c>
      <c r="L14371" t="n">
        <v>-0.002233147096828688</v>
      </c>
      <c r="M14371" t="n">
        <v>0.2058452613528486</v>
      </c>
      <c r="N14371" t="n">
        <v>0.1502475844174832</v>
      </c>
      <c r="O14371" t="n">
        <v>-0.002528464099904232</v>
      </c>
      <c r="P14371" t="n">
        <v>0.3357373440175616</v>
      </c>
      <c r="Q14371" t="n">
        <v>0.120721675878525</v>
      </c>
      <c r="R14371" t="n">
        <v>-0.002437820005377779</v>
      </c>
    </row>
    <row r="14372">
      <c r="F14372" t="n">
        <v>0.08591375847381241</v>
      </c>
      <c r="G14372" t="n">
        <v>0.1290885369825708</v>
      </c>
      <c r="H14372" t="n">
        <v>-0.001816754305140233</v>
      </c>
      <c r="J14372" t="n">
        <v>0.07929247605142438</v>
      </c>
      <c r="K14372" t="n">
        <v>0.1171316711532025</v>
      </c>
      <c r="L14372" t="n">
        <v>-0.002233226237228673</v>
      </c>
      <c r="M14372" t="n">
        <v>0.2058436553967147</v>
      </c>
      <c r="N14372" t="n">
        <v>0.1502581015380501</v>
      </c>
      <c r="O14372" t="n">
        <v>-0.002526818666776206</v>
      </c>
      <c r="P14372" t="n">
        <v>0.335678882892935</v>
      </c>
      <c r="Q14372" t="n">
        <v>0.1207301262268296</v>
      </c>
      <c r="R14372" t="n">
        <v>-0.002436960920514242</v>
      </c>
    </row>
    <row r="14373">
      <c r="F14373" t="n">
        <v>0.08592554450325422</v>
      </c>
      <c r="G14373" t="n">
        <v>0.129097572366975</v>
      </c>
      <c r="H14373" t="n">
        <v>-0.001816935980570747</v>
      </c>
      <c r="J14373" t="n">
        <v>0.07927946881052746</v>
      </c>
      <c r="K14373" t="n">
        <v>0.1171398696323201</v>
      </c>
      <c r="L14373" t="n">
        <v>-0.002233449537522366</v>
      </c>
      <c r="M14373" t="n">
        <v>0.2058776366043844</v>
      </c>
      <c r="N14373" t="n">
        <v>0.1502686186586168</v>
      </c>
      <c r="O14373" t="n">
        <v>-0.002527324030509562</v>
      </c>
      <c r="P14373" t="n">
        <v>0.3358547165357488</v>
      </c>
      <c r="Q14373" t="n">
        <v>0.1207385765751341</v>
      </c>
      <c r="R14373" t="n">
        <v>-0.002436229978426505</v>
      </c>
    </row>
    <row r="14374">
      <c r="F14374" t="n">
        <v>0.08592569411121199</v>
      </c>
      <c r="G14374" t="n">
        <v>0.1291066077513792</v>
      </c>
      <c r="H14374" t="n">
        <v>-0.001817117656001261</v>
      </c>
      <c r="J14374" t="n">
        <v>0.07927938959010276</v>
      </c>
      <c r="K14374" t="n">
        <v>0.1171480681114377</v>
      </c>
      <c r="L14374" t="n">
        <v>-0.002232779636641286</v>
      </c>
      <c r="M14374" t="n">
        <v>0.2059472044939689</v>
      </c>
      <c r="N14374" t="n">
        <v>0.1502791357791836</v>
      </c>
      <c r="O14374" t="n">
        <v>-0.002526565984909529</v>
      </c>
      <c r="P14374" t="n">
        <v>0.3357962549357159</v>
      </c>
      <c r="Q14374" t="n">
        <v>0.1207470269234386</v>
      </c>
      <c r="R14374" t="n">
        <v>-0.002436960920514242</v>
      </c>
    </row>
    <row r="14375">
      <c r="F14375" t="n">
        <v>0.08592584385419842</v>
      </c>
      <c r="G14375" t="n">
        <v>0.1291156431357834</v>
      </c>
      <c r="H14375" t="n">
        <v>-0.001816935980570747</v>
      </c>
      <c r="J14375" t="n">
        <v>0.07926638250433697</v>
      </c>
      <c r="K14375" t="n">
        <v>0.1171562665905553</v>
      </c>
      <c r="L14375" t="n">
        <v>-0.002233449537522366</v>
      </c>
      <c r="M14375" t="n">
        <v>0.2058388339303963</v>
      </c>
      <c r="N14375" t="n">
        <v>0.1502896528997505</v>
      </c>
      <c r="O14375" t="n">
        <v>-0.002526565984909529</v>
      </c>
      <c r="P14375" t="n">
        <v>0.3356792192962562</v>
      </c>
      <c r="Q14375" t="n">
        <v>0.1207554772717432</v>
      </c>
      <c r="R14375" t="n">
        <v>-0.002436473625789084</v>
      </c>
    </row>
    <row r="14376">
      <c r="F14376" t="n">
        <v>0.08592599373217705</v>
      </c>
      <c r="G14376" t="n">
        <v>0.1291246785201875</v>
      </c>
      <c r="H14376" t="n">
        <v>-0.001815526849191829</v>
      </c>
      <c r="J14376" t="n">
        <v>0.07927923134640059</v>
      </c>
      <c r="K14376" t="n">
        <v>0.1171644650696729</v>
      </c>
      <c r="L14376" t="n">
        <v>-0.002232855316881987</v>
      </c>
      <c r="M14376" t="n">
        <v>0.2059084001392431</v>
      </c>
      <c r="N14376" t="n">
        <v>0.1503001700203173</v>
      </c>
      <c r="O14376" t="n">
        <v>-0.002525931621568169</v>
      </c>
      <c r="P14376" t="n">
        <v>0.3356793309553648</v>
      </c>
      <c r="Q14376" t="n">
        <v>0.1207639276200477</v>
      </c>
      <c r="R14376" t="n">
        <v>-0.002435128140892811</v>
      </c>
    </row>
    <row r="14377">
      <c r="F14377" t="n">
        <v>0.0859145071137055</v>
      </c>
      <c r="G14377" t="n">
        <v>0.1291337139045917</v>
      </c>
      <c r="H14377" t="n">
        <v>-0.001815708383723295</v>
      </c>
      <c r="J14377" t="n">
        <v>0.07929208023843522</v>
      </c>
      <c r="K14377" t="n">
        <v>0.1171726635487905</v>
      </c>
      <c r="L14377" t="n">
        <v>-0.002232632053676619</v>
      </c>
      <c r="M14377" t="n">
        <v>0.2059067908650632</v>
      </c>
      <c r="N14377" t="n">
        <v>0.1503106871408841</v>
      </c>
      <c r="O14377" t="n">
        <v>-0.002525679053662803</v>
      </c>
      <c r="P14377" t="n">
        <v>0.335738016178427</v>
      </c>
      <c r="Q14377" t="n">
        <v>0.1207723779683522</v>
      </c>
      <c r="R14377" t="n">
        <v>-0.002435371678060617</v>
      </c>
    </row>
    <row r="14378">
      <c r="F14378" t="n">
        <v>0.08590302060012954</v>
      </c>
      <c r="G14378" t="n">
        <v>0.1291427492889959</v>
      </c>
      <c r="H14378" t="n">
        <v>-0.001815526849191829</v>
      </c>
      <c r="J14378" t="n">
        <v>0.07927907336582722</v>
      </c>
      <c r="K14378" t="n">
        <v>0.1171808620279081</v>
      </c>
      <c r="L14378" t="n">
        <v>-0.002233078580087354</v>
      </c>
      <c r="M14378" t="n">
        <v>0.2059407679518405</v>
      </c>
      <c r="N14378" t="n">
        <v>0.1503212042614509</v>
      </c>
      <c r="O14378" t="n">
        <v>-0.002525679053662803</v>
      </c>
      <c r="P14378" t="n">
        <v>0.3356795535605903</v>
      </c>
      <c r="Q14378" t="n">
        <v>0.1207808283166568</v>
      </c>
      <c r="R14378" t="n">
        <v>-0.002435858752396229</v>
      </c>
    </row>
    <row r="14379">
      <c r="F14379" t="n">
        <v>0.08591480751425778</v>
      </c>
      <c r="G14379" t="n">
        <v>0.1291517846734001</v>
      </c>
      <c r="H14379" t="n">
        <v>-0.001815163780128897</v>
      </c>
      <c r="J14379" t="n">
        <v>0.0793048502732084</v>
      </c>
      <c r="K14379" t="n">
        <v>0.1171890605070257</v>
      </c>
      <c r="L14379" t="n">
        <v>-0.002232408790471251</v>
      </c>
      <c r="M14379" t="n">
        <v>0.2058323969249266</v>
      </c>
      <c r="N14379" t="n">
        <v>0.1503317213820177</v>
      </c>
      <c r="O14379" t="n">
        <v>-0.002525931621568169</v>
      </c>
      <c r="P14379" t="n">
        <v>0.3356796645067091</v>
      </c>
      <c r="Q14379" t="n">
        <v>0.1207892786649613</v>
      </c>
      <c r="R14379" t="n">
        <v>-0.002435371678060617</v>
      </c>
    </row>
    <row r="14380">
      <c r="F14380" t="n">
        <v>0.08591495791680107</v>
      </c>
      <c r="G14380" t="n">
        <v>0.1291608200578043</v>
      </c>
      <c r="H14380" t="n">
        <v>-0.001814115690525921</v>
      </c>
      <c r="J14380" t="n">
        <v>0.07930477143183144</v>
      </c>
      <c r="K14380" t="n">
        <v>0.1171972589861433</v>
      </c>
      <c r="L14380" t="n">
        <v>-0.002232034561956433</v>
      </c>
      <c r="M14380" t="n">
        <v>0.2059019594530714</v>
      </c>
      <c r="N14380" t="n">
        <v>0.1503422385025845</v>
      </c>
      <c r="O14380" t="n">
        <v>-0.002524287217238703</v>
      </c>
      <c r="P14380" t="n">
        <v>0.3356797752151661</v>
      </c>
      <c r="Q14380" t="n">
        <v>0.1207977290132658</v>
      </c>
      <c r="R14380" t="n">
        <v>-0.002434270407528399</v>
      </c>
    </row>
    <row r="14381">
      <c r="F14381" t="n">
        <v>0.08591510845414038</v>
      </c>
      <c r="G14381" t="n">
        <v>0.1291698554422085</v>
      </c>
      <c r="H14381" t="n">
        <v>-0.001814115690525921</v>
      </c>
      <c r="J14381" t="n">
        <v>0.07927883688903155</v>
      </c>
      <c r="K14381" t="n">
        <v>0.1172054574652609</v>
      </c>
      <c r="L14381" t="n">
        <v>-0.00223248101351398</v>
      </c>
      <c r="M14381" t="n">
        <v>0.2059359342630749</v>
      </c>
      <c r="N14381" t="n">
        <v>0.1503527556231513</v>
      </c>
      <c r="O14381" t="n">
        <v>-0.002524539671205823</v>
      </c>
      <c r="P14381" t="n">
        <v>0.3357384595319161</v>
      </c>
      <c r="Q14381" t="n">
        <v>0.1208061793615704</v>
      </c>
      <c r="R14381" t="n">
        <v>-0.002434757261609904</v>
      </c>
    </row>
    <row r="14382">
      <c r="F14382" t="n">
        <v>0.08589198571304024</v>
      </c>
      <c r="G14382" t="n">
        <v>0.1291788908266126</v>
      </c>
      <c r="H14382" t="n">
        <v>-0.001813934297096212</v>
      </c>
      <c r="J14382" t="n">
        <v>0.07927875819534301</v>
      </c>
      <c r="K14382" t="n">
        <v>0.1172136559443785</v>
      </c>
      <c r="L14382" t="n">
        <v>-0.002232257787735207</v>
      </c>
      <c r="M14382" t="n">
        <v>0.2058987355235947</v>
      </c>
      <c r="N14382" t="n">
        <v>0.1503632727437182</v>
      </c>
      <c r="O14382" t="n">
        <v>-0.002524792125172944</v>
      </c>
      <c r="P14382" t="n">
        <v>0.3357385697760774</v>
      </c>
      <c r="Q14382" t="n">
        <v>0.1208146297098749</v>
      </c>
      <c r="R14382" t="n">
        <v>-0.002434757261609904</v>
      </c>
    </row>
    <row r="14383">
      <c r="F14383" t="n">
        <v>0.08590377321138248</v>
      </c>
      <c r="G14383" t="n">
        <v>0.1291879262110168</v>
      </c>
      <c r="H14383" t="n">
        <v>-0.001814115690525921</v>
      </c>
      <c r="J14383" t="n">
        <v>0.07927867956767597</v>
      </c>
      <c r="K14383" t="n">
        <v>0.1172218544234961</v>
      </c>
      <c r="L14383" t="n">
        <v>-0.00223248101351398</v>
      </c>
      <c r="M14383" t="n">
        <v>0.2058971226633302</v>
      </c>
      <c r="N14383" t="n">
        <v>0.150373789864285</v>
      </c>
      <c r="O14383" t="n">
        <v>-0.002524539671205823</v>
      </c>
      <c r="P14383" t="n">
        <v>0.3357386797825564</v>
      </c>
      <c r="Q14383" t="n">
        <v>0.1208230800581794</v>
      </c>
      <c r="R14383" t="n">
        <v>-0.002434270407528399</v>
      </c>
    </row>
    <row r="14384">
      <c r="F14384" t="n">
        <v>0.08591556087456956</v>
      </c>
      <c r="G14384" t="n">
        <v>0.129196961595421</v>
      </c>
      <c r="H14384" t="n">
        <v>-0.001812702505801006</v>
      </c>
      <c r="J14384" t="n">
        <v>0.07927860100607027</v>
      </c>
      <c r="K14384" t="n">
        <v>0.1172300529026137</v>
      </c>
      <c r="L14384" t="n">
        <v>-0.002232103330763231</v>
      </c>
      <c r="M14384" t="n">
        <v>0.2058243372218136</v>
      </c>
      <c r="N14384" t="n">
        <v>0.1503843069848518</v>
      </c>
      <c r="O14384" t="n">
        <v>-0.002523400521748714</v>
      </c>
      <c r="P14384" t="n">
        <v>0.3357387895513541</v>
      </c>
      <c r="Q14384" t="n">
        <v>0.1208315304064839</v>
      </c>
      <c r="R14384" t="n">
        <v>-0.002433413134134947</v>
      </c>
    </row>
    <row r="14385">
      <c r="F14385" t="n">
        <v>0.0859040751988505</v>
      </c>
      <c r="G14385" t="n">
        <v>0.1292059969798252</v>
      </c>
      <c r="H14385" t="n">
        <v>-0.001812702505801006</v>
      </c>
      <c r="J14385" t="n">
        <v>0.07927852251056582</v>
      </c>
      <c r="K14385" t="n">
        <v>0.1172382513817313</v>
      </c>
      <c r="L14385" t="n">
        <v>-0.002231880142748956</v>
      </c>
      <c r="M14385" t="n">
        <v>0.2058583093223472</v>
      </c>
      <c r="N14385" t="n">
        <v>0.1503948241054186</v>
      </c>
      <c r="O14385" t="n">
        <v>-0.002523148181696539</v>
      </c>
      <c r="P14385" t="n">
        <v>0.3356803251925627</v>
      </c>
      <c r="Q14385" t="n">
        <v>0.1208399807547885</v>
      </c>
      <c r="R14385" t="n">
        <v>-0.002433169817153232</v>
      </c>
    </row>
    <row r="14386">
      <c r="F14386" t="n">
        <v>0.08589258962750576</v>
      </c>
      <c r="G14386" t="n">
        <v>0.1292150323642294</v>
      </c>
      <c r="H14386" t="n">
        <v>-0.001812340001550271</v>
      </c>
      <c r="J14386" t="n">
        <v>0.07927844408120248</v>
      </c>
      <c r="K14386" t="n">
        <v>0.1172464498608489</v>
      </c>
      <c r="L14386" t="n">
        <v>-0.002231880142748956</v>
      </c>
      <c r="M14386" t="n">
        <v>0.2058922805041055</v>
      </c>
      <c r="N14386" t="n">
        <v>0.1504053412259854</v>
      </c>
      <c r="O14386" t="n">
        <v>-0.002523652861800889</v>
      </c>
      <c r="P14386" t="n">
        <v>0.3357975822767461</v>
      </c>
      <c r="Q14386" t="n">
        <v>0.120848431103093</v>
      </c>
      <c r="R14386" t="n">
        <v>-0.002432926500171516</v>
      </c>
    </row>
    <row r="14387">
      <c r="F14387" t="n">
        <v>0.08590437772471851</v>
      </c>
      <c r="G14387" t="n">
        <v>0.1292240677486335</v>
      </c>
      <c r="H14387" t="n">
        <v>-0.001812340001550271</v>
      </c>
      <c r="J14387" t="n">
        <v>0.07927836571802015</v>
      </c>
      <c r="K14387" t="n">
        <v>0.1172546483399665</v>
      </c>
      <c r="L14387" t="n">
        <v>-0.002232326518777506</v>
      </c>
      <c r="M14387" t="n">
        <v>0.2058906652592405</v>
      </c>
      <c r="N14387" t="n">
        <v>0.1504158583465522</v>
      </c>
      <c r="O14387" t="n">
        <v>-0.002523400521748714</v>
      </c>
      <c r="P14387" t="n">
        <v>0.3356805435199239</v>
      </c>
      <c r="Q14387" t="n">
        <v>0.1208568814513975</v>
      </c>
      <c r="R14387" t="n">
        <v>-0.002433413134134947</v>
      </c>
    </row>
    <row r="14388">
      <c r="F14388" t="n">
        <v>0.0859045291894612</v>
      </c>
      <c r="G14388" t="n">
        <v>0.1292331031330377</v>
      </c>
      <c r="H14388" t="n">
        <v>-0.001810925075007938</v>
      </c>
      <c r="J14388" t="n">
        <v>0.07929121524980078</v>
      </c>
      <c r="K14388" t="n">
        <v>0.1172628468190841</v>
      </c>
      <c r="L14388" t="n">
        <v>-0.00223194542218055</v>
      </c>
      <c r="M14388" t="n">
        <v>0.205889049418991</v>
      </c>
      <c r="N14388" t="n">
        <v>0.150426375467119</v>
      </c>
      <c r="O14388" t="n">
        <v>-0.002522009381474155</v>
      </c>
      <c r="P14388" t="n">
        <v>0.335856374094998</v>
      </c>
      <c r="Q14388" t="n">
        <v>0.1208653317997021</v>
      </c>
      <c r="R14388" t="n">
        <v>-0.002432313116886901</v>
      </c>
    </row>
    <row r="14389">
      <c r="F14389" t="n">
        <v>0.08590468078869436</v>
      </c>
      <c r="G14389" t="n">
        <v>0.1292421385174419</v>
      </c>
      <c r="H14389" t="n">
        <v>-0.001811468406863626</v>
      </c>
      <c r="J14389" t="n">
        <v>0.07927820919035798</v>
      </c>
      <c r="K14389" t="n">
        <v>0.1172710452982017</v>
      </c>
      <c r="L14389" t="n">
        <v>-0.00223194542218055</v>
      </c>
      <c r="M14389" t="n">
        <v>0.2058162626141031</v>
      </c>
      <c r="N14389" t="n">
        <v>0.1504368925876859</v>
      </c>
      <c r="O14389" t="n">
        <v>-0.002522766059956445</v>
      </c>
      <c r="P14389" t="n">
        <v>0.3356807608966692</v>
      </c>
      <c r="Q14389" t="n">
        <v>0.1208737821480066</v>
      </c>
      <c r="R14389" t="n">
        <v>-0.002432313116886901</v>
      </c>
    </row>
    <row r="14390">
      <c r="F14390" t="n">
        <v>0.08590483252238143</v>
      </c>
      <c r="G14390" t="n">
        <v>0.1292511739018461</v>
      </c>
      <c r="H14390" t="n">
        <v>-0.001811468406863626</v>
      </c>
      <c r="J14390" t="n">
        <v>0.07930398665216311</v>
      </c>
      <c r="K14390" t="n">
        <v>0.1172792437773193</v>
      </c>
      <c r="L14390" t="n">
        <v>-0.002231275972443843</v>
      </c>
      <c r="M14390" t="n">
        <v>0.2058858159535623</v>
      </c>
      <c r="N14390" t="n">
        <v>0.1504474097082527</v>
      </c>
      <c r="O14390" t="n">
        <v>-0.002522513833795682</v>
      </c>
      <c r="P14390" t="n">
        <v>0.3357394431728804</v>
      </c>
      <c r="Q14390" t="n">
        <v>0.1208822324963111</v>
      </c>
      <c r="R14390" t="n">
        <v>-0.002432313116886901</v>
      </c>
    </row>
    <row r="14391">
      <c r="F14391" t="n">
        <v>0.08592825807607911</v>
      </c>
      <c r="G14391" t="n">
        <v>0.1292602092862503</v>
      </c>
      <c r="H14391" t="n">
        <v>-0.001811468406863626</v>
      </c>
      <c r="J14391" t="n">
        <v>0.0792909807331912</v>
      </c>
      <c r="K14391" t="n">
        <v>0.1172874422564369</v>
      </c>
      <c r="L14391" t="n">
        <v>-0.002231499122356078</v>
      </c>
      <c r="M14391" t="n">
        <v>0.2058841983289953</v>
      </c>
      <c r="N14391" t="n">
        <v>0.1504579268288195</v>
      </c>
      <c r="O14391" t="n">
        <v>-0.002522513833795682</v>
      </c>
      <c r="P14391" t="n">
        <v>0.335680977322806</v>
      </c>
      <c r="Q14391" t="n">
        <v>0.1208906828446157</v>
      </c>
      <c r="R14391" t="n">
        <v>-0.002430727591648365</v>
      </c>
    </row>
    <row r="14392">
      <c r="F14392" t="n">
        <v>0.08590513639297127</v>
      </c>
      <c r="G14392" t="n">
        <v>0.1292692446706545</v>
      </c>
      <c r="H14392" t="n">
        <v>-0.001809689094176658</v>
      </c>
      <c r="J14392" t="n">
        <v>0.07929090269370888</v>
      </c>
      <c r="K14392" t="n">
        <v>0.1172956407355546</v>
      </c>
      <c r="L14392" t="n">
        <v>-0.002230891618721769</v>
      </c>
      <c r="M14392" t="n">
        <v>0.2058469954107272</v>
      </c>
      <c r="N14392" t="n">
        <v>0.1504684439493863</v>
      </c>
      <c r="O14392" t="n">
        <v>-0.002521627155794121</v>
      </c>
      <c r="P14392" t="n">
        <v>0.3358568070771423</v>
      </c>
      <c r="Q14392" t="n">
        <v>0.1208991331929202</v>
      </c>
      <c r="R14392" t="n">
        <v>-0.002430970688717237</v>
      </c>
    </row>
    <row r="14393">
      <c r="F14393" t="n">
        <v>0.0859285622762221</v>
      </c>
      <c r="G14393" t="n">
        <v>0.1292782800550587</v>
      </c>
      <c r="H14393" t="n">
        <v>-0.001809870063086075</v>
      </c>
      <c r="J14393" t="n">
        <v>0.07926496914126731</v>
      </c>
      <c r="K14393" t="n">
        <v>0.1173038392146722</v>
      </c>
      <c r="L14393" t="n">
        <v>-0.002230891618721769</v>
      </c>
      <c r="M14393" t="n">
        <v>0.2058809612976871</v>
      </c>
      <c r="N14393" t="n">
        <v>0.1504789610699531</v>
      </c>
      <c r="O14393" t="n">
        <v>-0.002521627155794121</v>
      </c>
      <c r="P14393" t="n">
        <v>0.335681192798342</v>
      </c>
      <c r="Q14393" t="n">
        <v>0.1209075835412247</v>
      </c>
      <c r="R14393" t="n">
        <v>-0.002430727591648365</v>
      </c>
    </row>
    <row r="14394">
      <c r="F14394" t="n">
        <v>0.08590544080093861</v>
      </c>
      <c r="G14394" t="n">
        <v>0.1292873154394628</v>
      </c>
      <c r="H14394" t="n">
        <v>-0.001809870063086075</v>
      </c>
      <c r="J14394" t="n">
        <v>0.0792648912502585</v>
      </c>
      <c r="K14394" t="n">
        <v>0.1173120376937898</v>
      </c>
      <c r="L14394" t="n">
        <v>-0.002231114730194789</v>
      </c>
      <c r="M14394" t="n">
        <v>0.205879341891558</v>
      </c>
      <c r="N14394" t="n">
        <v>0.1504894781905199</v>
      </c>
      <c r="O14394" t="n">
        <v>-0.002520870818914759</v>
      </c>
      <c r="P14394" t="n">
        <v>0.3356813001796368</v>
      </c>
      <c r="Q14394" t="n">
        <v>0.1209160338895292</v>
      </c>
      <c r="R14394" t="n">
        <v>-0.002430727591648365</v>
      </c>
    </row>
    <row r="14395">
      <c r="F14395" t="n">
        <v>0.08589395630266937</v>
      </c>
      <c r="G14395" t="n">
        <v>0.129296350823867</v>
      </c>
      <c r="H14395" t="n">
        <v>-0.00180950812526724</v>
      </c>
      <c r="J14395" t="n">
        <v>0.07926481342574306</v>
      </c>
      <c r="K14395" t="n">
        <v>0.1173202361729074</v>
      </c>
      <c r="L14395" t="n">
        <v>-0.002231114730194789</v>
      </c>
      <c r="M14395" t="n">
        <v>0.2058777218921872</v>
      </c>
      <c r="N14395" t="n">
        <v>0.1504999953110867</v>
      </c>
      <c r="O14395" t="n">
        <v>-0.002520870818914759</v>
      </c>
      <c r="P14395" t="n">
        <v>0.3357985553195488</v>
      </c>
      <c r="Q14395" t="n">
        <v>0.1209244842378338</v>
      </c>
      <c r="R14395" t="n">
        <v>-0.002430970688717237</v>
      </c>
    </row>
    <row r="14396">
      <c r="F14396" t="n">
        <v>0.08589410882705918</v>
      </c>
      <c r="G14396" t="n">
        <v>0.1293053862082712</v>
      </c>
      <c r="H14396" t="n">
        <v>-0.001808269980553969</v>
      </c>
      <c r="J14396" t="n">
        <v>0.07927766343410429</v>
      </c>
      <c r="K14396" t="n">
        <v>0.117328434652025</v>
      </c>
      <c r="L14396" t="n">
        <v>-0.002230726969903298</v>
      </c>
      <c r="M14396" t="n">
        <v>0.2058761012998808</v>
      </c>
      <c r="N14396" t="n">
        <v>0.1505105124316535</v>
      </c>
      <c r="O14396" t="n">
        <v>-0.002519732496361562</v>
      </c>
      <c r="P14396" t="n">
        <v>0.335857236255757</v>
      </c>
      <c r="Q14396" t="n">
        <v>0.1209329345861383</v>
      </c>
      <c r="R14396" t="n">
        <v>-0.002429872156578007</v>
      </c>
    </row>
    <row r="14397">
      <c r="F14397" t="n">
        <v>0.08590589841983337</v>
      </c>
      <c r="G14397" t="n">
        <v>0.1293144215926754</v>
      </c>
      <c r="H14397" t="n">
        <v>-0.001808089153555914</v>
      </c>
      <c r="J14397" t="n">
        <v>0.07926465797635186</v>
      </c>
      <c r="K14397" t="n">
        <v>0.1173366331311426</v>
      </c>
      <c r="L14397" t="n">
        <v>-0.002230503897206308</v>
      </c>
      <c r="M14397" t="n">
        <v>0.2058744801149449</v>
      </c>
      <c r="N14397" t="n">
        <v>0.1505210295522204</v>
      </c>
      <c r="O14397" t="n">
        <v>-0.002520236493260524</v>
      </c>
      <c r="P14397" t="n">
        <v>0.3358573429561162</v>
      </c>
      <c r="Q14397" t="n">
        <v>0.1209413849344428</v>
      </c>
      <c r="R14397" t="n">
        <v>-0.002429872156578007</v>
      </c>
    </row>
    <row r="14398">
      <c r="F14398" t="n">
        <v>0.08591768817731757</v>
      </c>
      <c r="G14398" t="n">
        <v>0.1293234569770796</v>
      </c>
      <c r="H14398" t="n">
        <v>-0.001808269980553969</v>
      </c>
      <c r="J14398" t="n">
        <v>0.07930336360398656</v>
      </c>
      <c r="K14398" t="n">
        <v>0.1173448316102602</v>
      </c>
      <c r="L14398" t="n">
        <v>-0.002230726969903298</v>
      </c>
      <c r="M14398" t="n">
        <v>0.2058372746102246</v>
      </c>
      <c r="N14398" t="n">
        <v>0.1505315466727872</v>
      </c>
      <c r="O14398" t="n">
        <v>-0.002520488491710005</v>
      </c>
      <c r="P14398" t="n">
        <v>0.3356817273283522</v>
      </c>
      <c r="Q14398" t="n">
        <v>0.1209498352827474</v>
      </c>
      <c r="R14398" t="n">
        <v>-0.002430358131009322</v>
      </c>
    </row>
    <row r="14399">
      <c r="F14399" t="n">
        <v>0.08590620416996633</v>
      </c>
      <c r="G14399" t="n">
        <v>0.1293324923614838</v>
      </c>
      <c r="H14399" t="n">
        <v>-0.001808089153555914</v>
      </c>
      <c r="J14399" t="n">
        <v>0.07930328602257371</v>
      </c>
      <c r="K14399" t="n">
        <v>0.1173530300893778</v>
      </c>
      <c r="L14399" t="n">
        <v>-0.002230781912288845</v>
      </c>
      <c r="M14399" t="n">
        <v>0.2058356524031688</v>
      </c>
      <c r="N14399" t="n">
        <v>0.150542063793354</v>
      </c>
      <c r="O14399" t="n">
        <v>-0.002519732496361562</v>
      </c>
      <c r="P14399" t="n">
        <v>0.3357404075621757</v>
      </c>
      <c r="Q14399" t="n">
        <v>0.1209582856310519</v>
      </c>
      <c r="R14399" t="n">
        <v>-0.002429629169362349</v>
      </c>
    </row>
    <row r="14400">
      <c r="F14400" t="n">
        <v>0.08591799422626638</v>
      </c>
      <c r="G14400" t="n">
        <v>0.1293415277458879</v>
      </c>
      <c r="H14400" t="n">
        <v>-0.001807029530870891</v>
      </c>
      <c r="J14400" t="n">
        <v>0.07929028077256987</v>
      </c>
      <c r="K14400" t="n">
        <v>0.1173612285684954</v>
      </c>
      <c r="L14400" t="n">
        <v>-0.002230781912288845</v>
      </c>
      <c r="M14400" t="n">
        <v>0.2058340296044612</v>
      </c>
      <c r="N14400" t="n">
        <v>0.1505525809139208</v>
      </c>
      <c r="O14400" t="n">
        <v>-0.002518594416157775</v>
      </c>
      <c r="P14400" t="n">
        <v>0.3358576616309025</v>
      </c>
      <c r="Q14400" t="n">
        <v>0.1209667359793564</v>
      </c>
      <c r="R14400" t="n">
        <v>-0.002428774316439019</v>
      </c>
    </row>
    <row r="14401">
      <c r="F14401" t="n">
        <v>0.08592978444726067</v>
      </c>
      <c r="G14401" t="n">
        <v>0.1293505631302921</v>
      </c>
      <c r="H14401" t="n">
        <v>-0.001807029530870891</v>
      </c>
      <c r="J14401" t="n">
        <v>0.07930313105992616</v>
      </c>
      <c r="K14401" t="n">
        <v>0.117369427047613</v>
      </c>
      <c r="L14401" t="n">
        <v>-0.002230335845119821</v>
      </c>
      <c r="M14401" t="n">
        <v>0.2057968229737862</v>
      </c>
      <c r="N14401" t="n">
        <v>0.1505630980344876</v>
      </c>
      <c r="O14401" t="n">
        <v>-0.002519098185417932</v>
      </c>
      <c r="P14401" t="n">
        <v>0.3358577673804038</v>
      </c>
      <c r="Q14401" t="n">
        <v>0.120975186327661</v>
      </c>
      <c r="R14401" t="n">
        <v>-0.002429260071302307</v>
      </c>
    </row>
    <row r="14402">
      <c r="F14402" t="n">
        <v>0.08591830081147772</v>
      </c>
      <c r="G14402" t="n">
        <v>0.1293595985146963</v>
      </c>
      <c r="H14402" t="n">
        <v>-0.001806668161101694</v>
      </c>
      <c r="J14402" t="n">
        <v>0.07930305367877129</v>
      </c>
      <c r="K14402" t="n">
        <v>0.1173776255267306</v>
      </c>
      <c r="L14402" t="n">
        <v>-0.002230781912288845</v>
      </c>
      <c r="M14402" t="n">
        <v>0.2058663653115378</v>
      </c>
      <c r="N14402" t="n">
        <v>0.1505736151550544</v>
      </c>
      <c r="O14402" t="n">
        <v>-0.002519350070048011</v>
      </c>
      <c r="P14402" t="n">
        <v>0.3356821506747689</v>
      </c>
      <c r="Q14402" t="n">
        <v>0.1209836366759655</v>
      </c>
      <c r="R14402" t="n">
        <v>-0.002428531439007375</v>
      </c>
    </row>
    <row r="14403">
      <c r="F14403" t="n">
        <v>0.08590681727900508</v>
      </c>
      <c r="G14403" t="n">
        <v>0.1293686338991005</v>
      </c>
      <c r="H14403" t="n">
        <v>-0.001806668161101694</v>
      </c>
      <c r="J14403" t="n">
        <v>0.07926419322816679</v>
      </c>
      <c r="K14403" t="n">
        <v>0.1173858240058482</v>
      </c>
      <c r="L14403" t="n">
        <v>-0.002230781912288845</v>
      </c>
      <c r="M14403" t="n">
        <v>0.20590032349302</v>
      </c>
      <c r="N14403" t="n">
        <v>0.1505841322756212</v>
      </c>
      <c r="O14403" t="n">
        <v>-0.002519350070048011</v>
      </c>
      <c r="P14403" t="n">
        <v>0.3357408300002709</v>
      </c>
      <c r="Q14403" t="n">
        <v>0.12099208702427</v>
      </c>
      <c r="R14403" t="n">
        <v>-0.002428531439007375</v>
      </c>
    </row>
    <row r="14404">
      <c r="F14404" t="n">
        <v>0.08591860793265944</v>
      </c>
      <c r="G14404" t="n">
        <v>0.1293776692835047</v>
      </c>
      <c r="H14404" t="n">
        <v>-0.001805606234270658</v>
      </c>
      <c r="J14404" t="n">
        <v>0.07930289911699877</v>
      </c>
      <c r="K14404" t="n">
        <v>0.1173940224849658</v>
      </c>
      <c r="L14404" t="n">
        <v>-0.002229718365346621</v>
      </c>
      <c r="M14404" t="n">
        <v>0.2058631152524834</v>
      </c>
      <c r="N14404" t="n">
        <v>0.1505946493961881</v>
      </c>
      <c r="O14404" t="n">
        <v>-0.002518211893152049</v>
      </c>
      <c r="P14404" t="n">
        <v>0.335682360922134</v>
      </c>
      <c r="Q14404" t="n">
        <v>0.1210005373725745</v>
      </c>
      <c r="R14404" t="n">
        <v>-0.002427677171261072</v>
      </c>
    </row>
    <row r="14405">
      <c r="F14405" t="n">
        <v>0.0859071246373266</v>
      </c>
      <c r="G14405" t="n">
        <v>0.1293867046679089</v>
      </c>
      <c r="H14405" t="n">
        <v>-0.001805425691701487</v>
      </c>
      <c r="J14405" t="n">
        <v>0.07927696654315226</v>
      </c>
      <c r="K14405" t="n">
        <v>0.1174022209640834</v>
      </c>
      <c r="L14405" t="n">
        <v>-0.002230387347754466</v>
      </c>
      <c r="M14405" t="n">
        <v>0.2058614893375326</v>
      </c>
      <c r="N14405" t="n">
        <v>0.1506051665167548</v>
      </c>
      <c r="O14405" t="n">
        <v>-0.002517960122316901</v>
      </c>
      <c r="P14405" t="n">
        <v>0.335682465689359</v>
      </c>
      <c r="Q14405" t="n">
        <v>0.1210089877208791</v>
      </c>
      <c r="R14405" t="n">
        <v>-0.002427434403543946</v>
      </c>
    </row>
    <row r="14406">
      <c r="F14406" t="n">
        <v>0.0858956414451008</v>
      </c>
      <c r="G14406" t="n">
        <v>0.1293957400523131</v>
      </c>
      <c r="H14406" t="n">
        <v>-0.001805786776839828</v>
      </c>
      <c r="J14406" t="n">
        <v>0.07930274482287512</v>
      </c>
      <c r="K14406" t="n">
        <v>0.117410419443201</v>
      </c>
      <c r="L14406" t="n">
        <v>-0.00222994135948257</v>
      </c>
      <c r="M14406" t="n">
        <v>0.205824280404667</v>
      </c>
      <c r="N14406" t="n">
        <v>0.1506156836373217</v>
      </c>
      <c r="O14406" t="n">
        <v>-0.002517708351481753</v>
      </c>
      <c r="P14406" t="n">
        <v>0.3358582925622469</v>
      </c>
      <c r="Q14406" t="n">
        <v>0.1210174380691836</v>
      </c>
      <c r="R14406" t="n">
        <v>-0.002428162706695324</v>
      </c>
    </row>
    <row r="14407">
      <c r="F14407" t="n">
        <v>0.08591906961873737</v>
      </c>
      <c r="G14407" t="n">
        <v>0.1294047754367172</v>
      </c>
      <c r="H14407" t="n">
        <v>-0.001805786776839828</v>
      </c>
      <c r="J14407" t="n">
        <v>0.07930266777628135</v>
      </c>
      <c r="K14407" t="n">
        <v>0.1174186179223186</v>
      </c>
      <c r="L14407" t="n">
        <v>-0.00222976647098142</v>
      </c>
      <c r="M14407" t="n">
        <v>0.2058582357383144</v>
      </c>
      <c r="N14407" t="n">
        <v>0.1506262007578885</v>
      </c>
      <c r="O14407" t="n">
        <v>-0.002517960122316901</v>
      </c>
      <c r="P14407" t="n">
        <v>0.3356826745108987</v>
      </c>
      <c r="Q14407" t="n">
        <v>0.1210258884174881</v>
      </c>
      <c r="R14407" t="n">
        <v>-0.002427677171261072</v>
      </c>
    </row>
    <row r="14408">
      <c r="F14408" t="n">
        <v>0.08590758667873993</v>
      </c>
      <c r="G14408" t="n">
        <v>0.1294138108211214</v>
      </c>
      <c r="H14408" t="n">
        <v>-0.001804361319031199</v>
      </c>
      <c r="J14408" t="n">
        <v>0.07927673544962956</v>
      </c>
      <c r="K14408" t="n">
        <v>0.1174268164014362</v>
      </c>
      <c r="L14408" t="n">
        <v>-0.002229989425333083</v>
      </c>
      <c r="M14408" t="n">
        <v>0.205821025952064</v>
      </c>
      <c r="N14408" t="n">
        <v>0.1506367178784553</v>
      </c>
      <c r="O14408" t="n">
        <v>-0.002517073963366034</v>
      </c>
      <c r="P14408" t="n">
        <v>0.3357999268357553</v>
      </c>
      <c r="Q14408" t="n">
        <v>0.1210343387657927</v>
      </c>
      <c r="R14408" t="n">
        <v>-0.002426580724004966</v>
      </c>
    </row>
    <row r="14409">
      <c r="F14409" t="n">
        <v>0.08590774096011325</v>
      </c>
      <c r="G14409" t="n">
        <v>0.1294228462055256</v>
      </c>
      <c r="H14409" t="n">
        <v>-0.001804180918979306</v>
      </c>
      <c r="J14409" t="n">
        <v>0.07928958621837413</v>
      </c>
      <c r="K14409" t="n">
        <v>0.1174350148805538</v>
      </c>
      <c r="L14409" t="n">
        <v>-0.002229543516629757</v>
      </c>
      <c r="M14409" t="n">
        <v>0.205819397842264</v>
      </c>
      <c r="N14409" t="n">
        <v>0.1506472349990221</v>
      </c>
      <c r="O14409" t="n">
        <v>-0.002516570649236187</v>
      </c>
      <c r="P14409" t="n">
        <v>0.335800030673203</v>
      </c>
      <c r="Q14409" t="n">
        <v>0.1210427891140972</v>
      </c>
      <c r="R14409" t="n">
        <v>-0.002426338065932565</v>
      </c>
    </row>
    <row r="14410">
      <c r="F14410" t="n">
        <v>0.08589625824131505</v>
      </c>
      <c r="G14410" t="n">
        <v>0.1294318815899298</v>
      </c>
      <c r="H14410" t="n">
        <v>-0.001804000518927413</v>
      </c>
      <c r="J14410" t="n">
        <v>0.07930243703885094</v>
      </c>
      <c r="K14410" t="n">
        <v>0.1174432133596714</v>
      </c>
      <c r="L14410" t="n">
        <v>-0.00222976647098142</v>
      </c>
      <c r="M14410" t="n">
        <v>0.2057821873669589</v>
      </c>
      <c r="N14410" t="n">
        <v>0.1506577521195889</v>
      </c>
      <c r="O14410" t="n">
        <v>-0.002516318992171263</v>
      </c>
      <c r="P14410" t="n">
        <v>0.3358001342729698</v>
      </c>
      <c r="Q14410" t="n">
        <v>0.1210512394624017</v>
      </c>
      <c r="R14410" t="n">
        <v>-0.002427066040149767</v>
      </c>
    </row>
    <row r="14411">
      <c r="F14411" t="n">
        <v>0.08590804992399406</v>
      </c>
      <c r="G14411" t="n">
        <v>0.129440916974334</v>
      </c>
      <c r="H14411" t="n">
        <v>-0.001804361319031199</v>
      </c>
      <c r="J14411" t="n">
        <v>0.07928943261012807</v>
      </c>
      <c r="K14411" t="n">
        <v>0.117451411838789</v>
      </c>
      <c r="L14411" t="n">
        <v>-0.002229320562278094</v>
      </c>
      <c r="M14411" t="n">
        <v>0.205780558243212</v>
      </c>
      <c r="N14411" t="n">
        <v>0.1506682692401557</v>
      </c>
      <c r="O14411" t="n">
        <v>-0.00251682230630111</v>
      </c>
      <c r="P14411" t="n">
        <v>0.3356830893023628</v>
      </c>
      <c r="Q14411" t="n">
        <v>0.1210596898107063</v>
      </c>
      <c r="R14411" t="n">
        <v>-0.002427066040149767</v>
      </c>
    </row>
    <row r="14412">
      <c r="F14412" t="n">
        <v>0.08590820460642853</v>
      </c>
      <c r="G14412" t="n">
        <v>0.1294499523587382</v>
      </c>
      <c r="H14412" t="n">
        <v>-0.001802933843557706</v>
      </c>
      <c r="J14412" t="n">
        <v>0.07927642826393579</v>
      </c>
      <c r="K14412" t="n">
        <v>0.1174596103179066</v>
      </c>
      <c r="L14412" t="n">
        <v>-0.002229142320199595</v>
      </c>
      <c r="M14412" t="n">
        <v>0.2058500914335418</v>
      </c>
      <c r="N14412" t="n">
        <v>0.1506787863607225</v>
      </c>
      <c r="O14412" t="n">
        <v>-0.002515433196394599</v>
      </c>
      <c r="P14412" t="n">
        <v>0.3358003407594644</v>
      </c>
      <c r="Q14412" t="n">
        <v>0.1210681401590108</v>
      </c>
      <c r="R14412" t="n">
        <v>-0.002425484977631497</v>
      </c>
    </row>
    <row r="14413">
      <c r="F14413" t="n">
        <v>0.08593163378307664</v>
      </c>
      <c r="G14413" t="n">
        <v>0.1294589877431423</v>
      </c>
      <c r="H14413" t="n">
        <v>-0.001802753586224817</v>
      </c>
      <c r="J14413" t="n">
        <v>0.07927635163545733</v>
      </c>
      <c r="K14413" t="n">
        <v>0.1174678087970242</v>
      </c>
      <c r="L14413" t="n">
        <v>-0.002229365234431615</v>
      </c>
      <c r="M14413" t="n">
        <v>0.2058484608081689</v>
      </c>
      <c r="N14413" t="n">
        <v>0.1506893034812894</v>
      </c>
      <c r="O14413" t="n">
        <v>-0.002515936283033878</v>
      </c>
      <c r="P14413" t="n">
        <v>0.3358590178331401</v>
      </c>
      <c r="Q14413" t="n">
        <v>0.1210765905073153</v>
      </c>
      <c r="R14413" t="n">
        <v>-0.002425484977631497</v>
      </c>
    </row>
    <row r="14414">
      <c r="F14414" t="n">
        <v>0.0859201515678978</v>
      </c>
      <c r="G14414" t="n">
        <v>0.1294680231275465</v>
      </c>
      <c r="H14414" t="n">
        <v>-0.001802933843557706</v>
      </c>
      <c r="J14414" t="n">
        <v>0.0792892027017441</v>
      </c>
      <c r="K14414" t="n">
        <v>0.1174760072761418</v>
      </c>
      <c r="L14414" t="n">
        <v>-0.002228919405967575</v>
      </c>
      <c r="M14414" t="n">
        <v>0.2058824107202179</v>
      </c>
      <c r="N14414" t="n">
        <v>0.1506998206018562</v>
      </c>
      <c r="O14414" t="n">
        <v>-0.00251518165307496</v>
      </c>
      <c r="P14414" t="n">
        <v>0.3356833979008272</v>
      </c>
      <c r="Q14414" t="n">
        <v>0.1210850408556198</v>
      </c>
      <c r="R14414" t="n">
        <v>-0.002425484977631497</v>
      </c>
    </row>
    <row r="14415">
      <c r="F14415" t="n">
        <v>0.08589703224396694</v>
      </c>
      <c r="G14415" t="n">
        <v>0.1294770585119507</v>
      </c>
      <c r="H14415" t="n">
        <v>-0.001802573328891927</v>
      </c>
      <c r="J14415" t="n">
        <v>0.07930205382002971</v>
      </c>
      <c r="K14415" t="n">
        <v>0.1174842057552594</v>
      </c>
      <c r="L14415" t="n">
        <v>-0.002228514900052915</v>
      </c>
      <c r="M14415" t="n">
        <v>0.2057740358720871</v>
      </c>
      <c r="N14415" t="n">
        <v>0.150710337722423</v>
      </c>
      <c r="O14415" t="n">
        <v>-0.002515684739714239</v>
      </c>
      <c r="P14415" t="n">
        <v>0.3357420744991735</v>
      </c>
      <c r="Q14415" t="n">
        <v>0.1210934912039244</v>
      </c>
      <c r="R14415" t="n">
        <v>-0.002425970074627023</v>
      </c>
    </row>
    <row r="14416">
      <c r="F14416" t="n">
        <v>0.08590882467194147</v>
      </c>
      <c r="G14416" t="n">
        <v>0.1294860938963549</v>
      </c>
      <c r="H14416" t="n">
        <v>-0.001801324237235172</v>
      </c>
      <c r="J14416" t="n">
        <v>0.07928904976594346</v>
      </c>
      <c r="K14416" t="n">
        <v>0.117492404234377</v>
      </c>
      <c r="L14416" t="n">
        <v>-0.002228514900052915</v>
      </c>
      <c r="M14416" t="n">
        <v>0.205772403811802</v>
      </c>
      <c r="N14416" t="n">
        <v>0.1507208548429898</v>
      </c>
      <c r="O14416" t="n">
        <v>-0.002514798854499495</v>
      </c>
      <c r="P14416" t="n">
        <v>0.3358593250979907</v>
      </c>
      <c r="Q14416" t="n">
        <v>0.1211019415522289</v>
      </c>
      <c r="R14416" t="n">
        <v>-0.002424389935101463</v>
      </c>
    </row>
    <row r="14417">
      <c r="F14417" t="n">
        <v>0.08592061726444065</v>
      </c>
      <c r="G14417" t="n">
        <v>0.1294951292807591</v>
      </c>
      <c r="H14417" t="n">
        <v>-0.001800964008410608</v>
      </c>
      <c r="J14417" t="n">
        <v>0.07928897339909942</v>
      </c>
      <c r="K14417" t="n">
        <v>0.1175006027134946</v>
      </c>
      <c r="L14417" t="n">
        <v>-0.002228960647607681</v>
      </c>
      <c r="M14417" t="n">
        <v>0.2057707711651273</v>
      </c>
      <c r="N14417" t="n">
        <v>0.1507313719635566</v>
      </c>
      <c r="O14417" t="n">
        <v>-0.002514547424899966</v>
      </c>
      <c r="P14417" t="n">
        <v>0.3358008528163513</v>
      </c>
      <c r="Q14417" t="n">
        <v>0.1211103919005335</v>
      </c>
      <c r="R14417" t="n">
        <v>-0.002424389935101463</v>
      </c>
    </row>
    <row r="14418">
      <c r="F14418" t="n">
        <v>0.08592077276355982</v>
      </c>
      <c r="G14418" t="n">
        <v>0.1295041646651632</v>
      </c>
      <c r="H14418" t="n">
        <v>-0.001801504351647454</v>
      </c>
      <c r="J14418" t="n">
        <v>0.07930182469662971</v>
      </c>
      <c r="K14418" t="n">
        <v>0.1175088011926122</v>
      </c>
      <c r="L14418" t="n">
        <v>-0.002229183521385064</v>
      </c>
      <c r="M14418" t="n">
        <v>0.2058402988760502</v>
      </c>
      <c r="N14418" t="n">
        <v>0.1507418890841234</v>
      </c>
      <c r="O14418" t="n">
        <v>-0.002514295995300436</v>
      </c>
      <c r="P14418" t="n">
        <v>0.3357423802766772</v>
      </c>
      <c r="Q14418" t="n">
        <v>0.121118842248838</v>
      </c>
      <c r="R14418" t="n">
        <v>-0.002424389935101463</v>
      </c>
    </row>
    <row r="14419">
      <c r="F14419" t="n">
        <v>0.08593256566955709</v>
      </c>
      <c r="G14419" t="n">
        <v>0.1295132000495674</v>
      </c>
      <c r="H14419" t="n">
        <v>-0.00180114412282289</v>
      </c>
      <c r="J14419" t="n">
        <v>0.07930174845705114</v>
      </c>
      <c r="K14419" t="n">
        <v>0.1175169996717298</v>
      </c>
      <c r="L14419" t="n">
        <v>-0.002228960647607681</v>
      </c>
      <c r="M14419" t="n">
        <v>0.2058386647307186</v>
      </c>
      <c r="N14419" t="n">
        <v>0.1507524062046902</v>
      </c>
      <c r="O14419" t="n">
        <v>-0.002514798854499495</v>
      </c>
      <c r="P14419" t="n">
        <v>0.3357424817272132</v>
      </c>
      <c r="Q14419" t="n">
        <v>0.1211272925971425</v>
      </c>
      <c r="R14419" t="n">
        <v>-0.002424389935101463</v>
      </c>
    </row>
    <row r="14420">
      <c r="F14420" t="n">
        <v>0.08590944687294161</v>
      </c>
      <c r="G14420" t="n">
        <v>0.1295222354339716</v>
      </c>
      <c r="H14420" t="n">
        <v>-0.001799892873238354</v>
      </c>
      <c r="J14420" t="n">
        <v>0.07928874470327098</v>
      </c>
      <c r="K14420" t="n">
        <v>0.1175251981508475</v>
      </c>
      <c r="L14420" t="n">
        <v>-0.002228107048171963</v>
      </c>
      <c r="M14420" t="n">
        <v>0.2058014498548132</v>
      </c>
      <c r="N14420" t="n">
        <v>0.150762923325257</v>
      </c>
      <c r="O14420" t="n">
        <v>-0.002512907732392309</v>
      </c>
      <c r="P14420" t="n">
        <v>0.3356840086818074</v>
      </c>
      <c r="Q14420" t="n">
        <v>0.121135742945447</v>
      </c>
      <c r="R14420" t="n">
        <v>-0.002423537928935603</v>
      </c>
    </row>
    <row r="14421">
      <c r="F14421" t="n">
        <v>0.08589796545195443</v>
      </c>
      <c r="G14421" t="n">
        <v>0.1295312708183758</v>
      </c>
      <c r="H14421" t="n">
        <v>-0.001799712901948159</v>
      </c>
      <c r="J14421" t="n">
        <v>0.07930159618046558</v>
      </c>
      <c r="K14421" t="n">
        <v>0.1175333966299651</v>
      </c>
      <c r="L14421" t="n">
        <v>-0.002228107048171963</v>
      </c>
      <c r="M14421" t="n">
        <v>0.2057998147021264</v>
      </c>
      <c r="N14421" t="n">
        <v>0.1507734404458239</v>
      </c>
      <c r="O14421" t="n">
        <v>-0.002513410364201968</v>
      </c>
      <c r="P14421" t="n">
        <v>0.3356841096469513</v>
      </c>
      <c r="Q14421" t="n">
        <v>0.1211441932937516</v>
      </c>
      <c r="R14421" t="n">
        <v>-0.002423053269815728</v>
      </c>
    </row>
    <row r="14422">
      <c r="F14422" t="n">
        <v>0.08589812145328413</v>
      </c>
      <c r="G14422" t="n">
        <v>0.12954030620278</v>
      </c>
      <c r="H14422" t="n">
        <v>-0.001799892873238354</v>
      </c>
      <c r="J14422" t="n">
        <v>0.07926273744403518</v>
      </c>
      <c r="K14422" t="n">
        <v>0.1175415951090827</v>
      </c>
      <c r="L14422" t="n">
        <v>-0.00222877554713631</v>
      </c>
      <c r="M14422" t="n">
        <v>0.2058337587824184</v>
      </c>
      <c r="N14422" t="n">
        <v>0.1507839575663907</v>
      </c>
      <c r="O14422" t="n">
        <v>-0.002513661680106798</v>
      </c>
      <c r="P14422" t="n">
        <v>0.3358013589314037</v>
      </c>
      <c r="Q14422" t="n">
        <v>0.1211526436420561</v>
      </c>
      <c r="R14422" t="n">
        <v>-0.002423053269815728</v>
      </c>
    </row>
    <row r="14423">
      <c r="F14423" t="n">
        <v>0.08589827758784932</v>
      </c>
      <c r="G14423" t="n">
        <v>0.1295493415871841</v>
      </c>
      <c r="H14423" t="n">
        <v>-0.001799532930657964</v>
      </c>
      <c r="J14423" t="n">
        <v>0.07928851661533566</v>
      </c>
      <c r="K14423" t="n">
        <v>0.1175497935882003</v>
      </c>
      <c r="L14423" t="n">
        <v>-0.002228107048171963</v>
      </c>
      <c r="M14423" t="n">
        <v>0.2057965426423062</v>
      </c>
      <c r="N14423" t="n">
        <v>0.1507944746869575</v>
      </c>
      <c r="O14423" t="n">
        <v>-0.002511771155492378</v>
      </c>
      <c r="P14423" t="n">
        <v>0.3357428851528891</v>
      </c>
      <c r="Q14423" t="n">
        <v>0.1211610939903606</v>
      </c>
      <c r="R14423" t="n">
        <v>-0.002423053269815728</v>
      </c>
    </row>
    <row r="14424">
      <c r="F14424" t="n">
        <v>0.08593334591004834</v>
      </c>
      <c r="G14424" t="n">
        <v>0.1295583769715884</v>
      </c>
      <c r="H14424" t="n">
        <v>-0.001798459495462344</v>
      </c>
      <c r="J14424" t="n">
        <v>0.07930136827261434</v>
      </c>
      <c r="K14424" t="n">
        <v>0.1175579920673179</v>
      </c>
      <c r="L14424" t="n">
        <v>-0.002227918645827149</v>
      </c>
      <c r="M14424" t="n">
        <v>0.2058660647169323</v>
      </c>
      <c r="N14424" t="n">
        <v>0.1508049918075243</v>
      </c>
      <c r="O14424" t="n">
        <v>-0.002512524762199697</v>
      </c>
      <c r="P14424" t="n">
        <v>0.3356844111166541</v>
      </c>
      <c r="Q14424" t="n">
        <v>0.1211695443386652</v>
      </c>
      <c r="R14424" t="n">
        <v>-0.002421959753217559</v>
      </c>
    </row>
    <row r="14425">
      <c r="F14425" t="n">
        <v>0.08589859025654026</v>
      </c>
      <c r="G14425" t="n">
        <v>0.1295674123559925</v>
      </c>
      <c r="H14425" t="n">
        <v>-0.001798459495462344</v>
      </c>
      <c r="J14425" t="n">
        <v>0.07928836489496223</v>
      </c>
      <c r="K14425" t="n">
        <v>0.1175661905464355</v>
      </c>
      <c r="L14425" t="n">
        <v>-0.002228141437691732</v>
      </c>
      <c r="M14425" t="n">
        <v>0.2058288475720893</v>
      </c>
      <c r="N14425" t="n">
        <v>0.1508155089280911</v>
      </c>
      <c r="O14425" t="n">
        <v>-0.002512524762199697</v>
      </c>
      <c r="P14425" t="n">
        <v>0.3356845111313154</v>
      </c>
      <c r="Q14425" t="n">
        <v>0.1211779946869697</v>
      </c>
      <c r="R14425" t="n">
        <v>-0.002422686413809583</v>
      </c>
    </row>
    <row r="14426">
      <c r="F14426" t="n">
        <v>0.08593365893891762</v>
      </c>
      <c r="G14426" t="n">
        <v>0.1295764477403967</v>
      </c>
      <c r="H14426" t="n">
        <v>-0.001798099839528845</v>
      </c>
      <c r="J14426" t="n">
        <v>0.07926243406405022</v>
      </c>
      <c r="K14426" t="n">
        <v>0.1175743890255531</v>
      </c>
      <c r="L14426" t="n">
        <v>-0.002227918645827149</v>
      </c>
      <c r="M14426" t="n">
        <v>0.2057916301710514</v>
      </c>
      <c r="N14426" t="n">
        <v>0.1508260260486579</v>
      </c>
      <c r="O14426" t="n">
        <v>-0.002512524762199697</v>
      </c>
      <c r="P14426" t="n">
        <v>0.3356846109083581</v>
      </c>
      <c r="Q14426" t="n">
        <v>0.1211864450352742</v>
      </c>
      <c r="R14426" t="n">
        <v>-0.002422444193612242</v>
      </c>
    </row>
    <row r="14427">
      <c r="F14427" t="n">
        <v>0.0859338156530646</v>
      </c>
      <c r="G14427" t="n">
        <v>0.1295854831248009</v>
      </c>
      <c r="H14427" t="n">
        <v>-0.001796664736250984</v>
      </c>
      <c r="J14427" t="n">
        <v>0.07928821344556124</v>
      </c>
      <c r="K14427" t="n">
        <v>0.1175825875046707</v>
      </c>
      <c r="L14427" t="n">
        <v>-0.002227695853962566</v>
      </c>
      <c r="M14427" t="n">
        <v>0.2057544125142996</v>
      </c>
      <c r="N14427" t="n">
        <v>0.1508365431692247</v>
      </c>
      <c r="O14427" t="n">
        <v>-0.002512022357728151</v>
      </c>
      <c r="P14427" t="n">
        <v>0.3358018591047388</v>
      </c>
      <c r="Q14427" t="n">
        <v>0.1211948953835788</v>
      </c>
      <c r="R14427" t="n">
        <v>-0.002422444193612242</v>
      </c>
    </row>
    <row r="14428">
      <c r="F14428" t="n">
        <v>0.08593397250030446</v>
      </c>
      <c r="G14428" t="n">
        <v>0.1295945185092051</v>
      </c>
      <c r="H14428" t="n">
        <v>-0.001796664736250984</v>
      </c>
      <c r="J14428" t="n">
        <v>0.07928813782257509</v>
      </c>
      <c r="K14428" t="n">
        <v>0.1175907859837883</v>
      </c>
      <c r="L14428" t="n">
        <v>-0.002227504071469722</v>
      </c>
      <c r="M14428" t="n">
        <v>0.2057883522727697</v>
      </c>
      <c r="N14428" t="n">
        <v>0.1508470602897915</v>
      </c>
      <c r="O14428" t="n">
        <v>-0.002511137014529514</v>
      </c>
      <c r="P14428" t="n">
        <v>0.3357433840880012</v>
      </c>
      <c r="Q14428" t="n">
        <v>0.1212033457318833</v>
      </c>
      <c r="R14428" t="n">
        <v>-0.002421351171085983</v>
      </c>
    </row>
    <row r="14429">
      <c r="F14429" t="n">
        <v>0.08589921719114171</v>
      </c>
      <c r="G14429" t="n">
        <v>0.1296035538936093</v>
      </c>
      <c r="H14429" t="n">
        <v>-0.001796844420693053</v>
      </c>
      <c r="J14429" t="n">
        <v>0.07927513475397628</v>
      </c>
      <c r="K14429" t="n">
        <v>0.1175989844629059</v>
      </c>
      <c r="L14429" t="n">
        <v>-0.002227949572284016</v>
      </c>
      <c r="M14429" t="n">
        <v>0.2057867124493136</v>
      </c>
      <c r="N14429" t="n">
        <v>0.1508575774103584</v>
      </c>
      <c r="O14429" t="n">
        <v>-0.002510634837344327</v>
      </c>
      <c r="P14429" t="n">
        <v>0.3356849088137858</v>
      </c>
      <c r="Q14429" t="n">
        <v>0.1212117960801878</v>
      </c>
      <c r="R14429" t="n">
        <v>-0.002420866949273947</v>
      </c>
    </row>
    <row r="14430">
      <c r="F14430" t="n">
        <v>0.08592264914838885</v>
      </c>
      <c r="G14430" t="n">
        <v>0.1296125892780134</v>
      </c>
      <c r="H14430" t="n">
        <v>-0.001797024105135123</v>
      </c>
      <c r="J14430" t="n">
        <v>0.07927505927430346</v>
      </c>
      <c r="K14430" t="n">
        <v>0.1176071829420235</v>
      </c>
      <c r="L14430" t="n">
        <v>-0.002227504071469722</v>
      </c>
      <c r="M14430" t="n">
        <v>0.2058562290577975</v>
      </c>
      <c r="N14430" t="n">
        <v>0.1508680945309252</v>
      </c>
      <c r="O14430" t="n">
        <v>-0.002511137014529514</v>
      </c>
      <c r="P14430" t="n">
        <v>0.3358021563567642</v>
      </c>
      <c r="Q14430" t="n">
        <v>0.1212202464284924</v>
      </c>
      <c r="R14430" t="n">
        <v>-0.002421593281992001</v>
      </c>
    </row>
    <row r="14431">
      <c r="F14431" t="n">
        <v>0.08591116891771736</v>
      </c>
      <c r="G14431" t="n">
        <v>0.1296216246624176</v>
      </c>
      <c r="H14431" t="n">
        <v>-0.001796844420693053</v>
      </c>
      <c r="J14431" t="n">
        <v>0.07926205636418014</v>
      </c>
      <c r="K14431" t="n">
        <v>0.1176153814211411</v>
      </c>
      <c r="L14431" t="n">
        <v>-0.002227281321062575</v>
      </c>
      <c r="M14431" t="n">
        <v>0.2057834310553014</v>
      </c>
      <c r="N14431" t="n">
        <v>0.150878611651492</v>
      </c>
      <c r="O14431" t="n">
        <v>-0.002510634837344327</v>
      </c>
      <c r="P14431" t="n">
        <v>0.3356851062293295</v>
      </c>
      <c r="Q14431" t="n">
        <v>0.1212286967767969</v>
      </c>
      <c r="R14431" t="n">
        <v>-0.002421109060179965</v>
      </c>
    </row>
    <row r="14432">
      <c r="F14432" t="n">
        <v>0.0859113262654939</v>
      </c>
      <c r="G14432" t="n">
        <v>0.1296306600468218</v>
      </c>
      <c r="H14432" t="n">
        <v>-0.001795766244200949</v>
      </c>
      <c r="J14432" t="n">
        <v>0.07926198102795302</v>
      </c>
      <c r="K14432" t="n">
        <v>0.1176235799002587</v>
      </c>
      <c r="L14432" t="n">
        <v>-0.002227086161726012</v>
      </c>
      <c r="M14432" t="n">
        <v>0.2058529458432548</v>
      </c>
      <c r="N14432" t="n">
        <v>0.1508891287720588</v>
      </c>
      <c r="O14432" t="n">
        <v>-0.002510251705217942</v>
      </c>
      <c r="P14432" t="n">
        <v>0.3356852045806821</v>
      </c>
      <c r="Q14432" t="n">
        <v>0.1212371471251014</v>
      </c>
      <c r="R14432" t="n">
        <v>-0.002419774860945399</v>
      </c>
    </row>
    <row r="14433">
      <c r="F14433" t="n">
        <v>0.08589984625342194</v>
      </c>
      <c r="G14433" t="n">
        <v>0.129639695431226</v>
      </c>
      <c r="H14433" t="n">
        <v>-0.001795407162768396</v>
      </c>
      <c r="J14433" t="n">
        <v>0.07928776072638323</v>
      </c>
      <c r="K14433" t="n">
        <v>0.1176317783793763</v>
      </c>
      <c r="L14433" t="n">
        <v>-0.002227086161726012</v>
      </c>
      <c r="M14433" t="n">
        <v>0.2058513033633304</v>
      </c>
      <c r="N14433" t="n">
        <v>0.1508996458926256</v>
      </c>
      <c r="O14433" t="n">
        <v>-0.002509498780291363</v>
      </c>
      <c r="P14433" t="n">
        <v>0.3356853026944225</v>
      </c>
      <c r="Q14433" t="n">
        <v>0.1212455974734059</v>
      </c>
      <c r="R14433" t="n">
        <v>-0.002420258864317925</v>
      </c>
    </row>
    <row r="14434">
      <c r="F14434" t="n">
        <v>0.08593491637664848</v>
      </c>
      <c r="G14434" t="n">
        <v>0.1296487308156302</v>
      </c>
      <c r="H14434" t="n">
        <v>-0.001795227622052119</v>
      </c>
      <c r="J14434" t="n">
        <v>0.07927475803536828</v>
      </c>
      <c r="K14434" t="n">
        <v>0.1176399768584939</v>
      </c>
      <c r="L14434" t="n">
        <v>-0.002227308870342184</v>
      </c>
      <c r="M14434" t="n">
        <v>0.2057429267506651</v>
      </c>
      <c r="N14434" t="n">
        <v>0.1509101630131924</v>
      </c>
      <c r="O14434" t="n">
        <v>-0.002510000730242416</v>
      </c>
      <c r="P14434" t="n">
        <v>0.3356854005705522</v>
      </c>
      <c r="Q14434" t="n">
        <v>0.1212540478217105</v>
      </c>
      <c r="R14434" t="n">
        <v>-0.002420500866004188</v>
      </c>
    </row>
    <row r="14435">
      <c r="F14435" t="n">
        <v>0.08593507415451575</v>
      </c>
      <c r="G14435" t="n">
        <v>0.1296577662000344</v>
      </c>
      <c r="H14435" t="n">
        <v>-0.001795227622052119</v>
      </c>
      <c r="J14435" t="n">
        <v>0.07930053783235204</v>
      </c>
      <c r="K14435" t="n">
        <v>0.1176481753376115</v>
      </c>
      <c r="L14435" t="n">
        <v>-0.002226863453109839</v>
      </c>
      <c r="M14435" t="n">
        <v>0.2057412836013199</v>
      </c>
      <c r="N14435" t="n">
        <v>0.1509206801337592</v>
      </c>
      <c r="O14435" t="n">
        <v>-0.002510000730242416</v>
      </c>
      <c r="P14435" t="n">
        <v>0.335685498209072</v>
      </c>
      <c r="Q14435" t="n">
        <v>0.121262498170015</v>
      </c>
      <c r="R14435" t="n">
        <v>-0.002420258864317925</v>
      </c>
    </row>
    <row r="14436">
      <c r="F14436" t="n">
        <v>0.08591195698507152</v>
      </c>
      <c r="G14436" t="n">
        <v>0.1296668015844386</v>
      </c>
      <c r="H14436" t="n">
        <v>-0.001793788498159986</v>
      </c>
      <c r="J14436" t="n">
        <v>0.07928753528509506</v>
      </c>
      <c r="K14436" t="n">
        <v>0.1176563738167291</v>
      </c>
      <c r="L14436" t="n">
        <v>-0.002226887586726253</v>
      </c>
      <c r="M14436" t="n">
        <v>0.2058107949148794</v>
      </c>
      <c r="N14436" t="n">
        <v>0.150931197254326</v>
      </c>
      <c r="O14436" t="n">
        <v>-0.002508362986676694</v>
      </c>
      <c r="P14436" t="n">
        <v>0.3358613188609909</v>
      </c>
      <c r="Q14436" t="n">
        <v>0.1212709485183195</v>
      </c>
      <c r="R14436" t="n">
        <v>-0.002419167276269158</v>
      </c>
    </row>
    <row r="14437">
      <c r="F14437" t="n">
        <v>0.08592375255275847</v>
      </c>
      <c r="G14437" t="n">
        <v>0.1296758369688427</v>
      </c>
      <c r="H14437" t="n">
        <v>-0.001794147291738976</v>
      </c>
      <c r="J14437" t="n">
        <v>0.07928746027430945</v>
      </c>
      <c r="K14437" t="n">
        <v>0.1176645722958467</v>
      </c>
      <c r="L14437" t="n">
        <v>-0.002226887586726253</v>
      </c>
      <c r="M14437" t="n">
        <v>0.2057735729185056</v>
      </c>
      <c r="N14437" t="n">
        <v>0.1509417143748928</v>
      </c>
      <c r="O14437" t="n">
        <v>-0.002508864709446307</v>
      </c>
      <c r="P14437" t="n">
        <v>0.3358614160534454</v>
      </c>
      <c r="Q14437" t="n">
        <v>0.1212793988666241</v>
      </c>
      <c r="R14437" t="n">
        <v>-0.002419409168807532</v>
      </c>
    </row>
    <row r="14438">
      <c r="F14438" t="n">
        <v>0.0859006355697603</v>
      </c>
      <c r="G14438" t="n">
        <v>0.1296848723532469</v>
      </c>
      <c r="H14438" t="n">
        <v>-0.001794147291738976</v>
      </c>
      <c r="J14438" t="n">
        <v>0.07927445788595698</v>
      </c>
      <c r="K14438" t="n">
        <v>0.1176727707749643</v>
      </c>
      <c r="L14438" t="n">
        <v>-0.002226442253742207</v>
      </c>
      <c r="M14438" t="n">
        <v>0.2057363506710649</v>
      </c>
      <c r="N14438" t="n">
        <v>0.1509522314954597</v>
      </c>
      <c r="O14438" t="n">
        <v>-0.002508864709446307</v>
      </c>
      <c r="P14438" t="n">
        <v>0.3358029385718084</v>
      </c>
      <c r="Q14438" t="n">
        <v>0.1212878492149286</v>
      </c>
      <c r="R14438" t="n">
        <v>-0.002419167276269158</v>
      </c>
    </row>
    <row r="14439">
      <c r="F14439" t="n">
        <v>0.08591243141862734</v>
      </c>
      <c r="G14439" t="n">
        <v>0.1296939077376511</v>
      </c>
      <c r="H14439" t="n">
        <v>-0.001792347365802321</v>
      </c>
      <c r="J14439" t="n">
        <v>0.07930023789574521</v>
      </c>
      <c r="K14439" t="n">
        <v>0.1176809692540819</v>
      </c>
      <c r="L14439" t="n">
        <v>-0.002226887586726253</v>
      </c>
      <c r="M14439" t="n">
        <v>0.2057347052012604</v>
      </c>
      <c r="N14439" t="n">
        <v>0.1509627486160265</v>
      </c>
      <c r="O14439" t="n">
        <v>-0.002508613848061501</v>
      </c>
      <c r="P14439" t="n">
        <v>0.3358616097253208</v>
      </c>
      <c r="Q14439" t="n">
        <v>0.1212962995632331</v>
      </c>
      <c r="R14439" t="n">
        <v>-0.002419409168807532</v>
      </c>
    </row>
    <row r="14440">
      <c r="F14440" t="n">
        <v>0.08590095222511031</v>
      </c>
      <c r="G14440" t="n">
        <v>0.1297029431220553</v>
      </c>
      <c r="H14440" t="n">
        <v>-0.001792347365802321</v>
      </c>
      <c r="J14440" t="n">
        <v>0.07926138078979832</v>
      </c>
      <c r="K14440" t="n">
        <v>0.1176891677331995</v>
      </c>
      <c r="L14440" t="n">
        <v>-0.002226240350632591</v>
      </c>
      <c r="M14440" t="n">
        <v>0.2057330591521062</v>
      </c>
      <c r="N14440" t="n">
        <v>0.1509732657365933</v>
      </c>
      <c r="O14440" t="n">
        <v>-0.002507227458843534</v>
      </c>
      <c r="P14440" t="n">
        <v>0.3358031317490138</v>
      </c>
      <c r="Q14440" t="n">
        <v>0.1213047499115377</v>
      </c>
      <c r="R14440" t="n">
        <v>-0.002417834626438136</v>
      </c>
    </row>
    <row r="14441">
      <c r="F14441" t="n">
        <v>0.0859360236092549</v>
      </c>
      <c r="G14441" t="n">
        <v>0.1297119785064595</v>
      </c>
      <c r="H14441" t="n">
        <v>-0.00179288512378786</v>
      </c>
      <c r="J14441" t="n">
        <v>0.07930008833713205</v>
      </c>
      <c r="K14441" t="n">
        <v>0.1176973662123171</v>
      </c>
      <c r="L14441" t="n">
        <v>-0.002226240350632591</v>
      </c>
      <c r="M14441" t="n">
        <v>0.2057669892228307</v>
      </c>
      <c r="N14441" t="n">
        <v>0.1509837828571601</v>
      </c>
      <c r="O14441" t="n">
        <v>-0.002507728954484866</v>
      </c>
      <c r="P14441" t="n">
        <v>0.3357446535157866</v>
      </c>
      <c r="Q14441" t="n">
        <v>0.1213132002598422</v>
      </c>
      <c r="R14441" t="n">
        <v>-0.00241807640990078</v>
      </c>
    </row>
    <row r="14442">
      <c r="F14442" t="n">
        <v>0.08592454468089768</v>
      </c>
      <c r="G14442" t="n">
        <v>0.1297210138908637</v>
      </c>
      <c r="H14442" t="n">
        <v>-0.001792526618464167</v>
      </c>
      <c r="J14442" t="n">
        <v>0.07926123141273904</v>
      </c>
      <c r="K14442" t="n">
        <v>0.1177055646914347</v>
      </c>
      <c r="L14442" t="n">
        <v>-0.002226017726597527</v>
      </c>
      <c r="M14442" t="n">
        <v>0.2058009183853434</v>
      </c>
      <c r="N14442" t="n">
        <v>0.1509942999777269</v>
      </c>
      <c r="O14442" t="n">
        <v>-0.002507728954484866</v>
      </c>
      <c r="P14442" t="n">
        <v>0.3356861750257117</v>
      </c>
      <c r="Q14442" t="n">
        <v>0.1213216506081467</v>
      </c>
      <c r="R14442" t="n">
        <v>-0.002418318193363424</v>
      </c>
    </row>
    <row r="14443">
      <c r="F14443" t="n">
        <v>0.08592470350426681</v>
      </c>
      <c r="G14443" t="n">
        <v>0.1297300492752679</v>
      </c>
      <c r="H14443" t="n">
        <v>-0.001792526618464167</v>
      </c>
      <c r="J14443" t="n">
        <v>0.07928701164364764</v>
      </c>
      <c r="K14443" t="n">
        <v>0.1177137631705523</v>
      </c>
      <c r="L14443" t="n">
        <v>-0.002226685598702717</v>
      </c>
      <c r="M14443" t="n">
        <v>0.2057636939009965</v>
      </c>
      <c r="N14443" t="n">
        <v>0.1510048170982937</v>
      </c>
      <c r="O14443" t="n">
        <v>-0.0025074782066642</v>
      </c>
      <c r="P14443" t="n">
        <v>0.335686270763386</v>
      </c>
      <c r="Q14443" t="n">
        <v>0.1213301009564512</v>
      </c>
      <c r="R14443" t="n">
        <v>-0.002416744593714511</v>
      </c>
    </row>
    <row r="14444">
      <c r="F14444" t="n">
        <v>0.08590158712645744</v>
      </c>
      <c r="G14444" t="n">
        <v>0.129739084659672</v>
      </c>
      <c r="H14444" t="n">
        <v>-0.001791262442873767</v>
      </c>
      <c r="J14444" t="n">
        <v>0.07926108230930949</v>
      </c>
      <c r="K14444" t="n">
        <v>0.1177219616496699</v>
      </c>
      <c r="L14444" t="n">
        <v>-0.002226257619050617</v>
      </c>
      <c r="M14444" t="n">
        <v>0.2057620453726516</v>
      </c>
      <c r="N14444" t="n">
        <v>0.1510153342188605</v>
      </c>
      <c r="O14444" t="n">
        <v>-0.002506342833418432</v>
      </c>
      <c r="P14444" t="n">
        <v>0.3356863662634586</v>
      </c>
      <c r="Q14444" t="n">
        <v>0.1213385513047558</v>
      </c>
      <c r="R14444" t="n">
        <v>-0.00241650291925514</v>
      </c>
    </row>
    <row r="14445">
      <c r="F14445" t="n">
        <v>0.08591338386571015</v>
      </c>
      <c r="G14445" t="n">
        <v>0.1297481200440762</v>
      </c>
      <c r="H14445" t="n">
        <v>-0.001791083334540313</v>
      </c>
      <c r="J14445" t="n">
        <v>0.07927393525383096</v>
      </c>
      <c r="K14445" t="n">
        <v>0.1177301601287876</v>
      </c>
      <c r="L14445" t="n">
        <v>-0.002226035037804962</v>
      </c>
      <c r="M14445" t="n">
        <v>0.2057603962664297</v>
      </c>
      <c r="N14445" t="n">
        <v>0.1510258513394274</v>
      </c>
      <c r="O14445" t="n">
        <v>-0.002506593467701774</v>
      </c>
      <c r="P14445" t="n">
        <v>0.3357450360295339</v>
      </c>
      <c r="Q14445" t="n">
        <v>0.1213470016530603</v>
      </c>
      <c r="R14445" t="n">
        <v>-0.00241650291925514</v>
      </c>
    </row>
    <row r="14446">
      <c r="F14446" t="n">
        <v>0.08592518076919954</v>
      </c>
      <c r="G14446" t="n">
        <v>0.1297571554284804</v>
      </c>
      <c r="H14446" t="n">
        <v>-0.001791083334540313</v>
      </c>
      <c r="J14446" t="n">
        <v>0.07927386086591533</v>
      </c>
      <c r="K14446" t="n">
        <v>0.1177383586079052</v>
      </c>
      <c r="L14446" t="n">
        <v>-0.00222558987531365</v>
      </c>
      <c r="M14446" t="n">
        <v>0.2057587465826368</v>
      </c>
      <c r="N14446" t="n">
        <v>0.1510363684599942</v>
      </c>
      <c r="O14446" t="n">
        <v>-0.002506342833418432</v>
      </c>
      <c r="P14446" t="n">
        <v>0.3358037055770163</v>
      </c>
      <c r="Q14446" t="n">
        <v>0.1213554520013648</v>
      </c>
      <c r="R14446" t="n">
        <v>-0.002416744593714511</v>
      </c>
    </row>
    <row r="14447">
      <c r="F14447" t="n">
        <v>0.08590206469313381</v>
      </c>
      <c r="G14447" t="n">
        <v>0.1297661908128846</v>
      </c>
      <c r="H14447" t="n">
        <v>-0.001790904226206858</v>
      </c>
      <c r="J14447" t="n">
        <v>0.07926085916791885</v>
      </c>
      <c r="K14447" t="n">
        <v>0.1177465570870228</v>
      </c>
      <c r="L14447" t="n">
        <v>-0.002225812456559306</v>
      </c>
      <c r="M14447" t="n">
        <v>0.2057215206119469</v>
      </c>
      <c r="N14447" t="n">
        <v>0.151046885580561</v>
      </c>
      <c r="O14447" t="n">
        <v>-0.002506342833418432</v>
      </c>
      <c r="P14447" t="n">
        <v>0.3358623749058356</v>
      </c>
      <c r="Q14447" t="n">
        <v>0.1213639023496694</v>
      </c>
      <c r="R14447" t="n">
        <v>-0.002417227942633254</v>
      </c>
    </row>
    <row r="14448">
      <c r="F14448" t="n">
        <v>0.08591386187726523</v>
      </c>
      <c r="G14448" t="n">
        <v>0.1297752261972888</v>
      </c>
      <c r="H14448" t="n">
        <v>-0.001789817008210218</v>
      </c>
      <c r="J14448" t="n">
        <v>0.07929956703830453</v>
      </c>
      <c r="K14448" t="n">
        <v>0.1177547555661404</v>
      </c>
      <c r="L14448" t="n">
        <v>-0.002225603779776754</v>
      </c>
      <c r="M14448" t="n">
        <v>0.2058265965726593</v>
      </c>
      <c r="N14448" t="n">
        <v>0.1510574027011278</v>
      </c>
      <c r="O14448" t="n">
        <v>-0.002505458251440708</v>
      </c>
      <c r="P14448" t="n">
        <v>0.3358624694838795</v>
      </c>
      <c r="Q14448" t="n">
        <v>0.1213723526979739</v>
      </c>
      <c r="R14448" t="n">
        <v>-0.002416138419578414</v>
      </c>
    </row>
    <row r="14449">
      <c r="F14449" t="n">
        <v>0.08592565922560318</v>
      </c>
      <c r="G14449" t="n">
        <v>0.1297842615816929</v>
      </c>
      <c r="H14449" t="n">
        <v>-0.001789459080601337</v>
      </c>
      <c r="J14449" t="n">
        <v>0.07928656547758216</v>
      </c>
      <c r="K14449" t="n">
        <v>0.117762954045258</v>
      </c>
      <c r="L14449" t="n">
        <v>-0.002225158703528423</v>
      </c>
      <c r="M14449" t="n">
        <v>0.2057182186894866</v>
      </c>
      <c r="N14449" t="n">
        <v>0.1510679198216946</v>
      </c>
      <c r="O14449" t="n">
        <v>-0.002504957209894574</v>
      </c>
      <c r="P14449" t="n">
        <v>0.3356868401998331</v>
      </c>
      <c r="Q14449" t="n">
        <v>0.1213808030462784</v>
      </c>
      <c r="R14449" t="n">
        <v>-0.002416138419578414</v>
      </c>
    </row>
    <row r="14450">
      <c r="F14450" t="n">
        <v>0.0859025434507142</v>
      </c>
      <c r="G14450" t="n">
        <v>0.1297932969660971</v>
      </c>
      <c r="H14450" t="n">
        <v>-0.001789638044405778</v>
      </c>
      <c r="J14450" t="n">
        <v>0.07926063664398962</v>
      </c>
      <c r="K14450" t="n">
        <v>0.1177711525243755</v>
      </c>
      <c r="L14450" t="n">
        <v>-0.002225381241652588</v>
      </c>
      <c r="M14450" t="n">
        <v>0.2057165668636701</v>
      </c>
      <c r="N14450" t="n">
        <v>0.1510784369422614</v>
      </c>
      <c r="O14450" t="n">
        <v>-0.002505708772213774</v>
      </c>
      <c r="P14450" t="n">
        <v>0.3358626579269642</v>
      </c>
      <c r="Q14450" t="n">
        <v>0.121389253394583</v>
      </c>
      <c r="R14450" t="n">
        <v>-0.00241565528852071</v>
      </c>
    </row>
    <row r="14451">
      <c r="F14451" t="n">
        <v>0.08591434107951477</v>
      </c>
      <c r="G14451" t="n">
        <v>0.1298023323505013</v>
      </c>
      <c r="H14451" t="n">
        <v>-0.001788369568363349</v>
      </c>
      <c r="J14451" t="n">
        <v>0.07929934465373299</v>
      </c>
      <c r="K14451" t="n">
        <v>0.1177793510034932</v>
      </c>
      <c r="L14451" t="n">
        <v>-0.002225169204221607</v>
      </c>
      <c r="M14451" t="n">
        <v>0.2057149144618707</v>
      </c>
      <c r="N14451" t="n">
        <v>0.1510889540628282</v>
      </c>
      <c r="O14451" t="n">
        <v>-0.002504323308045343</v>
      </c>
      <c r="P14451" t="n">
        <v>0.3358627517920066</v>
      </c>
      <c r="Q14451" t="n">
        <v>0.1213977037428875</v>
      </c>
      <c r="R14451" t="n">
        <v>-0.002415413722991858</v>
      </c>
    </row>
    <row r="14452">
      <c r="F14452" t="n">
        <v>0.08592613887249166</v>
      </c>
      <c r="G14452" t="n">
        <v>0.1298113677349055</v>
      </c>
      <c r="H14452" t="n">
        <v>-0.001788548387438277</v>
      </c>
      <c r="J14452" t="n">
        <v>0.07928634332146524</v>
      </c>
      <c r="K14452" t="n">
        <v>0.1177875494826108</v>
      </c>
      <c r="L14452" t="n">
        <v>-0.002224724214879696</v>
      </c>
      <c r="M14452" t="n">
        <v>0.2058199861353051</v>
      </c>
      <c r="N14452" t="n">
        <v>0.151099471183395</v>
      </c>
      <c r="O14452" t="n">
        <v>-0.002504323308045343</v>
      </c>
      <c r="P14452" t="n">
        <v>0.335745696280128</v>
      </c>
      <c r="Q14452" t="n">
        <v>0.121406154091192</v>
      </c>
      <c r="R14452" t="n">
        <v>-0.002414325257146148</v>
      </c>
    </row>
    <row r="14453">
      <c r="F14453" t="n">
        <v>0.08592629901916957</v>
      </c>
      <c r="G14453" t="n">
        <v>0.1298204031193097</v>
      </c>
      <c r="H14453" t="n">
        <v>-0.001788011930213491</v>
      </c>
      <c r="J14453" t="n">
        <v>0.07926041473859845</v>
      </c>
      <c r="K14453" t="n">
        <v>0.1177957479617284</v>
      </c>
      <c r="L14453" t="n">
        <v>-0.002225391698892562</v>
      </c>
      <c r="M14453" t="n">
        <v>0.2057116079315479</v>
      </c>
      <c r="N14453" t="n">
        <v>0.1511099883039619</v>
      </c>
      <c r="O14453" t="n">
        <v>-0.002504323308045343</v>
      </c>
      <c r="P14453" t="n">
        <v>0.3358629388090969</v>
      </c>
      <c r="Q14453" t="n">
        <v>0.1214146044394965</v>
      </c>
      <c r="R14453" t="n">
        <v>-0.002415049627160294</v>
      </c>
    </row>
    <row r="14454">
      <c r="F14454" t="n">
        <v>0.08591482147147282</v>
      </c>
      <c r="G14454" t="n">
        <v>0.1298294385037138</v>
      </c>
      <c r="H14454" t="n">
        <v>-0.001788011930213491</v>
      </c>
      <c r="J14454" t="n">
        <v>0.07929912288824408</v>
      </c>
      <c r="K14454" t="n">
        <v>0.117803946440846</v>
      </c>
      <c r="L14454" t="n">
        <v>-0.002225169204221607</v>
      </c>
      <c r="M14454" t="n">
        <v>0.2057455283564723</v>
      </c>
      <c r="N14454" t="n">
        <v>0.1511205054245287</v>
      </c>
      <c r="O14454" t="n">
        <v>-0.002504323308045343</v>
      </c>
      <c r="P14454" t="n">
        <v>0.3358630319611464</v>
      </c>
      <c r="Q14454" t="n">
        <v>0.1214230547878011</v>
      </c>
      <c r="R14454" t="n">
        <v>-0.002414325257146148</v>
      </c>
    </row>
    <row r="14455">
      <c r="F14455" t="n">
        <v>0.08593825755142311</v>
      </c>
      <c r="G14455" t="n">
        <v>0.1298384738881181</v>
      </c>
      <c r="H14455" t="n">
        <v>-0.00178819074928842</v>
      </c>
      <c r="J14455" t="n">
        <v>0.0792990491041745</v>
      </c>
      <c r="K14455" t="n">
        <v>0.1178121449199636</v>
      </c>
      <c r="L14455" t="n">
        <v>-0.002225391698892562</v>
      </c>
      <c r="M14455" t="n">
        <v>0.2057082991009669</v>
      </c>
      <c r="N14455" t="n">
        <v>0.1511310225450955</v>
      </c>
      <c r="O14455" t="n">
        <v>-0.002503822493465192</v>
      </c>
      <c r="P14455" t="n">
        <v>0.3357459756803974</v>
      </c>
      <c r="Q14455" t="n">
        <v>0.1214315051361056</v>
      </c>
      <c r="R14455" t="n">
        <v>-0.00241456671381753</v>
      </c>
    </row>
    <row r="14456">
      <c r="F14456" t="n">
        <v>0.08592678025183731</v>
      </c>
      <c r="G14456" t="n">
        <v>0.1298475092725222</v>
      </c>
      <c r="H14456" t="n">
        <v>-0.001786741450416098</v>
      </c>
      <c r="J14456" t="n">
        <v>0.07927312076489847</v>
      </c>
      <c r="K14456" t="n">
        <v>0.1178203433990812</v>
      </c>
      <c r="L14456" t="n">
        <v>-0.002224953765664487</v>
      </c>
      <c r="M14456" t="n">
        <v>0.2057066438238446</v>
      </c>
      <c r="N14456" t="n">
        <v>0.1511415396656623</v>
      </c>
      <c r="O14456" t="n">
        <v>-0.002502938346024761</v>
      </c>
      <c r="P14456" t="n">
        <v>0.3357460683385913</v>
      </c>
      <c r="Q14456" t="n">
        <v>0.1214399554844102</v>
      </c>
      <c r="R14456" t="n">
        <v>-0.00241347887256577</v>
      </c>
    </row>
    <row r="14457">
      <c r="F14457" t="n">
        <v>0.08592694092681614</v>
      </c>
      <c r="G14457" t="n">
        <v>0.1298565446569264</v>
      </c>
      <c r="H14457" t="n">
        <v>-0.001786562776271056</v>
      </c>
      <c r="J14457" t="n">
        <v>0.07926011982877475</v>
      </c>
      <c r="K14457" t="n">
        <v>0.1178285418781988</v>
      </c>
      <c r="L14457" t="n">
        <v>-0.002224731314778097</v>
      </c>
      <c r="M14457" t="n">
        <v>0.2057049879725761</v>
      </c>
      <c r="N14457" t="n">
        <v>0.1511520567862291</v>
      </c>
      <c r="O14457" t="n">
        <v>-0.002502688052190159</v>
      </c>
      <c r="P14457" t="n">
        <v>0.3357461607591722</v>
      </c>
      <c r="Q14457" t="n">
        <v>0.1214484058327147</v>
      </c>
      <c r="R14457" t="n">
        <v>-0.002413720220453027</v>
      </c>
    </row>
    <row r="14458">
      <c r="F14458" t="n">
        <v>0.08590382595229518</v>
      </c>
      <c r="G14458" t="n">
        <v>0.1298655800413306</v>
      </c>
      <c r="H14458" t="n">
        <v>-0.001787098798706181</v>
      </c>
      <c r="J14458" t="n">
        <v>0.07928590086844729</v>
      </c>
      <c r="K14458" t="n">
        <v>0.1178367403573164</v>
      </c>
      <c r="L14458" t="n">
        <v>-0.002224731314778097</v>
      </c>
      <c r="M14458" t="n">
        <v>0.2057744793285548</v>
      </c>
      <c r="N14458" t="n">
        <v>0.1511625739067959</v>
      </c>
      <c r="O14458" t="n">
        <v>-0.002502938346024761</v>
      </c>
      <c r="P14458" t="n">
        <v>0.3358048275674351</v>
      </c>
      <c r="Q14458" t="n">
        <v>0.1214568561810192</v>
      </c>
      <c r="R14458" t="n">
        <v>-0.00241347887256577</v>
      </c>
    </row>
    <row r="14459">
      <c r="F14459" t="n">
        <v>0.08590398685902076</v>
      </c>
      <c r="G14459" t="n">
        <v>0.1298746154257348</v>
      </c>
      <c r="H14459" t="n">
        <v>-0.001786562776271056</v>
      </c>
      <c r="J14459" t="n">
        <v>0.0792599727877369</v>
      </c>
      <c r="K14459" t="n">
        <v>0.117844938836434</v>
      </c>
      <c r="L14459" t="n">
        <v>-0.002224512521855634</v>
      </c>
      <c r="M14459" t="n">
        <v>0.205772821998479</v>
      </c>
      <c r="N14459" t="n">
        <v>0.1511730910273627</v>
      </c>
      <c r="O14459" t="n">
        <v>-0.002503188639859363</v>
      </c>
      <c r="P14459" t="n">
        <v>0.3357463448874985</v>
      </c>
      <c r="Q14459" t="n">
        <v>0.1214653065293237</v>
      </c>
      <c r="R14459" t="n">
        <v>-0.002413237524678514</v>
      </c>
    </row>
    <row r="14460">
      <c r="F14460" t="n">
        <v>0.08590414789763084</v>
      </c>
      <c r="G14460" t="n">
        <v>0.129883650810139</v>
      </c>
      <c r="H14460" t="n">
        <v>-0.001785290149016672</v>
      </c>
      <c r="J14460" t="n">
        <v>0.07925989937082602</v>
      </c>
      <c r="K14460" t="n">
        <v>0.1178531373155516</v>
      </c>
      <c r="L14460" t="n">
        <v>-0.002224512521855634</v>
      </c>
      <c r="M14460" t="n">
        <v>0.2057711640950603</v>
      </c>
      <c r="N14460" t="n">
        <v>0.1511836081479295</v>
      </c>
      <c r="O14460" t="n">
        <v>-0.002502304429633326</v>
      </c>
      <c r="P14460" t="n">
        <v>0.3357464365952459</v>
      </c>
      <c r="Q14460" t="n">
        <v>0.1214737568776283</v>
      </c>
      <c r="R14460" t="n">
        <v>-0.002412391767726229</v>
      </c>
    </row>
    <row r="14461">
      <c r="F14461" t="n">
        <v>0.08593922288526373</v>
      </c>
      <c r="G14461" t="n">
        <v>0.1298926861945431</v>
      </c>
      <c r="H14461" t="n">
        <v>-0.001785468678031574</v>
      </c>
      <c r="J14461" t="n">
        <v>0.07928568057370002</v>
      </c>
      <c r="K14461" t="n">
        <v>0.1178613357946692</v>
      </c>
      <c r="L14461" t="n">
        <v>-0.002224067708313971</v>
      </c>
      <c r="M14461" t="n">
        <v>0.205769505618605</v>
      </c>
      <c r="N14461" t="n">
        <v>0.1511941252684963</v>
      </c>
      <c r="O14461" t="n">
        <v>-0.00250155388841268</v>
      </c>
      <c r="P14461" t="n">
        <v>0.335863677370997</v>
      </c>
      <c r="Q14461" t="n">
        <v>0.1214822072259328</v>
      </c>
      <c r="R14461" t="n">
        <v>-0.002412633006903002</v>
      </c>
    </row>
    <row r="14462">
      <c r="F14462" t="n">
        <v>0.08590447037035848</v>
      </c>
      <c r="G14462" t="n">
        <v>0.1299017215789473</v>
      </c>
      <c r="H14462" t="n">
        <v>-0.001785468678031574</v>
      </c>
      <c r="J14462" t="n">
        <v>0.07929853454842352</v>
      </c>
      <c r="K14462" t="n">
        <v>0.1178695342737868</v>
      </c>
      <c r="L14462" t="n">
        <v>-0.002224067708313971</v>
      </c>
      <c r="M14462" t="n">
        <v>0.2058034197967534</v>
      </c>
      <c r="N14462" t="n">
        <v>0.1512046423890632</v>
      </c>
      <c r="O14462" t="n">
        <v>-0.00250155388841268</v>
      </c>
      <c r="P14462" t="n">
        <v>0.3358637686217731</v>
      </c>
      <c r="Q14462" t="n">
        <v>0.1214906575742373</v>
      </c>
      <c r="R14462" t="n">
        <v>-0.002412874246079774</v>
      </c>
    </row>
    <row r="14463">
      <c r="F14463" t="n">
        <v>0.08590463180440298</v>
      </c>
      <c r="G14463" t="n">
        <v>0.1299107569633515</v>
      </c>
      <c r="H14463" t="n">
        <v>-0.001784015230002631</v>
      </c>
      <c r="J14463" t="n">
        <v>0.07928553405636331</v>
      </c>
      <c r="K14463" t="n">
        <v>0.1178777327529044</v>
      </c>
      <c r="L14463" t="n">
        <v>-0.002224512521855634</v>
      </c>
      <c r="M14463" t="n">
        <v>0.2058017600091977</v>
      </c>
      <c r="N14463" t="n">
        <v>0.15121515950963</v>
      </c>
      <c r="O14463" t="n">
        <v>-0.002501804068819562</v>
      </c>
      <c r="P14463" t="n">
        <v>0.3356881356218065</v>
      </c>
      <c r="Q14463" t="n">
        <v>0.1214991079225419</v>
      </c>
      <c r="R14463" t="n">
        <v>-0.002412391767726229</v>
      </c>
    </row>
    <row r="14464">
      <c r="F14464" t="n">
        <v>0.08592806934517258</v>
      </c>
      <c r="G14464" t="n">
        <v>0.1299197923477557</v>
      </c>
      <c r="H14464" t="n">
        <v>-0.001784193613687263</v>
      </c>
      <c r="J14464" t="n">
        <v>0.07928546090156309</v>
      </c>
      <c r="K14464" t="n">
        <v>0.117885931232022</v>
      </c>
      <c r="L14464" t="n">
        <v>-0.002224067971104944</v>
      </c>
      <c r="M14464" t="n">
        <v>0.2057289538586948</v>
      </c>
      <c r="N14464" t="n">
        <v>0.1512256766301968</v>
      </c>
      <c r="O14464" t="n">
        <v>-0.002501170205497413</v>
      </c>
      <c r="P14464" t="n">
        <v>0.3358053757302567</v>
      </c>
      <c r="Q14464" t="n">
        <v>0.1215075582708464</v>
      </c>
      <c r="R14464" t="n">
        <v>-0.002411064271719479</v>
      </c>
    </row>
    <row r="14465">
      <c r="F14465" t="n">
        <v>0.08592823107500021</v>
      </c>
      <c r="G14465" t="n">
        <v>0.1299288277321599</v>
      </c>
      <c r="H14465" t="n">
        <v>-0.001783836846318</v>
      </c>
      <c r="J14465" t="n">
        <v>0.07927246057000441</v>
      </c>
      <c r="K14465" t="n">
        <v>0.1178941297111396</v>
      </c>
      <c r="L14465" t="n">
        <v>-0.002224067971104944</v>
      </c>
      <c r="M14465" t="n">
        <v>0.2056917205298884</v>
      </c>
      <c r="N14465" t="n">
        <v>0.1512361937507636</v>
      </c>
      <c r="O14465" t="n">
        <v>-0.002501170205497413</v>
      </c>
      <c r="P14465" t="n">
        <v>0.3356883168807048</v>
      </c>
      <c r="Q14465" t="n">
        <v>0.1215160086191509</v>
      </c>
      <c r="R14465" t="n">
        <v>-0.002411305402259705</v>
      </c>
    </row>
    <row r="14466">
      <c r="F14466" t="n">
        <v>0.08592839293651958</v>
      </c>
      <c r="G14466" t="n">
        <v>0.1299378631165641</v>
      </c>
      <c r="H14466" t="n">
        <v>-0.001784015230002631</v>
      </c>
      <c r="J14466" t="n">
        <v>0.07928531479989818</v>
      </c>
      <c r="K14466" t="n">
        <v>0.1179023281902572</v>
      </c>
      <c r="L14466" t="n">
        <v>-0.002223400884131007</v>
      </c>
      <c r="M14466" t="n">
        <v>0.205725632088285</v>
      </c>
      <c r="N14466" t="n">
        <v>0.1512467108713304</v>
      </c>
      <c r="O14466" t="n">
        <v>-0.002500670071483116</v>
      </c>
      <c r="P14466" t="n">
        <v>0.3356884071537823</v>
      </c>
      <c r="Q14466" t="n">
        <v>0.1215244589674555</v>
      </c>
      <c r="R14466" t="n">
        <v>-0.002411787663340157</v>
      </c>
    </row>
    <row r="14467">
      <c r="F14467" t="n">
        <v>0.08590527885760035</v>
      </c>
      <c r="G14467" t="n">
        <v>0.1299468985009682</v>
      </c>
      <c r="H14467" t="n">
        <v>-0.001783836846318</v>
      </c>
      <c r="J14467" t="n">
        <v>0.07925938739018897</v>
      </c>
      <c r="K14467" t="n">
        <v>0.1179105266693748</v>
      </c>
      <c r="L14467" t="n">
        <v>-0.002222953164406772</v>
      </c>
      <c r="M14467" t="n">
        <v>0.2057595427432477</v>
      </c>
      <c r="N14467" t="n">
        <v>0.1512572279918972</v>
      </c>
      <c r="O14467" t="n">
        <v>-0.002500920138490264</v>
      </c>
      <c r="P14467" t="n">
        <v>0.3357470718964694</v>
      </c>
      <c r="Q14467" t="n">
        <v>0.12153290931576</v>
      </c>
      <c r="R14467" t="n">
        <v>-0.002410460801104908</v>
      </c>
    </row>
    <row r="14468">
      <c r="F14468" t="n">
        <v>0.08594035510674529</v>
      </c>
      <c r="G14468" t="n">
        <v>0.1299559338853724</v>
      </c>
      <c r="H14468" t="n">
        <v>-0.001782559781702295</v>
      </c>
      <c r="J14468" t="n">
        <v>0.07925931452739633</v>
      </c>
      <c r="K14468" t="n">
        <v>0.1179187251484924</v>
      </c>
      <c r="L14468" t="n">
        <v>-0.002222953164406772</v>
      </c>
      <c r="M14468" t="n">
        <v>0.2057223080333045</v>
      </c>
      <c r="N14468" t="n">
        <v>0.151267745112464</v>
      </c>
      <c r="O14468" t="n">
        <v>-0.002500036263630139</v>
      </c>
      <c r="P14468" t="n">
        <v>0.3358057364195388</v>
      </c>
      <c r="Q14468" t="n">
        <v>0.1215413596640645</v>
      </c>
      <c r="R14468" t="n">
        <v>-0.002410701823082821</v>
      </c>
    </row>
    <row r="14469">
      <c r="F14469" t="n">
        <v>0.08594051737934481</v>
      </c>
      <c r="G14469" t="n">
        <v>0.1299649692697766</v>
      </c>
      <c r="H14469" t="n">
        <v>-0.001782559781702295</v>
      </c>
      <c r="J14469" t="n">
        <v>0.07928509616783809</v>
      </c>
      <c r="K14469" t="n">
        <v>0.11792692362761</v>
      </c>
      <c r="L14469" t="n">
        <v>-0.002223397799503163</v>
      </c>
      <c r="M14469" t="n">
        <v>0.2057917892788954</v>
      </c>
      <c r="N14469" t="n">
        <v>0.1512782622330308</v>
      </c>
      <c r="O14469" t="n">
        <v>-0.002499786309994503</v>
      </c>
      <c r="P14469" t="n">
        <v>0.3356886765475385</v>
      </c>
      <c r="Q14469" t="n">
        <v>0.121549810012369</v>
      </c>
      <c r="R14469" t="n">
        <v>-0.002410701823082821</v>
      </c>
    </row>
    <row r="14470">
      <c r="F14470" t="n">
        <v>0.08591740361406525</v>
      </c>
      <c r="G14470" t="n">
        <v>0.1299740046541808</v>
      </c>
      <c r="H14470" t="n">
        <v>-0.00178273801985665</v>
      </c>
      <c r="J14470" t="n">
        <v>0.07929795063904956</v>
      </c>
      <c r="K14470" t="n">
        <v>0.1179351221067276</v>
      </c>
      <c r="L14470" t="n">
        <v>-0.002223175481954967</v>
      </c>
      <c r="M14470" t="n">
        <v>0.2057901254925413</v>
      </c>
      <c r="N14470" t="n">
        <v>0.1512887793535977</v>
      </c>
      <c r="O14470" t="n">
        <v>-0.002500036263630139</v>
      </c>
      <c r="P14470" t="n">
        <v>0.3358644900724832</v>
      </c>
      <c r="Q14470" t="n">
        <v>0.1215582603606736</v>
      </c>
      <c r="R14470" t="n">
        <v>-0.002410701823082821</v>
      </c>
    </row>
    <row r="14471">
      <c r="F14471" t="n">
        <v>0.08592920421821454</v>
      </c>
      <c r="G14471" t="n">
        <v>0.129983040038585</v>
      </c>
      <c r="H14471" t="n">
        <v>-0.001782203305393585</v>
      </c>
      <c r="J14471" t="n">
        <v>0.07929787796291073</v>
      </c>
      <c r="K14471" t="n">
        <v>0.1179433205858452</v>
      </c>
      <c r="L14471" t="n">
        <v>-0.002223175481954967</v>
      </c>
      <c r="M14471" t="n">
        <v>0.2057528894043877</v>
      </c>
      <c r="N14471" t="n">
        <v>0.1512992964741645</v>
      </c>
      <c r="O14471" t="n">
        <v>-0.002500036263630139</v>
      </c>
      <c r="P14471" t="n">
        <v>0.3358645791843985</v>
      </c>
      <c r="Q14471" t="n">
        <v>0.1215667107089781</v>
      </c>
      <c r="R14471" t="n">
        <v>-0.002410219779126995</v>
      </c>
    </row>
    <row r="14472">
      <c r="F14472" t="n">
        <v>0.085906090634652</v>
      </c>
      <c r="G14472" t="n">
        <v>0.1299920754229892</v>
      </c>
      <c r="H14472" t="n">
        <v>-0.001781280426782739</v>
      </c>
      <c r="J14472" t="n">
        <v>0.07928487816125997</v>
      </c>
      <c r="K14472" t="n">
        <v>0.1179515190649628</v>
      </c>
      <c r="L14472" t="n">
        <v>-0.002223168963333816</v>
      </c>
      <c r="M14472" t="n">
        <v>0.2057512246447345</v>
      </c>
      <c r="N14472" t="n">
        <v>0.1513098135947313</v>
      </c>
      <c r="O14472" t="n">
        <v>-0.002498153085497681</v>
      </c>
      <c r="P14472" t="n">
        <v>0.3357475185549564</v>
      </c>
      <c r="Q14472" t="n">
        <v>0.1215751610572826</v>
      </c>
      <c r="R14472" t="n">
        <v>-0.002409375814779029</v>
      </c>
    </row>
    <row r="14473">
      <c r="F14473" t="n">
        <v>0.08590625338443784</v>
      </c>
      <c r="G14473" t="n">
        <v>0.1300011108073933</v>
      </c>
      <c r="H14473" t="n">
        <v>-0.001781102334358546</v>
      </c>
      <c r="J14473" t="n">
        <v>0.07929773281942708</v>
      </c>
      <c r="K14473" t="n">
        <v>0.1179597175440805</v>
      </c>
      <c r="L14473" t="n">
        <v>-0.002222724418450126</v>
      </c>
      <c r="M14473" t="n">
        <v>0.2057139879169267</v>
      </c>
      <c r="N14473" t="n">
        <v>0.1513203307152981</v>
      </c>
      <c r="O14473" t="n">
        <v>-0.00249840292579026</v>
      </c>
      <c r="P14473" t="n">
        <v>0.3358061819345733</v>
      </c>
      <c r="Q14473" t="n">
        <v>0.1215836114055872</v>
      </c>
      <c r="R14473" t="n">
        <v>-0.002408893987798771</v>
      </c>
    </row>
    <row r="14474">
      <c r="F14474" t="n">
        <v>0.08590641626559699</v>
      </c>
      <c r="G14474" t="n">
        <v>0.1300101461917975</v>
      </c>
      <c r="H14474" t="n">
        <v>-0.001780924241934352</v>
      </c>
      <c r="J14474" t="n">
        <v>0.079284733171563</v>
      </c>
      <c r="K14474" t="n">
        <v>0.1179679160231981</v>
      </c>
      <c r="L14474" t="n">
        <v>-0.002222724418450126</v>
      </c>
      <c r="M14474" t="n">
        <v>0.2056767509532085</v>
      </c>
      <c r="N14474" t="n">
        <v>0.1513308478358649</v>
      </c>
      <c r="O14474" t="n">
        <v>-0.002498902606375418</v>
      </c>
      <c r="P14474" t="n">
        <v>0.3358062703247139</v>
      </c>
      <c r="Q14474" t="n">
        <v>0.1215920617538917</v>
      </c>
      <c r="R14474" t="n">
        <v>-0.0024091349012889</v>
      </c>
    </row>
    <row r="14475">
      <c r="F14475" t="n">
        <v>0.08590657927809293</v>
      </c>
      <c r="G14475" t="n">
        <v>0.1300191815762017</v>
      </c>
      <c r="H14475" t="n">
        <v>-0.001780924241934352</v>
      </c>
      <c r="J14475" t="n">
        <v>0.07929758795460144</v>
      </c>
      <c r="K14475" t="n">
        <v>0.1179761145023156</v>
      </c>
      <c r="L14475" t="n">
        <v>-0.002222502146008281</v>
      </c>
      <c r="M14475" t="n">
        <v>0.2056750848196449</v>
      </c>
      <c r="N14475" t="n">
        <v>0.1513413649564317</v>
      </c>
      <c r="O14475" t="n">
        <v>-0.00249840292579026</v>
      </c>
      <c r="P14475" t="n">
        <v>0.3358649332556043</v>
      </c>
      <c r="Q14475" t="n">
        <v>0.1216005121021962</v>
      </c>
      <c r="R14475" t="n">
        <v>-0.002408893987798771</v>
      </c>
    </row>
    <row r="14476">
      <c r="F14476" t="n">
        <v>0.08590674242188917</v>
      </c>
      <c r="G14476" t="n">
        <v>0.1300282169606059</v>
      </c>
      <c r="H14476" t="n">
        <v>-0.001779642889199366</v>
      </c>
      <c r="J14476" t="n">
        <v>0.07929751562678512</v>
      </c>
      <c r="K14476" t="n">
        <v>0.1179843129814332</v>
      </c>
      <c r="L14476" t="n">
        <v>-0.00222271451359126</v>
      </c>
      <c r="M14476" t="n">
        <v>0.2056734181177504</v>
      </c>
      <c r="N14476" t="n">
        <v>0.1513518820769985</v>
      </c>
      <c r="O14476" t="n">
        <v>-0.002497269782120737</v>
      </c>
      <c r="P14476" t="n">
        <v>0.335689296817815</v>
      </c>
      <c r="Q14476" t="n">
        <v>0.1216089624505008</v>
      </c>
      <c r="R14476" t="n">
        <v>-0.002408291576783387</v>
      </c>
    </row>
    <row r="14477">
      <c r="F14477" t="n">
        <v>0.08593018209444338</v>
      </c>
      <c r="G14477" t="n">
        <v>0.1300372523450101</v>
      </c>
      <c r="H14477" t="n">
        <v>-0.001779464942705096</v>
      </c>
      <c r="J14477" t="n">
        <v>0.07928451620984782</v>
      </c>
      <c r="K14477" t="n">
        <v>0.1179925114605509</v>
      </c>
      <c r="L14477" t="n">
        <v>-0.002222270059579344</v>
      </c>
      <c r="M14477" t="n">
        <v>0.2056717508478312</v>
      </c>
      <c r="N14477" t="n">
        <v>0.1513623991975654</v>
      </c>
      <c r="O14477" t="n">
        <v>-0.002497269782120737</v>
      </c>
      <c r="P14477" t="n">
        <v>0.3358651088653468</v>
      </c>
      <c r="Q14477" t="n">
        <v>0.1216174127988053</v>
      </c>
      <c r="R14477" t="n">
        <v>-0.002408050771706216</v>
      </c>
    </row>
    <row r="14478">
      <c r="F14478" t="n">
        <v>0.08593034553341515</v>
      </c>
      <c r="G14478" t="n">
        <v>0.1300462877294143</v>
      </c>
      <c r="H14478" t="n">
        <v>-0.001779642889199366</v>
      </c>
      <c r="J14478" t="n">
        <v>0.07929737118054479</v>
      </c>
      <c r="K14478" t="n">
        <v>0.1180007099396684</v>
      </c>
      <c r="L14478" t="n">
        <v>-0.00222271451359126</v>
      </c>
      <c r="M14478" t="n">
        <v>0.2057767947062658</v>
      </c>
      <c r="N14478" t="n">
        <v>0.1513729163181322</v>
      </c>
      <c r="O14478" t="n">
        <v>-0.002497769236077161</v>
      </c>
      <c r="P14478" t="n">
        <v>0.3357480467044155</v>
      </c>
      <c r="Q14478" t="n">
        <v>0.1216258631471098</v>
      </c>
      <c r="R14478" t="n">
        <v>-0.002408050771706216</v>
      </c>
    </row>
    <row r="14479">
      <c r="F14479" t="n">
        <v>0.08594214733504865</v>
      </c>
      <c r="G14479" t="n">
        <v>0.1300553231138185</v>
      </c>
      <c r="H14479" t="n">
        <v>-0.001779464942705096</v>
      </c>
      <c r="J14479" t="n">
        <v>0.07927144477324595</v>
      </c>
      <c r="K14479" t="n">
        <v>0.1180089084187861</v>
      </c>
      <c r="L14479" t="n">
        <v>-0.002222047832573386</v>
      </c>
      <c r="M14479" t="n">
        <v>0.2057751258006436</v>
      </c>
      <c r="N14479" t="n">
        <v>0.151383433438699</v>
      </c>
      <c r="O14479" t="n">
        <v>-0.002496636155079282</v>
      </c>
      <c r="P14479" t="n">
        <v>0.3358067087111362</v>
      </c>
      <c r="Q14479" t="n">
        <v>0.1216343134954144</v>
      </c>
      <c r="R14479" t="n">
        <v>-0.002407809966629046</v>
      </c>
    </row>
    <row r="14480">
      <c r="F14480" t="n">
        <v>0.08591903455715981</v>
      </c>
      <c r="G14480" t="n">
        <v>0.1300643584982226</v>
      </c>
      <c r="H14480" t="n">
        <v>-0.001778359247817446</v>
      </c>
      <c r="J14480" t="n">
        <v>0.07927137273921238</v>
      </c>
      <c r="K14480" t="n">
        <v>0.1180171068979037</v>
      </c>
      <c r="L14480" t="n">
        <v>-0.002221812408980831</v>
      </c>
      <c r="M14480" t="n">
        <v>0.2057734563277446</v>
      </c>
      <c r="N14480" t="n">
        <v>0.1513939505592658</v>
      </c>
      <c r="O14480" t="n">
        <v>-0.002495887314000975</v>
      </c>
      <c r="P14480" t="n">
        <v>0.3358067956755711</v>
      </c>
      <c r="Q14480" t="n">
        <v>0.1216427638437189</v>
      </c>
      <c r="R14480" t="n">
        <v>-0.002407208090079076</v>
      </c>
    </row>
    <row r="14481">
      <c r="F14481" t="n">
        <v>0.0859424749016811</v>
      </c>
      <c r="G14481" t="n">
        <v>0.1300733938826268</v>
      </c>
      <c r="H14481" t="n">
        <v>-0.001778003647088028</v>
      </c>
      <c r="J14481" t="n">
        <v>0.07925837364503101</v>
      </c>
      <c r="K14481" t="n">
        <v>0.1180253053770213</v>
      </c>
      <c r="L14481" t="n">
        <v>-0.002222256771462627</v>
      </c>
      <c r="M14481" t="n">
        <v>0.2056650760940276</v>
      </c>
      <c r="N14481" t="n">
        <v>0.1514044676798326</v>
      </c>
      <c r="O14481" t="n">
        <v>-0.002496636155079282</v>
      </c>
      <c r="P14481" t="n">
        <v>0.3358654572331489</v>
      </c>
      <c r="Q14481" t="n">
        <v>0.1216512141920234</v>
      </c>
      <c r="R14481" t="n">
        <v>-0.002406726696600408</v>
      </c>
    </row>
    <row r="14482">
      <c r="F14482" t="n">
        <v>0.08594263888169634</v>
      </c>
      <c r="G14482" t="n">
        <v>0.130082429267031</v>
      </c>
      <c r="H14482" t="n">
        <v>-0.00177782584672332</v>
      </c>
      <c r="J14482" t="n">
        <v>0.07928415600386236</v>
      </c>
      <c r="K14482" t="n">
        <v>0.1180335038561389</v>
      </c>
      <c r="L14482" t="n">
        <v>-0.002222034590221729</v>
      </c>
      <c r="M14482" t="n">
        <v>0.2056634059885755</v>
      </c>
      <c r="N14482" t="n">
        <v>0.1514149848003994</v>
      </c>
      <c r="O14482" t="n">
        <v>-0.002496636155079282</v>
      </c>
      <c r="P14482" t="n">
        <v>0.3358655437310041</v>
      </c>
      <c r="Q14482" t="n">
        <v>0.1216596645403279</v>
      </c>
      <c r="R14482" t="n">
        <v>-0.002406726696600408</v>
      </c>
    </row>
    <row r="14483">
      <c r="F14483" t="n">
        <v>0.08591952639880075</v>
      </c>
      <c r="G14483" t="n">
        <v>0.1300914646514352</v>
      </c>
      <c r="H14483" t="n">
        <v>-0.001778003647088028</v>
      </c>
      <c r="J14483" t="n">
        <v>0.07925822994114386</v>
      </c>
      <c r="K14483" t="n">
        <v>0.1180417023352565</v>
      </c>
      <c r="L14483" t="n">
        <v>-0.002221590227739934</v>
      </c>
      <c r="M14483" t="n">
        <v>0.2057328747779444</v>
      </c>
      <c r="N14483" t="n">
        <v>0.1514255019209662</v>
      </c>
      <c r="O14483" t="n">
        <v>-0.002496386541386513</v>
      </c>
      <c r="P14483" t="n">
        <v>0.3356899054471347</v>
      </c>
      <c r="Q14483" t="n">
        <v>0.1216681148886325</v>
      </c>
      <c r="R14483" t="n">
        <v>-0.002406726696600408</v>
      </c>
    </row>
    <row r="14484">
      <c r="F14484" t="n">
        <v>0.08594296723494235</v>
      </c>
      <c r="G14484" t="n">
        <v>0.1301005000358394</v>
      </c>
      <c r="H14484" t="n">
        <v>-0.00177671801034664</v>
      </c>
      <c r="J14484" t="n">
        <v>0.07928401241130441</v>
      </c>
      <c r="K14484" t="n">
        <v>0.1180499008143741</v>
      </c>
      <c r="L14484" t="n">
        <v>-0.002221351470292803</v>
      </c>
      <c r="M14484" t="n">
        <v>0.2057312032061407</v>
      </c>
      <c r="N14484" t="n">
        <v>0.151436019041533</v>
      </c>
      <c r="O14484" t="n">
        <v>-0.00249475486441624</v>
      </c>
      <c r="P14484" t="n">
        <v>0.3358657160138071</v>
      </c>
      <c r="Q14484" t="n">
        <v>0.121676565236937</v>
      </c>
      <c r="R14484" t="n">
        <v>-0.002406365946104108</v>
      </c>
    </row>
    <row r="14485">
      <c r="F14485" t="n">
        <v>0.08594313160810003</v>
      </c>
      <c r="G14485" t="n">
        <v>0.1301095354202435</v>
      </c>
      <c r="H14485" t="n">
        <v>-0.001776540356311009</v>
      </c>
      <c r="J14485" t="n">
        <v>0.07929686782151175</v>
      </c>
      <c r="K14485" t="n">
        <v>0.1180580992934917</v>
      </c>
      <c r="L14485" t="n">
        <v>-0.002221351470292803</v>
      </c>
      <c r="M14485" t="n">
        <v>0.2057295310686478</v>
      </c>
      <c r="N14485" t="n">
        <v>0.1514465361620999</v>
      </c>
      <c r="O14485" t="n">
        <v>-0.002495503365725695</v>
      </c>
      <c r="P14485" t="n">
        <v>0.3356900772031363</v>
      </c>
      <c r="Q14485" t="n">
        <v>0.1216850155852415</v>
      </c>
      <c r="R14485" t="n">
        <v>-0.002406365946104108</v>
      </c>
    </row>
    <row r="14486">
      <c r="F14486" t="n">
        <v>0.08593165776593262</v>
      </c>
      <c r="G14486" t="n">
        <v>0.1301185708046477</v>
      </c>
      <c r="H14486" t="n">
        <v>-0.001776895664382271</v>
      </c>
      <c r="J14486" t="n">
        <v>0.079270942004931</v>
      </c>
      <c r="K14486" t="n">
        <v>0.1180662977726093</v>
      </c>
      <c r="L14486" t="n">
        <v>-0.002221795740586862</v>
      </c>
      <c r="M14486" t="n">
        <v>0.205692289136858</v>
      </c>
      <c r="N14486" t="n">
        <v>0.1514570532826667</v>
      </c>
      <c r="O14486" t="n">
        <v>-0.002495503365725695</v>
      </c>
      <c r="P14486" t="n">
        <v>0.3356901627247935</v>
      </c>
      <c r="Q14486" t="n">
        <v>0.1216934659335461</v>
      </c>
      <c r="R14486" t="n">
        <v>-0.002406125357627193</v>
      </c>
    </row>
    <row r="14487">
      <c r="F14487" t="n">
        <v>0.0859318223845424</v>
      </c>
      <c r="G14487" t="n">
        <v>0.1301276061890519</v>
      </c>
      <c r="H14487" t="n">
        <v>-0.00177671801034664</v>
      </c>
      <c r="J14487" t="n">
        <v>0.07929672463533523</v>
      </c>
      <c r="K14487" t="n">
        <v>0.1180744962517269</v>
      </c>
      <c r="L14487" t="n">
        <v>-0.002221351470292803</v>
      </c>
      <c r="M14487" t="n">
        <v>0.2057617541594221</v>
      </c>
      <c r="N14487" t="n">
        <v>0.1514675704032335</v>
      </c>
      <c r="O14487" t="n">
        <v>-0.002495503365725695</v>
      </c>
      <c r="P14487" t="n">
        <v>0.3358073977734675</v>
      </c>
      <c r="Q14487" t="n">
        <v>0.1217019162818506</v>
      </c>
      <c r="R14487" t="n">
        <v>-0.002405884769150278</v>
      </c>
    </row>
    <row r="14488">
      <c r="F14488" t="n">
        <v>0.08592034875480745</v>
      </c>
      <c r="G14488" t="n">
        <v>0.1301366415734561</v>
      </c>
      <c r="H14488" t="n">
        <v>-0.001775430086616218</v>
      </c>
      <c r="J14488" t="n">
        <v>0.07928372606766264</v>
      </c>
      <c r="K14488" t="n">
        <v>0.1180826947308445</v>
      </c>
      <c r="L14488" t="n">
        <v>-0.002221331424602903</v>
      </c>
      <c r="M14488" t="n">
        <v>0.2056533734766203</v>
      </c>
      <c r="N14488" t="n">
        <v>0.1514780875238003</v>
      </c>
      <c r="O14488" t="n">
        <v>-0.002494370870360312</v>
      </c>
      <c r="P14488" t="n">
        <v>0.3356903330554248</v>
      </c>
      <c r="Q14488" t="n">
        <v>0.1217103666301551</v>
      </c>
      <c r="R14488" t="n">
        <v>-0.002404562421808411</v>
      </c>
    </row>
    <row r="14489">
      <c r="F14489" t="n">
        <v>0.08590887522295149</v>
      </c>
      <c r="G14489" t="n">
        <v>0.1301456769578603</v>
      </c>
      <c r="H14489" t="n">
        <v>-0.001774897564094737</v>
      </c>
      <c r="J14489" t="n">
        <v>0.07925780051177507</v>
      </c>
      <c r="K14489" t="n">
        <v>0.1180908932099621</v>
      </c>
      <c r="L14489" t="n">
        <v>-0.002220665158428757</v>
      </c>
      <c r="M14489" t="n">
        <v>0.2056872681410915</v>
      </c>
      <c r="N14489" t="n">
        <v>0.1514886046443671</v>
      </c>
      <c r="O14489" t="n">
        <v>-0.00249362270873153</v>
      </c>
      <c r="P14489" t="n">
        <v>0.3358661425622304</v>
      </c>
      <c r="Q14489" t="n">
        <v>0.1217188169784597</v>
      </c>
      <c r="R14489" t="n">
        <v>-0.00240528386267904</v>
      </c>
    </row>
    <row r="14490">
      <c r="F14490" t="n">
        <v>0.08594395543777429</v>
      </c>
      <c r="G14490" t="n">
        <v>0.1301547123422645</v>
      </c>
      <c r="H14490" t="n">
        <v>-0.001775075071601897</v>
      </c>
      <c r="J14490" t="n">
        <v>0.07925772918596664</v>
      </c>
      <c r="K14490" t="n">
        <v>0.1180990916890797</v>
      </c>
      <c r="L14490" t="n">
        <v>-0.002221109335878187</v>
      </c>
      <c r="M14490" t="n">
        <v>0.2057567304658928</v>
      </c>
      <c r="N14490" t="n">
        <v>0.1514991217649339</v>
      </c>
      <c r="O14490" t="n">
        <v>-0.002494121483150718</v>
      </c>
      <c r="P14490" t="n">
        <v>0.3357490773435537</v>
      </c>
      <c r="Q14490" t="n">
        <v>0.1217272673267642</v>
      </c>
      <c r="R14490" t="n">
        <v>-0.002404802902098621</v>
      </c>
    </row>
    <row r="14491">
      <c r="F14491" t="n">
        <v>0.08594412059623063</v>
      </c>
      <c r="G14491" t="n">
        <v>0.1301637477266687</v>
      </c>
      <c r="H14491" t="n">
        <v>-0.001774897564094737</v>
      </c>
      <c r="J14491" t="n">
        <v>0.07928351204747754</v>
      </c>
      <c r="K14491" t="n">
        <v>0.1181072901681973</v>
      </c>
      <c r="L14491" t="n">
        <v>-0.002221331424602903</v>
      </c>
      <c r="M14491" t="n">
        <v>0.2056483495977603</v>
      </c>
      <c r="N14491" t="n">
        <v>0.1515096388855007</v>
      </c>
      <c r="O14491" t="n">
        <v>-0.002494370870360312</v>
      </c>
      <c r="P14491" t="n">
        <v>0.33569058676968</v>
      </c>
      <c r="Q14491" t="n">
        <v>0.1217357176750687</v>
      </c>
      <c r="R14491" t="n">
        <v>-0.002405043382388831</v>
      </c>
    </row>
    <row r="14492">
      <c r="F14492" t="n">
        <v>0.08593264744018519</v>
      </c>
      <c r="G14492" t="n">
        <v>0.1301727831110728</v>
      </c>
      <c r="H14492" t="n">
        <v>-0.001773607794188551</v>
      </c>
      <c r="J14492" t="n">
        <v>0.07928344084811355</v>
      </c>
      <c r="K14492" t="n">
        <v>0.1181154886473149</v>
      </c>
      <c r="L14492" t="n">
        <v>-0.00222064178517537</v>
      </c>
      <c r="M14492" t="n">
        <v>0.205682242068405</v>
      </c>
      <c r="N14492" t="n">
        <v>0.1515201560060675</v>
      </c>
      <c r="O14492" t="n">
        <v>-0.002493238671327045</v>
      </c>
      <c r="P14492" t="n">
        <v>0.3357492457905631</v>
      </c>
      <c r="Q14492" t="n">
        <v>0.1217441680233732</v>
      </c>
      <c r="R14492" t="n">
        <v>-0.002403962167325083</v>
      </c>
    </row>
    <row r="14493">
      <c r="F14493" t="n">
        <v>0.08592117438178117</v>
      </c>
      <c r="G14493" t="n">
        <v>0.130181818495477</v>
      </c>
      <c r="H14493" t="n">
        <v>-0.001773962515747388</v>
      </c>
      <c r="J14493" t="n">
        <v>0.0792704426748974</v>
      </c>
      <c r="K14493" t="n">
        <v>0.1181236871264325</v>
      </c>
      <c r="L14493" t="n">
        <v>-0.00222019770122673</v>
      </c>
      <c r="M14493" t="n">
        <v>0.2056449975275085</v>
      </c>
      <c r="N14493" t="n">
        <v>0.1515306731266343</v>
      </c>
      <c r="O14493" t="n">
        <v>-0.002492490849290054</v>
      </c>
      <c r="P14493" t="n">
        <v>0.3358079045906643</v>
      </c>
      <c r="Q14493" t="n">
        <v>0.1217526183716778</v>
      </c>
      <c r="R14493" t="n">
        <v>-0.002403481422966054</v>
      </c>
    </row>
    <row r="14494">
      <c r="F14494" t="n">
        <v>0.08593297837763775</v>
      </c>
      <c r="G14494" t="n">
        <v>0.1301908538798812</v>
      </c>
      <c r="H14494" t="n">
        <v>-0.001773607794188551</v>
      </c>
      <c r="J14494" t="n">
        <v>0.0792703716235091</v>
      </c>
      <c r="K14494" t="n">
        <v>0.1181318856055501</v>
      </c>
      <c r="L14494" t="n">
        <v>-0.00222064178517537</v>
      </c>
      <c r="M14494" t="n">
        <v>0.2056433206479975</v>
      </c>
      <c r="N14494" t="n">
        <v>0.1515411902472012</v>
      </c>
      <c r="O14494" t="n">
        <v>-0.002492490849290054</v>
      </c>
      <c r="P14494" t="n">
        <v>0.3358665631699128</v>
      </c>
      <c r="Q14494" t="n">
        <v>0.1217610687199823</v>
      </c>
      <c r="R14494" t="n">
        <v>-0.002403481422966054</v>
      </c>
    </row>
    <row r="14495">
      <c r="F14495" t="n">
        <v>0.08593314404233121</v>
      </c>
      <c r="G14495" t="n">
        <v>0.1301998892642854</v>
      </c>
      <c r="H14495" t="n">
        <v>-0.001773962515747388</v>
      </c>
      <c r="J14495" t="n">
        <v>0.0792703006426088</v>
      </c>
      <c r="K14495" t="n">
        <v>0.1181400840846677</v>
      </c>
      <c r="L14495" t="n">
        <v>-0.00222041974320105</v>
      </c>
      <c r="M14495" t="n">
        <v>0.2057127786481563</v>
      </c>
      <c r="N14495" t="n">
        <v>0.151551707367768</v>
      </c>
      <c r="O14495" t="n">
        <v>-0.002492740123302384</v>
      </c>
      <c r="P14495" t="n">
        <v>0.3358666465785708</v>
      </c>
      <c r="Q14495" t="n">
        <v>0.1217695190682869</v>
      </c>
      <c r="R14495" t="n">
        <v>-0.002403481422966054</v>
      </c>
    </row>
    <row r="14496">
      <c r="F14496" t="n">
        <v>0.08591003281464048</v>
      </c>
      <c r="G14496" t="n">
        <v>0.1302089246486896</v>
      </c>
      <c r="H14496" t="n">
        <v>-0.001772138525298829</v>
      </c>
      <c r="J14496" t="n">
        <v>0.07928315675520971</v>
      </c>
      <c r="K14496" t="n">
        <v>0.1181482825637853</v>
      </c>
      <c r="L14496" t="n">
        <v>-0.002220170956969958</v>
      </c>
      <c r="M14496" t="n">
        <v>0.2056755327550105</v>
      </c>
      <c r="N14496" t="n">
        <v>0.1515622244883348</v>
      </c>
      <c r="O14496" t="n">
        <v>-0.002491857610124879</v>
      </c>
      <c r="P14496" t="n">
        <v>0.3358667297496045</v>
      </c>
      <c r="Q14496" t="n">
        <v>0.1217779694165914</v>
      </c>
      <c r="R14496" t="n">
        <v>-0.002402401187106795</v>
      </c>
    </row>
    <row r="14497">
      <c r="F14497" t="n">
        <v>0.08594511429155109</v>
      </c>
      <c r="G14497" t="n">
        <v>0.1302179600330937</v>
      </c>
      <c r="H14497" t="n">
        <v>-0.001772315739151359</v>
      </c>
      <c r="J14497" t="n">
        <v>0.07928308590832119</v>
      </c>
      <c r="K14497" t="n">
        <v>0.1181564810429029</v>
      </c>
      <c r="L14497" t="n">
        <v>-0.002220170956969958</v>
      </c>
      <c r="M14497" t="n">
        <v>0.2057449887918022</v>
      </c>
      <c r="N14497" t="n">
        <v>0.1515727416089016</v>
      </c>
      <c r="O14497" t="n">
        <v>-0.002492106770969807</v>
      </c>
      <c r="P14497" t="n">
        <v>0.3357496627504654</v>
      </c>
      <c r="Q14497" t="n">
        <v>0.1217864197648959</v>
      </c>
      <c r="R14497" t="n">
        <v>-0.002402401187106795</v>
      </c>
    </row>
    <row r="14498">
      <c r="F14498" t="n">
        <v>0.08594528036452732</v>
      </c>
      <c r="G14498" t="n">
        <v>0.1302269954174979</v>
      </c>
      <c r="H14498" t="n">
        <v>-0.001772492953003889</v>
      </c>
      <c r="J14498" t="n">
        <v>0.07927008812323512</v>
      </c>
      <c r="K14498" t="n">
        <v>0.1181646795220205</v>
      </c>
      <c r="L14498" t="n">
        <v>-0.00221994896207375</v>
      </c>
      <c r="M14498" t="n">
        <v>0.2057077419428047</v>
      </c>
      <c r="N14498" t="n">
        <v>0.1515832587294684</v>
      </c>
      <c r="O14498" t="n">
        <v>-0.002492106770969807</v>
      </c>
      <c r="P14498" t="n">
        <v>0.3358668953788041</v>
      </c>
      <c r="Q14498" t="n">
        <v>0.1217948701132004</v>
      </c>
      <c r="R14498" t="n">
        <v>-0.00240264145125192</v>
      </c>
    </row>
    <row r="14499">
      <c r="F14499" t="n">
        <v>0.08592216944539896</v>
      </c>
      <c r="G14499" t="n">
        <v>0.1302360308019021</v>
      </c>
      <c r="H14499" t="n">
        <v>-0.001771961311446299</v>
      </c>
      <c r="J14499" t="n">
        <v>0.07925709042294339</v>
      </c>
      <c r="K14499" t="n">
        <v>0.1181728780011381</v>
      </c>
      <c r="L14499" t="n">
        <v>-0.002220170956969958</v>
      </c>
      <c r="M14499" t="n">
        <v>0.2057060619178058</v>
      </c>
      <c r="N14499" t="n">
        <v>0.1515937758500352</v>
      </c>
      <c r="O14499" t="n">
        <v>-0.002491608449279951</v>
      </c>
      <c r="P14499" t="n">
        <v>0.3358669778369715</v>
      </c>
      <c r="Q14499" t="n">
        <v>0.121803320461505</v>
      </c>
      <c r="R14499" t="n">
        <v>-0.00240264145125192</v>
      </c>
    </row>
    <row r="14500">
      <c r="F14500" t="n">
        <v>0.08594561290194207</v>
      </c>
      <c r="G14500" t="n">
        <v>0.1302450661863063</v>
      </c>
      <c r="H14500" t="n">
        <v>-0.001770844332887208</v>
      </c>
      <c r="J14500" t="n">
        <v>0.07929580078618338</v>
      </c>
      <c r="K14500" t="n">
        <v>0.1181810764802557</v>
      </c>
      <c r="L14500" t="n">
        <v>-0.002219918802391268</v>
      </c>
      <c r="M14500" t="n">
        <v>0.2056688144502648</v>
      </c>
      <c r="N14500" t="n">
        <v>0.151604292970602</v>
      </c>
      <c r="O14500" t="n">
        <v>-0.002490477076217268</v>
      </c>
      <c r="P14500" t="n">
        <v>0.3358670600575189</v>
      </c>
      <c r="Q14500" t="n">
        <v>0.1218117708098095</v>
      </c>
      <c r="R14500" t="n">
        <v>-0.002401802029565812</v>
      </c>
    </row>
    <row r="14501">
      <c r="F14501" t="n">
        <v>0.0859457793663075</v>
      </c>
      <c r="G14501" t="n">
        <v>0.1302541015707105</v>
      </c>
      <c r="H14501" t="n">
        <v>-0.001771021399613824</v>
      </c>
      <c r="J14501" t="n">
        <v>0.07929573021493745</v>
      </c>
      <c r="K14501" t="n">
        <v>0.1181892749593733</v>
      </c>
      <c r="L14501" t="n">
        <v>-0.002219696854900527</v>
      </c>
      <c r="M14501" t="n">
        <v>0.2056315667581283</v>
      </c>
      <c r="N14501" t="n">
        <v>0.1516148100911688</v>
      </c>
      <c r="O14501" t="n">
        <v>-0.00249072612392489</v>
      </c>
      <c r="P14501" t="n">
        <v>0.3358085670412426</v>
      </c>
      <c r="Q14501" t="n">
        <v>0.121820221158114</v>
      </c>
      <c r="R14501" t="n">
        <v>-0.00240204218575315</v>
      </c>
    </row>
    <row r="14502">
      <c r="F14502" t="n">
        <v>0.08591103012736877</v>
      </c>
      <c r="G14502" t="n">
        <v>0.1302631369551147</v>
      </c>
      <c r="H14502" t="n">
        <v>-0.001770844332887208</v>
      </c>
      <c r="J14502" t="n">
        <v>0.07928273273389756</v>
      </c>
      <c r="K14502" t="n">
        <v>0.1181974734384909</v>
      </c>
      <c r="L14502" t="n">
        <v>-0.002219918802391268</v>
      </c>
      <c r="M14502" t="n">
        <v>0.2056654519322573</v>
      </c>
      <c r="N14502" t="n">
        <v>0.1516253272117357</v>
      </c>
      <c r="O14502" t="n">
        <v>-0.002490477076217268</v>
      </c>
      <c r="P14502" t="n">
        <v>0.335691498763625</v>
      </c>
      <c r="Q14502" t="n">
        <v>0.1218286715064186</v>
      </c>
      <c r="R14502" t="n">
        <v>-0.002401321717191137</v>
      </c>
    </row>
    <row r="14503">
      <c r="F14503" t="n">
        <v>0.08593447405827137</v>
      </c>
      <c r="G14503" t="n">
        <v>0.1302721723395188</v>
      </c>
      <c r="H14503" t="n">
        <v>-0.001770844332887208</v>
      </c>
      <c r="J14503" t="n">
        <v>0.07928266231129581</v>
      </c>
      <c r="K14503" t="n">
        <v>0.1182056719176085</v>
      </c>
      <c r="L14503" t="n">
        <v>-0.00221899758284737</v>
      </c>
      <c r="M14503" t="n">
        <v>0.2056637698329162</v>
      </c>
      <c r="N14503" t="n">
        <v>0.1516358443323025</v>
      </c>
      <c r="O14503" t="n">
        <v>-0.002490477076217268</v>
      </c>
      <c r="P14503" t="n">
        <v>0.3356915802468697</v>
      </c>
      <c r="Q14503" t="n">
        <v>0.1218371218547231</v>
      </c>
      <c r="R14503" t="n">
        <v>-0.002401802029565812</v>
      </c>
    </row>
    <row r="14504">
      <c r="F14504" t="n">
        <v>0.08593464089701515</v>
      </c>
      <c r="G14504" t="n">
        <v>0.130281207723923</v>
      </c>
      <c r="H14504" t="n">
        <v>-0.001769547856805297</v>
      </c>
      <c r="J14504" t="n">
        <v>0.07925673802654952</v>
      </c>
      <c r="K14504" t="n">
        <v>0.1182138703967262</v>
      </c>
      <c r="L14504" t="n">
        <v>-0.002218775683089085</v>
      </c>
      <c r="M14504" t="n">
        <v>0.2056976533824759</v>
      </c>
      <c r="N14504" t="n">
        <v>0.1516463614528693</v>
      </c>
      <c r="O14504" t="n">
        <v>-0.002489097071857135</v>
      </c>
      <c r="P14504" t="n">
        <v>0.3356916614925691</v>
      </c>
      <c r="Q14504" t="n">
        <v>0.1218455722030276</v>
      </c>
      <c r="R14504" t="n">
        <v>-0.002400963161098926</v>
      </c>
    </row>
    <row r="14505">
      <c r="F14505" t="n">
        <v>0.08594644652730435</v>
      </c>
      <c r="G14505" t="n">
        <v>0.1302902431083272</v>
      </c>
      <c r="H14505" t="n">
        <v>-0.001769017098599896</v>
      </c>
      <c r="J14505" t="n">
        <v>0.07929544863816625</v>
      </c>
      <c r="K14505" t="n">
        <v>0.1182220688758438</v>
      </c>
      <c r="L14505" t="n">
        <v>-0.002219219482605655</v>
      </c>
      <c r="M14505" t="n">
        <v>0.2056248379146947</v>
      </c>
      <c r="N14505" t="n">
        <v>0.1516568785734361</v>
      </c>
      <c r="O14505" t="n">
        <v>-0.002489097071857135</v>
      </c>
      <c r="P14505" t="n">
        <v>0.3357503175324775</v>
      </c>
      <c r="Q14505" t="n">
        <v>0.1218540225513322</v>
      </c>
      <c r="R14505" t="n">
        <v>-0.00240024301617958</v>
      </c>
    </row>
    <row r="14506">
      <c r="F14506" t="n">
        <v>0.08593497496526839</v>
      </c>
      <c r="G14506" t="n">
        <v>0.1302992784927314</v>
      </c>
      <c r="H14506" t="n">
        <v>-0.001769194018001696</v>
      </c>
      <c r="J14506" t="n">
        <v>0.07925659756387111</v>
      </c>
      <c r="K14506" t="n">
        <v>0.1182302673549614</v>
      </c>
      <c r="L14506" t="n">
        <v>-0.00221899758284737</v>
      </c>
      <c r="M14506" t="n">
        <v>0.2056231543051998</v>
      </c>
      <c r="N14506" t="n">
        <v>0.1516673956940029</v>
      </c>
      <c r="O14506" t="n">
        <v>-0.002489594941058426</v>
      </c>
      <c r="P14506" t="n">
        <v>0.3356918232713361</v>
      </c>
      <c r="Q14506" t="n">
        <v>0.1218624728996367</v>
      </c>
      <c r="R14506" t="n">
        <v>-0.002400963161098926</v>
      </c>
    </row>
    <row r="14507">
      <c r="F14507" t="n">
        <v>0.08594678088941241</v>
      </c>
      <c r="G14507" t="n">
        <v>0.1303083138771356</v>
      </c>
      <c r="H14507" t="n">
        <v>-0.001769547856805297</v>
      </c>
      <c r="J14507" t="n">
        <v>0.07929530827526655</v>
      </c>
      <c r="K14507" t="n">
        <v>0.118238465834079</v>
      </c>
      <c r="L14507" t="n">
        <v>-0.00221899758284737</v>
      </c>
      <c r="M14507" t="n">
        <v>0.2056214701368622</v>
      </c>
      <c r="N14507" t="n">
        <v>0.1516779128145697</v>
      </c>
      <c r="O14507" t="n">
        <v>-0.0024887128853934</v>
      </c>
      <c r="P14507" t="n">
        <v>0.335867628948061</v>
      </c>
      <c r="Q14507" t="n">
        <v>0.1218709232479412</v>
      </c>
      <c r="R14507" t="n">
        <v>-0.002400963161098926</v>
      </c>
    </row>
    <row r="14508">
      <c r="F14508" t="n">
        <v>0.08593530955429916</v>
      </c>
      <c r="G14508" t="n">
        <v>0.1303173492615398</v>
      </c>
      <c r="H14508" t="n">
        <v>-0.001767718782050002</v>
      </c>
      <c r="J14508" t="n">
        <v>0.07929523820032781</v>
      </c>
      <c r="K14508" t="n">
        <v>0.1182466643131966</v>
      </c>
      <c r="L14508" t="n">
        <v>-0.002218295140325513</v>
      </c>
      <c r="M14508" t="n">
        <v>0.2056553509450828</v>
      </c>
      <c r="N14508" t="n">
        <v>0.1516884299351365</v>
      </c>
      <c r="O14508" t="n">
        <v>-0.0024887128853934</v>
      </c>
      <c r="P14508" t="n">
        <v>0.3358091342117644</v>
      </c>
      <c r="Q14508" t="n">
        <v>0.1218793735962457</v>
      </c>
      <c r="R14508" t="n">
        <v>-0.002399405027535383</v>
      </c>
    </row>
    <row r="14509">
      <c r="F14509" t="n">
        <v>0.08591219958763656</v>
      </c>
      <c r="G14509" t="n">
        <v>0.130326384645944</v>
      </c>
      <c r="H14509" t="n">
        <v>-0.001767542010171797</v>
      </c>
      <c r="J14509" t="n">
        <v>0.07929516819644968</v>
      </c>
      <c r="K14509" t="n">
        <v>0.1182548627923142</v>
      </c>
      <c r="L14509" t="n">
        <v>-0.002218738843723918</v>
      </c>
      <c r="M14509" t="n">
        <v>0.2057247962245315</v>
      </c>
      <c r="N14509" t="n">
        <v>0.1516989470557034</v>
      </c>
      <c r="O14509" t="n">
        <v>-0.002487966420820696</v>
      </c>
      <c r="P14509" t="n">
        <v>0.3358677893496871</v>
      </c>
      <c r="Q14509" t="n">
        <v>0.1218878239445503</v>
      </c>
      <c r="R14509" t="n">
        <v>-0.00239916508703263</v>
      </c>
    </row>
    <row r="14510">
      <c r="F14510" t="n">
        <v>0.08593564466381529</v>
      </c>
      <c r="G14510" t="n">
        <v>0.1303354200303481</v>
      </c>
      <c r="H14510" t="n">
        <v>-0.001767895553928207</v>
      </c>
      <c r="J14510" t="n">
        <v>0.07925631749034755</v>
      </c>
      <c r="K14510" t="n">
        <v>0.1182630612714318</v>
      </c>
      <c r="L14510" t="n">
        <v>-0.002218516992024715</v>
      </c>
      <c r="M14510" t="n">
        <v>0.2057231098756995</v>
      </c>
      <c r="N14510" t="n">
        <v>0.1517094641762702</v>
      </c>
      <c r="O14510" t="n">
        <v>-0.002487966420820696</v>
      </c>
      <c r="P14510" t="n">
        <v>0.3358678691940835</v>
      </c>
      <c r="Q14510" t="n">
        <v>0.1218962742928548</v>
      </c>
      <c r="R14510" t="n">
        <v>-0.00239988490854089</v>
      </c>
    </row>
    <row r="14511">
      <c r="F14511" t="n">
        <v>0.0859474511753868</v>
      </c>
      <c r="G14511" t="n">
        <v>0.1303444554147523</v>
      </c>
      <c r="H14511" t="n">
        <v>-0.001768072325806412</v>
      </c>
      <c r="J14511" t="n">
        <v>0.0792691745671212</v>
      </c>
      <c r="K14511" t="n">
        <v>0.1182712597505494</v>
      </c>
      <c r="L14511" t="n">
        <v>-0.002218476745207751</v>
      </c>
      <c r="M14511" t="n">
        <v>0.2057214229690821</v>
      </c>
      <c r="N14511" t="n">
        <v>0.151719981296837</v>
      </c>
      <c r="O14511" t="n">
        <v>-0.002487966420820696</v>
      </c>
      <c r="P14511" t="n">
        <v>0.3358679488008697</v>
      </c>
      <c r="Q14511" t="n">
        <v>0.1219047246411593</v>
      </c>
      <c r="R14511" t="n">
        <v>-0.00239916508703263</v>
      </c>
    </row>
    <row r="14512">
      <c r="F14512" t="n">
        <v>0.08594761907203365</v>
      </c>
      <c r="G14512" t="n">
        <v>0.1303534907991565</v>
      </c>
      <c r="H14512" t="n">
        <v>-0.001766594807845275</v>
      </c>
      <c r="J14512" t="n">
        <v>0.07928203170109847</v>
      </c>
      <c r="K14512" t="n">
        <v>0.118279458229667</v>
      </c>
      <c r="L14512" t="n">
        <v>-0.002218254941893893</v>
      </c>
      <c r="M14512" t="n">
        <v>0.2056130409232501</v>
      </c>
      <c r="N14512" t="n">
        <v>0.1517304984174038</v>
      </c>
      <c r="O14512" t="n">
        <v>-0.002487084786222164</v>
      </c>
      <c r="P14512" t="n">
        <v>0.3356923029066486</v>
      </c>
      <c r="Q14512" t="n">
        <v>0.1219131749894639</v>
      </c>
      <c r="R14512" t="n">
        <v>-0.002398567598263883</v>
      </c>
    </row>
    <row r="14513">
      <c r="F14513" t="n">
        <v>0.08593614830336038</v>
      </c>
      <c r="G14513" t="n">
        <v>0.1303625261835607</v>
      </c>
      <c r="H14513" t="n">
        <v>-0.001766418183689321</v>
      </c>
      <c r="J14513" t="n">
        <v>0.07926903508532347</v>
      </c>
      <c r="K14513" t="n">
        <v>0.1182876567087846</v>
      </c>
      <c r="L14513" t="n">
        <v>-0.002218033138580034</v>
      </c>
      <c r="M14513" t="n">
        <v>0.2056824827919053</v>
      </c>
      <c r="N14513" t="n">
        <v>0.1517410155379706</v>
      </c>
      <c r="O14513" t="n">
        <v>-0.002487333494700786</v>
      </c>
      <c r="P14513" t="n">
        <v>0.3358095322059053</v>
      </c>
      <c r="Q14513" t="n">
        <v>0.1219216253377684</v>
      </c>
      <c r="R14513" t="n">
        <v>-0.002398807431040432</v>
      </c>
    </row>
    <row r="14514">
      <c r="F14514" t="n">
        <v>0.08593631644313492</v>
      </c>
      <c r="G14514" t="n">
        <v>0.1303715615679649</v>
      </c>
      <c r="H14514" t="n">
        <v>-0.001766241559533368</v>
      </c>
      <c r="J14514" t="n">
        <v>0.07925603855472825</v>
      </c>
      <c r="K14514" t="n">
        <v>0.1182958551879022</v>
      </c>
      <c r="L14514" t="n">
        <v>-0.002218254941893893</v>
      </c>
      <c r="M14514" t="n">
        <v>0.2056096653366206</v>
      </c>
      <c r="N14514" t="n">
        <v>0.1517515326585374</v>
      </c>
      <c r="O14514" t="n">
        <v>-0.002487333494700786</v>
      </c>
      <c r="P14514" t="n">
        <v>0.3356924608847818</v>
      </c>
      <c r="Q14514" t="n">
        <v>0.1219300756860729</v>
      </c>
      <c r="R14514" t="n">
        <v>-0.002398327765487335</v>
      </c>
    </row>
    <row r="14515">
      <c r="F14515" t="n">
        <v>0.08593648471281165</v>
      </c>
      <c r="G14515" t="n">
        <v>0.1303805969523691</v>
      </c>
      <c r="H14515" t="n">
        <v>-0.001766064935377415</v>
      </c>
      <c r="J14515" t="n">
        <v>0.07925596899892</v>
      </c>
      <c r="K14515" t="n">
        <v>0.1183040536670198</v>
      </c>
      <c r="L14515" t="n">
        <v>-0.002218254941893893</v>
      </c>
      <c r="M14515" t="n">
        <v>0.2057146697708807</v>
      </c>
      <c r="N14515" t="n">
        <v>0.1517620497791042</v>
      </c>
      <c r="O14515" t="n">
        <v>-0.002487084786222164</v>
      </c>
      <c r="P14515" t="n">
        <v>0.3357511146290084</v>
      </c>
      <c r="Q14515" t="n">
        <v>0.1219385260343775</v>
      </c>
      <c r="R14515" t="n">
        <v>-0.002398087932710786</v>
      </c>
    </row>
    <row r="14516">
      <c r="F14516" t="n">
        <v>0.08594829195813829</v>
      </c>
      <c r="G14516" t="n">
        <v>0.1303896323367732</v>
      </c>
      <c r="H14516" t="n">
        <v>-0.001764762351679654</v>
      </c>
      <c r="J14516" t="n">
        <v>0.07928175327970959</v>
      </c>
      <c r="K14516" t="n">
        <v>0.1183122521461374</v>
      </c>
      <c r="L14516" t="n">
        <v>-0.002217989535356771</v>
      </c>
      <c r="M14516" t="n">
        <v>0.2057129800799284</v>
      </c>
      <c r="N14516" t="n">
        <v>0.151772566899671</v>
      </c>
      <c r="O14516" t="n">
        <v>-0.002485954640432925</v>
      </c>
      <c r="P14516" t="n">
        <v>0.3358097681513815</v>
      </c>
      <c r="Q14516" t="n">
        <v>0.121946976382682</v>
      </c>
      <c r="R14516" t="n">
        <v>-0.002397251281302682</v>
      </c>
    </row>
    <row r="14517">
      <c r="F14517" t="n">
        <v>0.08593682164172568</v>
      </c>
      <c r="G14517" t="n">
        <v>0.1303986677211774</v>
      </c>
      <c r="H14517" t="n">
        <v>-0.001764938827914822</v>
      </c>
      <c r="J14517" t="n">
        <v>0.07929461072839171</v>
      </c>
      <c r="K14517" t="n">
        <v>0.118320450625255</v>
      </c>
      <c r="L14517" t="n">
        <v>-0.002217324271548926</v>
      </c>
      <c r="M14517" t="n">
        <v>0.2056401618006674</v>
      </c>
      <c r="N14517" t="n">
        <v>0.1517830840202379</v>
      </c>
      <c r="O14517" t="n">
        <v>-0.002485706044968882</v>
      </c>
      <c r="P14517" t="n">
        <v>0.335692696070472</v>
      </c>
      <c r="Q14517" t="n">
        <v>0.1219554267309865</v>
      </c>
      <c r="R14517" t="n">
        <v>-0.002397011556174551</v>
      </c>
    </row>
    <row r="14518">
      <c r="F14518" t="n">
        <v>0.08593699030088994</v>
      </c>
      <c r="G14518" t="n">
        <v>0.1304077031055816</v>
      </c>
      <c r="H14518" t="n">
        <v>-0.001764938827914822</v>
      </c>
      <c r="J14518" t="n">
        <v>0.07928161449709088</v>
      </c>
      <c r="K14518" t="n">
        <v>0.1183286491043726</v>
      </c>
      <c r="L14518" t="n">
        <v>-0.002217546026151541</v>
      </c>
      <c r="M14518" t="n">
        <v>0.2056740351833508</v>
      </c>
      <c r="N14518" t="n">
        <v>0.1517936011408047</v>
      </c>
      <c r="O14518" t="n">
        <v>-0.002485954640432925</v>
      </c>
      <c r="P14518" t="n">
        <v>0.3358099242604616</v>
      </c>
      <c r="Q14518" t="n">
        <v>0.121963877079291</v>
      </c>
      <c r="R14518" t="n">
        <v>-0.002397730731558942</v>
      </c>
    </row>
    <row r="14519">
      <c r="F14519" t="n">
        <v>0.0859371590898103</v>
      </c>
      <c r="G14519" t="n">
        <v>0.1304167384899858</v>
      </c>
      <c r="H14519" t="n">
        <v>-0.00176363381594866</v>
      </c>
      <c r="J14519" t="n">
        <v>0.07929447207477518</v>
      </c>
      <c r="K14519" t="n">
        <v>0.1183368475834902</v>
      </c>
      <c r="L14519" t="n">
        <v>-0.002217324271548926</v>
      </c>
      <c r="M14519" t="n">
        <v>0.2056367803165419</v>
      </c>
      <c r="N14519" t="n">
        <v>0.1518041182613715</v>
      </c>
      <c r="O14519" t="n">
        <v>-0.002485954640432925</v>
      </c>
      <c r="P14519" t="n">
        <v>0.3357514268159515</v>
      </c>
      <c r="Q14519" t="n">
        <v>0.1219723274275956</v>
      </c>
      <c r="R14519" t="n">
        <v>-0.002396175577942223</v>
      </c>
    </row>
    <row r="14520">
      <c r="F14520" t="n">
        <v>0.08594896692171736</v>
      </c>
      <c r="G14520" t="n">
        <v>0.13042577387439</v>
      </c>
      <c r="H14520" t="n">
        <v>-0.001763104831600745</v>
      </c>
      <c r="J14520" t="n">
        <v>0.07925562229045237</v>
      </c>
      <c r="K14520" t="n">
        <v>0.1183450460626078</v>
      </c>
      <c r="L14520" t="n">
        <v>-0.002216833952811609</v>
      </c>
      <c r="M14520" t="n">
        <v>0.2056350887419475</v>
      </c>
      <c r="N14520" t="n">
        <v>0.1518146353819383</v>
      </c>
      <c r="O14520" t="n">
        <v>-0.002484576324839924</v>
      </c>
      <c r="P14520" t="n">
        <v>0.335692929118373</v>
      </c>
      <c r="Q14520" t="n">
        <v>0.1219807777759001</v>
      </c>
      <c r="R14520" t="n">
        <v>-0.002396175577942223</v>
      </c>
    </row>
    <row r="14521">
      <c r="F14521" t="n">
        <v>0.08591421919643291</v>
      </c>
      <c r="G14521" t="n">
        <v>0.1304348092587941</v>
      </c>
      <c r="H14521" t="n">
        <v>-0.00176363381594866</v>
      </c>
      <c r="J14521" t="n">
        <v>0.07925555316315265</v>
      </c>
      <c r="K14521" t="n">
        <v>0.1183532445417254</v>
      </c>
      <c r="L14521" t="n">
        <v>-0.002217277363943285</v>
      </c>
      <c r="M14521" t="n">
        <v>0.2057045232920629</v>
      </c>
      <c r="N14521" t="n">
        <v>0.1518251525025051</v>
      </c>
      <c r="O14521" t="n">
        <v>-0.00248532177228212</v>
      </c>
      <c r="P14521" t="n">
        <v>0.335868731800392</v>
      </c>
      <c r="Q14521" t="n">
        <v>0.1219892281242046</v>
      </c>
      <c r="R14521" t="n">
        <v>-0.002396415195500017</v>
      </c>
    </row>
    <row r="14522">
      <c r="F14522" t="n">
        <v>0.08592602728765664</v>
      </c>
      <c r="G14522" t="n">
        <v>0.1304438446431984</v>
      </c>
      <c r="H14522" t="n">
        <v>-0.001763457487832688</v>
      </c>
      <c r="J14522" t="n">
        <v>0.07929426463069515</v>
      </c>
      <c r="K14522" t="n">
        <v>0.118361443020843</v>
      </c>
      <c r="L14522" t="n">
        <v>-0.002217055658377447</v>
      </c>
      <c r="M14522" t="n">
        <v>0.2056672670996194</v>
      </c>
      <c r="N14522" t="n">
        <v>0.1518356696230719</v>
      </c>
      <c r="O14522" t="n">
        <v>-0.002485073289801388</v>
      </c>
      <c r="P14522" t="n">
        <v>0.3357516584618386</v>
      </c>
      <c r="Q14522" t="n">
        <v>0.1219976784725092</v>
      </c>
      <c r="R14522" t="n">
        <v>-0.002395935960384428</v>
      </c>
    </row>
    <row r="14523">
      <c r="F14523" t="n">
        <v>0.08593783554232262</v>
      </c>
      <c r="G14523" t="n">
        <v>0.1304528800276025</v>
      </c>
      <c r="H14523" t="n">
        <v>-0.001763457487832688</v>
      </c>
      <c r="J14523" t="n">
        <v>0.07926834195746187</v>
      </c>
      <c r="K14523" t="n">
        <v>0.1183696414999606</v>
      </c>
      <c r="L14523" t="n">
        <v>-0.002217277363943285</v>
      </c>
      <c r="M14523" t="n">
        <v>0.2055944476906427</v>
      </c>
      <c r="N14523" t="n">
        <v>0.1518461867436387</v>
      </c>
      <c r="O14523" t="n">
        <v>-0.002484824807320656</v>
      </c>
      <c r="P14523" t="n">
        <v>0.3356931600285105</v>
      </c>
      <c r="Q14523" t="n">
        <v>0.1220061288208137</v>
      </c>
      <c r="R14523" t="n">
        <v>-0.002395935960384428</v>
      </c>
    </row>
    <row r="14524">
      <c r="F14524" t="n">
        <v>0.0859263659985184</v>
      </c>
      <c r="G14524" t="n">
        <v>0.1304619154120067</v>
      </c>
      <c r="H14524" t="n">
        <v>-0.001761797984872417</v>
      </c>
      <c r="J14524" t="n">
        <v>0.07925534621075901</v>
      </c>
      <c r="K14524" t="n">
        <v>0.1183778399790782</v>
      </c>
      <c r="L14524" t="n">
        <v>-0.002217005351303745</v>
      </c>
      <c r="M14524" t="n">
        <v>0.2056638797321927</v>
      </c>
      <c r="N14524" t="n">
        <v>0.1518567038642055</v>
      </c>
      <c r="O14524" t="n">
        <v>-0.002483695289228803</v>
      </c>
      <c r="P14524" t="n">
        <v>0.3358689620670134</v>
      </c>
      <c r="Q14524" t="n">
        <v>0.1220145791691182</v>
      </c>
      <c r="R14524" t="n">
        <v>-0.002395340168432594</v>
      </c>
    </row>
    <row r="14525">
      <c r="F14525" t="n">
        <v>0.08594981354407835</v>
      </c>
      <c r="G14525" t="n">
        <v>0.1304709507964109</v>
      </c>
      <c r="H14525" t="n">
        <v>-0.001762150344469391</v>
      </c>
      <c r="J14525" t="n">
        <v>0.0792682041903482</v>
      </c>
      <c r="K14525" t="n">
        <v>0.1183860384581958</v>
      </c>
      <c r="L14525" t="n">
        <v>-0.002216562038895965</v>
      </c>
      <c r="M14525" t="n">
        <v>0.2055910598936496</v>
      </c>
      <c r="N14525" t="n">
        <v>0.1518672209847723</v>
      </c>
      <c r="O14525" t="n">
        <v>-0.002483695289228803</v>
      </c>
      <c r="P14525" t="n">
        <v>0.335751887969765</v>
      </c>
      <c r="Q14525" t="n">
        <v>0.1220230295174228</v>
      </c>
      <c r="R14525" t="n">
        <v>-0.002395100658366757</v>
      </c>
    </row>
    <row r="14526">
      <c r="F14526" t="n">
        <v>0.08591506621259604</v>
      </c>
      <c r="G14526" t="n">
        <v>0.1304799861808151</v>
      </c>
      <c r="H14526" t="n">
        <v>-0.001762150344469391</v>
      </c>
      <c r="J14526" t="n">
        <v>0.07928106222789937</v>
      </c>
      <c r="K14526" t="n">
        <v>0.1183942369373134</v>
      </c>
      <c r="L14526" t="n">
        <v>-0.002216562038895965</v>
      </c>
      <c r="M14526" t="n">
        <v>0.2055893651654594</v>
      </c>
      <c r="N14526" t="n">
        <v>0.1518777381053392</v>
      </c>
      <c r="O14526" t="n">
        <v>-0.002483446919699881</v>
      </c>
      <c r="P14526" t="n">
        <v>0.3357519639973092</v>
      </c>
      <c r="Q14526" t="n">
        <v>0.1220314798657273</v>
      </c>
      <c r="R14526" t="n">
        <v>-0.002395100658366757</v>
      </c>
    </row>
    <row r="14527">
      <c r="F14527" t="n">
        <v>0.08593851406801126</v>
      </c>
      <c r="G14527" t="n">
        <v>0.1304890215652193</v>
      </c>
      <c r="H14527" t="n">
        <v>-0.001761797984872417</v>
      </c>
      <c r="J14527" t="n">
        <v>0.07929392032347392</v>
      </c>
      <c r="K14527" t="n">
        <v>0.118402435416431</v>
      </c>
      <c r="L14527" t="n">
        <v>-0.002216562038895965</v>
      </c>
      <c r="M14527" t="n">
        <v>0.2056587945309899</v>
      </c>
      <c r="N14527" t="n">
        <v>0.151888255225906</v>
      </c>
      <c r="O14527" t="n">
        <v>-0.002483446919699881</v>
      </c>
      <c r="P14527" t="n">
        <v>0.3358691901952635</v>
      </c>
      <c r="Q14527" t="n">
        <v>0.1220399302140318</v>
      </c>
      <c r="R14527" t="n">
        <v>-0.002395340168432594</v>
      </c>
    </row>
    <row r="14528">
      <c r="F14528" t="n">
        <v>0.08593868402309329</v>
      </c>
      <c r="G14528" t="n">
        <v>0.1304980569496234</v>
      </c>
      <c r="H14528" t="n">
        <v>-0.001760136797091775</v>
      </c>
      <c r="J14528" t="n">
        <v>0.07929385167732546</v>
      </c>
      <c r="K14528" t="n">
        <v>0.1184106338955486</v>
      </c>
      <c r="L14528" t="n">
        <v>-0.002216286777862444</v>
      </c>
      <c r="M14528" t="n">
        <v>0.2056570983584634</v>
      </c>
      <c r="N14528" t="n">
        <v>0.1518987723464728</v>
      </c>
      <c r="O14528" t="n">
        <v>-0.00248231783189196</v>
      </c>
      <c r="P14528" t="n">
        <v>0.3357521153397562</v>
      </c>
      <c r="Q14528" t="n">
        <v>0.1220483805623364</v>
      </c>
      <c r="R14528" t="n">
        <v>-0.002394265928189635</v>
      </c>
    </row>
    <row r="14529">
      <c r="F14529" t="n">
        <v>0.08593885410756626</v>
      </c>
      <c r="G14529" t="n">
        <v>0.1305070923340276</v>
      </c>
      <c r="H14529" t="n">
        <v>-0.001760664890940287</v>
      </c>
      <c r="J14529" t="n">
        <v>0.07926792951713189</v>
      </c>
      <c r="K14529" t="n">
        <v>0.1184188323746662</v>
      </c>
      <c r="L14529" t="n">
        <v>-0.00221606517134531</v>
      </c>
      <c r="M14529" t="n">
        <v>0.2056198396497526</v>
      </c>
      <c r="N14529" t="n">
        <v>0.1519092894670396</v>
      </c>
      <c r="O14529" t="n">
        <v>-0.00248281434510966</v>
      </c>
      <c r="P14529" t="n">
        <v>0.3358693410927918</v>
      </c>
      <c r="Q14529" t="n">
        <v>0.1220568309106409</v>
      </c>
      <c r="R14529" t="n">
        <v>-0.002394505330842189</v>
      </c>
    </row>
    <row r="14530">
      <c r="F14530" t="n">
        <v>0.08592738523851221</v>
      </c>
      <c r="G14530" t="n">
        <v>0.1305161277184318</v>
      </c>
      <c r="H14530" t="n">
        <v>-0.00176048885965745</v>
      </c>
      <c r="J14530" t="n">
        <v>0.07925493424233492</v>
      </c>
      <c r="K14530" t="n">
        <v>0.1184270308537839</v>
      </c>
      <c r="L14530" t="n">
        <v>-0.002216286777862444</v>
      </c>
      <c r="M14530" t="n">
        <v>0.205689266171313</v>
      </c>
      <c r="N14530" t="n">
        <v>0.1519198065876064</v>
      </c>
      <c r="O14530" t="n">
        <v>-0.00248281434510966</v>
      </c>
      <c r="P14530" t="n">
        <v>0.3356936905054478</v>
      </c>
      <c r="Q14530" t="n">
        <v>0.1220652812589454</v>
      </c>
      <c r="R14530" t="n">
        <v>-0.002394026525537081</v>
      </c>
    </row>
    <row r="14531">
      <c r="F14531" t="n">
        <v>0.08592755556462481</v>
      </c>
      <c r="G14531" t="n">
        <v>0.130525163102836</v>
      </c>
      <c r="H14531" t="n">
        <v>-0.001758649808882017</v>
      </c>
      <c r="J14531" t="n">
        <v>0.07925486583240617</v>
      </c>
      <c r="K14531" t="n">
        <v>0.1184352293329014</v>
      </c>
      <c r="L14531" t="n">
        <v>-0.00221606517134531</v>
      </c>
      <c r="M14531" t="n">
        <v>0.2056875681732813</v>
      </c>
      <c r="N14531" t="n">
        <v>0.1519303237081732</v>
      </c>
      <c r="O14531" t="n">
        <v>-0.00248281434510966</v>
      </c>
      <c r="P14531" t="n">
        <v>0.3357523405718374</v>
      </c>
      <c r="Q14531" t="n">
        <v>0.1220737316072499</v>
      </c>
      <c r="R14531" t="n">
        <v>-0.002393787122884528</v>
      </c>
    </row>
    <row r="14532">
      <c r="F14532" t="n">
        <v>0.08592772602000584</v>
      </c>
      <c r="G14532" t="n">
        <v>0.1305341984872402</v>
      </c>
      <c r="H14532" t="n">
        <v>-0.001759001574020307</v>
      </c>
      <c r="J14532" t="n">
        <v>0.07929357781171388</v>
      </c>
      <c r="K14532" t="n">
        <v>0.1184434278120191</v>
      </c>
      <c r="L14532" t="n">
        <v>-0.002215565059363693</v>
      </c>
      <c r="M14532" t="n">
        <v>0.2056503081492263</v>
      </c>
      <c r="N14532" t="n">
        <v>0.15194084082874</v>
      </c>
      <c r="O14532" t="n">
        <v>-0.002481933494921617</v>
      </c>
      <c r="P14532" t="n">
        <v>0.3358695656571458</v>
      </c>
      <c r="Q14532" t="n">
        <v>0.1220821819555545</v>
      </c>
      <c r="R14532" t="n">
        <v>-0.002393192477732236</v>
      </c>
    </row>
    <row r="14533">
      <c r="F14533" t="n">
        <v>0.0859511748726548</v>
      </c>
      <c r="G14533" t="n">
        <v>0.1305432338716443</v>
      </c>
      <c r="H14533" t="n">
        <v>-0.001759001574020307</v>
      </c>
      <c r="J14533" t="n">
        <v>0.07928058275965662</v>
      </c>
      <c r="K14533" t="n">
        <v>0.1184516262911367</v>
      </c>
      <c r="L14533" t="n">
        <v>-0.002215565059363693</v>
      </c>
      <c r="M14533" t="n">
        <v>0.2055774866090823</v>
      </c>
      <c r="N14533" t="n">
        <v>0.1519513579493068</v>
      </c>
      <c r="O14533" t="n">
        <v>-0.002481685351200869</v>
      </c>
      <c r="P14533" t="n">
        <v>0.3358696400367505</v>
      </c>
      <c r="Q14533" t="n">
        <v>0.122090632303859</v>
      </c>
      <c r="R14533" t="n">
        <v>-0.002393431773050478</v>
      </c>
    </row>
    <row r="14534">
      <c r="F14534" t="n">
        <v>0.0859280673184271</v>
      </c>
      <c r="G14534" t="n">
        <v>0.1305522692560485</v>
      </c>
      <c r="H14534" t="n">
        <v>-0.001759001574020307</v>
      </c>
      <c r="J14534" t="n">
        <v>0.07925466103451791</v>
      </c>
      <c r="K14534" t="n">
        <v>0.1184598247702543</v>
      </c>
      <c r="L14534" t="n">
        <v>-0.002216008172375565</v>
      </c>
      <c r="M14534" t="n">
        <v>0.2056824708722754</v>
      </c>
      <c r="N14534" t="n">
        <v>0.1519618750698737</v>
      </c>
      <c r="O14534" t="n">
        <v>-0.002481189063759373</v>
      </c>
      <c r="P14534" t="n">
        <v>0.3356939884096674</v>
      </c>
      <c r="Q14534" t="n">
        <v>0.1220990826521636</v>
      </c>
      <c r="R14534" t="n">
        <v>-0.002392953182413995</v>
      </c>
    </row>
    <row r="14535">
      <c r="F14535" t="n">
        <v>0.0859282381613943</v>
      </c>
      <c r="G14535" t="n">
        <v>0.1305613046404527</v>
      </c>
      <c r="H14535" t="n">
        <v>-0.001758825691451162</v>
      </c>
      <c r="J14535" t="n">
        <v>0.07929337316855349</v>
      </c>
      <c r="K14535" t="n">
        <v>0.1184680232493719</v>
      </c>
      <c r="L14535" t="n">
        <v>-0.002216008172375565</v>
      </c>
      <c r="M14535" t="n">
        <v>0.2056096487409089</v>
      </c>
      <c r="N14535" t="n">
        <v>0.1519723921904405</v>
      </c>
      <c r="O14535" t="n">
        <v>-0.002481437207480121</v>
      </c>
      <c r="P14535" t="n">
        <v>0.3358112128194404</v>
      </c>
      <c r="Q14535" t="n">
        <v>0.1221075330004681</v>
      </c>
      <c r="R14535" t="n">
        <v>-0.002393192477732236</v>
      </c>
    </row>
    <row r="14536">
      <c r="F14536" t="n">
        <v>0.08594004831875474</v>
      </c>
      <c r="G14536" t="n">
        <v>0.1305703400248569</v>
      </c>
      <c r="H14536" t="n">
        <v>-0.001757336575329925</v>
      </c>
      <c r="J14536" t="n">
        <v>0.07926745160806699</v>
      </c>
      <c r="K14536" t="n">
        <v>0.1184762217284895</v>
      </c>
      <c r="L14536" t="n">
        <v>-0.002215061706589327</v>
      </c>
      <c r="M14536" t="n">
        <v>0.2056790699189074</v>
      </c>
      <c r="N14536" t="n">
        <v>0.1519829093110073</v>
      </c>
      <c r="O14536" t="n">
        <v>-0.002480804710239881</v>
      </c>
      <c r="P14536" t="n">
        <v>0.3358698617500385</v>
      </c>
      <c r="Q14536" t="n">
        <v>0.1221159833487726</v>
      </c>
      <c r="R14536" t="n">
        <v>-0.002391880631958297</v>
      </c>
    </row>
    <row r="14537">
      <c r="F14537" t="n">
        <v>0.08594021943704024</v>
      </c>
      <c r="G14537" t="n">
        <v>0.1305793754092611</v>
      </c>
      <c r="H14537" t="n">
        <v>-0.001757336575329925</v>
      </c>
      <c r="J14537" t="n">
        <v>0.07926738362367643</v>
      </c>
      <c r="K14537" t="n">
        <v>0.1184844202076071</v>
      </c>
      <c r="L14537" t="n">
        <v>-0.002215283212759986</v>
      </c>
      <c r="M14537" t="n">
        <v>0.2056418079925959</v>
      </c>
      <c r="N14537" t="n">
        <v>0.1519934264315741</v>
      </c>
      <c r="O14537" t="n">
        <v>-0.002480308648510179</v>
      </c>
      <c r="P14537" t="n">
        <v>0.3356942093439088</v>
      </c>
      <c r="Q14537" t="n">
        <v>0.1221244336970771</v>
      </c>
      <c r="R14537" t="n">
        <v>-0.002392359008084689</v>
      </c>
    </row>
    <row r="14538">
      <c r="F14538" t="n">
        <v>0.08594039068438795</v>
      </c>
      <c r="G14538" t="n">
        <v>0.1305884107936653</v>
      </c>
      <c r="H14538" t="n">
        <v>-0.001757160841672392</v>
      </c>
      <c r="J14538" t="n">
        <v>0.07926731571148878</v>
      </c>
      <c r="K14538" t="n">
        <v>0.1184926186867247</v>
      </c>
      <c r="L14538" t="n">
        <v>-0.002214840200418668</v>
      </c>
      <c r="M14538" t="n">
        <v>0.2056401063116533</v>
      </c>
      <c r="N14538" t="n">
        <v>0.1520039435521409</v>
      </c>
      <c r="O14538" t="n">
        <v>-0.00248055667937503</v>
      </c>
      <c r="P14538" t="n">
        <v>0.3357528577994079</v>
      </c>
      <c r="Q14538" t="n">
        <v>0.1221328840453817</v>
      </c>
      <c r="R14538" t="n">
        <v>-0.002391880631958297</v>
      </c>
    </row>
    <row r="14539">
      <c r="F14539" t="n">
        <v>0.08595220129740135</v>
      </c>
      <c r="G14539" t="n">
        <v>0.1305974461780695</v>
      </c>
      <c r="H14539" t="n">
        <v>-0.001757512308987458</v>
      </c>
      <c r="J14539" t="n">
        <v>0.07926724787154386</v>
      </c>
      <c r="K14539" t="n">
        <v>0.1185008171658423</v>
      </c>
      <c r="L14539" t="n">
        <v>-0.002214840200418668</v>
      </c>
      <c r="M14539" t="n">
        <v>0.2056028437971733</v>
      </c>
      <c r="N14539" t="n">
        <v>0.1520144606727077</v>
      </c>
      <c r="O14539" t="n">
        <v>-0.00248055667937503</v>
      </c>
      <c r="P14539" t="n">
        <v>0.3358115060319824</v>
      </c>
      <c r="Q14539" t="n">
        <v>0.1221413343936862</v>
      </c>
      <c r="R14539" t="n">
        <v>-0.002391641443895102</v>
      </c>
    </row>
    <row r="14540">
      <c r="F14540" t="n">
        <v>0.08592909431233517</v>
      </c>
      <c r="G14540" t="n">
        <v>0.1306064815624736</v>
      </c>
      <c r="H14540" t="n">
        <v>-0.001755669896690636</v>
      </c>
      <c r="J14540" t="n">
        <v>0.07926718010388163</v>
      </c>
      <c r="K14540" t="n">
        <v>0.1185090156449599</v>
      </c>
      <c r="L14540" t="n">
        <v>-0.00221433366114876</v>
      </c>
      <c r="M14540" t="n">
        <v>0.2056722614167196</v>
      </c>
      <c r="N14540" t="n">
        <v>0.1520249777932745</v>
      </c>
      <c r="O14540" t="n">
        <v>-0.002478932495893037</v>
      </c>
      <c r="P14540" t="n">
        <v>0.3358701540415621</v>
      </c>
      <c r="Q14540" t="n">
        <v>0.1221497847419907</v>
      </c>
      <c r="R14540" t="n">
        <v>-0.002391047958018499</v>
      </c>
    </row>
    <row r="14541">
      <c r="F14541" t="n">
        <v>0.08592926592948873</v>
      </c>
      <c r="G14541" t="n">
        <v>0.1306155169468778</v>
      </c>
      <c r="H14541" t="n">
        <v>-0.001755669896690636</v>
      </c>
      <c r="J14541" t="n">
        <v>0.07929296583102365</v>
      </c>
      <c r="K14541" t="n">
        <v>0.1185172141240775</v>
      </c>
      <c r="L14541" t="n">
        <v>-0.002214998027683759</v>
      </c>
      <c r="M14541" t="n">
        <v>0.2055994380313</v>
      </c>
      <c r="N14541" t="n">
        <v>0.1520354949138414</v>
      </c>
      <c r="O14541" t="n">
        <v>-0.00247918041393443</v>
      </c>
      <c r="P14541" t="n">
        <v>0.3358116512128958</v>
      </c>
      <c r="Q14541" t="n">
        <v>0.1221582350902953</v>
      </c>
      <c r="R14541" t="n">
        <v>-0.002391047958018499</v>
      </c>
    </row>
    <row r="14542">
      <c r="F14542" t="n">
        <v>0.08595271625179574</v>
      </c>
      <c r="G14542" t="n">
        <v>0.130624552331282</v>
      </c>
      <c r="H14542" t="n">
        <v>-0.001756021065786884</v>
      </c>
      <c r="J14542" t="n">
        <v>0.07925411808108608</v>
      </c>
      <c r="K14542" t="n">
        <v>0.1185254126031951</v>
      </c>
      <c r="L14542" t="n">
        <v>-0.00221433366114876</v>
      </c>
      <c r="M14542" t="n">
        <v>0.205633294099366</v>
      </c>
      <c r="N14542" t="n">
        <v>0.1520460120344082</v>
      </c>
      <c r="O14542" t="n">
        <v>-0.002479676250017217</v>
      </c>
      <c r="P14542" t="n">
        <v>0.3358702987618295</v>
      </c>
      <c r="Q14542" t="n">
        <v>0.1221666854385998</v>
      </c>
      <c r="R14542" t="n">
        <v>-0.002390569796243072</v>
      </c>
    </row>
    <row r="14543">
      <c r="F14543" t="n">
        <v>0.08595288816109423</v>
      </c>
      <c r="G14543" t="n">
        <v>0.1306335877156862</v>
      </c>
      <c r="H14543" t="n">
        <v>-0.001754352410405526</v>
      </c>
      <c r="J14543" t="n">
        <v>0.07925405053726613</v>
      </c>
      <c r="K14543" t="n">
        <v>0.1185336110823127</v>
      </c>
      <c r="L14543" t="n">
        <v>-0.002214555116660427</v>
      </c>
      <c r="M14543" t="n">
        <v>0.2055960300726883</v>
      </c>
      <c r="N14543" t="n">
        <v>0.152056529154975</v>
      </c>
      <c r="O14543" t="n">
        <v>-0.00247918041393443</v>
      </c>
      <c r="P14543" t="n">
        <v>0.3358703707655926</v>
      </c>
      <c r="Q14543" t="n">
        <v>0.1221751357869043</v>
      </c>
      <c r="R14543" t="n">
        <v>-0.002389498947100169</v>
      </c>
    </row>
    <row r="14544">
      <c r="F14544" t="n">
        <v>0.08591814223170978</v>
      </c>
      <c r="G14544" t="n">
        <v>0.1306426231000904</v>
      </c>
      <c r="H14544" t="n">
        <v>-0.001754352410405526</v>
      </c>
      <c r="J14544" t="n">
        <v>0.07925398306588106</v>
      </c>
      <c r="K14544" t="n">
        <v>0.1185418095614303</v>
      </c>
      <c r="L14544" t="n">
        <v>-0.002214488102273845</v>
      </c>
      <c r="M14544" t="n">
        <v>0.2055587658393436</v>
      </c>
      <c r="N14544" t="n">
        <v>0.1520670462755418</v>
      </c>
      <c r="O14544" t="n">
        <v>-0.002478548116597536</v>
      </c>
      <c r="P14544" t="n">
        <v>0.3357532918734023</v>
      </c>
      <c r="Q14544" t="n">
        <v>0.1221835861352089</v>
      </c>
      <c r="R14544" t="n">
        <v>-0.002389498947100169</v>
      </c>
    </row>
    <row r="14545">
      <c r="F14545" t="n">
        <v>0.08592995368677016</v>
      </c>
      <c r="G14545" t="n">
        <v>0.1306516584844946</v>
      </c>
      <c r="H14545" t="n">
        <v>-0.001754176975164485</v>
      </c>
      <c r="J14545" t="n">
        <v>0.07926684235120597</v>
      </c>
      <c r="K14545" t="n">
        <v>0.1185500080405479</v>
      </c>
      <c r="L14545" t="n">
        <v>-0.002214488102273845</v>
      </c>
      <c r="M14545" t="n">
        <v>0.2056637384477718</v>
      </c>
      <c r="N14545" t="n">
        <v>0.1520775633961086</v>
      </c>
      <c r="O14545" t="n">
        <v>-0.002478300311346927</v>
      </c>
      <c r="P14545" t="n">
        <v>0.335870514060383</v>
      </c>
      <c r="Q14545" t="n">
        <v>0.1221920364835134</v>
      </c>
      <c r="R14545" t="n">
        <v>-0.002389498947100169</v>
      </c>
    </row>
    <row r="14546">
      <c r="F14546" t="n">
        <v>0.08595340466197947</v>
      </c>
      <c r="G14546" t="n">
        <v>0.1306606938688988</v>
      </c>
      <c r="H14546" t="n">
        <v>-0.001754352410405526</v>
      </c>
      <c r="J14546" t="n">
        <v>0.07925384834057535</v>
      </c>
      <c r="K14546" t="n">
        <v>0.1185582065196655</v>
      </c>
      <c r="L14546" t="n">
        <v>-0.002214266697744524</v>
      </c>
      <c r="M14546" t="n">
        <v>0.2055553549373403</v>
      </c>
      <c r="N14546" t="n">
        <v>0.1520880805166754</v>
      </c>
      <c r="O14546" t="n">
        <v>-0.002478300311346927</v>
      </c>
      <c r="P14546" t="n">
        <v>0.3357534346644792</v>
      </c>
      <c r="Q14546" t="n">
        <v>0.1222004868318179</v>
      </c>
      <c r="R14546" t="n">
        <v>-0.002389737920892258</v>
      </c>
    </row>
    <row r="14547">
      <c r="F14547" t="n">
        <v>0.08593029833810001</v>
      </c>
      <c r="G14547" t="n">
        <v>0.1306697292533029</v>
      </c>
      <c r="H14547" t="n">
        <v>-0.001754527845646566</v>
      </c>
      <c r="J14547" t="n">
        <v>0.07927963442828583</v>
      </c>
      <c r="K14547" t="n">
        <v>0.1185664049987831</v>
      </c>
      <c r="L14547" t="n">
        <v>-0.002213974946339848</v>
      </c>
      <c r="M14547" t="n">
        <v>0.2056603254285626</v>
      </c>
      <c r="N14547" t="n">
        <v>0.1520985976372422</v>
      </c>
      <c r="O14547" t="n">
        <v>-0.002478300311346927</v>
      </c>
      <c r="P14547" t="n">
        <v>0.3356949303531538</v>
      </c>
      <c r="Q14547" t="n">
        <v>0.1222089371801224</v>
      </c>
      <c r="R14547" t="n">
        <v>-0.002389737920892258</v>
      </c>
    </row>
    <row r="14548">
      <c r="F14548" t="n">
        <v>0.08591883146536618</v>
      </c>
      <c r="G14548" t="n">
        <v>0.1306787646377071</v>
      </c>
      <c r="H14548" t="n">
        <v>-0.001753032649794487</v>
      </c>
      <c r="J14548" t="n">
        <v>0.07925371390548781</v>
      </c>
      <c r="K14548" t="n">
        <v>0.1185746034779007</v>
      </c>
      <c r="L14548" t="n">
        <v>-0.00221331088666788</v>
      </c>
      <c r="M14548" t="n">
        <v>0.205658618099119</v>
      </c>
      <c r="N14548" t="n">
        <v>0.152109114757809</v>
      </c>
      <c r="O14548" t="n">
        <v>-0.002477172619832019</v>
      </c>
      <c r="P14548" t="n">
        <v>0.3358707272207425</v>
      </c>
      <c r="Q14548" t="n">
        <v>0.122217387528427</v>
      </c>
      <c r="R14548" t="n">
        <v>-0.002389145499756754</v>
      </c>
    </row>
    <row r="14549">
      <c r="F14549" t="n">
        <v>0.08594228291287437</v>
      </c>
      <c r="G14549" t="n">
        <v>0.1306878000221113</v>
      </c>
      <c r="H14549" t="n">
        <v>-0.001752682078321675</v>
      </c>
      <c r="J14549" t="n">
        <v>0.07927950011156638</v>
      </c>
      <c r="K14549" t="n">
        <v>0.1185828019570183</v>
      </c>
      <c r="L14549" t="n">
        <v>-0.002213753593115858</v>
      </c>
      <c r="M14549" t="n">
        <v>0.2055857930649114</v>
      </c>
      <c r="N14549" t="n">
        <v>0.1521196318783758</v>
      </c>
      <c r="O14549" t="n">
        <v>-0.002477172619832019</v>
      </c>
      <c r="P14549" t="n">
        <v>0.3358122224343389</v>
      </c>
      <c r="Q14549" t="n">
        <v>0.1222258378767315</v>
      </c>
      <c r="R14549" t="n">
        <v>-0.002388667766203513</v>
      </c>
    </row>
    <row r="14550">
      <c r="F14550" t="n">
        <v>0.08595409513210568</v>
      </c>
      <c r="G14550" t="n">
        <v>0.1306968354065155</v>
      </c>
      <c r="H14550" t="n">
        <v>-0.001752682078321675</v>
      </c>
      <c r="J14550" t="n">
        <v>0.07925357976093746</v>
      </c>
      <c r="K14550" t="n">
        <v>0.1185910004361359</v>
      </c>
      <c r="L14550" t="n">
        <v>-0.002213753593115858</v>
      </c>
      <c r="M14550" t="n">
        <v>0.2055485265765893</v>
      </c>
      <c r="N14550" t="n">
        <v>0.1521301489989427</v>
      </c>
      <c r="O14550" t="n">
        <v>-0.002477172619832019</v>
      </c>
      <c r="P14550" t="n">
        <v>0.335812292768036</v>
      </c>
      <c r="Q14550" t="n">
        <v>0.122234288225036</v>
      </c>
      <c r="R14550" t="n">
        <v>-0.002388667766203513</v>
      </c>
    </row>
    <row r="14551">
      <c r="F14551" t="n">
        <v>0.08591934974140121</v>
      </c>
      <c r="G14551" t="n">
        <v>0.1307058707909197</v>
      </c>
      <c r="H14551" t="n">
        <v>-0.001753032649794487</v>
      </c>
      <c r="J14551" t="n">
        <v>0.07927936608560181</v>
      </c>
      <c r="K14551" t="n">
        <v>0.1185991989152535</v>
      </c>
      <c r="L14551" t="n">
        <v>-0.002213532239891869</v>
      </c>
      <c r="M14551" t="n">
        <v>0.2056534928351066</v>
      </c>
      <c r="N14551" t="n">
        <v>0.1521406661195095</v>
      </c>
      <c r="O14551" t="n">
        <v>-0.002476677234846551</v>
      </c>
      <c r="P14551" t="n">
        <v>0.3356952121066876</v>
      </c>
      <c r="Q14551" t="n">
        <v>0.1222427385733406</v>
      </c>
      <c r="R14551" t="n">
        <v>-0.002388428899426893</v>
      </c>
    </row>
    <row r="14552">
      <c r="F14552" t="n">
        <v>0.08594280167833736</v>
      </c>
      <c r="G14552" t="n">
        <v>0.1307149061753238</v>
      </c>
      <c r="H14552" t="n">
        <v>-0.001751360343424286</v>
      </c>
      <c r="J14552" t="n">
        <v>0.07925344590724341</v>
      </c>
      <c r="K14552" t="n">
        <v>0.1186073973943711</v>
      </c>
      <c r="L14552" t="n">
        <v>-0.002212794658732605</v>
      </c>
      <c r="M14552" t="n">
        <v>0.2055806671894578</v>
      </c>
      <c r="N14552" t="n">
        <v>0.1521511832400763</v>
      </c>
      <c r="O14552" t="n">
        <v>-0.002476292839542777</v>
      </c>
      <c r="P14552" t="n">
        <v>0.3358124327227856</v>
      </c>
      <c r="Q14552" t="n">
        <v>0.1222511889216451</v>
      </c>
      <c r="R14552" t="n">
        <v>-0.002388075935708555</v>
      </c>
    </row>
    <row r="14553">
      <c r="F14553" t="n">
        <v>0.08593133537934033</v>
      </c>
      <c r="G14553" t="n">
        <v>0.130723941559728</v>
      </c>
      <c r="H14553" t="n">
        <v>-0.001751360343424286</v>
      </c>
      <c r="J14553" t="n">
        <v>0.07929215898128318</v>
      </c>
      <c r="K14553" t="n">
        <v>0.1186155958734887</v>
      </c>
      <c r="L14553" t="n">
        <v>-0.002213015960328638</v>
      </c>
      <c r="M14553" t="n">
        <v>0.2055433995785163</v>
      </c>
      <c r="N14553" t="n">
        <v>0.1521617003606431</v>
      </c>
      <c r="O14553" t="n">
        <v>-0.002476045259774777</v>
      </c>
      <c r="P14553" t="n">
        <v>0.3358125023438396</v>
      </c>
      <c r="Q14553" t="n">
        <v>0.1222596392699496</v>
      </c>
      <c r="R14553" t="n">
        <v>-0.002387359656183747</v>
      </c>
    </row>
    <row r="14554">
      <c r="F14554" t="n">
        <v>0.08594314816461221</v>
      </c>
      <c r="G14554" t="n">
        <v>0.1307329769441322</v>
      </c>
      <c r="H14554" t="n">
        <v>-0.001751535479458628</v>
      </c>
      <c r="J14554" t="n">
        <v>0.07929209221641516</v>
      </c>
      <c r="K14554" t="n">
        <v>0.1186237943526063</v>
      </c>
      <c r="L14554" t="n">
        <v>-0.002213458563520704</v>
      </c>
      <c r="M14554" t="n">
        <v>0.2056483626640011</v>
      </c>
      <c r="N14554" t="n">
        <v>0.1521722174812099</v>
      </c>
      <c r="O14554" t="n">
        <v>-0.002475797680006776</v>
      </c>
      <c r="P14554" t="n">
        <v>0.335753996327715</v>
      </c>
      <c r="Q14554" t="n">
        <v>0.1222680896182542</v>
      </c>
      <c r="R14554" t="n">
        <v>-0.002387359656183747</v>
      </c>
    </row>
    <row r="14555">
      <c r="F14555" t="n">
        <v>0.08595496111299628</v>
      </c>
      <c r="G14555" t="n">
        <v>0.1307420123285364</v>
      </c>
      <c r="H14555" t="n">
        <v>-0.001749686363597024</v>
      </c>
      <c r="J14555" t="n">
        <v>0.07929202552444257</v>
      </c>
      <c r="K14555" t="n">
        <v>0.1186319928317239</v>
      </c>
      <c r="L14555" t="n">
        <v>-0.002212275208517907</v>
      </c>
      <c r="M14555" t="n">
        <v>0.2055399788570065</v>
      </c>
      <c r="N14555" t="n">
        <v>0.1521827346017767</v>
      </c>
      <c r="O14555" t="n">
        <v>-0.002476292839542777</v>
      </c>
      <c r="P14555" t="n">
        <v>0.3358712162798576</v>
      </c>
      <c r="Q14555" t="n">
        <v>0.1222765399665587</v>
      </c>
      <c r="R14555" t="n">
        <v>-0.002387837175866952</v>
      </c>
    </row>
    <row r="14556">
      <c r="F14556" t="n">
        <v>0.08595513469457353</v>
      </c>
      <c r="G14556" t="n">
        <v>0.1307510477129406</v>
      </c>
      <c r="H14556" t="n">
        <v>-0.001749686363597024</v>
      </c>
      <c r="J14556" t="n">
        <v>0.07927903229483686</v>
      </c>
      <c r="K14556" t="n">
        <v>0.1186401913108415</v>
      </c>
      <c r="L14556" t="n">
        <v>-0.002212275208517907</v>
      </c>
      <c r="M14556" t="n">
        <v>0.2055382676803315</v>
      </c>
      <c r="N14556" t="n">
        <v>0.1521932517223435</v>
      </c>
      <c r="O14556" t="n">
        <v>-0.002474670766442237</v>
      </c>
      <c r="P14556" t="n">
        <v>0.3358127097817302</v>
      </c>
      <c r="Q14556" t="n">
        <v>0.1222849903148632</v>
      </c>
      <c r="R14556" t="n">
        <v>-0.002386291220331234</v>
      </c>
    </row>
    <row r="14557">
      <c r="F14557" t="n">
        <v>0.0859203897626663</v>
      </c>
      <c r="G14557" t="n">
        <v>0.1307600830973448</v>
      </c>
      <c r="H14557" t="n">
        <v>-0.00175003633586697</v>
      </c>
      <c r="J14557" t="n">
        <v>0.07927896575542805</v>
      </c>
      <c r="K14557" t="n">
        <v>0.1186483897899591</v>
      </c>
      <c r="L14557" t="n">
        <v>-0.002212496458163724</v>
      </c>
      <c r="M14557" t="n">
        <v>0.2055365559601178</v>
      </c>
      <c r="N14557" t="n">
        <v>0.1522037688429103</v>
      </c>
      <c r="O14557" t="n">
        <v>-0.002474670766442237</v>
      </c>
      <c r="P14557" t="n">
        <v>0.3358713538729096</v>
      </c>
      <c r="Q14557" t="n">
        <v>0.1222934406631677</v>
      </c>
      <c r="R14557" t="n">
        <v>-0.002386768526305898</v>
      </c>
    </row>
    <row r="14558">
      <c r="F14558" t="n">
        <v>0.08594384267816606</v>
      </c>
      <c r="G14558" t="n">
        <v>0.130769118481749</v>
      </c>
      <c r="H14558" t="n">
        <v>-0.001749861349731997</v>
      </c>
      <c r="J14558" t="n">
        <v>0.07926597269175788</v>
      </c>
      <c r="K14558" t="n">
        <v>0.1186565882690768</v>
      </c>
      <c r="L14558" t="n">
        <v>-0.002212275208517907</v>
      </c>
      <c r="M14558" t="n">
        <v>0.2056415148168926</v>
      </c>
      <c r="N14558" t="n">
        <v>0.1522142859634772</v>
      </c>
      <c r="O14558" t="n">
        <v>-0.002474918233518881</v>
      </c>
      <c r="P14558" t="n">
        <v>0.3358128468859404</v>
      </c>
      <c r="Q14558" t="n">
        <v>0.1223018910114723</v>
      </c>
      <c r="R14558" t="n">
        <v>-0.002386291220331234</v>
      </c>
    </row>
    <row r="14559">
      <c r="F14559" t="n">
        <v>0.08594401662738403</v>
      </c>
      <c r="G14559" t="n">
        <v>0.1307781538661531</v>
      </c>
      <c r="H14559" t="n">
        <v>-0.001750211322001944</v>
      </c>
      <c r="J14559" t="n">
        <v>0.07925297971441271</v>
      </c>
      <c r="K14559" t="n">
        <v>0.1186647867481944</v>
      </c>
      <c r="L14559" t="n">
        <v>-0.002212275208517907</v>
      </c>
      <c r="M14559" t="n">
        <v>0.2056042446278508</v>
      </c>
      <c r="N14559" t="n">
        <v>0.152224803084044</v>
      </c>
      <c r="O14559" t="n">
        <v>-0.002474423299365593</v>
      </c>
      <c r="P14559" t="n">
        <v>0.3356957642138038</v>
      </c>
      <c r="Q14559" t="n">
        <v>0.1223103413597768</v>
      </c>
      <c r="R14559" t="n">
        <v>-0.002386529873318566</v>
      </c>
    </row>
    <row r="14560">
      <c r="F14560" t="n">
        <v>0.08593255110539263</v>
      </c>
      <c r="G14560" t="n">
        <v>0.1307871892505573</v>
      </c>
      <c r="H14560" t="n">
        <v>-0.001748535220247496</v>
      </c>
      <c r="J14560" t="n">
        <v>0.07926583999140881</v>
      </c>
      <c r="K14560" t="n">
        <v>0.118672985227312</v>
      </c>
      <c r="L14560" t="n">
        <v>-0.002212194934409042</v>
      </c>
      <c r="M14560" t="n">
        <v>0.2056025309361537</v>
      </c>
      <c r="N14560" t="n">
        <v>0.1522353202046108</v>
      </c>
      <c r="O14560" t="n">
        <v>-0.002473544188989111</v>
      </c>
      <c r="P14560" t="n">
        <v>0.335695832158466</v>
      </c>
      <c r="Q14560" t="n">
        <v>0.1223187917080813</v>
      </c>
      <c r="R14560" t="n">
        <v>-0.00238546214104396</v>
      </c>
    </row>
    <row r="14561">
      <c r="F14561" t="n">
        <v>0.08592108567678583</v>
      </c>
      <c r="G14561" t="n">
        <v>0.1307962246349615</v>
      </c>
      <c r="H14561" t="n">
        <v>-0.001748535220247496</v>
      </c>
      <c r="J14561" t="n">
        <v>0.07929162690564472</v>
      </c>
      <c r="K14561" t="n">
        <v>0.1186811837064296</v>
      </c>
      <c r="L14561" t="n">
        <v>-0.002212194934409042</v>
      </c>
      <c r="M14561" t="n">
        <v>0.2055297036499985</v>
      </c>
      <c r="N14561" t="n">
        <v>0.1522458373251776</v>
      </c>
      <c r="O14561" t="n">
        <v>-0.002473544188989111</v>
      </c>
      <c r="P14561" t="n">
        <v>0.3358716262082305</v>
      </c>
      <c r="Q14561" t="n">
        <v>0.1223272420563859</v>
      </c>
      <c r="R14561" t="n">
        <v>-0.002385223594829856</v>
      </c>
    </row>
    <row r="14562">
      <c r="F14562" t="n">
        <v>0.08595617887876288</v>
      </c>
      <c r="G14562" t="n">
        <v>0.1308052600193657</v>
      </c>
      <c r="H14562" t="n">
        <v>-0.001748710056285917</v>
      </c>
      <c r="J14562" t="n">
        <v>0.07927863415429863</v>
      </c>
      <c r="K14562" t="n">
        <v>0.1186893821855472</v>
      </c>
      <c r="L14562" t="n">
        <v>-0.002212194934409042</v>
      </c>
      <c r="M14562" t="n">
        <v>0.2055991019257971</v>
      </c>
      <c r="N14562" t="n">
        <v>0.1522563544457444</v>
      </c>
      <c r="O14562" t="n">
        <v>-0.002474038897826909</v>
      </c>
      <c r="P14562" t="n">
        <v>0.3357545427895953</v>
      </c>
      <c r="Q14562" t="n">
        <v>0.1223356924046904</v>
      </c>
      <c r="R14562" t="n">
        <v>-0.002385939233472169</v>
      </c>
    </row>
    <row r="14563">
      <c r="F14563" t="n">
        <v>0.08592143440295211</v>
      </c>
      <c r="G14563" t="n">
        <v>0.1308142954037699</v>
      </c>
      <c r="H14563" t="n">
        <v>-0.001748535220247496</v>
      </c>
      <c r="J14563" t="n">
        <v>0.07929149461768377</v>
      </c>
      <c r="K14563" t="n">
        <v>0.1186975806646648</v>
      </c>
      <c r="L14563" t="n">
        <v>-0.002211447800581694</v>
      </c>
      <c r="M14563" t="n">
        <v>0.205526274241665</v>
      </c>
      <c r="N14563" t="n">
        <v>0.1522668715663112</v>
      </c>
      <c r="O14563" t="n">
        <v>-0.00247379154340801</v>
      </c>
      <c r="P14563" t="n">
        <v>0.335696034567506</v>
      </c>
      <c r="Q14563" t="n">
        <v>0.1223441427529949</v>
      </c>
      <c r="R14563" t="n">
        <v>-0.00238546214104396</v>
      </c>
    </row>
    <row r="14564">
      <c r="F14564" t="n">
        <v>0.08595652796584494</v>
      </c>
      <c r="G14564" t="n">
        <v>0.130823330788174</v>
      </c>
      <c r="H14564" t="n">
        <v>-0.001747206819572994</v>
      </c>
      <c r="J14564" t="n">
        <v>0.07926557546847131</v>
      </c>
      <c r="K14564" t="n">
        <v>0.1187057791437824</v>
      </c>
      <c r="L14564" t="n">
        <v>-0.002211447800581694</v>
      </c>
      <c r="M14564" t="n">
        <v>0.2055956707481984</v>
      </c>
      <c r="N14564" t="n">
        <v>0.152277388686878</v>
      </c>
      <c r="O14564" t="n">
        <v>-0.002472912433580839</v>
      </c>
      <c r="P14564" t="n">
        <v>0.3358132524976127</v>
      </c>
      <c r="Q14564" t="n">
        <v>0.1223525931012995</v>
      </c>
      <c r="R14564" t="n">
        <v>-0.002384395222162331</v>
      </c>
    </row>
    <row r="14565">
      <c r="F14565" t="n">
        <v>0.08594506301484732</v>
      </c>
      <c r="G14565" t="n">
        <v>0.1308323661725782</v>
      </c>
      <c r="H14565" t="n">
        <v>-0.001747032133828186</v>
      </c>
      <c r="J14565" t="n">
        <v>0.07926550952083637</v>
      </c>
      <c r="K14565" t="n">
        <v>0.1187139776229</v>
      </c>
      <c r="L14565" t="n">
        <v>-0.00221189009014181</v>
      </c>
      <c r="M14565" t="n">
        <v>0.2055228426677472</v>
      </c>
      <c r="N14565" t="n">
        <v>0.1522879058074448</v>
      </c>
      <c r="O14565" t="n">
        <v>-0.002472417949990841</v>
      </c>
      <c r="P14565" t="n">
        <v>0.3358718947425576</v>
      </c>
      <c r="Q14565" t="n">
        <v>0.122361043449604</v>
      </c>
      <c r="R14565" t="n">
        <v>-0.002384872101206764</v>
      </c>
    </row>
    <row r="14566">
      <c r="F14566" t="n">
        <v>0.08594523786110961</v>
      </c>
      <c r="G14566" t="n">
        <v>0.1308414015569824</v>
      </c>
      <c r="H14566" t="n">
        <v>-0.001746682762338569</v>
      </c>
      <c r="J14566" t="n">
        <v>0.07926544364652098</v>
      </c>
      <c r="K14566" t="n">
        <v>0.1187221761020176</v>
      </c>
      <c r="L14566" t="n">
        <v>-0.002211226655801636</v>
      </c>
      <c r="M14566" t="n">
        <v>0.2055211260694593</v>
      </c>
      <c r="N14566" t="n">
        <v>0.1522984229280117</v>
      </c>
      <c r="O14566" t="n">
        <v>-0.002472417949990841</v>
      </c>
      <c r="P14566" t="n">
        <v>0.335696234839145</v>
      </c>
      <c r="Q14566" t="n">
        <v>0.1223694937979085</v>
      </c>
      <c r="R14566" t="n">
        <v>-0.002384395222162331</v>
      </c>
    </row>
    <row r="14567">
      <c r="F14567" t="n">
        <v>0.08594541283537498</v>
      </c>
      <c r="G14567" t="n">
        <v>0.1308504369413866</v>
      </c>
      <c r="H14567" t="n">
        <v>-0.001746682762338569</v>
      </c>
      <c r="J14567" t="n">
        <v>0.0792524513077804</v>
      </c>
      <c r="K14567" t="n">
        <v>0.1187303745811352</v>
      </c>
      <c r="L14567" t="n">
        <v>-0.002211447800581694</v>
      </c>
      <c r="M14567" t="n">
        <v>0.2055194089306936</v>
      </c>
      <c r="N14567" t="n">
        <v>0.1523089400485785</v>
      </c>
      <c r="O14567" t="n">
        <v>-0.00247266519178584</v>
      </c>
      <c r="P14567" t="n">
        <v>0.3358720275843671</v>
      </c>
      <c r="Q14567" t="n">
        <v>0.122377944146213</v>
      </c>
      <c r="R14567" t="n">
        <v>-0.002384633661684547</v>
      </c>
    </row>
    <row r="14568">
      <c r="F14568" t="n">
        <v>0.08594558793760695</v>
      </c>
      <c r="G14568" t="n">
        <v>0.1308594723257908</v>
      </c>
      <c r="H14568" t="n">
        <v>-0.001745352542582765</v>
      </c>
      <c r="J14568" t="n">
        <v>0.07927823864922005</v>
      </c>
      <c r="K14568" t="n">
        <v>0.1187385730602528</v>
      </c>
      <c r="L14568" t="n">
        <v>-0.00221069756057576</v>
      </c>
      <c r="M14568" t="n">
        <v>0.2055532465764137</v>
      </c>
      <c r="N14568" t="n">
        <v>0.1523194571691453</v>
      </c>
      <c r="O14568" t="n">
        <v>-0.002471786310201232</v>
      </c>
      <c r="P14568" t="n">
        <v>0.3358135181546706</v>
      </c>
      <c r="Q14568" t="n">
        <v>0.1223863944945176</v>
      </c>
      <c r="R14568" t="n">
        <v>-0.002383805785458403</v>
      </c>
    </row>
    <row r="14569">
      <c r="F14569" t="n">
        <v>0.08593412341107032</v>
      </c>
      <c r="G14569" t="n">
        <v>0.130868507710195</v>
      </c>
      <c r="H14569" t="n">
        <v>-0.001745527077837023</v>
      </c>
      <c r="J14569" t="n">
        <v>0.07929109951318351</v>
      </c>
      <c r="K14569" t="n">
        <v>0.1187467715393704</v>
      </c>
      <c r="L14569" t="n">
        <v>-0.002210918652441005</v>
      </c>
      <c r="M14569" t="n">
        <v>0.2055159730329528</v>
      </c>
      <c r="N14569" t="n">
        <v>0.1523299742897121</v>
      </c>
      <c r="O14569" t="n">
        <v>-0.002471044922585694</v>
      </c>
      <c r="P14569" t="n">
        <v>0.3356964329734085</v>
      </c>
      <c r="Q14569" t="n">
        <v>0.1223948448428221</v>
      </c>
      <c r="R14569" t="n">
        <v>-0.002383329119634476</v>
      </c>
    </row>
    <row r="14570">
      <c r="F14570" t="n">
        <v>0.08592265897735912</v>
      </c>
      <c r="G14570" t="n">
        <v>0.1308775430945991</v>
      </c>
      <c r="H14570" t="n">
        <v>-0.001745352542582765</v>
      </c>
      <c r="J14570" t="n">
        <v>0.07929103391942889</v>
      </c>
      <c r="K14570" t="n">
        <v>0.118754970018488</v>
      </c>
      <c r="L14570" t="n">
        <v>-0.002210918652441005</v>
      </c>
      <c r="M14570" t="n">
        <v>0.2055853642364411</v>
      </c>
      <c r="N14570" t="n">
        <v>0.1523404914102789</v>
      </c>
      <c r="O14570" t="n">
        <v>-0.002471539180996053</v>
      </c>
      <c r="P14570" t="n">
        <v>0.3356964985431948</v>
      </c>
      <c r="Q14570" t="n">
        <v>0.1224032951911266</v>
      </c>
      <c r="R14570" t="n">
        <v>-0.002383329119634476</v>
      </c>
    </row>
    <row r="14571">
      <c r="F14571" t="n">
        <v>0.08594611401173714</v>
      </c>
      <c r="G14571" t="n">
        <v>0.1308865784790033</v>
      </c>
      <c r="H14571" t="n">
        <v>-0.001745352542582765</v>
      </c>
      <c r="J14571" t="n">
        <v>0.07927804188767031</v>
      </c>
      <c r="K14571" t="n">
        <v>0.1187631684976056</v>
      </c>
      <c r="L14571" t="n">
        <v>-0.002210918652441005</v>
      </c>
      <c r="M14571" t="n">
        <v>0.2055125349769735</v>
      </c>
      <c r="N14571" t="n">
        <v>0.1523510085308457</v>
      </c>
      <c r="O14571" t="n">
        <v>-0.002471786310201232</v>
      </c>
      <c r="P14571" t="n">
        <v>0.3357551393894379</v>
      </c>
      <c r="Q14571" t="n">
        <v>0.1224117455394312</v>
      </c>
      <c r="R14571" t="n">
        <v>-0.002383567452546439</v>
      </c>
    </row>
    <row r="14572">
      <c r="F14572" t="n">
        <v>0.0859579294348094</v>
      </c>
      <c r="G14572" t="n">
        <v>0.1308956138634075</v>
      </c>
      <c r="H14572" t="n">
        <v>-0.001744020053501988</v>
      </c>
      <c r="J14572" t="n">
        <v>0.07927797644756625</v>
      </c>
      <c r="K14572" t="n">
        <v>0.1187713669767232</v>
      </c>
      <c r="L14572" t="n">
        <v>-0.002210386296251483</v>
      </c>
      <c r="M14572" t="n">
        <v>0.2055108151404096</v>
      </c>
      <c r="N14572" t="n">
        <v>0.1523615256514125</v>
      </c>
      <c r="O14572" t="n">
        <v>-0.002470660530031998</v>
      </c>
      <c r="P14572" t="n">
        <v>0.3356966289703215</v>
      </c>
      <c r="Q14572" t="n">
        <v>0.1224201958877357</v>
      </c>
      <c r="R14572" t="n">
        <v>-0.002382263836421195</v>
      </c>
    </row>
    <row r="14573">
      <c r="F14573" t="n">
        <v>0.08594646536698729</v>
      </c>
      <c r="G14573" t="n">
        <v>0.1309046492478117</v>
      </c>
      <c r="H14573" t="n">
        <v>-0.001744020053501988</v>
      </c>
      <c r="J14573" t="n">
        <v>0.07929083757952644</v>
      </c>
      <c r="K14573" t="n">
        <v>0.1187795654558408</v>
      </c>
      <c r="L14573" t="n">
        <v>-0.002210607334881108</v>
      </c>
      <c r="M14573" t="n">
        <v>0.2055802036950503</v>
      </c>
      <c r="N14573" t="n">
        <v>0.1523720427719794</v>
      </c>
      <c r="O14573" t="n">
        <v>-0.002470413513382324</v>
      </c>
      <c r="P14573" t="n">
        <v>0.3358138448815343</v>
      </c>
      <c r="Q14573" t="n">
        <v>0.1224286462360402</v>
      </c>
      <c r="R14573" t="n">
        <v>-0.002382263836421195</v>
      </c>
    </row>
    <row r="14574">
      <c r="F14574" t="n">
        <v>0.08592336154725835</v>
      </c>
      <c r="G14574" t="n">
        <v>0.1309136846322159</v>
      </c>
      <c r="H14574" t="n">
        <v>-0.001744194438068882</v>
      </c>
      <c r="J14574" t="n">
        <v>0.07926491929628647</v>
      </c>
      <c r="K14574" t="n">
        <v>0.1187877639349584</v>
      </c>
      <c r="L14574" t="n">
        <v>-0.002210165257621858</v>
      </c>
      <c r="M14574" t="n">
        <v>0.2055073738516638</v>
      </c>
      <c r="N14574" t="n">
        <v>0.1523825598925461</v>
      </c>
      <c r="O14574" t="n">
        <v>-0.002470413513382324</v>
      </c>
      <c r="P14574" t="n">
        <v>0.3358724850477202</v>
      </c>
      <c r="Q14574" t="n">
        <v>0.1224370965843448</v>
      </c>
      <c r="R14574" t="n">
        <v>-0.002382025610037553</v>
      </c>
    </row>
    <row r="14575">
      <c r="F14575" t="n">
        <v>0.08594681723322725</v>
      </c>
      <c r="G14575" t="n">
        <v>0.1309227200166201</v>
      </c>
      <c r="H14575" t="n">
        <v>-0.001744194438068882</v>
      </c>
      <c r="J14575" t="n">
        <v>0.07925192759823309</v>
      </c>
      <c r="K14575" t="n">
        <v>0.118795962414076</v>
      </c>
      <c r="L14575" t="n">
        <v>-0.002210386296251483</v>
      </c>
      <c r="M14575" t="n">
        <v>0.2056123147620501</v>
      </c>
      <c r="N14575" t="n">
        <v>0.152393077013113</v>
      </c>
      <c r="O14575" t="n">
        <v>-0.002470413513382324</v>
      </c>
      <c r="P14575" t="n">
        <v>0.3356968228299095</v>
      </c>
      <c r="Q14575" t="n">
        <v>0.1224455469326493</v>
      </c>
      <c r="R14575" t="n">
        <v>-0.00238274028918848</v>
      </c>
    </row>
    <row r="14576">
      <c r="F14576" t="n">
        <v>0.0859586332375825</v>
      </c>
      <c r="G14576" t="n">
        <v>0.1309317554010243</v>
      </c>
      <c r="H14576" t="n">
        <v>-0.001742162594685389</v>
      </c>
      <c r="J14576" t="n">
        <v>0.07927771542360927</v>
      </c>
      <c r="K14576" t="n">
        <v>0.1188041608931936</v>
      </c>
      <c r="L14576" t="n">
        <v>-0.002210071720724907</v>
      </c>
      <c r="M14576" t="n">
        <v>0.2056105922561086</v>
      </c>
      <c r="N14576" t="n">
        <v>0.1524035941336798</v>
      </c>
      <c r="O14576" t="n">
        <v>-0.002469288191288335</v>
      </c>
      <c r="P14576" t="n">
        <v>0.3357554625210676</v>
      </c>
      <c r="Q14576" t="n">
        <v>0.1224539972809538</v>
      </c>
      <c r="R14576" t="n">
        <v>-0.002381675615358382</v>
      </c>
    </row>
    <row r="14577">
      <c r="F14577" t="n">
        <v>0.08592388981550722</v>
      </c>
      <c r="G14577" t="n">
        <v>0.1309407907854284</v>
      </c>
      <c r="H14577" t="n">
        <v>-0.001742162594685389</v>
      </c>
      <c r="J14577" t="n">
        <v>0.07929057682432224</v>
      </c>
      <c r="K14577" t="n">
        <v>0.1188123593723112</v>
      </c>
      <c r="L14577" t="n">
        <v>-0.002210292705798472</v>
      </c>
      <c r="M14577" t="n">
        <v>0.2056088692125888</v>
      </c>
      <c r="N14577" t="n">
        <v>0.1524141112542466</v>
      </c>
      <c r="O14577" t="n">
        <v>-0.002469535095417051</v>
      </c>
      <c r="P14577" t="n">
        <v>0.3358141019875316</v>
      </c>
      <c r="Q14577" t="n">
        <v>0.1224624476292584</v>
      </c>
      <c r="R14577" t="n">
        <v>-0.002380961255545737</v>
      </c>
    </row>
    <row r="14578">
      <c r="F14578" t="n">
        <v>0.08594734599005401</v>
      </c>
      <c r="G14578" t="n">
        <v>0.1309498261698326</v>
      </c>
      <c r="H14578" t="n">
        <v>-0.001742336828368226</v>
      </c>
      <c r="J14578" t="n">
        <v>0.07929051181995357</v>
      </c>
      <c r="K14578" t="n">
        <v>0.1188205578514288</v>
      </c>
      <c r="L14578" t="n">
        <v>-0.002209850735651342</v>
      </c>
      <c r="M14578" t="n">
        <v>0.2055715920279544</v>
      </c>
      <c r="N14578" t="n">
        <v>0.1524246283748134</v>
      </c>
      <c r="O14578" t="n">
        <v>-0.002469535095417051</v>
      </c>
      <c r="P14578" t="n">
        <v>0.335697014552198</v>
      </c>
      <c r="Q14578" t="n">
        <v>0.1224708979775629</v>
      </c>
      <c r="R14578" t="n">
        <v>-0.002381675615358382</v>
      </c>
    </row>
    <row r="14579">
      <c r="F14579" t="n">
        <v>0.08593588256489396</v>
      </c>
      <c r="G14579" t="n">
        <v>0.1309588615542368</v>
      </c>
      <c r="H14579" t="n">
        <v>-0.001742336828368226</v>
      </c>
      <c r="J14579" t="n">
        <v>0.07927752043004065</v>
      </c>
      <c r="K14579" t="n">
        <v>0.1188287563305464</v>
      </c>
      <c r="L14579" t="n">
        <v>-0.002209629750577776</v>
      </c>
      <c r="M14579" t="n">
        <v>0.2055343146511087</v>
      </c>
      <c r="N14579" t="n">
        <v>0.1524351454953802</v>
      </c>
      <c r="O14579" t="n">
        <v>-0.002469041287159619</v>
      </c>
      <c r="P14579" t="n">
        <v>0.3357556535500312</v>
      </c>
      <c r="Q14579" t="n">
        <v>0.1224793483258674</v>
      </c>
      <c r="R14579" t="n">
        <v>-0.002381437495420834</v>
      </c>
    </row>
    <row r="14580">
      <c r="F14580" t="n">
        <v>0.0859476991324903</v>
      </c>
      <c r="G14580" t="n">
        <v>0.130967896938641</v>
      </c>
      <c r="H14580" t="n">
        <v>-0.001740826022110018</v>
      </c>
      <c r="J14580" t="n">
        <v>0.07926452912698902</v>
      </c>
      <c r="K14580" t="n">
        <v>0.118836954809664</v>
      </c>
      <c r="L14580" t="n">
        <v>-0.002209532905476222</v>
      </c>
      <c r="M14580" t="n">
        <v>0.205568143600587</v>
      </c>
      <c r="N14580" t="n">
        <v>0.1524456626159471</v>
      </c>
      <c r="O14580" t="n">
        <v>-0.002468163217057762</v>
      </c>
      <c r="P14580" t="n">
        <v>0.3358142923230308</v>
      </c>
      <c r="Q14580" t="n">
        <v>0.122487798674172</v>
      </c>
      <c r="R14580" t="n">
        <v>-0.002380611766929502</v>
      </c>
    </row>
    <row r="14581">
      <c r="F14581" t="n">
        <v>0.08593623592701416</v>
      </c>
      <c r="G14581" t="n">
        <v>0.1309769323230452</v>
      </c>
      <c r="H14581" t="n">
        <v>-0.001740651939507807</v>
      </c>
      <c r="J14581" t="n">
        <v>0.07929031725012366</v>
      </c>
      <c r="K14581" t="n">
        <v>0.1188451532887816</v>
      </c>
      <c r="L14581" t="n">
        <v>-0.002209532905476222</v>
      </c>
      <c r="M14581" t="n">
        <v>0.2054953124092009</v>
      </c>
      <c r="N14581" t="n">
        <v>0.1524561797365138</v>
      </c>
      <c r="O14581" t="n">
        <v>-0.002468410008700303</v>
      </c>
      <c r="P14581" t="n">
        <v>0.3358729308711265</v>
      </c>
      <c r="Q14581" t="n">
        <v>0.1224962490224765</v>
      </c>
      <c r="R14581" t="n">
        <v>-0.002380373753355523</v>
      </c>
    </row>
    <row r="14582">
      <c r="F14582" t="n">
        <v>0.08595969277053127</v>
      </c>
      <c r="G14582" t="n">
        <v>0.1309859677074494</v>
      </c>
      <c r="H14582" t="n">
        <v>-0.001740651939507807</v>
      </c>
      <c r="J14582" t="n">
        <v>0.07929025254140533</v>
      </c>
      <c r="K14582" t="n">
        <v>0.1188533517678992</v>
      </c>
      <c r="L14582" t="n">
        <v>-0.002209091043081366</v>
      </c>
      <c r="M14582" t="n">
        <v>0.2054935871999965</v>
      </c>
      <c r="N14582" t="n">
        <v>0.1524666968570807</v>
      </c>
      <c r="O14582" t="n">
        <v>-0.002468163217057762</v>
      </c>
      <c r="P14582" t="n">
        <v>0.3358729936100036</v>
      </c>
      <c r="Q14582" t="n">
        <v>0.122504699370781</v>
      </c>
      <c r="R14582" t="n">
        <v>-0.002379897726207567</v>
      </c>
    </row>
    <row r="14583">
      <c r="F14583" t="n">
        <v>0.08593658979890453</v>
      </c>
      <c r="G14583" t="n">
        <v>0.1309950030918535</v>
      </c>
      <c r="H14583" t="n">
        <v>-0.001740651939507807</v>
      </c>
      <c r="J14583" t="n">
        <v>0.07925140860618736</v>
      </c>
      <c r="K14583" t="n">
        <v>0.1188615502470168</v>
      </c>
      <c r="L14583" t="n">
        <v>-0.002209311974278794</v>
      </c>
      <c r="M14583" t="n">
        <v>0.2055985196794705</v>
      </c>
      <c r="N14583" t="n">
        <v>0.1524772139776475</v>
      </c>
      <c r="O14583" t="n">
        <v>-0.002467669633772678</v>
      </c>
      <c r="P14583" t="n">
        <v>0.3358730561113382</v>
      </c>
      <c r="Q14583" t="n">
        <v>0.1225131497190856</v>
      </c>
      <c r="R14583" t="n">
        <v>-0.002379897726207567</v>
      </c>
    </row>
    <row r="14584">
      <c r="F14584" t="n">
        <v>0.08594840694697235</v>
      </c>
      <c r="G14584" t="n">
        <v>0.1310040384762577</v>
      </c>
      <c r="H14584" t="n">
        <v>-0.001739661114038607</v>
      </c>
      <c r="J14584" t="n">
        <v>0.07929012334604542</v>
      </c>
      <c r="K14584" t="n">
        <v>0.1188697487261344</v>
      </c>
      <c r="L14584" t="n">
        <v>-0.002208549138770475</v>
      </c>
      <c r="M14584" t="n">
        <v>0.2054901351751518</v>
      </c>
      <c r="N14584" t="n">
        <v>0.1524877310982143</v>
      </c>
      <c r="O14584" t="n">
        <v>-0.002466791913842899</v>
      </c>
      <c r="P14584" t="n">
        <v>0.335755967181695</v>
      </c>
      <c r="Q14584" t="n">
        <v>0.1225216000673901</v>
      </c>
      <c r="R14584" t="n">
        <v>-0.002379548746863229</v>
      </c>
    </row>
    <row r="14585">
      <c r="F14585" t="n">
        <v>0.08592530414149734</v>
      </c>
      <c r="G14585" t="n">
        <v>0.1310130738606619</v>
      </c>
      <c r="H14585" t="n">
        <v>-0.001739487182713468</v>
      </c>
      <c r="J14585" t="n">
        <v>0.07929005885948361</v>
      </c>
      <c r="K14585" t="n">
        <v>0.118877947205252</v>
      </c>
      <c r="L14585" t="n">
        <v>-0.002208549138770475</v>
      </c>
      <c r="M14585" t="n">
        <v>0.2055239607561994</v>
      </c>
      <c r="N14585" t="n">
        <v>0.1524982482187811</v>
      </c>
      <c r="O14585" t="n">
        <v>-0.002466545234651515</v>
      </c>
      <c r="P14585" t="n">
        <v>0.3357560291955448</v>
      </c>
      <c r="Q14585" t="n">
        <v>0.1225300504156946</v>
      </c>
      <c r="R14585" t="n">
        <v>-0.002379548746863229</v>
      </c>
    </row>
    <row r="14586">
      <c r="F14586" t="n">
        <v>0.08592548150540631</v>
      </c>
      <c r="G14586" t="n">
        <v>0.1310221092450661</v>
      </c>
      <c r="H14586" t="n">
        <v>-0.001739661114038607</v>
      </c>
      <c r="J14586" t="n">
        <v>0.07926414161873001</v>
      </c>
      <c r="K14586" t="n">
        <v>0.1188861456843697</v>
      </c>
      <c r="L14586" t="n">
        <v>-0.002208549138770475</v>
      </c>
      <c r="M14586" t="n">
        <v>0.2055933376804034</v>
      </c>
      <c r="N14586" t="n">
        <v>0.1525087653393479</v>
      </c>
      <c r="O14586" t="n">
        <v>-0.002466545234651515</v>
      </c>
      <c r="P14586" t="n">
        <v>0.3358146665809998</v>
      </c>
      <c r="Q14586" t="n">
        <v>0.1225385007639992</v>
      </c>
      <c r="R14586" t="n">
        <v>-0.002378835024983546</v>
      </c>
    </row>
    <row r="14587">
      <c r="F14587" t="n">
        <v>0.08593729907082719</v>
      </c>
      <c r="G14587" t="n">
        <v>0.1310311446294703</v>
      </c>
      <c r="H14587" t="n">
        <v>-0.001739313251388329</v>
      </c>
      <c r="J14587" t="n">
        <v>0.07928993010879574</v>
      </c>
      <c r="K14587" t="n">
        <v>0.1188943441634873</v>
      </c>
      <c r="L14587" t="n">
        <v>-0.002209211769775207</v>
      </c>
      <c r="M14587" t="n">
        <v>0.2055205051769042</v>
      </c>
      <c r="N14587" t="n">
        <v>0.1525192824599147</v>
      </c>
      <c r="O14587" t="n">
        <v>-0.002466545234651515</v>
      </c>
      <c r="P14587" t="n">
        <v>0.3358147281260201</v>
      </c>
      <c r="Q14587" t="n">
        <v>0.1225469511123037</v>
      </c>
      <c r="R14587" t="n">
        <v>-0.002379072932276774</v>
      </c>
    </row>
    <row r="14588">
      <c r="F14588" t="n">
        <v>0.08596075689101422</v>
      </c>
      <c r="G14588" t="n">
        <v>0.1310401800138744</v>
      </c>
      <c r="H14588" t="n">
        <v>-0.001737798517431018</v>
      </c>
      <c r="J14588" t="n">
        <v>0.07928986584474947</v>
      </c>
      <c r="K14588" t="n">
        <v>0.1189025426426049</v>
      </c>
      <c r="L14588" t="n">
        <v>-0.002208666508742084</v>
      </c>
      <c r="M14588" t="n">
        <v>0.2054832247082895</v>
      </c>
      <c r="N14588" t="n">
        <v>0.1525297995804815</v>
      </c>
      <c r="O14588" t="n">
        <v>-0.002465914321561579</v>
      </c>
      <c r="P14588" t="n">
        <v>0.3357562138121454</v>
      </c>
      <c r="Q14588" t="n">
        <v>0.1225554014606082</v>
      </c>
      <c r="R14588" t="n">
        <v>-0.002378010955929769</v>
      </c>
    </row>
    <row r="14589">
      <c r="F14589" t="n">
        <v>0.08596093468988436</v>
      </c>
      <c r="G14589" t="n">
        <v>0.1310492153982787</v>
      </c>
      <c r="H14589" t="n">
        <v>-0.001737972297282761</v>
      </c>
      <c r="J14589" t="n">
        <v>0.07925102247029529</v>
      </c>
      <c r="K14589" t="n">
        <v>0.1189107411217225</v>
      </c>
      <c r="L14589" t="n">
        <v>-0.002208445686255707</v>
      </c>
      <c r="M14589" t="n">
        <v>0.2055170474611944</v>
      </c>
      <c r="N14589" t="n">
        <v>0.1525403167010483</v>
      </c>
      <c r="O14589" t="n">
        <v>-0.002466160888337058</v>
      </c>
      <c r="P14589" t="n">
        <v>0.3357562748760324</v>
      </c>
      <c r="Q14589" t="n">
        <v>0.1225638518089127</v>
      </c>
      <c r="R14589" t="n">
        <v>-0.002377773154834176</v>
      </c>
    </row>
    <row r="14590">
      <c r="F14590" t="n">
        <v>0.08594947248833669</v>
      </c>
      <c r="G14590" t="n">
        <v>0.1310582507826828</v>
      </c>
      <c r="H14590" t="n">
        <v>-0.001737972297282761</v>
      </c>
      <c r="J14590" t="n">
        <v>0.07928973753945172</v>
      </c>
      <c r="K14590" t="n">
        <v>0.1189189396008401</v>
      </c>
      <c r="L14590" t="n">
        <v>-0.00220822486376933</v>
      </c>
      <c r="M14590" t="n">
        <v>0.205479766271169</v>
      </c>
      <c r="N14590" t="n">
        <v>0.1525508338216152</v>
      </c>
      <c r="O14590" t="n">
        <v>-0.002465914321561579</v>
      </c>
      <c r="P14590" t="n">
        <v>0.335756335702431</v>
      </c>
      <c r="Q14590" t="n">
        <v>0.1225723021572173</v>
      </c>
      <c r="R14590" t="n">
        <v>-0.002377773154834176</v>
      </c>
    </row>
    <row r="14591">
      <c r="F14591" t="n">
        <v>0.0859380103783248</v>
      </c>
      <c r="G14591" t="n">
        <v>0.131067286167087</v>
      </c>
      <c r="H14591" t="n">
        <v>-0.001738146077134504</v>
      </c>
      <c r="J14591" t="n">
        <v>0.07925089435205974</v>
      </c>
      <c r="K14591" t="n">
        <v>0.1189271380799577</v>
      </c>
      <c r="L14591" t="n">
        <v>-0.002208666508742084</v>
      </c>
      <c r="M14591" t="n">
        <v>0.2055135876115189</v>
      </c>
      <c r="N14591" t="n">
        <v>0.152561350942182</v>
      </c>
      <c r="O14591" t="n">
        <v>-0.002465667754786101</v>
      </c>
      <c r="P14591" t="n">
        <v>0.3358149719309712</v>
      </c>
      <c r="Q14591" t="n">
        <v>0.1225807525055218</v>
      </c>
      <c r="R14591" t="n">
        <v>-0.002378010955929769</v>
      </c>
    </row>
    <row r="14592">
      <c r="F14592" t="n">
        <v>0.08592654835977406</v>
      </c>
      <c r="G14592" t="n">
        <v>0.1310763215514912</v>
      </c>
      <c r="H14592" t="n">
        <v>-0.001736108193283799</v>
      </c>
      <c r="J14592" t="n">
        <v>0.07927668315580154</v>
      </c>
      <c r="K14592" t="n">
        <v>0.1189353365590753</v>
      </c>
      <c r="L14592" t="n">
        <v>-0.002208118057213221</v>
      </c>
      <c r="M14592" t="n">
        <v>0.2055829592585867</v>
      </c>
      <c r="N14592" t="n">
        <v>0.1525718680627488</v>
      </c>
      <c r="O14592" t="n">
        <v>-0.002464790404983327</v>
      </c>
      <c r="P14592" t="n">
        <v>0.3357564566427669</v>
      </c>
      <c r="Q14592" t="n">
        <v>0.1225892028538263</v>
      </c>
      <c r="R14592" t="n">
        <v>-0.00237694981370133</v>
      </c>
    </row>
    <row r="14593">
      <c r="F14593" t="n">
        <v>0.08592672661364685</v>
      </c>
      <c r="G14593" t="n">
        <v>0.1310853569358954</v>
      </c>
      <c r="H14593" t="n">
        <v>-0.001736281821465945</v>
      </c>
      <c r="J14593" t="n">
        <v>0.07926369290051018</v>
      </c>
      <c r="K14593" t="n">
        <v>0.1189435350381929</v>
      </c>
      <c r="L14593" t="n">
        <v>-0.00220789728956103</v>
      </c>
      <c r="M14593" t="n">
        <v>0.2054745746177634</v>
      </c>
      <c r="N14593" t="n">
        <v>0.1525823851833156</v>
      </c>
      <c r="O14593" t="n">
        <v>-0.002465036859378386</v>
      </c>
      <c r="P14593" t="n">
        <v>0.3358150924083817</v>
      </c>
      <c r="Q14593" t="n">
        <v>0.1225976532021309</v>
      </c>
      <c r="R14593" t="n">
        <v>-0.00237694981370133</v>
      </c>
    </row>
    <row r="14594">
      <c r="F14594" t="n">
        <v>0.08595018539226507</v>
      </c>
      <c r="G14594" t="n">
        <v>0.1310943923202996</v>
      </c>
      <c r="H14594" t="n">
        <v>-0.001736108193283799</v>
      </c>
      <c r="J14594" t="n">
        <v>0.07926362909533298</v>
      </c>
      <c r="K14594" t="n">
        <v>0.1189517335173105</v>
      </c>
      <c r="L14594" t="n">
        <v>-0.002207455754256649</v>
      </c>
      <c r="M14594" t="n">
        <v>0.2055439446805608</v>
      </c>
      <c r="N14594" t="n">
        <v>0.1525929023038824</v>
      </c>
      <c r="O14594" t="n">
        <v>-0.002464297496193209</v>
      </c>
      <c r="P14594" t="n">
        <v>0.3356980009754972</v>
      </c>
      <c r="Q14594" t="n">
        <v>0.1226061035504354</v>
      </c>
      <c r="R14594" t="n">
        <v>-0.00237742520366407</v>
      </c>
    </row>
    <row r="14595">
      <c r="F14595" t="n">
        <v>0.08596200415251919</v>
      </c>
      <c r="G14595" t="n">
        <v>0.1311034277047037</v>
      </c>
      <c r="H14595" t="n">
        <v>-0.001736108193283799</v>
      </c>
      <c r="J14595" t="n">
        <v>0.0792894180777048</v>
      </c>
      <c r="K14595" t="n">
        <v>0.1189599319964281</v>
      </c>
      <c r="L14595" t="n">
        <v>-0.002207455754256649</v>
      </c>
      <c r="M14595" t="n">
        <v>0.205506661520066</v>
      </c>
      <c r="N14595" t="n">
        <v>0.1526034194244492</v>
      </c>
      <c r="O14595" t="n">
        <v>-0.002464297496193209</v>
      </c>
      <c r="P14595" t="n">
        <v>0.3358737875993858</v>
      </c>
      <c r="Q14595" t="n">
        <v>0.1226145538987399</v>
      </c>
      <c r="R14595" t="n">
        <v>-0.002375889508552253</v>
      </c>
    </row>
    <row r="14596">
      <c r="F14596" t="n">
        <v>0.08593890237166367</v>
      </c>
      <c r="G14596" t="n">
        <v>0.1311124630891079</v>
      </c>
      <c r="H14596" t="n">
        <v>-0.001734936641037439</v>
      </c>
      <c r="J14596" t="n">
        <v>0.07928935440878838</v>
      </c>
      <c r="K14596" t="n">
        <v>0.1189681304755457</v>
      </c>
      <c r="L14596" t="n">
        <v>-0.00220756641882756</v>
      </c>
      <c r="M14596" t="n">
        <v>0.205576029653034</v>
      </c>
      <c r="N14596" t="n">
        <v>0.152613936545016</v>
      </c>
      <c r="O14596" t="n">
        <v>-0.002463666845643205</v>
      </c>
      <c r="P14596" t="n">
        <v>0.3357566956736194</v>
      </c>
      <c r="Q14596" t="n">
        <v>0.1226230042470444</v>
      </c>
      <c r="R14596" t="n">
        <v>-0.002375889508552253</v>
      </c>
    </row>
    <row r="14597">
      <c r="F14597" t="n">
        <v>0.08592744089868914</v>
      </c>
      <c r="G14597" t="n">
        <v>0.1311214984735121</v>
      </c>
      <c r="H14597" t="n">
        <v>-0.001734936641037439</v>
      </c>
      <c r="J14597" t="n">
        <v>0.07928929081444268</v>
      </c>
      <c r="K14597" t="n">
        <v>0.1189763289546633</v>
      </c>
      <c r="L14597" t="n">
        <v>-0.002207124993828794</v>
      </c>
      <c r="M14597" t="n">
        <v>0.2055387456027146</v>
      </c>
      <c r="N14597" t="n">
        <v>0.1526244536655828</v>
      </c>
      <c r="O14597" t="n">
        <v>-0.002463913187693565</v>
      </c>
      <c r="P14597" t="n">
        <v>0.3358739061885931</v>
      </c>
      <c r="Q14597" t="n">
        <v>0.122631454595349</v>
      </c>
      <c r="R14597" t="n">
        <v>-0.002376364686453964</v>
      </c>
    </row>
    <row r="14598">
      <c r="F14598" t="n">
        <v>0.08592761978715494</v>
      </c>
      <c r="G14598" t="n">
        <v>0.1311305338579163</v>
      </c>
      <c r="H14598" t="n">
        <v>-0.001735110117353911</v>
      </c>
      <c r="J14598" t="n">
        <v>0.07926337461978365</v>
      </c>
      <c r="K14598" t="n">
        <v>0.1189845274337809</v>
      </c>
      <c r="L14598" t="n">
        <v>-0.002206904281329412</v>
      </c>
      <c r="M14598" t="n">
        <v>0.2054659112218928</v>
      </c>
      <c r="N14598" t="n">
        <v>0.1526349707861497</v>
      </c>
      <c r="O14598" t="n">
        <v>-0.002463666845643205</v>
      </c>
      <c r="P14598" t="n">
        <v>0.3358739651269039</v>
      </c>
      <c r="Q14598" t="n">
        <v>0.1226399049436535</v>
      </c>
      <c r="R14598" t="n">
        <v>-0.002376364686453964</v>
      </c>
    </row>
    <row r="14599">
      <c r="F14599" t="n">
        <v>0.08595107937896304</v>
      </c>
      <c r="G14599" t="n">
        <v>0.1311395692423205</v>
      </c>
      <c r="H14599" t="n">
        <v>-0.001734763164720967</v>
      </c>
      <c r="J14599" t="n">
        <v>0.07928916384962302</v>
      </c>
      <c r="K14599" t="n">
        <v>0.1189927259128985</v>
      </c>
      <c r="L14599" t="n">
        <v>-0.00220634962613909</v>
      </c>
      <c r="M14599" t="n">
        <v>0.2055708268675208</v>
      </c>
      <c r="N14599" t="n">
        <v>0.1526454879067165</v>
      </c>
      <c r="O14599" t="n">
        <v>-0.002463666845643205</v>
      </c>
      <c r="P14599" t="n">
        <v>0.335815448140442</v>
      </c>
      <c r="Q14599" t="n">
        <v>0.122648355291958</v>
      </c>
      <c r="R14599" t="n">
        <v>-0.002375651919601398</v>
      </c>
    </row>
    <row r="14600">
      <c r="F14600" t="n">
        <v>0.08595125855684244</v>
      </c>
      <c r="G14600" t="n">
        <v>0.1311486046267246</v>
      </c>
      <c r="H14600" t="n">
        <v>-0.001733069224169101</v>
      </c>
      <c r="J14600" t="n">
        <v>0.07928910047922884</v>
      </c>
      <c r="K14600" t="n">
        <v>0.1190009243920161</v>
      </c>
      <c r="L14600" t="n">
        <v>-0.002206570283167407</v>
      </c>
      <c r="M14600" t="n">
        <v>0.2054624421466183</v>
      </c>
      <c r="N14600" t="n">
        <v>0.1526560050272833</v>
      </c>
      <c r="O14600" t="n">
        <v>-0.002462051186401665</v>
      </c>
      <c r="P14600" t="n">
        <v>0.3357569309047631</v>
      </c>
      <c r="Q14600" t="n">
        <v>0.1226568056402626</v>
      </c>
      <c r="R14600" t="n">
        <v>-0.002375067526447683</v>
      </c>
    </row>
    <row r="14601">
      <c r="F14601" t="n">
        <v>0.08592815721326064</v>
      </c>
      <c r="G14601" t="n">
        <v>0.1311576400111288</v>
      </c>
      <c r="H14601" t="n">
        <v>-0.001733589196933628</v>
      </c>
      <c r="J14601" t="n">
        <v>0.07925025822820091</v>
      </c>
      <c r="K14601" t="n">
        <v>0.1190091228711337</v>
      </c>
      <c r="L14601" t="n">
        <v>-0.00220634962613909</v>
      </c>
      <c r="M14601" t="n">
        <v>0.205496256439365</v>
      </c>
      <c r="N14601" t="n">
        <v>0.1526665221478501</v>
      </c>
      <c r="O14601" t="n">
        <v>-0.002462789875626508</v>
      </c>
      <c r="P14601" t="n">
        <v>0.3356984134199397</v>
      </c>
      <c r="Q14601" t="n">
        <v>0.1226652559885671</v>
      </c>
      <c r="R14601" t="n">
        <v>-0.002375305009452028</v>
      </c>
    </row>
    <row r="14602">
      <c r="F14602" t="n">
        <v>0.08595161729284884</v>
      </c>
      <c r="G14602" t="n">
        <v>0.131166675395533</v>
      </c>
      <c r="H14602" t="n">
        <v>-0.001733589196933628</v>
      </c>
      <c r="J14602" t="n">
        <v>0.07927604765053735</v>
      </c>
      <c r="K14602" t="n">
        <v>0.1190173213502513</v>
      </c>
      <c r="L14602" t="n">
        <v>-0.002206570283167407</v>
      </c>
      <c r="M14602" t="n">
        <v>0.2055300698551394</v>
      </c>
      <c r="N14602" t="n">
        <v>0.1526770392684169</v>
      </c>
      <c r="O14602" t="n">
        <v>-0.002462789875626508</v>
      </c>
      <c r="P14602" t="n">
        <v>0.3358156228001724</v>
      </c>
      <c r="Q14602" t="n">
        <v>0.1226737063368716</v>
      </c>
      <c r="R14602" t="n">
        <v>-0.002374830043443339</v>
      </c>
    </row>
    <row r="14603">
      <c r="F14603" t="n">
        <v>0.08596343721090945</v>
      </c>
      <c r="G14603" t="n">
        <v>0.1311757107799372</v>
      </c>
      <c r="H14603" t="n">
        <v>-0.001733242548423943</v>
      </c>
      <c r="J14603" t="n">
        <v>0.07928891081658747</v>
      </c>
      <c r="K14603" t="n">
        <v>0.1190255198293689</v>
      </c>
      <c r="L14603" t="n">
        <v>-0.002206790940195724</v>
      </c>
      <c r="M14603" t="n">
        <v>0.2054572345589373</v>
      </c>
      <c r="N14603" t="n">
        <v>0.1526875563889837</v>
      </c>
      <c r="O14603" t="n">
        <v>-0.002462051186401665</v>
      </c>
      <c r="P14603" t="n">
        <v>0.3358156805450814</v>
      </c>
      <c r="Q14603" t="n">
        <v>0.1226821566851762</v>
      </c>
      <c r="R14603" t="n">
        <v>-0.002375067526447683</v>
      </c>
    </row>
    <row r="14604">
      <c r="F14604" t="n">
        <v>0.08592869577966196</v>
      </c>
      <c r="G14604" t="n">
        <v>0.1311847461643414</v>
      </c>
      <c r="H14604" t="n">
        <v>-0.001732066317797494</v>
      </c>
      <c r="J14604" t="n">
        <v>0.07928884774535373</v>
      </c>
      <c r="K14604" t="n">
        <v>0.1190337183084865</v>
      </c>
      <c r="L14604" t="n">
        <v>-0.00220601239356289</v>
      </c>
      <c r="M14604" t="n">
        <v>0.2055621449516856</v>
      </c>
      <c r="N14604" t="n">
        <v>0.1526980735095505</v>
      </c>
      <c r="O14604" t="n">
        <v>-0.002461666925521128</v>
      </c>
      <c r="P14604" t="n">
        <v>0.3358743137687251</v>
      </c>
      <c r="Q14604" t="n">
        <v>0.1226906070334807</v>
      </c>
      <c r="R14604" t="n">
        <v>-0.002373771421335385</v>
      </c>
    </row>
    <row r="14605">
      <c r="F14605" t="n">
        <v>0.08596379674288233</v>
      </c>
      <c r="G14605" t="n">
        <v>0.1311937815487456</v>
      </c>
      <c r="H14605" t="n">
        <v>-0.001731719973802734</v>
      </c>
      <c r="J14605" t="n">
        <v>0.07925000586936108</v>
      </c>
      <c r="K14605" t="n">
        <v>0.1190419167876041</v>
      </c>
      <c r="L14605" t="n">
        <v>-0.00220601239356289</v>
      </c>
      <c r="M14605" t="n">
        <v>0.2055248580493652</v>
      </c>
      <c r="N14605" t="n">
        <v>0.1527085906301174</v>
      </c>
      <c r="O14605" t="n">
        <v>-0.00246142080805207</v>
      </c>
      <c r="P14605" t="n">
        <v>0.3358743710443636</v>
      </c>
      <c r="Q14605" t="n">
        <v>0.1226990573817852</v>
      </c>
      <c r="R14605" t="n">
        <v>-0.002374246175619652</v>
      </c>
    </row>
    <row r="14606">
      <c r="F14606" t="n">
        <v>0.08594069587088489</v>
      </c>
      <c r="G14606" t="n">
        <v>0.1312028169331498</v>
      </c>
      <c r="H14606" t="n">
        <v>-0.001731546801805353</v>
      </c>
      <c r="J14606" t="n">
        <v>0.07924994296681952</v>
      </c>
      <c r="K14606" t="n">
        <v>0.1190501152667217</v>
      </c>
      <c r="L14606" t="n">
        <v>-0.002206232994802247</v>
      </c>
      <c r="M14606" t="n">
        <v>0.2054520222088793</v>
      </c>
      <c r="N14606" t="n">
        <v>0.1527191077506841</v>
      </c>
      <c r="O14606" t="n">
        <v>-0.002460928573113954</v>
      </c>
      <c r="P14606" t="n">
        <v>0.3356987008994929</v>
      </c>
      <c r="Q14606" t="n">
        <v>0.1227075077300897</v>
      </c>
      <c r="R14606" t="n">
        <v>-0.002373771421335385</v>
      </c>
    </row>
    <row r="14607">
      <c r="F14607" t="n">
        <v>0.08592923548537305</v>
      </c>
      <c r="G14607" t="n">
        <v>0.1312118523175539</v>
      </c>
      <c r="H14607" t="n">
        <v>-0.001731546801805353</v>
      </c>
      <c r="J14607" t="n">
        <v>0.07928865898115105</v>
      </c>
      <c r="K14607" t="n">
        <v>0.1190583137458393</v>
      </c>
      <c r="L14607" t="n">
        <v>-0.002205451328653458</v>
      </c>
      <c r="M14607" t="n">
        <v>0.2054858322852108</v>
      </c>
      <c r="N14607" t="n">
        <v>0.152729624871251</v>
      </c>
      <c r="O14607" t="n">
        <v>-0.002461666925521128</v>
      </c>
      <c r="P14607" t="n">
        <v>0.3356987576830538</v>
      </c>
      <c r="Q14607" t="n">
        <v>0.1227159580783943</v>
      </c>
      <c r="R14607" t="n">
        <v>-0.002374008798477519</v>
      </c>
    </row>
    <row r="14608">
      <c r="F14608" t="n">
        <v>0.0859410560902529</v>
      </c>
      <c r="G14608" t="n">
        <v>0.1312208877019581</v>
      </c>
      <c r="H14608" t="n">
        <v>-0.001730195442085197</v>
      </c>
      <c r="J14608" t="n">
        <v>0.07928859620971597</v>
      </c>
      <c r="K14608" t="n">
        <v>0.1190665122249569</v>
      </c>
      <c r="L14608" t="n">
        <v>-0.002205892418919188</v>
      </c>
      <c r="M14608" t="n">
        <v>0.2054485446671566</v>
      </c>
      <c r="N14608" t="n">
        <v>0.1527401419918178</v>
      </c>
      <c r="O14608" t="n">
        <v>-0.002460298334488411</v>
      </c>
      <c r="P14608" t="n">
        <v>0.3358745414461572</v>
      </c>
      <c r="Q14608" t="n">
        <v>0.1227244084266988</v>
      </c>
      <c r="R14608" t="n">
        <v>-0.002373188187918227</v>
      </c>
    </row>
    <row r="14609">
      <c r="F14609" t="n">
        <v>0.08595287685763653</v>
      </c>
      <c r="G14609" t="n">
        <v>0.1312299230863623</v>
      </c>
      <c r="H14609" t="n">
        <v>-0.001730195442085197</v>
      </c>
      <c r="J14609" t="n">
        <v>0.07924975470903713</v>
      </c>
      <c r="K14609" t="n">
        <v>0.1190747107040745</v>
      </c>
      <c r="L14609" t="n">
        <v>-0.002205892418919188</v>
      </c>
      <c r="M14609" t="n">
        <v>0.2055179015753764</v>
      </c>
      <c r="N14609" t="n">
        <v>0.1527506591123846</v>
      </c>
      <c r="O14609" t="n">
        <v>-0.00245980632402256</v>
      </c>
      <c r="P14609" t="n">
        <v>0.3357574462824615</v>
      </c>
      <c r="Q14609" t="n">
        <v>0.1227328587750033</v>
      </c>
      <c r="R14609" t="n">
        <v>-0.002372713645189189</v>
      </c>
    </row>
    <row r="14610">
      <c r="F14610" t="n">
        <v>0.08594141681544716</v>
      </c>
      <c r="G14610" t="n">
        <v>0.1312389584707665</v>
      </c>
      <c r="H14610" t="n">
        <v>-0.001730541481173614</v>
      </c>
      <c r="J14610" t="n">
        <v>0.07928847089203382</v>
      </c>
      <c r="K14610" t="n">
        <v>0.1190829091831921</v>
      </c>
      <c r="L14610" t="n">
        <v>-0.002205892418919188</v>
      </c>
      <c r="M14610" t="n">
        <v>0.2055161611375587</v>
      </c>
      <c r="N14610" t="n">
        <v>0.1527611762329514</v>
      </c>
      <c r="O14610" t="n">
        <v>-0.002460052329255486</v>
      </c>
      <c r="P14610" t="n">
        <v>0.3357575023592896</v>
      </c>
      <c r="Q14610" t="n">
        <v>0.1227413091233079</v>
      </c>
      <c r="R14610" t="n">
        <v>-0.002372476373824671</v>
      </c>
    </row>
    <row r="14611">
      <c r="F14611" t="n">
        <v>0.08594159736763786</v>
      </c>
      <c r="G14611" t="n">
        <v>0.1312479938551707</v>
      </c>
      <c r="H14611" t="n">
        <v>-0.001728496087603741</v>
      </c>
      <c r="J14611" t="n">
        <v>0.07924962957911612</v>
      </c>
      <c r="K14611" t="n">
        <v>0.1190911076623098</v>
      </c>
      <c r="L14611" t="n">
        <v>-0.002205892418919188</v>
      </c>
      <c r="M14611" t="n">
        <v>0.2055144201726252</v>
      </c>
      <c r="N14611" t="n">
        <v>0.1527716933535182</v>
      </c>
      <c r="O14611" t="n">
        <v>-0.00245980632402256</v>
      </c>
      <c r="P14611" t="n">
        <v>0.335698982442829</v>
      </c>
      <c r="Q14611" t="n">
        <v>0.1227497594716124</v>
      </c>
      <c r="R14611" t="n">
        <v>-0.002372476373824671</v>
      </c>
    </row>
    <row r="14612">
      <c r="F14612" t="n">
        <v>0.08595341856833773</v>
      </c>
      <c r="G14612" t="n">
        <v>0.1312570292395749</v>
      </c>
      <c r="H14612" t="n">
        <v>-0.001728496087603741</v>
      </c>
      <c r="J14612" t="n">
        <v>0.07927541962553068</v>
      </c>
      <c r="K14612" t="n">
        <v>0.1190993061414273</v>
      </c>
      <c r="L14612" t="n">
        <v>-0.002205328069495737</v>
      </c>
      <c r="M14612" t="n">
        <v>0.2054771309677851</v>
      </c>
      <c r="N14612" t="n">
        <v>0.1527822104740851</v>
      </c>
      <c r="O14612" t="n">
        <v>-0.002459176227537599</v>
      </c>
      <c r="P14612" t="n">
        <v>0.3356990380391608</v>
      </c>
      <c r="Q14612" t="n">
        <v>0.1227582098199169</v>
      </c>
      <c r="R14612" t="n">
        <v>-0.002371893883637348</v>
      </c>
    </row>
    <row r="14613">
      <c r="F14613" t="n">
        <v>0.08594195885102375</v>
      </c>
      <c r="G14613" t="n">
        <v>0.1312660646239791</v>
      </c>
      <c r="H14613" t="n">
        <v>-0.001728496087603741</v>
      </c>
      <c r="J14613" t="n">
        <v>0.079288283479079</v>
      </c>
      <c r="K14613" t="n">
        <v>0.119107504620545</v>
      </c>
      <c r="L14613" t="n">
        <v>-0.002205328069495737</v>
      </c>
      <c r="M14613" t="n">
        <v>0.2054753891237227</v>
      </c>
      <c r="N14613" t="n">
        <v>0.1527927275946518</v>
      </c>
      <c r="O14613" t="n">
        <v>-0.002458684441470698</v>
      </c>
      <c r="P14613" t="n">
        <v>0.3358748206987985</v>
      </c>
      <c r="Q14613" t="n">
        <v>0.1227666601682215</v>
      </c>
      <c r="R14613" t="n">
        <v>-0.002371656717965551</v>
      </c>
    </row>
    <row r="14614">
      <c r="F14614" t="n">
        <v>0.08593049922381016</v>
      </c>
      <c r="G14614" t="n">
        <v>0.1312751000083832</v>
      </c>
      <c r="H14614" t="n">
        <v>-0.001728668954499191</v>
      </c>
      <c r="J14614" t="n">
        <v>0.0792494424479331</v>
      </c>
      <c r="K14614" t="n">
        <v>0.1191157030996626</v>
      </c>
      <c r="L14614" t="n">
        <v>-0.002204887092077321</v>
      </c>
      <c r="M14614" t="n">
        <v>0.2055091941181908</v>
      </c>
      <c r="N14614" t="n">
        <v>0.1528032447152187</v>
      </c>
      <c r="O14614" t="n">
        <v>-0.002459422120571049</v>
      </c>
      <c r="P14614" t="n">
        <v>0.3356991485194954</v>
      </c>
      <c r="Q14614" t="n">
        <v>0.122775110516526</v>
      </c>
      <c r="R14614" t="n">
        <v>-0.002371656717965551</v>
      </c>
    </row>
    <row r="14615">
      <c r="F14615" t="n">
        <v>0.08594232083950555</v>
      </c>
      <c r="G14615" t="n">
        <v>0.1312841353927874</v>
      </c>
      <c r="H14615" t="n">
        <v>-0.001728841821394641</v>
      </c>
      <c r="J14615" t="n">
        <v>0.07928815891328676</v>
      </c>
      <c r="K14615" t="n">
        <v>0.1191239015787801</v>
      </c>
      <c r="L14615" t="n">
        <v>-0.002204099255503948</v>
      </c>
      <c r="M14615" t="n">
        <v>0.2055429982382408</v>
      </c>
      <c r="N14615" t="n">
        <v>0.1528137618357855</v>
      </c>
      <c r="O14615" t="n">
        <v>-0.002459176227537599</v>
      </c>
      <c r="P14615" t="n">
        <v>0.3358749307372549</v>
      </c>
      <c r="Q14615" t="n">
        <v>0.1227835608648305</v>
      </c>
      <c r="R14615" t="n">
        <v>-0.002371419552293755</v>
      </c>
    </row>
    <row r="14616">
      <c r="F14616" t="n">
        <v>0.08595414261762599</v>
      </c>
      <c r="G14616" t="n">
        <v>0.1312931707771916</v>
      </c>
      <c r="H14616" t="n">
        <v>-0.001727313226323802</v>
      </c>
      <c r="J14616" t="n">
        <v>0.07928809674336361</v>
      </c>
      <c r="K14616" t="n">
        <v>0.1191321000578977</v>
      </c>
      <c r="L14616" t="n">
        <v>-0.002204540119441442</v>
      </c>
      <c r="M14616" t="n">
        <v>0.2055412544679779</v>
      </c>
      <c r="N14616" t="n">
        <v>0.1528242789563523</v>
      </c>
      <c r="O14616" t="n">
        <v>-0.002458054489543309</v>
      </c>
      <c r="P14616" t="n">
        <v>0.3358164096168321</v>
      </c>
      <c r="Q14616" t="n">
        <v>0.1227920112131351</v>
      </c>
      <c r="R14616" t="n">
        <v>-0.002371074762753794</v>
      </c>
    </row>
    <row r="14617">
      <c r="F14617" t="n">
        <v>0.0859310427201003</v>
      </c>
      <c r="G14617" t="n">
        <v>0.1313022061615958</v>
      </c>
      <c r="H14617" t="n">
        <v>-0.001726967798221347</v>
      </c>
      <c r="J14617" t="n">
        <v>0.07926218221236646</v>
      </c>
      <c r="K14617" t="n">
        <v>0.1191402985370154</v>
      </c>
      <c r="L14617" t="n">
        <v>-0.002204099255503948</v>
      </c>
      <c r="M14617" t="n">
        <v>0.2055039633307344</v>
      </c>
      <c r="N14617" t="n">
        <v>0.1528347960769191</v>
      </c>
      <c r="O14617" t="n">
        <v>-0.002458054489543309</v>
      </c>
      <c r="P14617" t="n">
        <v>0.3357578882480159</v>
      </c>
      <c r="Q14617" t="n">
        <v>0.1228004615614396</v>
      </c>
      <c r="R14617" t="n">
        <v>-0.002371074762753794</v>
      </c>
    </row>
    <row r="14618">
      <c r="F14618" t="n">
        <v>0.08593122413780961</v>
      </c>
      <c r="G14618" t="n">
        <v>0.131311241546</v>
      </c>
      <c r="H14618" t="n">
        <v>-0.001726967798221347</v>
      </c>
      <c r="J14618" t="n">
        <v>0.07924919399360093</v>
      </c>
      <c r="K14618" t="n">
        <v>0.119148497016133</v>
      </c>
      <c r="L14618" t="n">
        <v>-0.002204760551410189</v>
      </c>
      <c r="M14618" t="n">
        <v>0.2055022186845616</v>
      </c>
      <c r="N14618" t="n">
        <v>0.1528453131974859</v>
      </c>
      <c r="O14618" t="n">
        <v>-0.002457808708672442</v>
      </c>
      <c r="P14618" t="n">
        <v>0.3356993666308782</v>
      </c>
      <c r="Q14618" t="n">
        <v>0.1228089119097441</v>
      </c>
      <c r="R14618" t="n">
        <v>-0.002370600642625269</v>
      </c>
    </row>
    <row r="14619">
      <c r="F14619" t="n">
        <v>0.08595468697957892</v>
      </c>
      <c r="G14619" t="n">
        <v>0.1313202769304041</v>
      </c>
      <c r="H14619" t="n">
        <v>-0.001726967798221347</v>
      </c>
      <c r="J14619" t="n">
        <v>0.07927498448013716</v>
      </c>
      <c r="K14619" t="n">
        <v>0.1191566954952506</v>
      </c>
      <c r="L14619" t="n">
        <v>-0.002204319687472695</v>
      </c>
      <c r="M14619" t="n">
        <v>0.205500473513722</v>
      </c>
      <c r="N14619" t="n">
        <v>0.1528558303180527</v>
      </c>
      <c r="O14619" t="n">
        <v>-0.002458300270414176</v>
      </c>
      <c r="P14619" t="n">
        <v>0.3358751479640375</v>
      </c>
      <c r="Q14619" t="n">
        <v>0.1228173622580486</v>
      </c>
      <c r="R14619" t="n">
        <v>-0.002369545422129139</v>
      </c>
    </row>
    <row r="14620">
      <c r="F14620" t="n">
        <v>0.08595486868574688</v>
      </c>
      <c r="G14620" t="n">
        <v>0.1313293123148083</v>
      </c>
      <c r="H14620" t="n">
        <v>-0.001725782677644871</v>
      </c>
      <c r="J14620" t="n">
        <v>0.07927492261811288</v>
      </c>
      <c r="K14620" t="n">
        <v>0.1191648939743682</v>
      </c>
      <c r="L14620" t="n">
        <v>-0.002203969493389638</v>
      </c>
      <c r="M14620" t="n">
        <v>0.2055342741366718</v>
      </c>
      <c r="N14620" t="n">
        <v>0.1528663474386195</v>
      </c>
      <c r="O14620" t="n">
        <v>-0.00245668745410381</v>
      </c>
      <c r="P14620" t="n">
        <v>0.335758050066948</v>
      </c>
      <c r="Q14620" t="n">
        <v>0.1228258126063532</v>
      </c>
      <c r="R14620" t="n">
        <v>-0.002369545422129139</v>
      </c>
    </row>
    <row r="14621">
      <c r="F14621" t="n">
        <v>0.08595505051794582</v>
      </c>
      <c r="G14621" t="n">
        <v>0.1313383476992125</v>
      </c>
      <c r="H14621" t="n">
        <v>-0.001725610116633208</v>
      </c>
      <c r="J14621" t="n">
        <v>0.07924900844468143</v>
      </c>
      <c r="K14621" t="n">
        <v>0.1191730924534858</v>
      </c>
      <c r="L14621" t="n">
        <v>-0.002203969493389638</v>
      </c>
      <c r="M14621" t="n">
        <v>0.2054614354557215</v>
      </c>
      <c r="N14621" t="n">
        <v>0.1528768645591864</v>
      </c>
      <c r="O14621" t="n">
        <v>-0.00245668745410381</v>
      </c>
      <c r="P14621" t="n">
        <v>0.3358752551523785</v>
      </c>
      <c r="Q14621" t="n">
        <v>0.1228342629546577</v>
      </c>
      <c r="R14621" t="n">
        <v>-0.002369782376671352</v>
      </c>
    </row>
    <row r="14622">
      <c r="F14622" t="n">
        <v>0.08595523247613916</v>
      </c>
      <c r="G14622" t="n">
        <v>0.1313473830836167</v>
      </c>
      <c r="H14622" t="n">
        <v>-0.001725782677644871</v>
      </c>
      <c r="J14622" t="n">
        <v>0.07927479912066564</v>
      </c>
      <c r="K14622" t="n">
        <v>0.1191812909326034</v>
      </c>
      <c r="L14622" t="n">
        <v>-0.002203528743565943</v>
      </c>
      <c r="M14622" t="n">
        <v>0.2054241429184865</v>
      </c>
      <c r="N14622" t="n">
        <v>0.1528873816797532</v>
      </c>
      <c r="O14622" t="n">
        <v>-0.002456933122849221</v>
      </c>
      <c r="P14622" t="n">
        <v>0.3357581567589381</v>
      </c>
      <c r="Q14622" t="n">
        <v>0.1228427133029622</v>
      </c>
      <c r="R14622" t="n">
        <v>-0.002369782376671352</v>
      </c>
    </row>
    <row r="14623">
      <c r="F14623" t="n">
        <v>0.08595541456029043</v>
      </c>
      <c r="G14623" t="n">
        <v>0.1313564184680209</v>
      </c>
      <c r="H14623" t="n">
        <v>-0.001724250176585829</v>
      </c>
      <c r="J14623" t="n">
        <v>0.07924888512306162</v>
      </c>
      <c r="K14623" t="n">
        <v>0.119189489411721</v>
      </c>
      <c r="L14623" t="n">
        <v>-0.002204189868301486</v>
      </c>
      <c r="M14623" t="n">
        <v>0.2054223960014596</v>
      </c>
      <c r="N14623" t="n">
        <v>0.15289789880032</v>
      </c>
      <c r="O14623" t="n">
        <v>-0.00245668745410381</v>
      </c>
      <c r="P14623" t="n">
        <v>0.3357582097487464</v>
      </c>
      <c r="Q14623" t="n">
        <v>0.1228511636512668</v>
      </c>
      <c r="R14623" t="n">
        <v>-0.002369308467586926</v>
      </c>
    </row>
    <row r="14624">
      <c r="F14624" t="n">
        <v>0.08596723751032367</v>
      </c>
      <c r="G14624" t="n">
        <v>0.1313654538524251</v>
      </c>
      <c r="H14624" t="n">
        <v>-0.001723905361032067</v>
      </c>
      <c r="J14624" t="n">
        <v>0.07928760210059442</v>
      </c>
      <c r="K14624" t="n">
        <v>0.1191976878908386</v>
      </c>
      <c r="L14624" t="n">
        <v>-0.002203175388730821</v>
      </c>
      <c r="M14624" t="n">
        <v>0.2054917398002374</v>
      </c>
      <c r="N14624" t="n">
        <v>0.1529084159208868</v>
      </c>
      <c r="O14624" t="n">
        <v>-0.002455321016484385</v>
      </c>
      <c r="P14624" t="n">
        <v>0.3358754141535985</v>
      </c>
      <c r="Q14624" t="n">
        <v>0.1228596139995713</v>
      </c>
      <c r="R14624" t="n">
        <v>-0.002368964757649849</v>
      </c>
    </row>
    <row r="14625">
      <c r="F14625" t="n">
        <v>0.0859557791063206</v>
      </c>
      <c r="G14625" t="n">
        <v>0.1313744892368293</v>
      </c>
      <c r="H14625" t="n">
        <v>-0.001724077768808948</v>
      </c>
      <c r="J14625" t="n">
        <v>0.07928754061042366</v>
      </c>
      <c r="K14625" t="n">
        <v>0.1192058863699562</v>
      </c>
      <c r="L14625" t="n">
        <v>-0.002203616023808567</v>
      </c>
      <c r="M14625" t="n">
        <v>0.2055255369324304</v>
      </c>
      <c r="N14625" t="n">
        <v>0.1529189330414536</v>
      </c>
      <c r="O14625" t="n">
        <v>-0.002455321016484385</v>
      </c>
      <c r="P14625" t="n">
        <v>0.3358754666789977</v>
      </c>
      <c r="Q14625" t="n">
        <v>0.1228680643478758</v>
      </c>
      <c r="R14625" t="n">
        <v>-0.002368254210332018</v>
      </c>
    </row>
    <row r="14626">
      <c r="F14626" t="n">
        <v>0.08594432079168976</v>
      </c>
      <c r="G14626" t="n">
        <v>0.1313835246212334</v>
      </c>
      <c r="H14626" t="n">
        <v>-0.001724250176585829</v>
      </c>
      <c r="J14626" t="n">
        <v>0.07926162687060621</v>
      </c>
      <c r="K14626" t="n">
        <v>0.1192140848490738</v>
      </c>
      <c r="L14626" t="n">
        <v>-0.002203175388730821</v>
      </c>
      <c r="M14626" t="n">
        <v>0.2054526973831526</v>
      </c>
      <c r="N14626" t="n">
        <v>0.1529294501620204</v>
      </c>
      <c r="O14626" t="n">
        <v>-0.002455812129799013</v>
      </c>
      <c r="P14626" t="n">
        <v>0.335699791456707</v>
      </c>
      <c r="Q14626" t="n">
        <v>0.1228765146961804</v>
      </c>
      <c r="R14626" t="n">
        <v>-0.002368964757649849</v>
      </c>
    </row>
    <row r="14627">
      <c r="F14627" t="n">
        <v>0.08596778495043786</v>
      </c>
      <c r="G14627" t="n">
        <v>0.1313925600056376</v>
      </c>
      <c r="H14627" t="n">
        <v>-0.001723905361032067</v>
      </c>
      <c r="J14627" t="n">
        <v>0.07928741785730438</v>
      </c>
      <c r="K14627" t="n">
        <v>0.1192222833281914</v>
      </c>
      <c r="L14627" t="n">
        <v>-0.002203395706269695</v>
      </c>
      <c r="M14627" t="n">
        <v>0.2055220383905582</v>
      </c>
      <c r="N14627" t="n">
        <v>0.1529399672825872</v>
      </c>
      <c r="O14627" t="n">
        <v>-0.002455812129799013</v>
      </c>
      <c r="P14627" t="n">
        <v>0.3357584193334243</v>
      </c>
      <c r="Q14627" t="n">
        <v>0.1228849650444849</v>
      </c>
      <c r="R14627" t="n">
        <v>-0.002368727908543906</v>
      </c>
    </row>
    <row r="14628">
      <c r="F14628" t="n">
        <v>0.08596796768210037</v>
      </c>
      <c r="G14628" t="n">
        <v>0.1314015953900418</v>
      </c>
      <c r="H14628" t="n">
        <v>-0.001722715724374658</v>
      </c>
      <c r="J14628" t="n">
        <v>0.07927443044400632</v>
      </c>
      <c r="K14628" t="n">
        <v>0.119230481807309</v>
      </c>
      <c r="L14628" t="n">
        <v>-0.002203039021570375</v>
      </c>
      <c r="M14628" t="n">
        <v>0.2054847434166737</v>
      </c>
      <c r="N14628" t="n">
        <v>0.152950484403154</v>
      </c>
      <c r="O14628" t="n">
        <v>-0.002454936957343178</v>
      </c>
      <c r="P14628" t="n">
        <v>0.335817046983073</v>
      </c>
      <c r="Q14628" t="n">
        <v>0.1228934153927894</v>
      </c>
      <c r="R14628" t="n">
        <v>-0.002367911045024038</v>
      </c>
    </row>
    <row r="14629">
      <c r="F14629" t="n">
        <v>0.08593322804577848</v>
      </c>
      <c r="G14629" t="n">
        <v>0.131410630774446</v>
      </c>
      <c r="H14629" t="n">
        <v>-0.001722371215680652</v>
      </c>
      <c r="J14629" t="n">
        <v>0.0792743692631022</v>
      </c>
      <c r="K14629" t="n">
        <v>0.1192386802864266</v>
      </c>
      <c r="L14629" t="n">
        <v>-0.002202598501870001</v>
      </c>
      <c r="M14629" t="n">
        <v>0.2054474482711769</v>
      </c>
      <c r="N14629" t="n">
        <v>0.1529610015237208</v>
      </c>
      <c r="O14629" t="n">
        <v>-0.002454200623522739</v>
      </c>
      <c r="P14629" t="n">
        <v>0.3358170985533132</v>
      </c>
      <c r="Q14629" t="n">
        <v>0.122901865741094</v>
      </c>
      <c r="R14629" t="n">
        <v>-0.002367911045024038</v>
      </c>
    </row>
    <row r="14630">
      <c r="F14630" t="n">
        <v>0.08594505182356313</v>
      </c>
      <c r="G14630" t="n">
        <v>0.1314196661588502</v>
      </c>
      <c r="H14630" t="n">
        <v>-0.001722543470027655</v>
      </c>
      <c r="J14630" t="n">
        <v>0.07924845588167363</v>
      </c>
      <c r="K14630" t="n">
        <v>0.1192468787655442</v>
      </c>
      <c r="L14630" t="n">
        <v>-0.002202818761720188</v>
      </c>
      <c r="M14630" t="n">
        <v>0.2054456975242827</v>
      </c>
      <c r="N14630" t="n">
        <v>0.1529715186442877</v>
      </c>
      <c r="O14630" t="n">
        <v>-0.002454936957343178</v>
      </c>
      <c r="P14630" t="n">
        <v>0.3356999981712728</v>
      </c>
      <c r="Q14630" t="n">
        <v>0.1229103160893985</v>
      </c>
      <c r="R14630" t="n">
        <v>-0.002367674301268287</v>
      </c>
    </row>
    <row r="14631">
      <c r="F14631" t="n">
        <v>0.08593359402790858</v>
      </c>
      <c r="G14631" t="n">
        <v>0.1314287015432543</v>
      </c>
      <c r="H14631" t="n">
        <v>-0.001722715724374658</v>
      </c>
      <c r="J14631" t="n">
        <v>0.07927424712897231</v>
      </c>
      <c r="K14631" t="n">
        <v>0.1192550772446618</v>
      </c>
      <c r="L14631" t="n">
        <v>-0.002202378242019814</v>
      </c>
      <c r="M14631" t="n">
        <v>0.205479490651073</v>
      </c>
      <c r="N14631" t="n">
        <v>0.1529820357648545</v>
      </c>
      <c r="O14631" t="n">
        <v>-0.002454936957343178</v>
      </c>
      <c r="P14631" t="n">
        <v>0.3357000492563464</v>
      </c>
      <c r="Q14631" t="n">
        <v>0.122918766437703</v>
      </c>
      <c r="R14631" t="n">
        <v>-0.002367911045024038</v>
      </c>
    </row>
    <row r="14632">
      <c r="F14632" t="n">
        <v>0.08596869986589878</v>
      </c>
      <c r="G14632" t="n">
        <v>0.1314377369276585</v>
      </c>
      <c r="H14632" t="n">
        <v>-0.001721007221517188</v>
      </c>
      <c r="J14632" t="n">
        <v>0.07926126004982122</v>
      </c>
      <c r="K14632" t="n">
        <v>0.1192632757237794</v>
      </c>
      <c r="L14632" t="n">
        <v>-0.002202458865225847</v>
      </c>
      <c r="M14632" t="n">
        <v>0.2054777386874239</v>
      </c>
      <c r="N14632" t="n">
        <v>0.1529925528854213</v>
      </c>
      <c r="O14632" t="n">
        <v>-0.002453325941410813</v>
      </c>
      <c r="P14632" t="n">
        <v>0.335758675971592</v>
      </c>
      <c r="Q14632" t="n">
        <v>0.1229272167860076</v>
      </c>
      <c r="R14632" t="n">
        <v>-0.002366621557805589</v>
      </c>
    </row>
    <row r="14633">
      <c r="F14633" t="n">
        <v>0.08594560141695434</v>
      </c>
      <c r="G14633" t="n">
        <v>0.1314467723120627</v>
      </c>
      <c r="H14633" t="n">
        <v>-0.001721007221517188</v>
      </c>
      <c r="J14633" t="n">
        <v>0.07927412529867923</v>
      </c>
      <c r="K14633" t="n">
        <v>0.119271474202897</v>
      </c>
      <c r="L14633" t="n">
        <v>-0.002202458865225847</v>
      </c>
      <c r="M14633" t="n">
        <v>0.205475986203394</v>
      </c>
      <c r="N14633" t="n">
        <v>0.1530030700059881</v>
      </c>
      <c r="O14633" t="n">
        <v>-0.002453571274004954</v>
      </c>
      <c r="P14633" t="n">
        <v>0.335875878332195</v>
      </c>
      <c r="Q14633" t="n">
        <v>0.1229356671343121</v>
      </c>
      <c r="R14633" t="n">
        <v>-0.002366384919313658</v>
      </c>
    </row>
    <row r="14634">
      <c r="F14634" t="n">
        <v>0.08596906671157561</v>
      </c>
      <c r="G14634" t="n">
        <v>0.1314558076964669</v>
      </c>
      <c r="H14634" t="n">
        <v>-0.001721007221517188</v>
      </c>
      <c r="J14634" t="n">
        <v>0.07924821226989447</v>
      </c>
      <c r="K14634" t="n">
        <v>0.1192796726820146</v>
      </c>
      <c r="L14634" t="n">
        <v>-0.002202018461533541</v>
      </c>
      <c r="M14634" t="n">
        <v>0.2054386893303563</v>
      </c>
      <c r="N14634" t="n">
        <v>0.1530135871265549</v>
      </c>
      <c r="O14634" t="n">
        <v>-0.002453816606599095</v>
      </c>
      <c r="P14634" t="n">
        <v>0.3357587769647162</v>
      </c>
      <c r="Q14634" t="n">
        <v>0.1229441174826166</v>
      </c>
      <c r="R14634" t="n">
        <v>-0.002366858196297521</v>
      </c>
    </row>
    <row r="14635">
      <c r="F14635" t="n">
        <v>0.08593432749912587</v>
      </c>
      <c r="G14635" t="n">
        <v>0.1314648430808711</v>
      </c>
      <c r="H14635" t="n">
        <v>-0.001719640971407855</v>
      </c>
      <c r="J14635" t="n">
        <v>0.07927400377254205</v>
      </c>
      <c r="K14635" t="n">
        <v>0.1192878711611322</v>
      </c>
      <c r="L14635" t="n">
        <v>-0.002202238663379694</v>
      </c>
      <c r="M14635" t="n">
        <v>0.205436935981818</v>
      </c>
      <c r="N14635" t="n">
        <v>0.1530241042471217</v>
      </c>
      <c r="O14635" t="n">
        <v>-0.002453325941410813</v>
      </c>
      <c r="P14635" t="n">
        <v>0.3357588271051085</v>
      </c>
      <c r="Q14635" t="n">
        <v>0.1229525678309212</v>
      </c>
      <c r="R14635" t="n">
        <v>-0.002366621557805589</v>
      </c>
    </row>
    <row r="14636">
      <c r="F14636" t="n">
        <v>0.08596943405938129</v>
      </c>
      <c r="G14636" t="n">
        <v>0.1314738784652753</v>
      </c>
      <c r="H14636" t="n">
        <v>-0.001719812918310306</v>
      </c>
      <c r="J14636" t="n">
        <v>0.07926101702192946</v>
      </c>
      <c r="K14636" t="n">
        <v>0.1192960696402498</v>
      </c>
      <c r="L14636" t="n">
        <v>-0.002201435271359655</v>
      </c>
      <c r="M14636" t="n">
        <v>0.2053996385956579</v>
      </c>
      <c r="N14636" t="n">
        <v>0.1530346213676885</v>
      </c>
      <c r="O14636" t="n">
        <v>-0.002451960974709393</v>
      </c>
      <c r="P14636" t="n">
        <v>0.3358760287834572</v>
      </c>
      <c r="Q14636" t="n">
        <v>0.1229610181792257</v>
      </c>
      <c r="R14636" t="n">
        <v>-0.002365096614487348</v>
      </c>
    </row>
    <row r="14637">
      <c r="F14637" t="n">
        <v>0.08594633596558292</v>
      </c>
      <c r="G14637" t="n">
        <v>0.1314829138496794</v>
      </c>
      <c r="H14637" t="n">
        <v>-0.001719469024505405</v>
      </c>
      <c r="J14637" t="n">
        <v>0.07924803035958884</v>
      </c>
      <c r="K14637" t="n">
        <v>0.1193042681193674</v>
      </c>
      <c r="L14637" t="n">
        <v>-0.002201435271359655</v>
      </c>
      <c r="M14637" t="n">
        <v>0.2054689710695887</v>
      </c>
      <c r="N14637" t="n">
        <v>0.1530451384882554</v>
      </c>
      <c r="O14637" t="n">
        <v>-0.002452451415948459</v>
      </c>
      <c r="P14637" t="n">
        <v>0.335700350780891</v>
      </c>
      <c r="Q14637" t="n">
        <v>0.1229694685275302</v>
      </c>
      <c r="R14637" t="n">
        <v>-0.002365333147802128</v>
      </c>
    </row>
    <row r="14638">
      <c r="F14638" t="n">
        <v>0.0859698019090236</v>
      </c>
      <c r="G14638" t="n">
        <v>0.1314919492340836</v>
      </c>
      <c r="H14638" t="n">
        <v>-0.001719297077602954</v>
      </c>
      <c r="J14638" t="n">
        <v>0.07927382205432663</v>
      </c>
      <c r="K14638" t="n">
        <v>0.119312466598485</v>
      </c>
      <c r="L14638" t="n">
        <v>-0.002201875558413927</v>
      </c>
      <c r="M14638" t="n">
        <v>0.2053961296536825</v>
      </c>
      <c r="N14638" t="n">
        <v>0.1530556556088221</v>
      </c>
      <c r="O14638" t="n">
        <v>-0.002452696636567992</v>
      </c>
      <c r="P14638" t="n">
        <v>0.3357589761016178</v>
      </c>
      <c r="Q14638" t="n">
        <v>0.1229779188758347</v>
      </c>
      <c r="R14638" t="n">
        <v>-0.002365333147802128</v>
      </c>
    </row>
    <row r="14639">
      <c r="F14639" t="n">
        <v>0.0859699860219422</v>
      </c>
      <c r="G14639" t="n">
        <v>0.1315009846184878</v>
      </c>
      <c r="H14639" t="n">
        <v>-0.001719812918310306</v>
      </c>
      <c r="J14639" t="n">
        <v>0.07928668771756685</v>
      </c>
      <c r="K14639" t="n">
        <v>0.1193206650776027</v>
      </c>
      <c r="L14639" t="n">
        <v>-0.002201215127832519</v>
      </c>
      <c r="M14639" t="n">
        <v>0.205429917396621</v>
      </c>
      <c r="N14639" t="n">
        <v>0.153066172729389</v>
      </c>
      <c r="O14639" t="n">
        <v>-0.002452451415948459</v>
      </c>
      <c r="P14639" t="n">
        <v>0.3358761770972933</v>
      </c>
      <c r="Q14639" t="n">
        <v>0.1229863692241393</v>
      </c>
      <c r="R14639" t="n">
        <v>-0.002365333147802128</v>
      </c>
    </row>
    <row r="14640">
      <c r="F14640" t="n">
        <v>0.08594688819385649</v>
      </c>
      <c r="G14640" t="n">
        <v>0.131510020002892</v>
      </c>
      <c r="H14640" t="n">
        <v>-0.001718100673108186</v>
      </c>
      <c r="J14640" t="n">
        <v>0.07928662736749649</v>
      </c>
      <c r="K14640" t="n">
        <v>0.1193288635567202</v>
      </c>
      <c r="L14640" t="n">
        <v>-0.002200848934986557</v>
      </c>
      <c r="M14640" t="n">
        <v>0.2054992470863822</v>
      </c>
      <c r="N14640" t="n">
        <v>0.1530766898499558</v>
      </c>
      <c r="O14640" t="n">
        <v>-0.002451331940910558</v>
      </c>
      <c r="P14640" t="n">
        <v>0.3358176501528347</v>
      </c>
      <c r="Q14640" t="n">
        <v>0.1229948195724438</v>
      </c>
      <c r="R14640" t="n">
        <v>-0.002364282245938743</v>
      </c>
    </row>
    <row r="14641">
      <c r="F14641" t="n">
        <v>0.0859703546237916</v>
      </c>
      <c r="G14641" t="n">
        <v>0.1315190553872962</v>
      </c>
      <c r="H14641" t="n">
        <v>-0.001717928880220164</v>
      </c>
      <c r="J14641" t="n">
        <v>0.07927364102225685</v>
      </c>
      <c r="K14641" t="n">
        <v>0.1193370620358378</v>
      </c>
      <c r="L14641" t="n">
        <v>-0.002201289104773554</v>
      </c>
      <c r="M14641" t="n">
        <v>0.2054974902746805</v>
      </c>
      <c r="N14641" t="n">
        <v>0.1530872069705226</v>
      </c>
      <c r="O14641" t="n">
        <v>-0.002450841723544113</v>
      </c>
      <c r="P14641" t="n">
        <v>0.3358762747857373</v>
      </c>
      <c r="Q14641" t="n">
        <v>0.1230032699207483</v>
      </c>
      <c r="R14641" t="n">
        <v>-0.002364755102387931</v>
      </c>
    </row>
    <row r="14642">
      <c r="F14642" t="n">
        <v>0.08593561590248494</v>
      </c>
      <c r="G14642" t="n">
        <v>0.1315280907717004</v>
      </c>
      <c r="H14642" t="n">
        <v>-0.001718100673108186</v>
      </c>
      <c r="J14642" t="n">
        <v>0.07926065476541995</v>
      </c>
      <c r="K14642" t="n">
        <v>0.1193452605149554</v>
      </c>
      <c r="L14642" t="n">
        <v>-0.002200628850093058</v>
      </c>
      <c r="M14642" t="n">
        <v>0.2054601904804999</v>
      </c>
      <c r="N14642" t="n">
        <v>0.1530977240910894</v>
      </c>
      <c r="O14642" t="n">
        <v>-0.002451086832227336</v>
      </c>
      <c r="P14642" t="n">
        <v>0.3358763232737283</v>
      </c>
      <c r="Q14642" t="n">
        <v>0.1230117202690529</v>
      </c>
      <c r="R14642" t="n">
        <v>-0.002364045817714149</v>
      </c>
    </row>
    <row r="14643">
      <c r="F14643" t="n">
        <v>0.08594744154972205</v>
      </c>
      <c r="G14643" t="n">
        <v>0.1315371261561046</v>
      </c>
      <c r="H14643" t="n">
        <v>-0.001718100673108186</v>
      </c>
      <c r="J14643" t="n">
        <v>0.07924766859700282</v>
      </c>
      <c r="K14643" t="n">
        <v>0.1193534589940731</v>
      </c>
      <c r="L14643" t="n">
        <v>-0.002200628850093058</v>
      </c>
      <c r="M14643" t="n">
        <v>0.2054939750985512</v>
      </c>
      <c r="N14643" t="n">
        <v>0.1531082412116562</v>
      </c>
      <c r="O14643" t="n">
        <v>-0.002450841723544113</v>
      </c>
      <c r="P14643" t="n">
        <v>0.3358763715242332</v>
      </c>
      <c r="Q14643" t="n">
        <v>0.1230201706173574</v>
      </c>
      <c r="R14643" t="n">
        <v>-0.002364755102387931</v>
      </c>
    </row>
    <row r="14644">
      <c r="F14644" t="n">
        <v>0.0859592673590656</v>
      </c>
      <c r="G14644" t="n">
        <v>0.1315461615405087</v>
      </c>
      <c r="H14644" t="n">
        <v>-0.001716215151210338</v>
      </c>
      <c r="J14644" t="n">
        <v>0.07927346067740955</v>
      </c>
      <c r="K14644" t="n">
        <v>0.1193616574731906</v>
      </c>
      <c r="L14644" t="n">
        <v>-0.002200039430106852</v>
      </c>
      <c r="M14644" t="n">
        <v>0.2054922167347361</v>
      </c>
      <c r="N14644" t="n">
        <v>0.153118758332223</v>
      </c>
      <c r="O14644" t="n">
        <v>-0.002449722857664041</v>
      </c>
      <c r="P14644" t="n">
        <v>0.335759267683716</v>
      </c>
      <c r="Q14644" t="n">
        <v>0.1230286209656619</v>
      </c>
      <c r="R14644" t="n">
        <v>-0.002362995893462634</v>
      </c>
    </row>
    <row r="14645">
      <c r="F14645" t="n">
        <v>0.08594781107958555</v>
      </c>
      <c r="G14645" t="n">
        <v>0.1315551969249129</v>
      </c>
      <c r="H14645" t="n">
        <v>-0.001716215151210338</v>
      </c>
      <c r="J14645" t="n">
        <v>0.07926047466789586</v>
      </c>
      <c r="K14645" t="n">
        <v>0.1193698559523083</v>
      </c>
      <c r="L14645" t="n">
        <v>-0.002200259456052457</v>
      </c>
      <c r="M14645" t="n">
        <v>0.205454915916764</v>
      </c>
      <c r="N14645" t="n">
        <v>0.1531292754527898</v>
      </c>
      <c r="O14645" t="n">
        <v>-0.002449722857664041</v>
      </c>
      <c r="P14645" t="n">
        <v>0.3358764673127879</v>
      </c>
      <c r="Q14645" t="n">
        <v>0.1230370713139664</v>
      </c>
      <c r="R14645" t="n">
        <v>-0.002363704863127639</v>
      </c>
    </row>
    <row r="14646">
      <c r="F14646" t="n">
        <v>0.08595963717615443</v>
      </c>
      <c r="G14646" t="n">
        <v>0.1315642323093171</v>
      </c>
      <c r="H14646" t="n">
        <v>-0.001716730067247304</v>
      </c>
      <c r="J14646" t="n">
        <v>0.07924748874687572</v>
      </c>
      <c r="K14646" t="n">
        <v>0.1193780544314259</v>
      </c>
      <c r="L14646" t="n">
        <v>-0.002200479481998063</v>
      </c>
      <c r="M14646" t="n">
        <v>0.2054176149341484</v>
      </c>
      <c r="N14646" t="n">
        <v>0.1531397925733567</v>
      </c>
      <c r="O14646" t="n">
        <v>-0.002450457848020376</v>
      </c>
      <c r="P14646" t="n">
        <v>0.3357007870419465</v>
      </c>
      <c r="Q14646" t="n">
        <v>0.123045521662271</v>
      </c>
      <c r="R14646" t="n">
        <v>-0.002362995893462634</v>
      </c>
    </row>
    <row r="14647">
      <c r="F14647" t="n">
        <v>0.08597146343480774</v>
      </c>
      <c r="G14647" t="n">
        <v>0.1315732676937213</v>
      </c>
      <c r="H14647" t="n">
        <v>-0.001715185723291697</v>
      </c>
      <c r="J14647" t="n">
        <v>0.07926035498536303</v>
      </c>
      <c r="K14647" t="n">
        <v>0.1193862529105435</v>
      </c>
      <c r="L14647" t="n">
        <v>-0.002200259456052457</v>
      </c>
      <c r="M14647" t="n">
        <v>0.2054513969584247</v>
      </c>
      <c r="N14647" t="n">
        <v>0.1531503096939235</v>
      </c>
      <c r="O14647" t="n">
        <v>-0.002450212851234931</v>
      </c>
      <c r="P14647" t="n">
        <v>0.3358179862103825</v>
      </c>
      <c r="Q14647" t="n">
        <v>0.1230539720105755</v>
      </c>
      <c r="R14647" t="n">
        <v>-0.002363704863127639</v>
      </c>
    </row>
    <row r="14648">
      <c r="F14648" t="n">
        <v>0.08593672513159127</v>
      </c>
      <c r="G14648" t="n">
        <v>0.1315823030781255</v>
      </c>
      <c r="H14648" t="n">
        <v>-0.001714842754740749</v>
      </c>
      <c r="J14648" t="n">
        <v>0.07926029525896124</v>
      </c>
      <c r="K14648" t="n">
        <v>0.1193944513896611</v>
      </c>
      <c r="L14648" t="n">
        <v>-0.002200106771563211</v>
      </c>
      <c r="M14648" t="n">
        <v>0.2054851781149484</v>
      </c>
      <c r="N14648" t="n">
        <v>0.1531608268144903</v>
      </c>
      <c r="O14648" t="n">
        <v>-0.002449094149265254</v>
      </c>
      <c r="P14648" t="n">
        <v>0.3357594573230327</v>
      </c>
      <c r="Q14648" t="n">
        <v>0.12306242235888</v>
      </c>
      <c r="R14648" t="n">
        <v>-0.002362419281305905</v>
      </c>
    </row>
    <row r="14649">
      <c r="F14649" t="n">
        <v>0.0859601928398069</v>
      </c>
      <c r="G14649" t="n">
        <v>0.1315913384625297</v>
      </c>
      <c r="H14649" t="n">
        <v>-0.001714671270465275</v>
      </c>
      <c r="J14649" t="n">
        <v>0.07928608765631083</v>
      </c>
      <c r="K14649" t="n">
        <v>0.1194026498687787</v>
      </c>
      <c r="L14649" t="n">
        <v>-0.002199666838195572</v>
      </c>
      <c r="M14649" t="n">
        <v>0.2054478759369303</v>
      </c>
      <c r="N14649" t="n">
        <v>0.1531713439350571</v>
      </c>
      <c r="O14649" t="n">
        <v>-0.002449094149265254</v>
      </c>
      <c r="P14649" t="n">
        <v>0.3357595041392769</v>
      </c>
      <c r="Q14649" t="n">
        <v>0.1230708727071846</v>
      </c>
      <c r="R14649" t="n">
        <v>-0.002362183062999605</v>
      </c>
    </row>
    <row r="14650">
      <c r="F14650" t="n">
        <v>0.08594873709294991</v>
      </c>
      <c r="G14650" t="n">
        <v>0.1316003738469338</v>
      </c>
      <c r="H14650" t="n">
        <v>-0.001714842754740749</v>
      </c>
      <c r="J14650" t="n">
        <v>0.07924725001848264</v>
      </c>
      <c r="K14650" t="n">
        <v>0.1194108483478963</v>
      </c>
      <c r="L14650" t="n">
        <v>-0.002200106771563211</v>
      </c>
      <c r="M14650" t="n">
        <v>0.2054461146532653</v>
      </c>
      <c r="N14650" t="n">
        <v>0.1531818610556239</v>
      </c>
      <c r="O14650" t="n">
        <v>-0.002449339034191689</v>
      </c>
      <c r="P14650" t="n">
        <v>0.3358181266731608</v>
      </c>
      <c r="Q14650" t="n">
        <v>0.1230793230554891</v>
      </c>
      <c r="R14650" t="n">
        <v>-0.002362183062999605</v>
      </c>
    </row>
    <row r="14651">
      <c r="F14651" t="n">
        <v>0.08594892267053733</v>
      </c>
      <c r="G14651" t="n">
        <v>0.131609409231338</v>
      </c>
      <c r="H14651" t="n">
        <v>-0.001714671270465275</v>
      </c>
      <c r="J14651" t="n">
        <v>0.07927304255134678</v>
      </c>
      <c r="K14651" t="n">
        <v>0.1194190468270139</v>
      </c>
      <c r="L14651" t="n">
        <v>-0.002199071085054111</v>
      </c>
      <c r="M14651" t="n">
        <v>0.2054088119735326</v>
      </c>
      <c r="N14651" t="n">
        <v>0.1531923781761907</v>
      </c>
      <c r="O14651" t="n">
        <v>-0.00244748629113236</v>
      </c>
      <c r="P14651" t="n">
        <v>0.3358181730191759</v>
      </c>
      <c r="Q14651" t="n">
        <v>0.1230877734037936</v>
      </c>
      <c r="R14651" t="n">
        <v>-0.002362419281305905</v>
      </c>
    </row>
    <row r="14652">
      <c r="F14652" t="n">
        <v>0.08596074962820591</v>
      </c>
      <c r="G14652" t="n">
        <v>0.1316184446157422</v>
      </c>
      <c r="H14652" t="n">
        <v>-0.001713468105679891</v>
      </c>
      <c r="J14652" t="n">
        <v>0.07924713111433658</v>
      </c>
      <c r="K14652" t="n">
        <v>0.1194272453061315</v>
      </c>
      <c r="L14652" t="n">
        <v>-0.002199290992162617</v>
      </c>
      <c r="M14652" t="n">
        <v>0.2053715091316631</v>
      </c>
      <c r="N14652" t="n">
        <v>0.1532028952967575</v>
      </c>
      <c r="O14652" t="n">
        <v>-0.002447731064238784</v>
      </c>
      <c r="P14652" t="n">
        <v>0.335818219127737</v>
      </c>
      <c r="Q14652" t="n">
        <v>0.1230962237520982</v>
      </c>
      <c r="R14652" t="n">
        <v>-0.002360898674366663</v>
      </c>
    </row>
    <row r="14653">
      <c r="F14653" t="n">
        <v>0.08594929420033458</v>
      </c>
      <c r="G14653" t="n">
        <v>0.1316274800001464</v>
      </c>
      <c r="H14653" t="n">
        <v>-0.001713468105679891</v>
      </c>
      <c r="J14653" t="n">
        <v>0.07924707177741573</v>
      </c>
      <c r="K14653" t="n">
        <v>0.1194354437852491</v>
      </c>
      <c r="L14653" t="n">
        <v>-0.002199510899271122</v>
      </c>
      <c r="M14653" t="n">
        <v>0.2054408277142728</v>
      </c>
      <c r="N14653" t="n">
        <v>0.1532134124173244</v>
      </c>
      <c r="O14653" t="n">
        <v>-0.002447731064238784</v>
      </c>
      <c r="P14653" t="n">
        <v>0.3357011130610391</v>
      </c>
      <c r="Q14653" t="n">
        <v>0.1231046741004027</v>
      </c>
      <c r="R14653" t="n">
        <v>-0.002361134787845448</v>
      </c>
    </row>
    <row r="14654">
      <c r="F14654" t="n">
        <v>0.08594948015247136</v>
      </c>
      <c r="G14654" t="n">
        <v>0.1316365153845506</v>
      </c>
      <c r="H14654" t="n">
        <v>-0.001713125446324691</v>
      </c>
      <c r="J14654" t="n">
        <v>0.07928579049886957</v>
      </c>
      <c r="K14654" t="n">
        <v>0.1194436422643667</v>
      </c>
      <c r="L14654" t="n">
        <v>-0.002199071085054111</v>
      </c>
      <c r="M14654" t="n">
        <v>0.2054746047253653</v>
      </c>
      <c r="N14654" t="n">
        <v>0.1532239295378912</v>
      </c>
      <c r="O14654" t="n">
        <v>-0.002448220610451632</v>
      </c>
      <c r="P14654" t="n">
        <v>0.3357011586855692</v>
      </c>
      <c r="Q14654" t="n">
        <v>0.1231131244487072</v>
      </c>
      <c r="R14654" t="n">
        <v>-0.002360898674366663</v>
      </c>
    </row>
    <row r="14655">
      <c r="F14655" t="n">
        <v>0.08594966622938491</v>
      </c>
      <c r="G14655" t="n">
        <v>0.1316455507689548</v>
      </c>
      <c r="H14655" t="n">
        <v>-0.001713125446324691</v>
      </c>
      <c r="J14655" t="n">
        <v>0.07928573129787449</v>
      </c>
      <c r="K14655" t="n">
        <v>0.1194518407434843</v>
      </c>
      <c r="L14655" t="n">
        <v>-0.002198851177945606</v>
      </c>
      <c r="M14655" t="n">
        <v>0.205472840694042</v>
      </c>
      <c r="N14655" t="n">
        <v>0.153234446658458</v>
      </c>
      <c r="O14655" t="n">
        <v>-0.002448220610451632</v>
      </c>
      <c r="P14655" t="n">
        <v>0.3357012040726955</v>
      </c>
      <c r="Q14655" t="n">
        <v>0.1231215747970117</v>
      </c>
      <c r="R14655" t="n">
        <v>-0.002360898674366663</v>
      </c>
    </row>
    <row r="14656">
      <c r="F14656" t="n">
        <v>0.08597313509024</v>
      </c>
      <c r="G14656" t="n">
        <v>0.131654586153359</v>
      </c>
      <c r="H14656" t="n">
        <v>-0.001711577680016321</v>
      </c>
      <c r="J14656" t="n">
        <v>0.07924689422774057</v>
      </c>
      <c r="K14656" t="n">
        <v>0.1194600392226019</v>
      </c>
      <c r="L14656" t="n">
        <v>-0.002198252353046263</v>
      </c>
      <c r="M14656" t="n">
        <v>0.2053999961500979</v>
      </c>
      <c r="N14656" t="n">
        <v>0.1532449637790248</v>
      </c>
      <c r="O14656" t="n">
        <v>-0.002446368595167172</v>
      </c>
      <c r="P14656" t="n">
        <v>0.3357598252049397</v>
      </c>
      <c r="Q14656" t="n">
        <v>0.1231300251453163</v>
      </c>
      <c r="R14656" t="n">
        <v>-0.002360559411661466</v>
      </c>
    </row>
    <row r="14657">
      <c r="F14657" t="n">
        <v>0.08595003875739618</v>
      </c>
      <c r="G14657" t="n">
        <v>0.1316636215377631</v>
      </c>
      <c r="H14657" t="n">
        <v>-0.001711748854901811</v>
      </c>
      <c r="J14657" t="n">
        <v>0.07925976117446164</v>
      </c>
      <c r="K14657" t="n">
        <v>0.1194682377017195</v>
      </c>
      <c r="L14657" t="n">
        <v>-0.002198692047486316</v>
      </c>
      <c r="M14657" t="n">
        <v>0.2054693110915289</v>
      </c>
      <c r="N14657" t="n">
        <v>0.1532554808995916</v>
      </c>
      <c r="O14657" t="n">
        <v>-0.002446857917818471</v>
      </c>
      <c r="P14657" t="n">
        <v>0.3357598701217532</v>
      </c>
      <c r="Q14657" t="n">
        <v>0.1231384754936208</v>
      </c>
      <c r="R14657" t="n">
        <v>-0.00236008739418263</v>
      </c>
    </row>
    <row r="14658">
      <c r="F14658" t="n">
        <v>0.08597350794217765</v>
      </c>
      <c r="G14658" t="n">
        <v>0.1316726569221673</v>
      </c>
      <c r="H14658" t="n">
        <v>-0.001711748854901811</v>
      </c>
      <c r="J14658" t="n">
        <v>0.07925970221615024</v>
      </c>
      <c r="K14658" t="n">
        <v>0.1194764361808371</v>
      </c>
      <c r="L14658" t="n">
        <v>-0.002198692047486316</v>
      </c>
      <c r="M14658" t="n">
        <v>0.2053964662277056</v>
      </c>
      <c r="N14658" t="n">
        <v>0.1532659980201584</v>
      </c>
      <c r="O14658" t="n">
        <v>-0.002446857917818471</v>
      </c>
      <c r="P14658" t="n">
        <v>0.3357599148011421</v>
      </c>
      <c r="Q14658" t="n">
        <v>0.1231469258419253</v>
      </c>
      <c r="R14658" t="n">
        <v>-0.002360323402922048</v>
      </c>
    </row>
    <row r="14659">
      <c r="F14659" t="n">
        <v>0.0859387703985403</v>
      </c>
      <c r="G14659" t="n">
        <v>0.1316816923065715</v>
      </c>
      <c r="H14659" t="n">
        <v>-0.001711748854901811</v>
      </c>
      <c r="J14659" t="n">
        <v>0.07927256929920067</v>
      </c>
      <c r="K14659" t="n">
        <v>0.1194846346599547</v>
      </c>
      <c r="L14659" t="n">
        <v>-0.002198309761507812</v>
      </c>
      <c r="M14659" t="n">
        <v>0.2054302399678513</v>
      </c>
      <c r="N14659" t="n">
        <v>0.1532765151407252</v>
      </c>
      <c r="O14659" t="n">
        <v>-0.002446613256492822</v>
      </c>
      <c r="P14659" t="n">
        <v>0.3357013832471829</v>
      </c>
      <c r="Q14659" t="n">
        <v>0.1231553761902299</v>
      </c>
      <c r="R14659" t="n">
        <v>-0.002360559411661466</v>
      </c>
    </row>
    <row r="14660">
      <c r="F14660" t="n">
        <v>0.08596223988853177</v>
      </c>
      <c r="G14660" t="n">
        <v>0.1316907276909757</v>
      </c>
      <c r="H14660" t="n">
        <v>-0.00171019899266717</v>
      </c>
      <c r="J14660" t="n">
        <v>0.07928543644755855</v>
      </c>
      <c r="K14660" t="n">
        <v>0.1194928331390723</v>
      </c>
      <c r="L14660" t="n">
        <v>-0.002197650400451571</v>
      </c>
      <c r="M14660" t="n">
        <v>0.2054640128426846</v>
      </c>
      <c r="N14660" t="n">
        <v>0.153287032261292</v>
      </c>
      <c r="O14660" t="n">
        <v>-0.002445251293860031</v>
      </c>
      <c r="P14660" t="n">
        <v>0.3357600034476499</v>
      </c>
      <c r="Q14660" t="n">
        <v>0.1231638265385344</v>
      </c>
      <c r="R14660" t="n">
        <v>-0.002359512693148944</v>
      </c>
    </row>
    <row r="14661">
      <c r="F14661" t="n">
        <v>0.08596242673202145</v>
      </c>
      <c r="G14661" t="n">
        <v>0.1316997630753799</v>
      </c>
      <c r="H14661" t="n">
        <v>-0.001710541032465703</v>
      </c>
      <c r="J14661" t="n">
        <v>0.07924659985096542</v>
      </c>
      <c r="K14661" t="n">
        <v>0.1195010316181899</v>
      </c>
      <c r="L14661" t="n">
        <v>-0.002197650400451571</v>
      </c>
      <c r="M14661" t="n">
        <v>0.2053911675021076</v>
      </c>
      <c r="N14661" t="n">
        <v>0.1532975493818588</v>
      </c>
      <c r="O14661" t="n">
        <v>-0.002445984942613064</v>
      </c>
      <c r="P14661" t="n">
        <v>0.335701471410029</v>
      </c>
      <c r="Q14661" t="n">
        <v>0.1231722768868389</v>
      </c>
      <c r="R14661" t="n">
        <v>-0.00235904088497195</v>
      </c>
    </row>
    <row r="14662">
      <c r="F14662" t="n">
        <v>0.08597425514162811</v>
      </c>
      <c r="G14662" t="n">
        <v>0.131708798459784</v>
      </c>
      <c r="H14662" t="n">
        <v>-0.001710541032465703</v>
      </c>
      <c r="J14662" t="n">
        <v>0.07925946715358718</v>
      </c>
      <c r="K14662" t="n">
        <v>0.1195092300973075</v>
      </c>
      <c r="L14662" t="n">
        <v>-0.002197650400451571</v>
      </c>
      <c r="M14662" t="n">
        <v>0.2053538612969064</v>
      </c>
      <c r="N14662" t="n">
        <v>0.1533080665024257</v>
      </c>
      <c r="O14662" t="n">
        <v>-0.002445251293860031</v>
      </c>
      <c r="P14662" t="n">
        <v>0.3358186671535847</v>
      </c>
      <c r="Q14662" t="n">
        <v>0.1231807272351435</v>
      </c>
      <c r="R14662" t="n">
        <v>-0.002359276789060447</v>
      </c>
    </row>
    <row r="14663">
      <c r="F14663" t="n">
        <v>0.08593951787198346</v>
      </c>
      <c r="G14663" t="n">
        <v>0.1317178338441882</v>
      </c>
      <c r="H14663" t="n">
        <v>-0.00171019899266717</v>
      </c>
      <c r="J14663" t="n">
        <v>0.07928526046253261</v>
      </c>
      <c r="K14663" t="n">
        <v>0.1195174285764251</v>
      </c>
      <c r="L14663" t="n">
        <v>-0.002197870187470319</v>
      </c>
      <c r="M14663" t="n">
        <v>0.2053876324606069</v>
      </c>
      <c r="N14663" t="n">
        <v>0.1533185836229925</v>
      </c>
      <c r="O14663" t="n">
        <v>-0.002445251293860031</v>
      </c>
      <c r="P14663" t="n">
        <v>0.3357015586232864</v>
      </c>
      <c r="Q14663" t="n">
        <v>0.123189177583448</v>
      </c>
      <c r="R14663" t="n">
        <v>-0.002359512693148944</v>
      </c>
    </row>
    <row r="14664">
      <c r="F14664" t="n">
        <v>0.08595134653053528</v>
      </c>
      <c r="G14664" t="n">
        <v>0.1317268692285924</v>
      </c>
      <c r="H14664" t="n">
        <v>-0.001708647190526224</v>
      </c>
      <c r="J14664" t="n">
        <v>0.07925935008527353</v>
      </c>
      <c r="K14664" t="n">
        <v>0.1195256270555427</v>
      </c>
      <c r="L14664" t="n">
        <v>-0.002197045323799382</v>
      </c>
      <c r="M14664" t="n">
        <v>0.2054569413462791</v>
      </c>
      <c r="N14664" t="n">
        <v>0.1533291007435593</v>
      </c>
      <c r="O14664" t="n">
        <v>-0.002444134389554148</v>
      </c>
      <c r="P14664" t="n">
        <v>0.3358773299271892</v>
      </c>
      <c r="Q14664" t="n">
        <v>0.1231976279317525</v>
      </c>
      <c r="R14664" t="n">
        <v>-0.002357995263174205</v>
      </c>
    </row>
    <row r="14665">
      <c r="F14665" t="n">
        <v>0.08595153385320788</v>
      </c>
      <c r="G14665" t="n">
        <v>0.1317359046129966</v>
      </c>
      <c r="H14665" t="n">
        <v>-0.001708988919964329</v>
      </c>
      <c r="J14665" t="n">
        <v>0.07928514352533166</v>
      </c>
      <c r="K14665" t="n">
        <v>0.1195338255346603</v>
      </c>
      <c r="L14665" t="n">
        <v>-0.002197704503314473</v>
      </c>
      <c r="M14665" t="n">
        <v>0.2053840953757485</v>
      </c>
      <c r="N14665" t="n">
        <v>0.1533396178641261</v>
      </c>
      <c r="O14665" t="n">
        <v>-0.002444623265319635</v>
      </c>
      <c r="P14665" t="n">
        <v>0.3357602209090538</v>
      </c>
      <c r="Q14665" t="n">
        <v>0.1232060782800571</v>
      </c>
      <c r="R14665" t="n">
        <v>-0.002358231062700523</v>
      </c>
    </row>
    <row r="14666">
      <c r="F14666" t="n">
        <v>0.08595172130025557</v>
      </c>
      <c r="G14666" t="n">
        <v>0.1317449399974008</v>
      </c>
      <c r="H14666" t="n">
        <v>-0.001708476325807171</v>
      </c>
      <c r="J14666" t="n">
        <v>0.07928508517269571</v>
      </c>
      <c r="K14666" t="n">
        <v>0.1195420240137779</v>
      </c>
      <c r="L14666" t="n">
        <v>-0.002197265050304412</v>
      </c>
      <c r="M14666" t="n">
        <v>0.2054534025330388</v>
      </c>
      <c r="N14666" t="n">
        <v>0.1533501349846929</v>
      </c>
      <c r="O14666" t="n">
        <v>-0.002444134389554148</v>
      </c>
      <c r="P14666" t="n">
        <v>0.3358188397154483</v>
      </c>
      <c r="Q14666" t="n">
        <v>0.1232145286283616</v>
      </c>
      <c r="R14666" t="n">
        <v>-0.002358231062700523</v>
      </c>
    </row>
    <row r="14667">
      <c r="F14667" t="n">
        <v>0.08595190887164177</v>
      </c>
      <c r="G14667" t="n">
        <v>0.131753975381805</v>
      </c>
      <c r="H14667" t="n">
        <v>-0.001708647190526224</v>
      </c>
      <c r="J14667" t="n">
        <v>0.07924624914490398</v>
      </c>
      <c r="K14667" t="n">
        <v>0.1195502224928955</v>
      </c>
      <c r="L14667" t="n">
        <v>-0.002197045323799382</v>
      </c>
      <c r="M14667" t="n">
        <v>0.205416094305606</v>
      </c>
      <c r="N14667" t="n">
        <v>0.1533606521052597</v>
      </c>
      <c r="O14667" t="n">
        <v>-0.002444623265319635</v>
      </c>
      <c r="P14667" t="n">
        <v>0.335760306231689</v>
      </c>
      <c r="Q14667" t="n">
        <v>0.1232229789766661</v>
      </c>
      <c r="R14667" t="n">
        <v>-0.002357759463647888</v>
      </c>
    </row>
    <row r="14668">
      <c r="F14668" t="n">
        <v>0.08594045501331572</v>
      </c>
      <c r="G14668" t="n">
        <v>0.1317630107662091</v>
      </c>
      <c r="H14668" t="n">
        <v>-0.001707264159051803</v>
      </c>
      <c r="J14668" t="n">
        <v>0.07928496869955244</v>
      </c>
      <c r="K14668" t="n">
        <v>0.1195584209720131</v>
      </c>
      <c r="L14668" t="n">
        <v>-0.002196437126727542</v>
      </c>
      <c r="M14668" t="n">
        <v>0.2053787859225216</v>
      </c>
      <c r="N14668" t="n">
        <v>0.1533711692258265</v>
      </c>
      <c r="O14668" t="n">
        <v>-0.002443262210813812</v>
      </c>
      <c r="P14668" t="n">
        <v>0.3358775006065907</v>
      </c>
      <c r="Q14668" t="n">
        <v>0.1232314293249707</v>
      </c>
      <c r="R14668" t="n">
        <v>-0.002357421921856545</v>
      </c>
    </row>
    <row r="14669">
      <c r="F14669" t="n">
        <v>0.08595228438728375</v>
      </c>
      <c r="G14669" t="n">
        <v>0.1317720461506133</v>
      </c>
      <c r="H14669" t="n">
        <v>-0.001707264159051803</v>
      </c>
      <c r="J14669" t="n">
        <v>0.0792719846732481</v>
      </c>
      <c r="K14669" t="n">
        <v>0.1195666194511307</v>
      </c>
      <c r="L14669" t="n">
        <v>-0.002196437126727542</v>
      </c>
      <c r="M14669" t="n">
        <v>0.2054125527872619</v>
      </c>
      <c r="N14669" t="n">
        <v>0.1533816863463933</v>
      </c>
      <c r="O14669" t="n">
        <v>-0.002443506537034894</v>
      </c>
      <c r="P14669" t="n">
        <v>0.335877542682784</v>
      </c>
      <c r="Q14669" t="n">
        <v>0.1232398796732752</v>
      </c>
      <c r="R14669" t="n">
        <v>-0.002356950531750195</v>
      </c>
    </row>
    <row r="14670">
      <c r="F14670" t="n">
        <v>0.08597575551464788</v>
      </c>
      <c r="G14670" t="n">
        <v>0.1317810815350175</v>
      </c>
      <c r="H14670" t="n">
        <v>-0.001706922740361862</v>
      </c>
      <c r="J14670" t="n">
        <v>0.07925900073603263</v>
      </c>
      <c r="K14670" t="n">
        <v>0.1195748179302484</v>
      </c>
      <c r="L14670" t="n">
        <v>-0.002196876458086023</v>
      </c>
      <c r="M14670" t="n">
        <v>0.2053397062156082</v>
      </c>
      <c r="N14670" t="n">
        <v>0.1533922034669601</v>
      </c>
      <c r="O14670" t="n">
        <v>-0.002443506537034894</v>
      </c>
      <c r="P14670" t="n">
        <v>0.3357604324350298</v>
      </c>
      <c r="Q14670" t="n">
        <v>0.1232483300215797</v>
      </c>
      <c r="R14670" t="n">
        <v>-0.00235718622680337</v>
      </c>
    </row>
    <row r="14671">
      <c r="F14671" t="n">
        <v>0.08595266039984169</v>
      </c>
      <c r="G14671" t="n">
        <v>0.1317901169194217</v>
      </c>
      <c r="H14671" t="n">
        <v>-0.001707093449706832</v>
      </c>
      <c r="J14671" t="n">
        <v>0.07928479457075722</v>
      </c>
      <c r="K14671" t="n">
        <v>0.119583016409366</v>
      </c>
      <c r="L14671" t="n">
        <v>-0.002196876458086023</v>
      </c>
      <c r="M14671" t="n">
        <v>0.2054445465798915</v>
      </c>
      <c r="N14671" t="n">
        <v>0.153402720587527</v>
      </c>
      <c r="O14671" t="n">
        <v>-0.002443750863255975</v>
      </c>
      <c r="P14671" t="n">
        <v>0.3357018979805811</v>
      </c>
      <c r="Q14671" t="n">
        <v>0.1232567803698842</v>
      </c>
      <c r="R14671" t="n">
        <v>-0.002357421921856545</v>
      </c>
    </row>
    <row r="14672">
      <c r="F14672" t="n">
        <v>0.08595284859237286</v>
      </c>
      <c r="G14672" t="n">
        <v>0.1317991523038259</v>
      </c>
      <c r="H14672" t="n">
        <v>-0.001705537771436856</v>
      </c>
      <c r="J14672" t="n">
        <v>0.07928473668289694</v>
      </c>
      <c r="K14672" t="n">
        <v>0.1195912148884836</v>
      </c>
      <c r="L14672" t="n">
        <v>-0.002195825812873903</v>
      </c>
      <c r="M14672" t="n">
        <v>0.2054072366926082</v>
      </c>
      <c r="N14672" t="n">
        <v>0.1534132377080938</v>
      </c>
      <c r="O14672" t="n">
        <v>-0.002442634425117767</v>
      </c>
      <c r="P14672" t="n">
        <v>0.3358776674866032</v>
      </c>
      <c r="Q14672" t="n">
        <v>0.1232652307181888</v>
      </c>
      <c r="R14672" t="n">
        <v>-0.002355671102991352</v>
      </c>
    </row>
    <row r="14673">
      <c r="F14673" t="n">
        <v>0.08595303690902344</v>
      </c>
      <c r="G14673" t="n">
        <v>0.13180818768823</v>
      </c>
      <c r="H14673" t="n">
        <v>-0.001705878878991143</v>
      </c>
      <c r="J14673" t="n">
        <v>0.07927175298992818</v>
      </c>
      <c r="K14673" t="n">
        <v>0.1195994133676012</v>
      </c>
      <c r="L14673" t="n">
        <v>-0.002196045417415644</v>
      </c>
      <c r="M14673" t="n">
        <v>0.2054054636443783</v>
      </c>
      <c r="N14673" t="n">
        <v>0.1534237548286606</v>
      </c>
      <c r="O14673" t="n">
        <v>-0.002442634425117767</v>
      </c>
      <c r="P14673" t="n">
        <v>0.3358777086129591</v>
      </c>
      <c r="Q14673" t="n">
        <v>0.1232736810664933</v>
      </c>
      <c r="R14673" t="n">
        <v>-0.002355906693660718</v>
      </c>
    </row>
    <row r="14674">
      <c r="F14674" t="n">
        <v>0.0859648670166495</v>
      </c>
      <c r="G14674" t="n">
        <v>0.1318172230726342</v>
      </c>
      <c r="H14674" t="n">
        <v>-0.001705367217659712</v>
      </c>
      <c r="J14674" t="n">
        <v>0.07925876938614572</v>
      </c>
      <c r="K14674" t="n">
        <v>0.1196076118467188</v>
      </c>
      <c r="L14674" t="n">
        <v>-0.002196484626499128</v>
      </c>
      <c r="M14674" t="n">
        <v>0.2053681532729917</v>
      </c>
      <c r="N14674" t="n">
        <v>0.1534342719492274</v>
      </c>
      <c r="O14674" t="n">
        <v>-0.002442634425117767</v>
      </c>
      <c r="P14674" t="n">
        <v>0.3358191734421194</v>
      </c>
      <c r="Q14674" t="n">
        <v>0.1232821314147978</v>
      </c>
      <c r="R14674" t="n">
        <v>-0.00235637787499945</v>
      </c>
    </row>
    <row r="14675">
      <c r="F14675" t="n">
        <v>0.08597669728603489</v>
      </c>
      <c r="G14675" t="n">
        <v>0.1318262584570384</v>
      </c>
      <c r="H14675" t="n">
        <v>-0.001705537771436856</v>
      </c>
      <c r="J14675" t="n">
        <v>0.07924578587156621</v>
      </c>
      <c r="K14675" t="n">
        <v>0.1196158103258364</v>
      </c>
      <c r="L14675" t="n">
        <v>-0.002195825812873903</v>
      </c>
      <c r="M14675" t="n">
        <v>0.2053663793867982</v>
      </c>
      <c r="N14675" t="n">
        <v>0.1534447890697942</v>
      </c>
      <c r="O14675" t="n">
        <v>-0.002441901781318992</v>
      </c>
      <c r="P14675" t="n">
        <v>0.3358777901533001</v>
      </c>
      <c r="Q14675" t="n">
        <v>0.1232905817631024</v>
      </c>
      <c r="R14675" t="n">
        <v>-0.002355671102991352</v>
      </c>
    </row>
    <row r="14676">
      <c r="F14676" t="n">
        <v>0.0859419608987088</v>
      </c>
      <c r="G14676" t="n">
        <v>0.1318352938414426</v>
      </c>
      <c r="H14676" t="n">
        <v>-0.00170432095297554</v>
      </c>
      <c r="J14676" t="n">
        <v>0.07927158004245928</v>
      </c>
      <c r="K14676" t="n">
        <v>0.119624008804954</v>
      </c>
      <c r="L14676" t="n">
        <v>-0.002195650472062105</v>
      </c>
      <c r="M14676" t="n">
        <v>0.2054356779144371</v>
      </c>
      <c r="N14676" t="n">
        <v>0.153455306190361</v>
      </c>
      <c r="O14676" t="n">
        <v>-0.002441274288113159</v>
      </c>
      <c r="P14676" t="n">
        <v>0.3357021023637577</v>
      </c>
      <c r="Q14676" t="n">
        <v>0.1232990321114069</v>
      </c>
      <c r="R14676" t="n">
        <v>-0.002354628265491386</v>
      </c>
    </row>
    <row r="14677">
      <c r="F14677" t="n">
        <v>0.085965433139589</v>
      </c>
      <c r="G14677" t="n">
        <v>0.1318443292258468</v>
      </c>
      <c r="H14677" t="n">
        <v>-0.001704150554959846</v>
      </c>
      <c r="J14677" t="n">
        <v>0.07924567082941995</v>
      </c>
      <c r="K14677" t="n">
        <v>0.1196322072840716</v>
      </c>
      <c r="L14677" t="n">
        <v>-0.002195211385876311</v>
      </c>
      <c r="M14677" t="n">
        <v>0.2053983663762279</v>
      </c>
      <c r="N14677" t="n">
        <v>0.1534658233109278</v>
      </c>
      <c r="O14677" t="n">
        <v>-0.002441274288113159</v>
      </c>
      <c r="P14677" t="n">
        <v>0.3357021425282403</v>
      </c>
      <c r="Q14677" t="n">
        <v>0.1233074824597114</v>
      </c>
      <c r="R14677" t="n">
        <v>-0.002354863751866573</v>
      </c>
    </row>
    <row r="14678">
      <c r="F14678" t="n">
        <v>0.08597726383757552</v>
      </c>
      <c r="G14678" t="n">
        <v>0.131853364610251</v>
      </c>
      <c r="H14678" t="n">
        <v>-0.001703980156944151</v>
      </c>
      <c r="J14678" t="n">
        <v>0.07927146513285015</v>
      </c>
      <c r="K14678" t="n">
        <v>0.1196404057631892</v>
      </c>
      <c r="L14678" t="n">
        <v>-0.002195430928969208</v>
      </c>
      <c r="M14678" t="n">
        <v>0.2053965907919135</v>
      </c>
      <c r="N14678" t="n">
        <v>0.1534763404314947</v>
      </c>
      <c r="O14678" t="n">
        <v>-0.002441030185094649</v>
      </c>
      <c r="P14678" t="n">
        <v>0.3358193346070467</v>
      </c>
      <c r="Q14678" t="n">
        <v>0.123315932808016</v>
      </c>
      <c r="R14678" t="n">
        <v>-0.002355099238241759</v>
      </c>
    </row>
    <row r="14679">
      <c r="F14679" t="n">
        <v>0.08594252765209132</v>
      </c>
      <c r="G14679" t="n">
        <v>0.1318623999946552</v>
      </c>
      <c r="H14679" t="n">
        <v>-0.001703809758928457</v>
      </c>
      <c r="J14679" t="n">
        <v>0.07925848194658165</v>
      </c>
      <c r="K14679" t="n">
        <v>0.1196486042423068</v>
      </c>
      <c r="L14679" t="n">
        <v>-0.002195650472062105</v>
      </c>
      <c r="M14679" t="n">
        <v>0.2053592787734232</v>
      </c>
      <c r="N14679" t="n">
        <v>0.1534868575520615</v>
      </c>
      <c r="O14679" t="n">
        <v>-0.002440402763641589</v>
      </c>
      <c r="P14679" t="n">
        <v>0.3358779503845269</v>
      </c>
      <c r="Q14679" t="n">
        <v>0.1233243831563205</v>
      </c>
      <c r="R14679" t="n">
        <v>-0.002355334724616946</v>
      </c>
    </row>
    <row r="14680">
      <c r="F14680" t="n">
        <v>0.08597764215828904</v>
      </c>
      <c r="G14680" t="n">
        <v>0.1318714353790593</v>
      </c>
      <c r="H14680" t="n">
        <v>-0.001702250365395832</v>
      </c>
      <c r="J14680" t="n">
        <v>0.07928427637704531</v>
      </c>
      <c r="K14680" t="n">
        <v>0.1196568027214244</v>
      </c>
      <c r="L14680" t="n">
        <v>-0.002195032812038759</v>
      </c>
      <c r="M14680" t="n">
        <v>0.2054285738549307</v>
      </c>
      <c r="N14680" t="n">
        <v>0.1534973746726283</v>
      </c>
      <c r="O14680" t="n">
        <v>-0.002440402763641589</v>
      </c>
      <c r="P14680" t="n">
        <v>0.3357608376811665</v>
      </c>
      <c r="Q14680" t="n">
        <v>0.123332833504625</v>
      </c>
      <c r="R14680" t="n">
        <v>-0.00235405709149949</v>
      </c>
    </row>
    <row r="14681">
      <c r="F14681" t="n">
        <v>0.08596618970529399</v>
      </c>
      <c r="G14681" t="n">
        <v>0.1318804707634635</v>
      </c>
      <c r="H14681" t="n">
        <v>-0.001702420607456578</v>
      </c>
      <c r="J14681" t="n">
        <v>0.07928421918904098</v>
      </c>
      <c r="K14681" t="n">
        <v>0.119665001200542</v>
      </c>
      <c r="L14681" t="n">
        <v>-0.002194593849372618</v>
      </c>
      <c r="M14681" t="n">
        <v>0.2053557254298608</v>
      </c>
      <c r="N14681" t="n">
        <v>0.1535078917931951</v>
      </c>
      <c r="O14681" t="n">
        <v>-0.002439914780685452</v>
      </c>
      <c r="P14681" t="n">
        <v>0.335760876900048</v>
      </c>
      <c r="Q14681" t="n">
        <v>0.1233412838529296</v>
      </c>
      <c r="R14681" t="n">
        <v>-0.002354292473670422</v>
      </c>
    </row>
    <row r="14682">
      <c r="F14682" t="n">
        <v>0.08597802097441079</v>
      </c>
      <c r="G14682" t="n">
        <v>0.1318895061478677</v>
      </c>
      <c r="H14682" t="n">
        <v>-0.001702590849517324</v>
      </c>
      <c r="J14682" t="n">
        <v>0.07925831041691449</v>
      </c>
      <c r="K14682" t="n">
        <v>0.1196731996796596</v>
      </c>
      <c r="L14682" t="n">
        <v>-0.002194813330705688</v>
      </c>
      <c r="M14682" t="n">
        <v>0.2053894833947322</v>
      </c>
      <c r="N14682" t="n">
        <v>0.1535184089137619</v>
      </c>
      <c r="O14682" t="n">
        <v>-0.00244015877216352</v>
      </c>
      <c r="P14682" t="n">
        <v>0.3358780680647035</v>
      </c>
      <c r="Q14682" t="n">
        <v>0.1233497342012341</v>
      </c>
      <c r="R14682" t="n">
        <v>-0.00235405709149949</v>
      </c>
    </row>
    <row r="14683">
      <c r="F14683" t="n">
        <v>0.0859665687311115</v>
      </c>
      <c r="G14683" t="n">
        <v>0.1318985415322719</v>
      </c>
      <c r="H14683" t="n">
        <v>-0.001702590849517324</v>
      </c>
      <c r="J14683" t="n">
        <v>0.07925825339627658</v>
      </c>
      <c r="K14683" t="n">
        <v>0.1196813981587772</v>
      </c>
      <c r="L14683" t="n">
        <v>-0.002194813330705688</v>
      </c>
      <c r="M14683" t="n">
        <v>0.2053521700649803</v>
      </c>
      <c r="N14683" t="n">
        <v>0.1535289260343287</v>
      </c>
      <c r="O14683" t="n">
        <v>-0.002439914780685452</v>
      </c>
      <c r="P14683" t="n">
        <v>0.3357023785301427</v>
      </c>
      <c r="Q14683" t="n">
        <v>0.1233581845495386</v>
      </c>
      <c r="R14683" t="n">
        <v>-0.002353821709328557</v>
      </c>
    </row>
    <row r="14684">
      <c r="F14684" t="n">
        <v>0.08595511657361878</v>
      </c>
      <c r="G14684" t="n">
        <v>0.1319075769166761</v>
      </c>
      <c r="H14684" t="n">
        <v>-0.001700689038289576</v>
      </c>
      <c r="J14684" t="n">
        <v>0.07925819645366407</v>
      </c>
      <c r="K14684" t="n">
        <v>0.1196895966378948</v>
      </c>
      <c r="L14684" t="n">
        <v>-0.002194412045525923</v>
      </c>
      <c r="M14684" t="n">
        <v>0.2053859266644736</v>
      </c>
      <c r="N14684" t="n">
        <v>0.1535394431548955</v>
      </c>
      <c r="O14684" t="n">
        <v>-0.002438799785034438</v>
      </c>
      <c r="P14684" t="n">
        <v>0.3357024170329699</v>
      </c>
      <c r="Q14684" t="n">
        <v>0.1233666348978431</v>
      </c>
      <c r="R14684" t="n">
        <v>-0.002352780569007468</v>
      </c>
    </row>
    <row r="14685">
      <c r="F14685" t="n">
        <v>0.08597859012684471</v>
      </c>
      <c r="G14685" t="n">
        <v>0.1319166123010803</v>
      </c>
      <c r="H14685" t="n">
        <v>-0.001700689038289576</v>
      </c>
      <c r="J14685" t="n">
        <v>0.07925813958911683</v>
      </c>
      <c r="K14685" t="n">
        <v>0.1196977951170124</v>
      </c>
      <c r="L14685" t="n">
        <v>-0.002194412045525923</v>
      </c>
      <c r="M14685" t="n">
        <v>0.2054196824037668</v>
      </c>
      <c r="N14685" t="n">
        <v>0.1535499602754624</v>
      </c>
      <c r="O14685" t="n">
        <v>-0.002438555905055935</v>
      </c>
      <c r="P14685" t="n">
        <v>0.3357024552984215</v>
      </c>
      <c r="Q14685" t="n">
        <v>0.1233750852461477</v>
      </c>
      <c r="R14685" t="n">
        <v>-0.002353015847064368</v>
      </c>
    </row>
    <row r="14686">
      <c r="F14686" t="n">
        <v>0.0859554963037344</v>
      </c>
      <c r="G14686" t="n">
        <v>0.1319256476854844</v>
      </c>
      <c r="H14686" t="n">
        <v>-0.001700859124201996</v>
      </c>
      <c r="J14686" t="n">
        <v>0.07924515699439445</v>
      </c>
      <c r="K14686" t="n">
        <v>0.11970599359613</v>
      </c>
      <c r="L14686" t="n">
        <v>-0.00219463146478855</v>
      </c>
      <c r="M14686" t="n">
        <v>0.2053823679163683</v>
      </c>
      <c r="N14686" t="n">
        <v>0.1535604773960292</v>
      </c>
      <c r="O14686" t="n">
        <v>-0.002439043665012941</v>
      </c>
      <c r="P14686" t="n">
        <v>0.3357610694334418</v>
      </c>
      <c r="Q14686" t="n">
        <v>0.1233835355944522</v>
      </c>
      <c r="R14686" t="n">
        <v>-0.002352545290950567</v>
      </c>
    </row>
    <row r="14687">
      <c r="F14687" t="n">
        <v>0.0859440444412298</v>
      </c>
      <c r="G14687" t="n">
        <v>0.1319346830698886</v>
      </c>
      <c r="H14687" t="n">
        <v>-0.001700689038289576</v>
      </c>
      <c r="J14687" t="n">
        <v>0.07928387769959651</v>
      </c>
      <c r="K14687" t="n">
        <v>0.1197141920752476</v>
      </c>
      <c r="L14687" t="n">
        <v>-0.002194192626263297</v>
      </c>
      <c r="M14687" t="n">
        <v>0.2053095187757323</v>
      </c>
      <c r="N14687" t="n">
        <v>0.153570994516596</v>
      </c>
      <c r="O14687" t="n">
        <v>-0.002439043665012941</v>
      </c>
      <c r="P14687" t="n">
        <v>0.3357611072279246</v>
      </c>
      <c r="Q14687" t="n">
        <v>0.1233919859427567</v>
      </c>
      <c r="R14687" t="n">
        <v>-0.002352780569007468</v>
      </c>
    </row>
    <row r="14688">
      <c r="F14688" t="n">
        <v>0.08594423459627243</v>
      </c>
      <c r="G14688" t="n">
        <v>0.1319437184542928</v>
      </c>
      <c r="H14688" t="n">
        <v>-0.001699125778837422</v>
      </c>
      <c r="J14688" t="n">
        <v>0.0792838210581583</v>
      </c>
      <c r="K14688" t="n">
        <v>0.1197223905543652</v>
      </c>
      <c r="L14688" t="n">
        <v>-0.00219334946239832</v>
      </c>
      <c r="M14688" t="n">
        <v>0.2054143414801481</v>
      </c>
      <c r="N14688" t="n">
        <v>0.1535815116371628</v>
      </c>
      <c r="O14688" t="n">
        <v>-0.002437441431965002</v>
      </c>
      <c r="P14688" t="n">
        <v>0.3358197208994893</v>
      </c>
      <c r="Q14688" t="n">
        <v>0.1234004362910613</v>
      </c>
      <c r="R14688" t="n">
        <v>-0.002351505159830719</v>
      </c>
    </row>
    <row r="14689">
      <c r="F14689" t="n">
        <v>0.08597935072795827</v>
      </c>
      <c r="G14689" t="n">
        <v>0.131952753838697</v>
      </c>
      <c r="H14689" t="n">
        <v>-0.001699125778837422</v>
      </c>
      <c r="J14689" t="n">
        <v>0.07925791291237806</v>
      </c>
      <c r="K14689" t="n">
        <v>0.1197305890334828</v>
      </c>
      <c r="L14689" t="n">
        <v>-0.00219334946239832</v>
      </c>
      <c r="M14689" t="n">
        <v>0.2053770260161055</v>
      </c>
      <c r="N14689" t="n">
        <v>0.1535920287577296</v>
      </c>
      <c r="O14689" t="n">
        <v>-0.002437441431965002</v>
      </c>
      <c r="P14689" t="n">
        <v>0.335819758222912</v>
      </c>
      <c r="Q14689" t="n">
        <v>0.1234088866393658</v>
      </c>
      <c r="R14689" t="n">
        <v>-0.002352210681930878</v>
      </c>
    </row>
    <row r="14690">
      <c r="F14690" t="n">
        <v>0.08595625724697181</v>
      </c>
      <c r="G14690" t="n">
        <v>0.1319617892231012</v>
      </c>
      <c r="H14690" t="n">
        <v>-0.001699295708408263</v>
      </c>
      <c r="J14690" t="n">
        <v>0.07924493065311146</v>
      </c>
      <c r="K14690" t="n">
        <v>0.1197387875126004</v>
      </c>
      <c r="L14690" t="n">
        <v>-0.002194007533044104</v>
      </c>
      <c r="M14690" t="n">
        <v>0.205410778347455</v>
      </c>
      <c r="N14690" t="n">
        <v>0.1536025458782964</v>
      </c>
      <c r="O14690" t="n">
        <v>-0.002438172737525147</v>
      </c>
      <c r="P14690" t="n">
        <v>0.3358783714308349</v>
      </c>
      <c r="Q14690" t="n">
        <v>0.1234173369876703</v>
      </c>
      <c r="R14690" t="n">
        <v>-0.002351975507897492</v>
      </c>
    </row>
    <row r="14691">
      <c r="F14691" t="n">
        <v>0.08595644779152775</v>
      </c>
      <c r="G14691" t="n">
        <v>0.1319708246075054</v>
      </c>
      <c r="H14691" t="n">
        <v>-0.001699635567549944</v>
      </c>
      <c r="J14691" t="n">
        <v>0.07924487426343281</v>
      </c>
      <c r="K14691" t="n">
        <v>0.119746985991718</v>
      </c>
      <c r="L14691" t="n">
        <v>-0.002193788176162176</v>
      </c>
      <c r="M14691" t="n">
        <v>0.2053379284412545</v>
      </c>
      <c r="N14691" t="n">
        <v>0.1536130629988632</v>
      </c>
      <c r="O14691" t="n">
        <v>-0.002437441431965002</v>
      </c>
      <c r="P14691" t="n">
        <v>0.3357612560318999</v>
      </c>
      <c r="Q14691" t="n">
        <v>0.1234257873359749</v>
      </c>
      <c r="R14691" t="n">
        <v>-0.002351505159830719</v>
      </c>
    </row>
    <row r="14692">
      <c r="F14692" t="n">
        <v>0.08596828046771281</v>
      </c>
      <c r="G14692" t="n">
        <v>0.1319798599919096</v>
      </c>
      <c r="H14692" t="n">
        <v>-0.001697730361303237</v>
      </c>
      <c r="J14692" t="n">
        <v>0.07924481795209072</v>
      </c>
      <c r="K14692" t="n">
        <v>0.1197551844708356</v>
      </c>
      <c r="L14692" t="n">
        <v>-0.002193161207586093</v>
      </c>
      <c r="M14692" t="n">
        <v>0.2053716795894641</v>
      </c>
      <c r="N14692" t="n">
        <v>0.15362358011943</v>
      </c>
      <c r="O14692" t="n">
        <v>-0.002436814686483671</v>
      </c>
      <c r="P14692" t="n">
        <v>0.3358784448979373</v>
      </c>
      <c r="Q14692" t="n">
        <v>0.1234342376842794</v>
      </c>
      <c r="R14692" t="n">
        <v>-0.002350936076959955</v>
      </c>
    </row>
    <row r="14693">
      <c r="F14693" t="n">
        <v>0.08596847127816255</v>
      </c>
      <c r="G14693" t="n">
        <v>0.1319888953763137</v>
      </c>
      <c r="H14693" t="n">
        <v>-0.001697730361303237</v>
      </c>
      <c r="J14693" t="n">
        <v>0.07927061325662267</v>
      </c>
      <c r="K14693" t="n">
        <v>0.1197633829499532</v>
      </c>
      <c r="L14693" t="n">
        <v>-0.002193380501777432</v>
      </c>
      <c r="M14693" t="n">
        <v>0.2052988295702158</v>
      </c>
      <c r="N14693" t="n">
        <v>0.1536340972399969</v>
      </c>
      <c r="O14693" t="n">
        <v>-0.002436571029380732</v>
      </c>
      <c r="P14693" t="n">
        <v>0.3358784812753293</v>
      </c>
      <c r="Q14693" t="n">
        <v>0.1234426880325839</v>
      </c>
      <c r="R14693" t="n">
        <v>-0.002350936076959955</v>
      </c>
    </row>
    <row r="14694">
      <c r="F14694" t="n">
        <v>0.085945378119229</v>
      </c>
      <c r="G14694" t="n">
        <v>0.1319979307607179</v>
      </c>
      <c r="H14694" t="n">
        <v>-0.001697560588267107</v>
      </c>
      <c r="J14694" t="n">
        <v>0.07925763132770862</v>
      </c>
      <c r="K14694" t="n">
        <v>0.1197715814290708</v>
      </c>
      <c r="L14694" t="n">
        <v>-0.002193161207586093</v>
      </c>
      <c r="M14694" t="n">
        <v>0.20533257953651</v>
      </c>
      <c r="N14694" t="n">
        <v>0.1536446143605637</v>
      </c>
      <c r="O14694" t="n">
        <v>-0.002436814686483671</v>
      </c>
      <c r="P14694" t="n">
        <v>0.3357613651422544</v>
      </c>
      <c r="Q14694" t="n">
        <v>0.1234511383808884</v>
      </c>
      <c r="R14694" t="n">
        <v>-0.002350465936758583</v>
      </c>
    </row>
    <row r="14695">
      <c r="F14695" t="n">
        <v>0.08598049533459819</v>
      </c>
      <c r="G14695" t="n">
        <v>0.1320069661451221</v>
      </c>
      <c r="H14695" t="n">
        <v>-0.001697900134339367</v>
      </c>
      <c r="J14695" t="n">
        <v>0.07927050100353199</v>
      </c>
      <c r="K14695" t="n">
        <v>0.1197797799081884</v>
      </c>
      <c r="L14695" t="n">
        <v>-0.002192531143436251</v>
      </c>
      <c r="M14695" t="n">
        <v>0.2054018617242664</v>
      </c>
      <c r="N14695" t="n">
        <v>0.1536551314811305</v>
      </c>
      <c r="O14695" t="n">
        <v>-0.002436571029380732</v>
      </c>
      <c r="P14695" t="n">
        <v>0.3358199771776951</v>
      </c>
      <c r="Q14695" t="n">
        <v>0.123459588729193</v>
      </c>
      <c r="R14695" t="n">
        <v>-0.002349662590953754</v>
      </c>
    </row>
    <row r="14696">
      <c r="F14696" t="n">
        <v>0.08596904444955518</v>
      </c>
      <c r="G14696" t="n">
        <v>0.1320160015295263</v>
      </c>
      <c r="H14696" t="n">
        <v>-0.001696163084114778</v>
      </c>
      <c r="J14696" t="n">
        <v>0.07925751924281012</v>
      </c>
      <c r="K14696" t="n">
        <v>0.119787978387306</v>
      </c>
      <c r="L14696" t="n">
        <v>-0.002192750374627475</v>
      </c>
      <c r="M14696" t="n">
        <v>0.2054000768949713</v>
      </c>
      <c r="N14696" t="n">
        <v>0.1536656486016973</v>
      </c>
      <c r="O14696" t="n">
        <v>-0.002435700819792337</v>
      </c>
      <c r="P14696" t="n">
        <v>0.3357614366955393</v>
      </c>
      <c r="Q14696" t="n">
        <v>0.1234680390774975</v>
      </c>
      <c r="R14696" t="n">
        <v>-0.002349897557212849</v>
      </c>
    </row>
    <row r="14697">
      <c r="F14697" t="n">
        <v>0.08595759364952291</v>
      </c>
      <c r="G14697" t="n">
        <v>0.1320250369139305</v>
      </c>
      <c r="H14697" t="n">
        <v>-0.001696163084114778</v>
      </c>
      <c r="J14697" t="n">
        <v>0.07927038906448848</v>
      </c>
      <c r="K14697" t="n">
        <v>0.1197961768664236</v>
      </c>
      <c r="L14697" t="n">
        <v>-0.002192311912245026</v>
      </c>
      <c r="M14697" t="n">
        <v>0.2053627588422262</v>
      </c>
      <c r="N14697" t="n">
        <v>0.1536761657222641</v>
      </c>
      <c r="O14697" t="n">
        <v>-0.002435944365519743</v>
      </c>
      <c r="P14697" t="n">
        <v>0.3357028959688878</v>
      </c>
      <c r="Q14697" t="n">
        <v>0.123476489425802</v>
      </c>
      <c r="R14697" t="n">
        <v>-0.002350132523471944</v>
      </c>
    </row>
    <row r="14698">
      <c r="F14698" t="n">
        <v>0.08595778505729119</v>
      </c>
      <c r="G14698" t="n">
        <v>0.1320340722983346</v>
      </c>
      <c r="H14698" t="n">
        <v>-0.001696163084114778</v>
      </c>
      <c r="J14698" t="n">
        <v>0.07925740747208691</v>
      </c>
      <c r="K14698" t="n">
        <v>0.1198043753455413</v>
      </c>
      <c r="L14698" t="n">
        <v>-0.002192750374627475</v>
      </c>
      <c r="M14698" t="n">
        <v>0.2052899081019793</v>
      </c>
      <c r="N14698" t="n">
        <v>0.1536866828428309</v>
      </c>
      <c r="O14698" t="n">
        <v>-0.00243545727406493</v>
      </c>
      <c r="P14698" t="n">
        <v>0.3358786596007319</v>
      </c>
      <c r="Q14698" t="n">
        <v>0.1234849397741066</v>
      </c>
      <c r="R14698" t="n">
        <v>-0.002349897557212849</v>
      </c>
    </row>
    <row r="14699">
      <c r="F14699" t="n">
        <v>0.08595797658822946</v>
      </c>
      <c r="G14699" t="n">
        <v>0.1320431076827388</v>
      </c>
      <c r="H14699" t="n">
        <v>-0.001695993467806367</v>
      </c>
      <c r="J14699" t="n">
        <v>0.07928320317498165</v>
      </c>
      <c r="K14699" t="n">
        <v>0.1198125738246589</v>
      </c>
      <c r="L14699" t="n">
        <v>-0.002192311912245026</v>
      </c>
      <c r="M14699" t="n">
        <v>0.2053947194032824</v>
      </c>
      <c r="N14699" t="n">
        <v>0.1536971999633977</v>
      </c>
      <c r="O14699" t="n">
        <v>-0.002435700819792337</v>
      </c>
      <c r="P14699" t="n">
        <v>0.3357029660908343</v>
      </c>
      <c r="Q14699" t="n">
        <v>0.1234933901224111</v>
      </c>
      <c r="R14699" t="n">
        <v>-0.002349897557212849</v>
      </c>
    </row>
    <row r="14700">
      <c r="F14700" t="n">
        <v>0.08598145256466475</v>
      </c>
      <c r="G14700" t="n">
        <v>0.132052143067143</v>
      </c>
      <c r="H14700" t="n">
        <v>-0.00169493279684636</v>
      </c>
      <c r="J14700" t="n">
        <v>0.0792702217454596</v>
      </c>
      <c r="K14700" t="n">
        <v>0.1198207723037765</v>
      </c>
      <c r="L14700" t="n">
        <v>-0.002192117155233173</v>
      </c>
      <c r="M14700" t="n">
        <v>0.205392932572472</v>
      </c>
      <c r="N14700" t="n">
        <v>0.1537077170839646</v>
      </c>
      <c r="O14700" t="n">
        <v>-0.002434343936881087</v>
      </c>
      <c r="P14700" t="n">
        <v>0.335878729268851</v>
      </c>
      <c r="Q14700" t="n">
        <v>0.1235018404707156</v>
      </c>
      <c r="R14700" t="n">
        <v>-0.002348390226599451</v>
      </c>
    </row>
    <row r="14701">
      <c r="F14701" t="n">
        <v>0.08595836001946985</v>
      </c>
      <c r="G14701" t="n">
        <v>0.1320611784515472</v>
      </c>
      <c r="H14701" t="n">
        <v>-0.001694763337458553</v>
      </c>
      <c r="J14701" t="n">
        <v>0.0792830918538598</v>
      </c>
      <c r="K14701" t="n">
        <v>0.1198289707828941</v>
      </c>
      <c r="L14701" t="n">
        <v>-0.002192117155233173</v>
      </c>
      <c r="M14701" t="n">
        <v>0.2052845492176807</v>
      </c>
      <c r="N14701" t="n">
        <v>0.1537182342045313</v>
      </c>
      <c r="O14701" t="n">
        <v>-0.002434587371274775</v>
      </c>
      <c r="P14701" t="n">
        <v>0.3357616114244775</v>
      </c>
      <c r="Q14701" t="n">
        <v>0.1235102908190202</v>
      </c>
      <c r="R14701" t="n">
        <v>-0.002348859951617272</v>
      </c>
    </row>
    <row r="14702">
      <c r="F14702" t="n">
        <v>0.08594690972014941</v>
      </c>
      <c r="G14702" t="n">
        <v>0.1320702138359514</v>
      </c>
      <c r="H14702" t="n">
        <v>-0.001694424418682939</v>
      </c>
      <c r="J14702" t="n">
        <v>0.07924425915595508</v>
      </c>
      <c r="K14702" t="n">
        <v>0.1198371692620117</v>
      </c>
      <c r="L14702" t="n">
        <v>-0.00219167881946928</v>
      </c>
      <c r="M14702" t="n">
        <v>0.2053893574123175</v>
      </c>
      <c r="N14702" t="n">
        <v>0.1537287513250981</v>
      </c>
      <c r="O14702" t="n">
        <v>-0.002434100502487399</v>
      </c>
      <c r="P14702" t="n">
        <v>0.3357030694935452</v>
      </c>
      <c r="Q14702" t="n">
        <v>0.1235187411673247</v>
      </c>
      <c r="R14702" t="n">
        <v>-0.002348859951617272</v>
      </c>
    </row>
    <row r="14703">
      <c r="F14703" t="n">
        <v>0.08595874394295194</v>
      </c>
      <c r="G14703" t="n">
        <v>0.1320792492203556</v>
      </c>
      <c r="H14703" t="n">
        <v>-0.001692853442124558</v>
      </c>
      <c r="J14703" t="n">
        <v>0.07925712942188949</v>
      </c>
      <c r="K14703" t="n">
        <v>0.1198453677411293</v>
      </c>
      <c r="L14703" t="n">
        <v>-0.002191042638705727</v>
      </c>
      <c r="M14703" t="n">
        <v>0.2052809741318508</v>
      </c>
      <c r="N14703" t="n">
        <v>0.153739268445665</v>
      </c>
      <c r="O14703" t="n">
        <v>-0.002434830805668464</v>
      </c>
      <c r="P14703" t="n">
        <v>0.3357616796543624</v>
      </c>
      <c r="Q14703" t="n">
        <v>0.1235271915156292</v>
      </c>
      <c r="R14703" t="n">
        <v>-0.002348390226599451</v>
      </c>
    </row>
    <row r="14704">
      <c r="F14704" t="n">
        <v>0.08597057832715879</v>
      </c>
      <c r="G14704" t="n">
        <v>0.1320882846047597</v>
      </c>
      <c r="H14704" t="n">
        <v>-0.001692853442124558</v>
      </c>
      <c r="J14704" t="n">
        <v>0.07925707404815942</v>
      </c>
      <c r="K14704" t="n">
        <v>0.1198535662202469</v>
      </c>
      <c r="L14704" t="n">
        <v>-0.002191480847233468</v>
      </c>
      <c r="M14704" t="n">
        <v>0.2053857802561587</v>
      </c>
      <c r="N14704" t="n">
        <v>0.1537497855662318</v>
      </c>
      <c r="O14704" t="n">
        <v>-0.002433474343274665</v>
      </c>
      <c r="P14704" t="n">
        <v>0.3357617134132322</v>
      </c>
      <c r="Q14704" t="n">
        <v>0.1235356418639337</v>
      </c>
      <c r="R14704" t="n">
        <v>-0.002347823263134317</v>
      </c>
    </row>
    <row r="14705">
      <c r="F14705" t="n">
        <v>0.08597077061557697</v>
      </c>
      <c r="G14705" t="n">
        <v>0.1320973199891639</v>
      </c>
      <c r="H14705" t="n">
        <v>-0.001693192046673437</v>
      </c>
      <c r="J14705" t="n">
        <v>0.0792570187532922</v>
      </c>
      <c r="K14705" t="n">
        <v>0.1198617646993645</v>
      </c>
      <c r="L14705" t="n">
        <v>-0.002191261742969597</v>
      </c>
      <c r="M14705" t="n">
        <v>0.2053129283446743</v>
      </c>
      <c r="N14705" t="n">
        <v>0.1537603026867986</v>
      </c>
      <c r="O14705" t="n">
        <v>-0.002433231020172648</v>
      </c>
      <c r="P14705" t="n">
        <v>0.3358788992841084</v>
      </c>
      <c r="Q14705" t="n">
        <v>0.1235440922122383</v>
      </c>
      <c r="R14705" t="n">
        <v>-0.002347823263134317</v>
      </c>
    </row>
    <row r="14706">
      <c r="F14706" t="n">
        <v>0.08598260530335439</v>
      </c>
      <c r="G14706" t="n">
        <v>0.1321063553735681</v>
      </c>
      <c r="H14706" t="n">
        <v>-0.001692853442124558</v>
      </c>
      <c r="J14706" t="n">
        <v>0.07924403784097404</v>
      </c>
      <c r="K14706" t="n">
        <v>0.1198699631784821</v>
      </c>
      <c r="L14706" t="n">
        <v>-0.002191261742969597</v>
      </c>
      <c r="M14706" t="n">
        <v>0.2053111388786694</v>
      </c>
      <c r="N14706" t="n">
        <v>0.1537708198073654</v>
      </c>
      <c r="O14706" t="n">
        <v>-0.002433474343274665</v>
      </c>
      <c r="P14706" t="n">
        <v>0.3358789325748749</v>
      </c>
      <c r="Q14706" t="n">
        <v>0.1235525425605428</v>
      </c>
      <c r="R14706" t="n">
        <v>-0.002347823263134317</v>
      </c>
    </row>
    <row r="14707">
      <c r="F14707" t="n">
        <v>0.08598279785684086</v>
      </c>
      <c r="G14707" t="n">
        <v>0.1321153907579723</v>
      </c>
      <c r="H14707" t="n">
        <v>-0.001693361348947877</v>
      </c>
      <c r="J14707" t="n">
        <v>0.07928275978198603</v>
      </c>
      <c r="K14707" t="n">
        <v>0.1198781616575997</v>
      </c>
      <c r="L14707" t="n">
        <v>-0.002191480847233468</v>
      </c>
      <c r="M14707" t="n">
        <v>0.2053093489149877</v>
      </c>
      <c r="N14707" t="n">
        <v>0.1537813369279322</v>
      </c>
      <c r="O14707" t="n">
        <v>-0.002432118526283054</v>
      </c>
      <c r="P14707" t="n">
        <v>0.3358203894468887</v>
      </c>
      <c r="Q14707" t="n">
        <v>0.1235609929088473</v>
      </c>
      <c r="R14707" t="n">
        <v>-0.00234735374543346</v>
      </c>
    </row>
    <row r="14708">
      <c r="F14708" t="n">
        <v>0.08595970590329742</v>
      </c>
      <c r="G14708" t="n">
        <v>0.1321244261423765</v>
      </c>
      <c r="H14708" t="n">
        <v>-0.001691787974264258</v>
      </c>
      <c r="J14708" t="n">
        <v>0.07925685334226663</v>
      </c>
      <c r="K14708" t="n">
        <v>0.1198863601367173</v>
      </c>
      <c r="L14708" t="n">
        <v>-0.002190841454267298</v>
      </c>
      <c r="M14708" t="n">
        <v>0.2052720276980899</v>
      </c>
      <c r="N14708" t="n">
        <v>0.153791854048499</v>
      </c>
      <c r="O14708" t="n">
        <v>-0.002432361738135682</v>
      </c>
      <c r="P14708" t="n">
        <v>0.3357032698903079</v>
      </c>
      <c r="Q14708" t="n">
        <v>0.1235694432571519</v>
      </c>
      <c r="R14708" t="n">
        <v>-0.002346552839441133</v>
      </c>
    </row>
    <row r="14709">
      <c r="F14709" t="n">
        <v>0.08597154099815095</v>
      </c>
      <c r="G14709" t="n">
        <v>0.1321334615267807</v>
      </c>
      <c r="H14709" t="n">
        <v>-0.001691449684327392</v>
      </c>
      <c r="J14709" t="n">
        <v>0.07925679836324968</v>
      </c>
      <c r="K14709" t="n">
        <v>0.1198945586158349</v>
      </c>
      <c r="L14709" t="n">
        <v>-0.002190622413929939</v>
      </c>
      <c r="M14709" t="n">
        <v>0.2052702369190686</v>
      </c>
      <c r="N14709" t="n">
        <v>0.1538023711690658</v>
      </c>
      <c r="O14709" t="n">
        <v>-0.002431875314430426</v>
      </c>
      <c r="P14709" t="n">
        <v>0.3357618786468917</v>
      </c>
      <c r="Q14709" t="n">
        <v>0.1235778936054564</v>
      </c>
      <c r="R14709" t="n">
        <v>-0.002347022150009021</v>
      </c>
    </row>
    <row r="14710">
      <c r="F14710" t="n">
        <v>0.08596009154732484</v>
      </c>
      <c r="G14710" t="n">
        <v>0.1321424969111848</v>
      </c>
      <c r="H14710" t="n">
        <v>-0.001691618829295825</v>
      </c>
      <c r="J14710" t="n">
        <v>0.07925674346329502</v>
      </c>
      <c r="K14710" t="n">
        <v>0.1199027570949525</v>
      </c>
      <c r="L14710" t="n">
        <v>-0.00219018433325522</v>
      </c>
      <c r="M14710" t="n">
        <v>0.2053039760409427</v>
      </c>
      <c r="N14710" t="n">
        <v>0.1538128882896327</v>
      </c>
      <c r="O14710" t="n">
        <v>-0.002432604949988311</v>
      </c>
      <c r="P14710" t="n">
        <v>0.3357619109814922</v>
      </c>
      <c r="Q14710" t="n">
        <v>0.1235863439537609</v>
      </c>
      <c r="R14710" t="n">
        <v>-0.002347022150009021</v>
      </c>
    </row>
    <row r="14711">
      <c r="F14711" t="n">
        <v>0.08594864218064158</v>
      </c>
      <c r="G14711" t="n">
        <v>0.132151532295589</v>
      </c>
      <c r="H14711" t="n">
        <v>-0.001691787974264258</v>
      </c>
      <c r="J14711" t="n">
        <v>0.07925668864244249</v>
      </c>
      <c r="K14711" t="n">
        <v>0.1199109555740701</v>
      </c>
      <c r="L14711" t="n">
        <v>-0.002189980003870829</v>
      </c>
      <c r="M14711" t="n">
        <v>0.2052666538712058</v>
      </c>
      <c r="N14711" t="n">
        <v>0.1538234054101995</v>
      </c>
      <c r="O14711" t="n">
        <v>-0.002431875314430426</v>
      </c>
      <c r="P14711" t="n">
        <v>0.33570336688441</v>
      </c>
      <c r="Q14711" t="n">
        <v>0.1235947943020655</v>
      </c>
      <c r="R14711" t="n">
        <v>-0.002346787494725077</v>
      </c>
    </row>
    <row r="14712">
      <c r="F14712" t="n">
        <v>0.08596047768227935</v>
      </c>
      <c r="G14712" t="n">
        <v>0.1321605676799932</v>
      </c>
      <c r="H14712" t="n">
        <v>-0.001690043686553699</v>
      </c>
      <c r="J14712" t="n">
        <v>0.07926955956412203</v>
      </c>
      <c r="K14712" t="n">
        <v>0.1199191540531877</v>
      </c>
      <c r="L14712" t="n">
        <v>-0.002189542051665275</v>
      </c>
      <c r="M14712" t="n">
        <v>0.2053714517204689</v>
      </c>
      <c r="N14712" t="n">
        <v>0.1538339225307663</v>
      </c>
      <c r="O14712" t="n">
        <v>-0.002430763356909997</v>
      </c>
      <c r="P14712" t="n">
        <v>0.3358791273335572</v>
      </c>
      <c r="Q14712" t="n">
        <v>0.12360324465037</v>
      </c>
      <c r="R14712" t="n">
        <v>-0.002345283545731141</v>
      </c>
    </row>
    <row r="14713">
      <c r="F14713" t="n">
        <v>0.08596067093376296</v>
      </c>
      <c r="G14713" t="n">
        <v>0.1321696030643974</v>
      </c>
      <c r="H14713" t="n">
        <v>-0.001690212674023607</v>
      </c>
      <c r="J14713" t="n">
        <v>0.07924365358027956</v>
      </c>
      <c r="K14713" t="n">
        <v>0.1199273525323053</v>
      </c>
      <c r="L14713" t="n">
        <v>-0.002189980003870829</v>
      </c>
      <c r="M14713" t="n">
        <v>0.2052630688389561</v>
      </c>
      <c r="N14713" t="n">
        <v>0.1538444396513331</v>
      </c>
      <c r="O14713" t="n">
        <v>-0.002431006457555753</v>
      </c>
      <c r="P14713" t="n">
        <v>0.3357034303603919</v>
      </c>
      <c r="Q14713" t="n">
        <v>0.1236116949986745</v>
      </c>
      <c r="R14713" t="n">
        <v>-0.002345283545731141</v>
      </c>
    </row>
    <row r="14714">
      <c r="F14714" t="n">
        <v>0.08597250673865711</v>
      </c>
      <c r="G14714" t="n">
        <v>0.1321786384488016</v>
      </c>
      <c r="H14714" t="n">
        <v>-0.001690212674023607</v>
      </c>
      <c r="J14714" t="n">
        <v>0.07925652465489656</v>
      </c>
      <c r="K14714" t="n">
        <v>0.1199355510114229</v>
      </c>
      <c r="L14714" t="n">
        <v>-0.002189542051665275</v>
      </c>
      <c r="M14714" t="n">
        <v>0.2053678646210295</v>
      </c>
      <c r="N14714" t="n">
        <v>0.1538549567718999</v>
      </c>
      <c r="O14714" t="n">
        <v>-0.002431006457555753</v>
      </c>
      <c r="P14714" t="n">
        <v>0.33570346174236</v>
      </c>
      <c r="Q14714" t="n">
        <v>0.1236201453469791</v>
      </c>
      <c r="R14714" t="n">
        <v>-0.00234575264935065</v>
      </c>
    </row>
    <row r="14715">
      <c r="F14715" t="n">
        <v>0.08598434270483632</v>
      </c>
      <c r="G14715" t="n">
        <v>0.1321876738332058</v>
      </c>
      <c r="H14715" t="n">
        <v>-0.001688635449454028</v>
      </c>
      <c r="J14715" t="n">
        <v>0.0792693957978665</v>
      </c>
      <c r="K14715" t="n">
        <v>0.1199437494905405</v>
      </c>
      <c r="L14715" t="n">
        <v>-0.002189761027768052</v>
      </c>
      <c r="M14715" t="n">
        <v>0.2053660703281662</v>
      </c>
      <c r="N14715" t="n">
        <v>0.1538654738924667</v>
      </c>
      <c r="O14715" t="n">
        <v>-0.002430763356909997</v>
      </c>
      <c r="P14715" t="n">
        <v>0.3358792215077084</v>
      </c>
      <c r="Q14715" t="n">
        <v>0.1236285956952836</v>
      </c>
      <c r="R14715" t="n">
        <v>-0.002345518097540895</v>
      </c>
    </row>
    <row r="14716">
      <c r="F14716" t="n">
        <v>0.08597289389330091</v>
      </c>
      <c r="G14716" t="n">
        <v>0.13219670921761</v>
      </c>
      <c r="H14716" t="n">
        <v>-0.001688466619675038</v>
      </c>
      <c r="J14716" t="n">
        <v>0.07928226700925302</v>
      </c>
      <c r="K14716" t="n">
        <v>0.1199519479696581</v>
      </c>
      <c r="L14716" t="n">
        <v>-0.002189334516430843</v>
      </c>
      <c r="M14716" t="n">
        <v>0.2052932168969027</v>
      </c>
      <c r="N14716" t="n">
        <v>0.1538759910130335</v>
      </c>
      <c r="O14716" t="n">
        <v>-0.002430137805815821</v>
      </c>
      <c r="P14716" t="n">
        <v>0.3358792524242555</v>
      </c>
      <c r="Q14716" t="n">
        <v>0.1236370460435881</v>
      </c>
      <c r="R14716" t="n">
        <v>-0.002344484281543972</v>
      </c>
    </row>
    <row r="14717">
      <c r="F14717" t="n">
        <v>0.08596144516555435</v>
      </c>
      <c r="G14717" t="n">
        <v>0.1322057446020141</v>
      </c>
      <c r="H14717" t="n">
        <v>-0.001688128960117059</v>
      </c>
      <c r="J14717" t="n">
        <v>0.07925636138070562</v>
      </c>
      <c r="K14717" t="n">
        <v>0.1199601464487757</v>
      </c>
      <c r="L14717" t="n">
        <v>-0.00218955342799133</v>
      </c>
      <c r="M14717" t="n">
        <v>0.2053624802576832</v>
      </c>
      <c r="N14717" t="n">
        <v>0.1538865081336004</v>
      </c>
      <c r="O14717" t="n">
        <v>-0.002430380795297454</v>
      </c>
      <c r="P14717" t="n">
        <v>0.335820706890318</v>
      </c>
      <c r="Q14717" t="n">
        <v>0.1236454963918927</v>
      </c>
      <c r="R14717" t="n">
        <v>-0.002344718729972127</v>
      </c>
    </row>
    <row r="14718">
      <c r="F14718" t="n">
        <v>0.08597328153804437</v>
      </c>
      <c r="G14718" t="n">
        <v>0.1322147799864183</v>
      </c>
      <c r="H14718" t="n">
        <v>-0.001688297789896049</v>
      </c>
      <c r="J14718" t="n">
        <v>0.07926923274539623</v>
      </c>
      <c r="K14718" t="n">
        <v>0.1199683449278933</v>
      </c>
      <c r="L14718" t="n">
        <v>-0.002189334516430843</v>
      </c>
      <c r="M14718" t="n">
        <v>0.2052540975927093</v>
      </c>
      <c r="N14718" t="n">
        <v>0.1538970252541672</v>
      </c>
      <c r="O14718" t="n">
        <v>-0.002429651826852554</v>
      </c>
      <c r="P14718" t="n">
        <v>0.3358793135451003</v>
      </c>
      <c r="Q14718" t="n">
        <v>0.1236539467401972</v>
      </c>
      <c r="R14718" t="n">
        <v>-0.002344953178400281</v>
      </c>
    </row>
    <row r="14719">
      <c r="F14719" t="n">
        <v>0.08598511807177137</v>
      </c>
      <c r="G14719" t="n">
        <v>0.1322238153708225</v>
      </c>
      <c r="H14719" t="n">
        <v>-0.001688297789896049</v>
      </c>
      <c r="J14719" t="n">
        <v>0.07925625292808504</v>
      </c>
      <c r="K14719" t="n">
        <v>0.1199765434070109</v>
      </c>
      <c r="L14719" t="n">
        <v>-0.00218955342799133</v>
      </c>
      <c r="M14719" t="n">
        <v>0.2053233594265018</v>
      </c>
      <c r="N14719" t="n">
        <v>0.153907542374734</v>
      </c>
      <c r="O14719" t="n">
        <v>-0.002430137805815821</v>
      </c>
      <c r="P14719" t="n">
        <v>0.3357036150920064</v>
      </c>
      <c r="Q14719" t="n">
        <v>0.1236623970885017</v>
      </c>
      <c r="R14719" t="n">
        <v>-0.002344249833115818</v>
      </c>
    </row>
    <row r="14720">
      <c r="F14720" t="n">
        <v>0.08598531221966539</v>
      </c>
      <c r="G14720" t="n">
        <v>0.1322328507552267</v>
      </c>
      <c r="H14720" t="n">
        <v>-0.001686550286096228</v>
      </c>
      <c r="J14720" t="n">
        <v>0.0792691244408285</v>
      </c>
      <c r="K14720" t="n">
        <v>0.1199847418861285</v>
      </c>
      <c r="L14720" t="n">
        <v>-0.002188685955248559</v>
      </c>
      <c r="M14720" t="n">
        <v>0.205250505634389</v>
      </c>
      <c r="N14720" t="n">
        <v>0.1539180594953008</v>
      </c>
      <c r="O14720" t="n">
        <v>-0.002429269361682794</v>
      </c>
      <c r="P14720" t="n">
        <v>0.3358207974941582</v>
      </c>
      <c r="Q14720" t="n">
        <v>0.1236708474368063</v>
      </c>
      <c r="R14720" t="n">
        <v>-0.002343920084690045</v>
      </c>
    </row>
    <row r="14721">
      <c r="F14721" t="n">
        <v>0.08596222135696402</v>
      </c>
      <c r="G14721" t="n">
        <v>0.1322418861396309</v>
      </c>
      <c r="H14721" t="n">
        <v>-0.001686718957992027</v>
      </c>
      <c r="J14721" t="n">
        <v>0.07925614479330874</v>
      </c>
      <c r="K14721" t="n">
        <v>0.1199929403652461</v>
      </c>
      <c r="L14721" t="n">
        <v>-0.002188685955248559</v>
      </c>
      <c r="M14721" t="n">
        <v>0.2053552941862644</v>
      </c>
      <c r="N14721" t="n">
        <v>0.1539285766158676</v>
      </c>
      <c r="O14721" t="n">
        <v>-0.002429026483322297</v>
      </c>
      <c r="P14721" t="n">
        <v>0.3358208272206584</v>
      </c>
      <c r="Q14721" t="n">
        <v>0.1236792977851108</v>
      </c>
      <c r="R14721" t="n">
        <v>-0.002343451394411162</v>
      </c>
    </row>
    <row r="14722">
      <c r="F14722" t="n">
        <v>0.08595077312480429</v>
      </c>
      <c r="G14722" t="n">
        <v>0.1322509215240351</v>
      </c>
      <c r="H14722" t="n">
        <v>-0.001686550286096228</v>
      </c>
      <c r="J14722" t="n">
        <v>0.07926901645429639</v>
      </c>
      <c r="K14722" t="n">
        <v>0.1200011388443637</v>
      </c>
      <c r="L14722" t="n">
        <v>-0.002188904801959412</v>
      </c>
      <c r="M14722" t="n">
        <v>0.2053534964346848</v>
      </c>
      <c r="N14722" t="n">
        <v>0.1539390937364344</v>
      </c>
      <c r="O14722" t="n">
        <v>-0.002429269361682794</v>
      </c>
      <c r="P14722" t="n">
        <v>0.335762280481722</v>
      </c>
      <c r="Q14722" t="n">
        <v>0.1236877481334153</v>
      </c>
      <c r="R14722" t="n">
        <v>-0.002343451394411162</v>
      </c>
    </row>
    <row r="14723">
      <c r="F14723" t="n">
        <v>0.08595096758141912</v>
      </c>
      <c r="G14723" t="n">
        <v>0.1322599569084393</v>
      </c>
      <c r="H14723" t="n">
        <v>-0.001686887629887826</v>
      </c>
      <c r="J14723" t="n">
        <v>0.07926896258039338</v>
      </c>
      <c r="K14723" t="n">
        <v>0.1200093373234813</v>
      </c>
      <c r="L14723" t="n">
        <v>-0.002188685955248559</v>
      </c>
      <c r="M14723" t="n">
        <v>0.2052451139976088</v>
      </c>
      <c r="N14723" t="n">
        <v>0.1539496108570012</v>
      </c>
      <c r="O14723" t="n">
        <v>-0.002429269361682794</v>
      </c>
      <c r="P14723" t="n">
        <v>0.3358208859614946</v>
      </c>
      <c r="Q14723" t="n">
        <v>0.1236961984817198</v>
      </c>
      <c r="R14723" t="n">
        <v>-0.002343685739550603</v>
      </c>
    </row>
    <row r="14724">
      <c r="F14724" t="n">
        <v>0.08597444740995092</v>
      </c>
      <c r="G14724" t="n">
        <v>0.1322689922928434</v>
      </c>
      <c r="H14724" t="n">
        <v>-0.001685138204599585</v>
      </c>
      <c r="J14724" t="n">
        <v>0.07925598318780012</v>
      </c>
      <c r="K14724" t="n">
        <v>0.120017535802599</v>
      </c>
      <c r="L14724" t="n">
        <v>-0.002188253105516793</v>
      </c>
      <c r="M14724" t="n">
        <v>0.2052433158000932</v>
      </c>
      <c r="N14724" t="n">
        <v>0.153960127977568</v>
      </c>
      <c r="O14724" t="n">
        <v>-0.002427915593064619</v>
      </c>
      <c r="P14724" t="n">
        <v>0.3358794912097066</v>
      </c>
      <c r="Q14724" t="n">
        <v>0.1237046488300244</v>
      </c>
      <c r="R14724" t="n">
        <v>-0.002342887922991085</v>
      </c>
    </row>
    <row r="14725">
      <c r="F14725" t="n">
        <v>0.08596299950565486</v>
      </c>
      <c r="G14725" t="n">
        <v>0.1322780276772476</v>
      </c>
      <c r="H14725" t="n">
        <v>-0.001685475232240504</v>
      </c>
      <c r="J14725" t="n">
        <v>0.07928178066446072</v>
      </c>
      <c r="K14725" t="n">
        <v>0.1200257342817165</v>
      </c>
      <c r="L14725" t="n">
        <v>-0.002187596760854071</v>
      </c>
      <c r="M14725" t="n">
        <v>0.2052415171104598</v>
      </c>
      <c r="N14725" t="n">
        <v>0.1539706450981349</v>
      </c>
      <c r="O14725" t="n">
        <v>-0.00242767282578204</v>
      </c>
      <c r="P14725" t="n">
        <v>0.3358795199895366</v>
      </c>
      <c r="Q14725" t="n">
        <v>0.1237130991783289</v>
      </c>
      <c r="R14725" t="n">
        <v>-0.002342419439103264</v>
      </c>
    </row>
    <row r="14726">
      <c r="F14726" t="n">
        <v>0.08597483701217125</v>
      </c>
      <c r="G14726" t="n">
        <v>0.1322870630616518</v>
      </c>
      <c r="H14726" t="n">
        <v>-0.001685138204599585</v>
      </c>
      <c r="J14726" t="n">
        <v>0.07928172702420007</v>
      </c>
      <c r="K14726" t="n">
        <v>0.1200339327608342</v>
      </c>
      <c r="L14726" t="n">
        <v>-0.002188034323962552</v>
      </c>
      <c r="M14726" t="n">
        <v>0.2052752454535602</v>
      </c>
      <c r="N14726" t="n">
        <v>0.1539811622187017</v>
      </c>
      <c r="O14726" t="n">
        <v>-0.002428158360347197</v>
      </c>
      <c r="P14726" t="n">
        <v>0.3358209722923526</v>
      </c>
      <c r="Q14726" t="n">
        <v>0.1237215495266334</v>
      </c>
      <c r="R14726" t="n">
        <v>-0.002342653681047174</v>
      </c>
    </row>
    <row r="14727">
      <c r="F14727" t="n">
        <v>0.0859517466299615</v>
      </c>
      <c r="G14727" t="n">
        <v>0.132296098446056</v>
      </c>
      <c r="H14727" t="n">
        <v>-0.001683555530946579</v>
      </c>
      <c r="J14727" t="n">
        <v>0.07925582229923571</v>
      </c>
      <c r="K14727" t="n">
        <v>0.1200421312399518</v>
      </c>
      <c r="L14727" t="n">
        <v>-0.002188253105516793</v>
      </c>
      <c r="M14727" t="n">
        <v>0.2052734456006245</v>
      </c>
      <c r="N14727" t="n">
        <v>0.1539916793392685</v>
      </c>
      <c r="O14727" t="n">
        <v>-0.002427915593064619</v>
      </c>
      <c r="P14727" t="n">
        <v>0.3358210005945367</v>
      </c>
      <c r="Q14727" t="n">
        <v>0.123729999874938</v>
      </c>
      <c r="R14727" t="n">
        <v>-0.002342419439103264</v>
      </c>
    </row>
    <row r="14728">
      <c r="F14728" t="n">
        <v>0.08598686980582797</v>
      </c>
      <c r="G14728" t="n">
        <v>0.1323051338304602</v>
      </c>
      <c r="H14728" t="n">
        <v>-0.001683723886499674</v>
      </c>
      <c r="J14728" t="n">
        <v>0.07926869440610419</v>
      </c>
      <c r="K14728" t="n">
        <v>0.1200503297190694</v>
      </c>
      <c r="L14728" t="n">
        <v>-0.002187160910120389</v>
      </c>
      <c r="M14728" t="n">
        <v>0.2052716452564402</v>
      </c>
      <c r="N14728" t="n">
        <v>0.1540021964598353</v>
      </c>
      <c r="O14728" t="n">
        <v>-0.002427047793634575</v>
      </c>
      <c r="P14728" t="n">
        <v>0.3358210286593382</v>
      </c>
      <c r="Q14728" t="n">
        <v>0.1237384502232425</v>
      </c>
      <c r="R14728" t="n">
        <v>-0.002341154279739219</v>
      </c>
    </row>
    <row r="14729">
      <c r="F14729" t="n">
        <v>0.08595213688697126</v>
      </c>
      <c r="G14729" t="n">
        <v>0.1323141692148643</v>
      </c>
      <c r="H14729" t="n">
        <v>-0.001683555530946579</v>
      </c>
      <c r="J14729" t="n">
        <v>0.07925571543902683</v>
      </c>
      <c r="K14729" t="n">
        <v>0.120058528198187</v>
      </c>
      <c r="L14729" t="n">
        <v>-0.002187598342302413</v>
      </c>
      <c r="M14729" t="n">
        <v>0.2052343174368713</v>
      </c>
      <c r="N14729" t="n">
        <v>0.1540127135804021</v>
      </c>
      <c r="O14729" t="n">
        <v>-0.002426805137386461</v>
      </c>
      <c r="P14729" t="n">
        <v>0.3358796327347816</v>
      </c>
      <c r="Q14729" t="n">
        <v>0.123746900571547</v>
      </c>
      <c r="R14729" t="n">
        <v>-0.002341856696264793</v>
      </c>
    </row>
    <row r="14730">
      <c r="F14730" t="n">
        <v>0.08597561768223615</v>
      </c>
      <c r="G14730" t="n">
        <v>0.1323232045992685</v>
      </c>
      <c r="H14730" t="n">
        <v>-0.001683723886499674</v>
      </c>
      <c r="J14730" t="n">
        <v>0.079281513261118</v>
      </c>
      <c r="K14730" t="n">
        <v>0.1200667266773046</v>
      </c>
      <c r="L14730" t="n">
        <v>-0.002186942194029377</v>
      </c>
      <c r="M14730" t="n">
        <v>0.2052325162912407</v>
      </c>
      <c r="N14730" t="n">
        <v>0.1540232307009689</v>
      </c>
      <c r="O14730" t="n">
        <v>-0.002426319824890234</v>
      </c>
      <c r="P14730" t="n">
        <v>0.3358210840767965</v>
      </c>
      <c r="Q14730" t="n">
        <v>0.1237553509198516</v>
      </c>
      <c r="R14730" t="n">
        <v>-0.002341388418581077</v>
      </c>
    </row>
    <row r="14731">
      <c r="F14731" t="n">
        <v>0.08598745591627464</v>
      </c>
      <c r="G14731" t="n">
        <v>0.1323322399836727</v>
      </c>
      <c r="H14731" t="n">
        <v>-0.001683555530946579</v>
      </c>
      <c r="J14731" t="n">
        <v>0.07928146002003707</v>
      </c>
      <c r="K14731" t="n">
        <v>0.1200749251564222</v>
      </c>
      <c r="L14731" t="n">
        <v>-0.002186942194029377</v>
      </c>
      <c r="M14731" t="n">
        <v>0.2052307146553289</v>
      </c>
      <c r="N14731" t="n">
        <v>0.1540337478215357</v>
      </c>
      <c r="O14731" t="n">
        <v>-0.002426319824890234</v>
      </c>
      <c r="P14731" t="n">
        <v>0.3358796876829728</v>
      </c>
      <c r="Q14731" t="n">
        <v>0.1237638012681561</v>
      </c>
      <c r="R14731" t="n">
        <v>-0.002341622557422935</v>
      </c>
    </row>
    <row r="14732">
      <c r="F14732" t="n">
        <v>0.08598765153045079</v>
      </c>
      <c r="G14732" t="n">
        <v>0.1323412753680769</v>
      </c>
      <c r="H14732" t="n">
        <v>-0.00168197093826087</v>
      </c>
      <c r="J14732" t="n">
        <v>0.07926848130333698</v>
      </c>
      <c r="K14732" t="n">
        <v>0.1200831236355398</v>
      </c>
      <c r="L14732" t="n">
        <v>-0.002186940515955213</v>
      </c>
      <c r="M14732" t="n">
        <v>0.205228912529442</v>
      </c>
      <c r="N14732" t="n">
        <v>0.1540442649421025</v>
      </c>
      <c r="O14732" t="n">
        <v>-0.002425937663888841</v>
      </c>
      <c r="P14732" t="n">
        <v>0.3357039860322775</v>
      </c>
      <c r="Q14732" t="n">
        <v>0.1237722516164606</v>
      </c>
      <c r="R14732" t="n">
        <v>-0.002340124299971817</v>
      </c>
    </row>
    <row r="14733">
      <c r="F14733" t="n">
        <v>0.08596456166553151</v>
      </c>
      <c r="G14733" t="n">
        <v>0.1323503107524811</v>
      </c>
      <c r="H14733" t="n">
        <v>-0.001681802741167044</v>
      </c>
      <c r="J14733" t="n">
        <v>0.07928135377778196</v>
      </c>
      <c r="K14733" t="n">
        <v>0.1200913221146574</v>
      </c>
      <c r="L14733" t="n">
        <v>-0.002186503215312151</v>
      </c>
      <c r="M14733" t="n">
        <v>0.2052981624411215</v>
      </c>
      <c r="N14733" t="n">
        <v>0.1540547820626693</v>
      </c>
      <c r="O14733" t="n">
        <v>-0.002425937663888841</v>
      </c>
      <c r="P14733" t="n">
        <v>0.3358797416815532</v>
      </c>
      <c r="Q14733" t="n">
        <v>0.1237807019647651</v>
      </c>
      <c r="R14733" t="n">
        <v>-0.002340358335805397</v>
      </c>
    </row>
    <row r="14734">
      <c r="F14734" t="n">
        <v>0.08595311466430693</v>
      </c>
      <c r="G14734" t="n">
        <v>0.1323593461368853</v>
      </c>
      <c r="H14734" t="n">
        <v>-0.00168197093826087</v>
      </c>
      <c r="J14734" t="n">
        <v>0.07926837523171888</v>
      </c>
      <c r="K14734" t="n">
        <v>0.120099520593775</v>
      </c>
      <c r="L14734" t="n">
        <v>-0.00218628456499062</v>
      </c>
      <c r="M14734" t="n">
        <v>0.2052963589755455</v>
      </c>
      <c r="N14734" t="n">
        <v>0.1540652991832362</v>
      </c>
      <c r="O14734" t="n">
        <v>-0.002425937663888841</v>
      </c>
      <c r="P14734" t="n">
        <v>0.3357040395400013</v>
      </c>
      <c r="Q14734" t="n">
        <v>0.1237891523130697</v>
      </c>
      <c r="R14734" t="n">
        <v>-0.002340592371638978</v>
      </c>
    </row>
    <row r="14735">
      <c r="F14735" t="n">
        <v>0.08595331058544958</v>
      </c>
      <c r="G14735" t="n">
        <v>0.1323683815212894</v>
      </c>
      <c r="H14735" t="n">
        <v>-0.001682139135354696</v>
      </c>
      <c r="J14735" t="n">
        <v>0.07926832231599078</v>
      </c>
      <c r="K14735" t="n">
        <v>0.1201077190728926</v>
      </c>
      <c r="L14735" t="n">
        <v>-0.002186940515955213</v>
      </c>
      <c r="M14735" t="n">
        <v>0.2052590291179029</v>
      </c>
      <c r="N14735" t="n">
        <v>0.154075816303803</v>
      </c>
      <c r="O14735" t="n">
        <v>-0.002424585539143425</v>
      </c>
      <c r="P14735" t="n">
        <v>0.3357626422020898</v>
      </c>
      <c r="Q14735" t="n">
        <v>0.1237976026613742</v>
      </c>
      <c r="R14735" t="n">
        <v>-0.002340124299971817</v>
      </c>
    </row>
    <row r="14736">
      <c r="F14736" t="n">
        <v>0.08596514948770521</v>
      </c>
      <c r="G14736" t="n">
        <v>0.1323774169056936</v>
      </c>
      <c r="H14736" t="n">
        <v>-0.001680552466213093</v>
      </c>
      <c r="J14736" t="n">
        <v>0.07924241841158063</v>
      </c>
      <c r="K14736" t="n">
        <v>0.1201159175520102</v>
      </c>
      <c r="L14736" t="n">
        <v>-0.002186061045867971</v>
      </c>
      <c r="M14736" t="n">
        <v>0.20525722485475</v>
      </c>
      <c r="N14736" t="n">
        <v>0.1540863334243698</v>
      </c>
      <c r="O14736" t="n">
        <v>-0.002424585539143425</v>
      </c>
      <c r="P14736" t="n">
        <v>0.3357040920984103</v>
      </c>
      <c r="Q14736" t="n">
        <v>0.1238060530096787</v>
      </c>
      <c r="R14736" t="n">
        <v>-0.002339095260817651</v>
      </c>
    </row>
    <row r="14737">
      <c r="F14737" t="n">
        <v>0.0859886314298926</v>
      </c>
      <c r="G14737" t="n">
        <v>0.1323864522900978</v>
      </c>
      <c r="H14737" t="n">
        <v>-0.00168072050465587</v>
      </c>
      <c r="J14737" t="n">
        <v>0.07926821672489594</v>
      </c>
      <c r="K14737" t="n">
        <v>0.1201241160311278</v>
      </c>
      <c r="L14737" t="n">
        <v>-0.002186279630114134</v>
      </c>
      <c r="M14737" t="n">
        <v>0.2053264711871239</v>
      </c>
      <c r="N14737" t="n">
        <v>0.1540968505449366</v>
      </c>
      <c r="O14737" t="n">
        <v>-0.002424100670522459</v>
      </c>
      <c r="P14737" t="n">
        <v>0.335704118021624</v>
      </c>
      <c r="Q14737" t="n">
        <v>0.1238145033579833</v>
      </c>
      <c r="R14737" t="n">
        <v>-0.002339329193737025</v>
      </c>
    </row>
    <row r="14738">
      <c r="F14738" t="n">
        <v>0.08597718487668211</v>
      </c>
      <c r="G14738" t="n">
        <v>0.132395487674502</v>
      </c>
      <c r="H14738" t="n">
        <v>-0.001680552466213093</v>
      </c>
      <c r="J14738" t="n">
        <v>0.07926816404960894</v>
      </c>
      <c r="K14738" t="n">
        <v>0.1201323145102454</v>
      </c>
      <c r="L14738" t="n">
        <v>-0.002185842461621809</v>
      </c>
      <c r="M14738" t="n">
        <v>0.2052891402247555</v>
      </c>
      <c r="N14738" t="n">
        <v>0.1541073676655034</v>
      </c>
      <c r="O14738" t="n">
        <v>-0.002424343104832942</v>
      </c>
      <c r="P14738" t="n">
        <v>0.3358798725235059</v>
      </c>
      <c r="Q14738" t="n">
        <v>0.1238229537062878</v>
      </c>
      <c r="R14738" t="n">
        <v>-0.002339095260817651</v>
      </c>
    </row>
    <row r="14739">
      <c r="F14739" t="n">
        <v>0.08597738132411784</v>
      </c>
      <c r="G14739" t="n">
        <v>0.1324045230589062</v>
      </c>
      <c r="H14739" t="n">
        <v>-0.00168072050465587</v>
      </c>
      <c r="J14739" t="n">
        <v>0.07926811145454875</v>
      </c>
      <c r="K14739" t="n">
        <v>0.120140512989363</v>
      </c>
      <c r="L14739" t="n">
        <v>-0.002185623877375647</v>
      </c>
      <c r="M14739" t="n">
        <v>0.2052518091355537</v>
      </c>
      <c r="N14739" t="n">
        <v>0.1541178847860702</v>
      </c>
      <c r="O14739" t="n">
        <v>-0.002424827973453908</v>
      </c>
      <c r="P14739" t="n">
        <v>0.3358798979797042</v>
      </c>
      <c r="Q14739" t="n">
        <v>0.1238314040545923</v>
      </c>
      <c r="R14739" t="n">
        <v>-0.002339095260817651</v>
      </c>
    </row>
    <row r="14740">
      <c r="F14740" t="n">
        <v>0.08595429201753228</v>
      </c>
      <c r="G14740" t="n">
        <v>0.1324135584433103</v>
      </c>
      <c r="H14740" t="n">
        <v>-0.001679131759902918</v>
      </c>
      <c r="J14740" t="n">
        <v>0.07925513342641267</v>
      </c>
      <c r="K14740" t="n">
        <v>0.1201487114684806</v>
      </c>
      <c r="L14740" t="n">
        <v>-0.002185615688418114</v>
      </c>
      <c r="M14740" t="n">
        <v>0.205321052920847</v>
      </c>
      <c r="N14740" t="n">
        <v>0.154128401906637</v>
      </c>
      <c r="O14740" t="n">
        <v>-0.002423234077858118</v>
      </c>
      <c r="P14740" t="n">
        <v>0.3358799231985072</v>
      </c>
      <c r="Q14740" t="n">
        <v>0.1238398544028969</v>
      </c>
      <c r="R14740" t="n">
        <v>-0.002338067165237225</v>
      </c>
    </row>
    <row r="14741">
      <c r="F14741" t="n">
        <v>0.08595448866896711</v>
      </c>
      <c r="G14741" t="n">
        <v>0.1324225938277145</v>
      </c>
      <c r="H14741" t="n">
        <v>-0.001679131759902918</v>
      </c>
      <c r="J14741" t="n">
        <v>0.0792680065052684</v>
      </c>
      <c r="K14741" t="n">
        <v>0.1201569099475982</v>
      </c>
      <c r="L14741" t="n">
        <v>-0.002185397170552845</v>
      </c>
      <c r="M14741" t="n">
        <v>0.2052837210373247</v>
      </c>
      <c r="N14741" t="n">
        <v>0.1541389190272039</v>
      </c>
      <c r="O14741" t="n">
        <v>-0.002423476401265904</v>
      </c>
      <c r="P14741" t="n">
        <v>0.33570421934123</v>
      </c>
      <c r="Q14741" t="n">
        <v>0.1238483047512014</v>
      </c>
      <c r="R14741" t="n">
        <v>-0.002338300995336758</v>
      </c>
    </row>
    <row r="14742">
      <c r="F14742" t="n">
        <v>0.08595468544198949</v>
      </c>
      <c r="G14742" t="n">
        <v>0.1324316292121187</v>
      </c>
      <c r="H14742" t="n">
        <v>-0.001678796000702778</v>
      </c>
      <c r="J14742" t="n">
        <v>0.07928087965399279</v>
      </c>
      <c r="K14742" t="n">
        <v>0.1201651084267158</v>
      </c>
      <c r="L14742" t="n">
        <v>-0.002184960134822308</v>
      </c>
      <c r="M14742" t="n">
        <v>0.2052108643892772</v>
      </c>
      <c r="N14742" t="n">
        <v>0.1541494361477707</v>
      </c>
      <c r="O14742" t="n">
        <v>-0.00242371872467369</v>
      </c>
      <c r="P14742" t="n">
        <v>0.3357628203598597</v>
      </c>
      <c r="Q14742" t="n">
        <v>0.1238567550995059</v>
      </c>
      <c r="R14742" t="n">
        <v>-0.002338300995336758</v>
      </c>
    </row>
    <row r="14743">
      <c r="F14743" t="n">
        <v>0.0859548823365629</v>
      </c>
      <c r="G14743" t="n">
        <v>0.1324406645965229</v>
      </c>
      <c r="H14743" t="n">
        <v>-0.001678963880302848</v>
      </c>
      <c r="J14743" t="n">
        <v>0.07928082737501181</v>
      </c>
      <c r="K14743" t="n">
        <v>0.1201733069058334</v>
      </c>
      <c r="L14743" t="n">
        <v>-0.002185397170552845</v>
      </c>
      <c r="M14743" t="n">
        <v>0.205244581352</v>
      </c>
      <c r="N14743" t="n">
        <v>0.1541599532683375</v>
      </c>
      <c r="O14743" t="n">
        <v>-0.002423234077858118</v>
      </c>
      <c r="P14743" t="n">
        <v>0.3357628448615824</v>
      </c>
      <c r="Q14743" t="n">
        <v>0.1238652054478104</v>
      </c>
      <c r="R14743" t="n">
        <v>-0.002338768655535825</v>
      </c>
    </row>
    <row r="14744">
      <c r="F14744" t="n">
        <v>0.08595507935265087</v>
      </c>
      <c r="G14744" t="n">
        <v>0.1324496999809271</v>
      </c>
      <c r="H14744" t="n">
        <v>-0.001677205658286111</v>
      </c>
      <c r="J14744" t="n">
        <v>0.07928077517646513</v>
      </c>
      <c r="K14744" t="n">
        <v>0.120181505384951</v>
      </c>
      <c r="L14744" t="n">
        <v>-0.002184948694506096</v>
      </c>
      <c r="M14744" t="n">
        <v>0.2053138217441071</v>
      </c>
      <c r="N14744" t="n">
        <v>0.1541704703889043</v>
      </c>
      <c r="O14744" t="n">
        <v>-0.002422367707342619</v>
      </c>
      <c r="P14744" t="n">
        <v>0.3357628691259611</v>
      </c>
      <c r="Q14744" t="n">
        <v>0.123873655796115</v>
      </c>
      <c r="R14744" t="n">
        <v>-0.002337741198314107</v>
      </c>
    </row>
    <row r="14745">
      <c r="F14745" t="n">
        <v>0.08599020559914745</v>
      </c>
      <c r="G14745" t="n">
        <v>0.1324587353653313</v>
      </c>
      <c r="H14745" t="n">
        <v>-0.001677205658286111</v>
      </c>
      <c r="J14745" t="n">
        <v>0.07924194659676741</v>
      </c>
      <c r="K14745" t="n">
        <v>0.1201897038640686</v>
      </c>
      <c r="L14745" t="n">
        <v>-0.002184511792147666</v>
      </c>
      <c r="M14745" t="n">
        <v>0.2053120127338017</v>
      </c>
      <c r="N14745" t="n">
        <v>0.1541809875094711</v>
      </c>
      <c r="O14745" t="n">
        <v>-0.00242188328224366</v>
      </c>
      <c r="P14745" t="n">
        <v>0.3357628931529968</v>
      </c>
      <c r="Q14745" t="n">
        <v>0.1238821061444195</v>
      </c>
      <c r="R14745" t="n">
        <v>-0.002337741198314107</v>
      </c>
    </row>
    <row r="14746">
      <c r="F14746" t="n">
        <v>0.08596711680526239</v>
      </c>
      <c r="G14746" t="n">
        <v>0.1324677707497355</v>
      </c>
      <c r="H14746" t="n">
        <v>-0.001677541099417768</v>
      </c>
      <c r="J14746" t="n">
        <v>0.07928067102083415</v>
      </c>
      <c r="K14746" t="n">
        <v>0.1201979023431862</v>
      </c>
      <c r="L14746" t="n">
        <v>-0.002184511792147666</v>
      </c>
      <c r="M14746" t="n">
        <v>0.2052391554065794</v>
      </c>
      <c r="N14746" t="n">
        <v>0.1541915046300379</v>
      </c>
      <c r="O14746" t="n">
        <v>-0.002422367707342619</v>
      </c>
      <c r="P14746" t="n">
        <v>0.335880069526079</v>
      </c>
      <c r="Q14746" t="n">
        <v>0.123890556492724</v>
      </c>
      <c r="R14746" t="n">
        <v>-0.002337040016191038</v>
      </c>
    </row>
    <row r="14747">
      <c r="F14747" t="n">
        <v>0.08595567112963678</v>
      </c>
      <c r="G14747" t="n">
        <v>0.1324768061341396</v>
      </c>
      <c r="H14747" t="n">
        <v>-0.00167737337885194</v>
      </c>
      <c r="J14747" t="n">
        <v>0.07928061906382959</v>
      </c>
      <c r="K14747" t="n">
        <v>0.1202061008223038</v>
      </c>
      <c r="L14747" t="n">
        <v>-0.002184060267828656</v>
      </c>
      <c r="M14747" t="n">
        <v>0.2052728695214113</v>
      </c>
      <c r="N14747" t="n">
        <v>0.1542020217506047</v>
      </c>
      <c r="O14747" t="n">
        <v>-0.002422367707342619</v>
      </c>
      <c r="P14747" t="n">
        <v>0.3357629404950427</v>
      </c>
      <c r="Q14747" t="n">
        <v>0.1238990068410286</v>
      </c>
      <c r="R14747" t="n">
        <v>-0.002337040016191038</v>
      </c>
    </row>
    <row r="14748">
      <c r="F14748" t="n">
        <v>0.08597915482247823</v>
      </c>
      <c r="G14748" t="n">
        <v>0.1324858415185438</v>
      </c>
      <c r="H14748" t="n">
        <v>-0.001675445840408001</v>
      </c>
      <c r="J14748" t="n">
        <v>0.07928056718741887</v>
      </c>
      <c r="K14748" t="n">
        <v>0.1202142993014214</v>
      </c>
      <c r="L14748" t="n">
        <v>-0.002183623499451928</v>
      </c>
      <c r="M14748" t="n">
        <v>0.2052000121283914</v>
      </c>
      <c r="N14748" t="n">
        <v>0.1542125388711715</v>
      </c>
      <c r="O14748" t="n">
        <v>-0.002421017357981451</v>
      </c>
      <c r="P14748" t="n">
        <v>0.3358215401064359</v>
      </c>
      <c r="Q14748" t="n">
        <v>0.1239074571893331</v>
      </c>
      <c r="R14748" t="n">
        <v>-0.002336013816639595</v>
      </c>
    </row>
    <row r="14749">
      <c r="F14749" t="n">
        <v>0.08595606625453066</v>
      </c>
      <c r="G14749" t="n">
        <v>0.132494876902948</v>
      </c>
      <c r="H14749" t="n">
        <v>-0.001675613401748176</v>
      </c>
      <c r="J14749" t="n">
        <v>0.07926758992519599</v>
      </c>
      <c r="K14749" t="n">
        <v>0.120222497780539</v>
      </c>
      <c r="L14749" t="n">
        <v>-0.002183841883640292</v>
      </c>
      <c r="M14749" t="n">
        <v>0.2051982017197569</v>
      </c>
      <c r="N14749" t="n">
        <v>0.1542230559917384</v>
      </c>
      <c r="O14749" t="n">
        <v>-0.002421259459717249</v>
      </c>
      <c r="P14749" t="n">
        <v>0.335704410589039</v>
      </c>
      <c r="Q14749" t="n">
        <v>0.1239159075376376</v>
      </c>
      <c r="R14749" t="n">
        <v>-0.002336481066127871</v>
      </c>
    </row>
    <row r="14750">
      <c r="F14750" t="n">
        <v>0.08595626399893899</v>
      </c>
      <c r="G14750" t="n">
        <v>0.1325039122873522</v>
      </c>
      <c r="H14750" t="n">
        <v>-0.001675948524428526</v>
      </c>
      <c r="J14750" t="n">
        <v>0.07928046367653847</v>
      </c>
      <c r="K14750" t="n">
        <v>0.1202306962596566</v>
      </c>
      <c r="L14750" t="n">
        <v>-0.00218427865201702</v>
      </c>
      <c r="M14750" t="n">
        <v>0.2052674372094603</v>
      </c>
      <c r="N14750" t="n">
        <v>0.1542335731123052</v>
      </c>
      <c r="O14750" t="n">
        <v>-0.002421501561453047</v>
      </c>
      <c r="P14750" t="n">
        <v>0.3357630097280622</v>
      </c>
      <c r="Q14750" t="n">
        <v>0.1239243578859422</v>
      </c>
      <c r="R14750" t="n">
        <v>-0.002336247441383733</v>
      </c>
    </row>
    <row r="14751">
      <c r="F14751" t="n">
        <v>0.0859913913291848</v>
      </c>
      <c r="G14751" t="n">
        <v>0.1325129476717564</v>
      </c>
      <c r="H14751" t="n">
        <v>-0.001675780963088351</v>
      </c>
      <c r="J14751" t="n">
        <v>0.07924163567380958</v>
      </c>
      <c r="K14751" t="n">
        <v>0.1202388947387742</v>
      </c>
      <c r="L14751" t="n">
        <v>-0.002183841883640292</v>
      </c>
      <c r="M14751" t="n">
        <v>0.2052656254698887</v>
      </c>
      <c r="N14751" t="n">
        <v>0.154244090232872</v>
      </c>
      <c r="O14751" t="n">
        <v>-0.002420775256245652</v>
      </c>
      <c r="P14751" t="n">
        <v>0.3357630323310592</v>
      </c>
      <c r="Q14751" t="n">
        <v>0.1239328082342467</v>
      </c>
      <c r="R14751" t="n">
        <v>-0.002336481066127871</v>
      </c>
    </row>
    <row r="14752">
      <c r="F14752" t="n">
        <v>0.085956659851496</v>
      </c>
      <c r="G14752" t="n">
        <v>0.1325219830561606</v>
      </c>
      <c r="H14752" t="n">
        <v>-0.001674186634240064</v>
      </c>
      <c r="J14752" t="n">
        <v>0.07928036048851199</v>
      </c>
      <c r="K14752" t="n">
        <v>0.1202470932178919</v>
      </c>
      <c r="L14752" t="n">
        <v>-0.002183605564589826</v>
      </c>
      <c r="M14752" t="n">
        <v>0.2051927675882833</v>
      </c>
      <c r="N14752" t="n">
        <v>0.1542546073534388</v>
      </c>
      <c r="O14752" t="n">
        <v>-0.00242015166073347</v>
      </c>
      <c r="P14752" t="n">
        <v>0.3358216310021894</v>
      </c>
      <c r="Q14752" t="n">
        <v>0.1239412585825512</v>
      </c>
      <c r="R14752" t="n">
        <v>-0.002335689136170923</v>
      </c>
    </row>
    <row r="14753">
      <c r="F14753" t="n">
        <v>0.08598014434851754</v>
      </c>
      <c r="G14753" t="n">
        <v>0.1325310184405647</v>
      </c>
      <c r="H14753" t="n">
        <v>-0.001674019232316833</v>
      </c>
      <c r="J14753" t="n">
        <v>0.07926738356985628</v>
      </c>
      <c r="K14753" t="n">
        <v>0.1202552916970095</v>
      </c>
      <c r="L14753" t="n">
        <v>-0.002182950613910585</v>
      </c>
      <c r="M14753" t="n">
        <v>0.2052975231869897</v>
      </c>
      <c r="N14753" t="n">
        <v>0.1542651244740056</v>
      </c>
      <c r="O14753" t="n">
        <v>-0.00242015166073347</v>
      </c>
      <c r="P14753" t="n">
        <v>0.3358216531327273</v>
      </c>
      <c r="Q14753" t="n">
        <v>0.1239497089308557</v>
      </c>
      <c r="R14753" t="n">
        <v>-0.002335689136170923</v>
      </c>
    </row>
    <row r="14754">
      <c r="F14754" t="n">
        <v>0.08598034261739236</v>
      </c>
      <c r="G14754" t="n">
        <v>0.1325400538249689</v>
      </c>
      <c r="H14754" t="n">
        <v>-0.001674354036163296</v>
      </c>
      <c r="J14754" t="n">
        <v>0.0792673321829843</v>
      </c>
      <c r="K14754" t="n">
        <v>0.120263490176127</v>
      </c>
      <c r="L14754" t="n">
        <v>-0.002183387247696746</v>
      </c>
      <c r="M14754" t="n">
        <v>0.2052601873486963</v>
      </c>
      <c r="N14754" t="n">
        <v>0.1542756415945724</v>
      </c>
      <c r="O14754" t="n">
        <v>-0.00242015166073347</v>
      </c>
      <c r="P14754" t="n">
        <v>0.3357045224061634</v>
      </c>
      <c r="Q14754" t="n">
        <v>0.1239581592791603</v>
      </c>
      <c r="R14754" t="n">
        <v>-0.002335455613961747</v>
      </c>
    </row>
    <row r="14755">
      <c r="F14755" t="n">
        <v>0.08595725453913453</v>
      </c>
      <c r="G14755" t="n">
        <v>0.1325490892093731</v>
      </c>
      <c r="H14755" t="n">
        <v>-0.001673851830393601</v>
      </c>
      <c r="J14755" t="n">
        <v>0.07925435544143318</v>
      </c>
      <c r="K14755" t="n">
        <v>0.1202716886552447</v>
      </c>
      <c r="L14755" t="n">
        <v>-0.002182274687982272</v>
      </c>
      <c r="M14755" t="n">
        <v>0.20525837367516</v>
      </c>
      <c r="N14755" t="n">
        <v>0.1542861587151392</v>
      </c>
      <c r="O14755" t="n">
        <v>-0.002419909669766494</v>
      </c>
      <c r="P14755" t="n">
        <v>0.3358216966817288</v>
      </c>
      <c r="Q14755" t="n">
        <v>0.1239666096274648</v>
      </c>
      <c r="R14755" t="n">
        <v>-0.002334988569543397</v>
      </c>
    </row>
    <row r="14756">
      <c r="F14756" t="n">
        <v>0.08599238277250079</v>
      </c>
      <c r="G14756" t="n">
        <v>0.1325581245937773</v>
      </c>
      <c r="H14756" t="n">
        <v>-0.001672757635850182</v>
      </c>
      <c r="J14756" t="n">
        <v>0.07924137879103084</v>
      </c>
      <c r="K14756" t="n">
        <v>0.1202798871343623</v>
      </c>
      <c r="L14756" t="n">
        <v>-0.002182274687982272</v>
      </c>
      <c r="M14756" t="n">
        <v>0.2052565595188979</v>
      </c>
      <c r="N14756" t="n">
        <v>0.154296675835706</v>
      </c>
      <c r="O14756" t="n">
        <v>-0.002419286192978213</v>
      </c>
      <c r="P14756" t="n">
        <v>0.3357045654718371</v>
      </c>
      <c r="Q14756" t="n">
        <v>0.1239750599757693</v>
      </c>
      <c r="R14756" t="n">
        <v>-0.002333964277862947</v>
      </c>
    </row>
    <row r="14757">
      <c r="F14757" t="n">
        <v>0.0859925814245386</v>
      </c>
      <c r="G14757" t="n">
        <v>0.1325671599781815</v>
      </c>
      <c r="H14757" t="n">
        <v>-0.001672423151219938</v>
      </c>
      <c r="J14757" t="n">
        <v>0.07928010393302594</v>
      </c>
      <c r="K14757" t="n">
        <v>0.1202880856134799</v>
      </c>
      <c r="L14757" t="n">
        <v>-0.002182274687982272</v>
      </c>
      <c r="M14757" t="n">
        <v>0.2052902668025119</v>
      </c>
      <c r="N14757" t="n">
        <v>0.1543071929562728</v>
      </c>
      <c r="O14757" t="n">
        <v>-0.002418560552248466</v>
      </c>
      <c r="P14757" t="n">
        <v>0.3357631629650079</v>
      </c>
      <c r="Q14757" t="n">
        <v>0.1239835103240739</v>
      </c>
      <c r="R14757" t="n">
        <v>-0.002334197697632711</v>
      </c>
    </row>
    <row r="14758">
      <c r="F14758" t="n">
        <v>0.08598113690389746</v>
      </c>
      <c r="G14758" t="n">
        <v>0.1325761953625857</v>
      </c>
      <c r="H14758" t="n">
        <v>-0.00167259039353506</v>
      </c>
      <c r="J14758" t="n">
        <v>0.07928005286474728</v>
      </c>
      <c r="K14758" t="n">
        <v>0.1202962840925975</v>
      </c>
      <c r="L14758" t="n">
        <v>-0.002182274687982272</v>
      </c>
      <c r="M14758" t="n">
        <v>0.2052884515002227</v>
      </c>
      <c r="N14758" t="n">
        <v>0.1543177100768397</v>
      </c>
      <c r="O14758" t="n">
        <v>-0.002419286192978213</v>
      </c>
      <c r="P14758" t="n">
        <v>0.3358803365434505</v>
      </c>
      <c r="Q14758" t="n">
        <v>0.1239919606723784</v>
      </c>
      <c r="R14758" t="n">
        <v>-0.002333964277862947</v>
      </c>
    </row>
    <row r="14759">
      <c r="F14759" t="n">
        <v>0.08598133577809258</v>
      </c>
      <c r="G14759" t="n">
        <v>0.1325852307469899</v>
      </c>
      <c r="H14759" t="n">
        <v>-0.001672255908904816</v>
      </c>
      <c r="J14759" t="n">
        <v>0.07926707646239649</v>
      </c>
      <c r="K14759" t="n">
        <v>0.1203044825717151</v>
      </c>
      <c r="L14759" t="n">
        <v>-0.002182492937275999</v>
      </c>
      <c r="M14759" t="n">
        <v>0.2052866357160779</v>
      </c>
      <c r="N14759" t="n">
        <v>0.1543282271974065</v>
      </c>
      <c r="O14759" t="n">
        <v>-0.002418802432491715</v>
      </c>
      <c r="P14759" t="n">
        <v>0.3358217809314614</v>
      </c>
      <c r="Q14759" t="n">
        <v>0.1240004110206829</v>
      </c>
      <c r="R14759" t="n">
        <v>-0.002334664537172237</v>
      </c>
    </row>
    <row r="14760">
      <c r="F14760" t="n">
        <v>0.08596989143974069</v>
      </c>
      <c r="G14760" t="n">
        <v>0.132594266131394</v>
      </c>
      <c r="H14760" t="n">
        <v>-0.001670825159685352</v>
      </c>
      <c r="J14760" t="n">
        <v>0.07924117474128224</v>
      </c>
      <c r="K14760" t="n">
        <v>0.1203126810508327</v>
      </c>
      <c r="L14760" t="n">
        <v>-0.002181813906695508</v>
      </c>
      <c r="M14760" t="n">
        <v>0.2052137766950446</v>
      </c>
      <c r="N14760" t="n">
        <v>0.1543387443179733</v>
      </c>
      <c r="O14760" t="n">
        <v>-0.002418179187630258</v>
      </c>
      <c r="P14760" t="n">
        <v>0.3358803777230182</v>
      </c>
      <c r="Q14760" t="n">
        <v>0.1240088613689875</v>
      </c>
      <c r="R14760" t="n">
        <v>-0.002333407579411144</v>
      </c>
    </row>
    <row r="14761">
      <c r="F14761" t="n">
        <v>0.08599337724272095</v>
      </c>
      <c r="G14761" t="n">
        <v>0.1326033015157982</v>
      </c>
      <c r="H14761" t="n">
        <v>-0.001670825159685352</v>
      </c>
      <c r="J14761" t="n">
        <v>0.0792411239314655</v>
      </c>
      <c r="K14761" t="n">
        <v>0.1203208795299503</v>
      </c>
      <c r="L14761" t="n">
        <v>-0.002181813906695508</v>
      </c>
      <c r="M14761" t="n">
        <v>0.2052474815074151</v>
      </c>
      <c r="N14761" t="n">
        <v>0.1543492614385401</v>
      </c>
      <c r="O14761" t="n">
        <v>-0.002418179187630258</v>
      </c>
      <c r="P14761" t="n">
        <v>0.3358218216322076</v>
      </c>
      <c r="Q14761" t="n">
        <v>0.124017311717292</v>
      </c>
      <c r="R14761" t="n">
        <v>-0.002333407579411144</v>
      </c>
    </row>
    <row r="14762">
      <c r="F14762" t="n">
        <v>0.08598193312625886</v>
      </c>
      <c r="G14762" t="n">
        <v>0.1326123369002024</v>
      </c>
      <c r="H14762" t="n">
        <v>-0.001670825159685352</v>
      </c>
      <c r="J14762" t="n">
        <v>0.07927984940235742</v>
      </c>
      <c r="K14762" t="n">
        <v>0.1203290780090679</v>
      </c>
      <c r="L14762" t="n">
        <v>-0.002181813906695508</v>
      </c>
      <c r="M14762" t="n">
        <v>0.2052101434468823</v>
      </c>
      <c r="N14762" t="n">
        <v>0.1543597785591069</v>
      </c>
      <c r="O14762" t="n">
        <v>-0.002418179187630258</v>
      </c>
      <c r="P14762" t="n">
        <v>0.335880417953084</v>
      </c>
      <c r="Q14762" t="n">
        <v>0.1240257620655965</v>
      </c>
      <c r="R14762" t="n">
        <v>-0.002333640896837342</v>
      </c>
    </row>
    <row r="14763">
      <c r="F14763" t="n">
        <v>0.08598213248405286</v>
      </c>
      <c r="G14763" t="n">
        <v>0.1326213722846066</v>
      </c>
      <c r="H14763" t="n">
        <v>-0.001671159324717289</v>
      </c>
      <c r="J14763" t="n">
        <v>0.0792410225552556</v>
      </c>
      <c r="K14763" t="n">
        <v>0.1203372764881855</v>
      </c>
      <c r="L14763" t="n">
        <v>-0.002180913729516133</v>
      </c>
      <c r="M14763" t="n">
        <v>0.2052083261018458</v>
      </c>
      <c r="N14763" t="n">
        <v>0.1543702956796737</v>
      </c>
      <c r="O14763" t="n">
        <v>-0.002417453878935708</v>
      </c>
      <c r="P14763" t="n">
        <v>0.3357047087265395</v>
      </c>
      <c r="Q14763" t="n">
        <v>0.1240342124139011</v>
      </c>
      <c r="R14763" t="n">
        <v>-0.002333640896837342</v>
      </c>
    </row>
    <row r="14764">
      <c r="F14764" t="n">
        <v>0.08599397537586775</v>
      </c>
      <c r="G14764" t="n">
        <v>0.1326304076690108</v>
      </c>
      <c r="H14764" t="n">
        <v>-0.001669058336415039</v>
      </c>
      <c r="J14764" t="n">
        <v>0.07926682276841797</v>
      </c>
      <c r="K14764" t="n">
        <v>0.1203454749673031</v>
      </c>
      <c r="L14764" t="n">
        <v>-0.002181349955884673</v>
      </c>
      <c r="M14764" t="n">
        <v>0.205170987625753</v>
      </c>
      <c r="N14764" t="n">
        <v>0.1543808128002405</v>
      </c>
      <c r="O14764" t="n">
        <v>-0.002417072638000493</v>
      </c>
      <c r="P14764" t="n">
        <v>0.3358804572336551</v>
      </c>
      <c r="Q14764" t="n">
        <v>0.1240426627622056</v>
      </c>
      <c r="R14764" t="n">
        <v>-0.002332151787770076</v>
      </c>
    </row>
    <row r="14765">
      <c r="F14765" t="n">
        <v>0.0859708881288591</v>
      </c>
      <c r="G14765" t="n">
        <v>0.1326394430534149</v>
      </c>
      <c r="H14765" t="n">
        <v>-0.001669058336415039</v>
      </c>
      <c r="J14765" t="n">
        <v>0.07924092150387639</v>
      </c>
      <c r="K14765" t="n">
        <v>0.1203536734464207</v>
      </c>
      <c r="L14765" t="n">
        <v>-0.002181568069068943</v>
      </c>
      <c r="M14765" t="n">
        <v>0.2052757309093872</v>
      </c>
      <c r="N14765" t="n">
        <v>0.1543913299208073</v>
      </c>
      <c r="O14765" t="n">
        <v>-0.002416347661204452</v>
      </c>
      <c r="P14765" t="n">
        <v>0.3357047475207269</v>
      </c>
      <c r="Q14765" t="n">
        <v>0.1240511131105101</v>
      </c>
      <c r="R14765" t="n">
        <v>-0.0023319185725913</v>
      </c>
    </row>
    <row r="14766">
      <c r="F14766" t="n">
        <v>0.08598273128213919</v>
      </c>
      <c r="G14766" t="n">
        <v>0.1326484784378192</v>
      </c>
      <c r="H14766" t="n">
        <v>-0.001669225258940933</v>
      </c>
      <c r="J14766" t="n">
        <v>0.07924087110009796</v>
      </c>
      <c r="K14766" t="n">
        <v>0.1203618719255383</v>
      </c>
      <c r="L14766" t="n">
        <v>-0.002181568069068943</v>
      </c>
      <c r="M14766" t="n">
        <v>0.205273911760826</v>
      </c>
      <c r="N14766" t="n">
        <v>0.1544018470413742</v>
      </c>
      <c r="O14766" t="n">
        <v>-0.002417072638000493</v>
      </c>
      <c r="P14766" t="n">
        <v>0.3358804955647393</v>
      </c>
      <c r="Q14766" t="n">
        <v>0.1240595634588147</v>
      </c>
      <c r="R14766" t="n">
        <v>-0.002332151787770076</v>
      </c>
    </row>
    <row r="14767">
      <c r="F14767" t="n">
        <v>0.08599457459607024</v>
      </c>
      <c r="G14767" t="n">
        <v>0.1326575138222233</v>
      </c>
      <c r="H14767" t="n">
        <v>-0.001669559103992721</v>
      </c>
      <c r="J14767" t="n">
        <v>0.07926667152687732</v>
      </c>
      <c r="K14767" t="n">
        <v>0.1203700704046559</v>
      </c>
      <c r="L14767" t="n">
        <v>-0.002181349955884673</v>
      </c>
      <c r="M14767" t="n">
        <v>0.2052720921328586</v>
      </c>
      <c r="N14767" t="n">
        <v>0.154412364161941</v>
      </c>
      <c r="O14767" t="n">
        <v>-0.002416589320136466</v>
      </c>
      <c r="P14767" t="n">
        <v>0.3357047853657154</v>
      </c>
      <c r="Q14767" t="n">
        <v>0.1240680138071192</v>
      </c>
      <c r="R14767" t="n">
        <v>-0.002332151787770076</v>
      </c>
    </row>
    <row r="14768">
      <c r="F14768" t="n">
        <v>0.08597148759130187</v>
      </c>
      <c r="G14768" t="n">
        <v>0.1326665492066275</v>
      </c>
      <c r="H14768" t="n">
        <v>-0.001667790212559562</v>
      </c>
      <c r="J14768" t="n">
        <v>0.07927954664533475</v>
      </c>
      <c r="K14768" t="n">
        <v>0.1203782688837735</v>
      </c>
      <c r="L14768" t="n">
        <v>-0.00218066479360379</v>
      </c>
      <c r="M14768" t="n">
        <v>0.2052702720257911</v>
      </c>
      <c r="N14768" t="n">
        <v>0.1544228812825078</v>
      </c>
      <c r="O14768" t="n">
        <v>-0.002415483449742885</v>
      </c>
      <c r="P14768" t="n">
        <v>0.3358805329463438</v>
      </c>
      <c r="Q14768" t="n">
        <v>0.1240764641554237</v>
      </c>
      <c r="R14768" t="n">
        <v>-0.002330897164921107</v>
      </c>
    </row>
    <row r="14769">
      <c r="F14769" t="n">
        <v>0.08599497467963807</v>
      </c>
      <c r="G14769" t="n">
        <v>0.1326755845910317</v>
      </c>
      <c r="H14769" t="n">
        <v>-0.001667956974904583</v>
      </c>
      <c r="J14769" t="n">
        <v>0.0792794964706084</v>
      </c>
      <c r="K14769" t="n">
        <v>0.1203864673628911</v>
      </c>
      <c r="L14769" t="n">
        <v>-0.002180228704254005</v>
      </c>
      <c r="M14769" t="n">
        <v>0.2051974119575383</v>
      </c>
      <c r="N14769" t="n">
        <v>0.1544333984030746</v>
      </c>
      <c r="O14769" t="n">
        <v>-0.002415724998087859</v>
      </c>
      <c r="P14769" t="n">
        <v>0.3357048222615132</v>
      </c>
      <c r="Q14769" t="n">
        <v>0.1240849145037283</v>
      </c>
      <c r="R14769" t="n">
        <v>-0.002331596504004491</v>
      </c>
    </row>
    <row r="14770">
      <c r="F14770" t="n">
        <v>0.08599517490234225</v>
      </c>
      <c r="G14770" t="n">
        <v>0.1326846199754359</v>
      </c>
      <c r="H14770" t="n">
        <v>-0.001667956974904583</v>
      </c>
      <c r="J14770" t="n">
        <v>0.07925359565822183</v>
      </c>
      <c r="K14770" t="n">
        <v>0.1203946658420087</v>
      </c>
      <c r="L14770" t="n">
        <v>-0.002180446748928898</v>
      </c>
      <c r="M14770" t="n">
        <v>0.2051955912573292</v>
      </c>
      <c r="N14770" t="n">
        <v>0.1544439155236414</v>
      </c>
      <c r="O14770" t="n">
        <v>-0.002415724998087859</v>
      </c>
      <c r="P14770" t="n">
        <v>0.3358805693784762</v>
      </c>
      <c r="Q14770" t="n">
        <v>0.1240933648520328</v>
      </c>
      <c r="R14770" t="n">
        <v>-0.002331596504004491</v>
      </c>
    </row>
    <row r="14771">
      <c r="F14771" t="n">
        <v>0.08597208813926831</v>
      </c>
      <c r="G14771" t="n">
        <v>0.13269365535984</v>
      </c>
      <c r="H14771" t="n">
        <v>-0.001667456687869519</v>
      </c>
      <c r="J14771" t="n">
        <v>0.0792664710110441</v>
      </c>
      <c r="K14771" t="n">
        <v>0.1204028643211263</v>
      </c>
      <c r="L14771" t="n">
        <v>-0.00218066479360379</v>
      </c>
      <c r="M14771" t="n">
        <v>0.20526480883305</v>
      </c>
      <c r="N14771" t="n">
        <v>0.1544544326442082</v>
      </c>
      <c r="O14771" t="n">
        <v>-0.002415483449742885</v>
      </c>
      <c r="P14771" t="n">
        <v>0.3358220108950376</v>
      </c>
      <c r="Q14771" t="n">
        <v>0.1241018152003373</v>
      </c>
      <c r="R14771" t="n">
        <v>-0.002330575757429315</v>
      </c>
    </row>
    <row r="14772">
      <c r="F14772" t="n">
        <v>0.08599557570940856</v>
      </c>
      <c r="G14772" t="n">
        <v>0.1327026907442442</v>
      </c>
      <c r="H14772" t="n">
        <v>-0.001666352938680979</v>
      </c>
      <c r="J14772" t="n">
        <v>0.07924057038669631</v>
      </c>
      <c r="K14772" t="n">
        <v>0.1204110628002439</v>
      </c>
      <c r="L14772" t="n">
        <v>-0.002180194580745009</v>
      </c>
      <c r="M14772" t="n">
        <v>0.2052274676178017</v>
      </c>
      <c r="N14772" t="n">
        <v>0.154464949764775</v>
      </c>
      <c r="O14772" t="n">
        <v>-0.002414619477467224</v>
      </c>
      <c r="P14772" t="n">
        <v>0.3358220285159271</v>
      </c>
      <c r="Q14772" t="n">
        <v>0.1241102655486419</v>
      </c>
      <c r="R14772" t="n">
        <v>-0.002330575757429315</v>
      </c>
    </row>
    <row r="14773">
      <c r="F14773" t="n">
        <v>0.08597248910716111</v>
      </c>
      <c r="G14773" t="n">
        <v>0.1327117261286484</v>
      </c>
      <c r="H14773" t="n">
        <v>-0.001666019734734032</v>
      </c>
      <c r="J14773" t="n">
        <v>0.0792534458976361</v>
      </c>
      <c r="K14773" t="n">
        <v>0.1204192612793615</v>
      </c>
      <c r="L14773" t="n">
        <v>-0.002179758629019206</v>
      </c>
      <c r="M14773" t="n">
        <v>0.2052611643146687</v>
      </c>
      <c r="N14773" t="n">
        <v>0.1544754668853419</v>
      </c>
      <c r="O14773" t="n">
        <v>-0.002414619477467224</v>
      </c>
      <c r="P14773" t="n">
        <v>0.3358220458994758</v>
      </c>
      <c r="Q14773" t="n">
        <v>0.1241187158969464</v>
      </c>
      <c r="R14773" t="n">
        <v>-0.00232987672450867</v>
      </c>
    </row>
    <row r="14774">
      <c r="F14774" t="n">
        <v>0.08599597699844194</v>
      </c>
      <c r="G14774" t="n">
        <v>0.1327207615130526</v>
      </c>
      <c r="H14774" t="n">
        <v>-0.001666352938680979</v>
      </c>
      <c r="J14774" t="n">
        <v>0.07925339614061687</v>
      </c>
      <c r="K14774" t="n">
        <v>0.1204274597584791</v>
      </c>
      <c r="L14774" t="n">
        <v>-0.002179540653156304</v>
      </c>
      <c r="M14774" t="n">
        <v>0.2052593413394305</v>
      </c>
      <c r="N14774" t="n">
        <v>0.1544859840059087</v>
      </c>
      <c r="O14774" t="n">
        <v>-0.00241486091527119</v>
      </c>
      <c r="P14774" t="n">
        <v>0.3358220630456851</v>
      </c>
      <c r="Q14774" t="n">
        <v>0.1241271662452509</v>
      </c>
      <c r="R14774" t="n">
        <v>-0.002330575757429315</v>
      </c>
    </row>
    <row r="14775">
      <c r="F14775" t="n">
        <v>0.08599617782360498</v>
      </c>
      <c r="G14775" t="n">
        <v>0.1327297968974568</v>
      </c>
      <c r="H14775" t="n">
        <v>-0.001666019734734032</v>
      </c>
      <c r="J14775" t="n">
        <v>0.07925334646525213</v>
      </c>
      <c r="K14775" t="n">
        <v>0.1204356582375967</v>
      </c>
      <c r="L14775" t="n">
        <v>-0.002180194580745009</v>
      </c>
      <c r="M14775" t="n">
        <v>0.2052575178872353</v>
      </c>
      <c r="N14775" t="n">
        <v>0.1544965011264755</v>
      </c>
      <c r="O14775" t="n">
        <v>-0.002414136601859291</v>
      </c>
      <c r="P14775" t="n">
        <v>0.3358806563049163</v>
      </c>
      <c r="Q14775" t="n">
        <v>0.1241356165935554</v>
      </c>
      <c r="R14775" t="n">
        <v>-0.00232987672450867</v>
      </c>
    </row>
    <row r="14776">
      <c r="F14776" t="n">
        <v>0.08597309146214266</v>
      </c>
      <c r="G14776" t="n">
        <v>0.132738832281861</v>
      </c>
      <c r="H14776" t="n">
        <v>-0.001664580555138641</v>
      </c>
      <c r="J14776" t="n">
        <v>0.07927914753095604</v>
      </c>
      <c r="K14776" t="n">
        <v>0.1204438567167143</v>
      </c>
      <c r="L14776" t="n">
        <v>-0.002179067486609539</v>
      </c>
      <c r="M14776" t="n">
        <v>0.2051491385612812</v>
      </c>
      <c r="N14776" t="n">
        <v>0.1545070182470423</v>
      </c>
      <c r="O14776" t="n">
        <v>-0.002413031764931804</v>
      </c>
      <c r="P14776" t="n">
        <v>0.335880672978116</v>
      </c>
      <c r="Q14776" t="n">
        <v>0.12414406694186</v>
      </c>
      <c r="R14776" t="n">
        <v>-0.002329555981363493</v>
      </c>
    </row>
    <row r="14777">
      <c r="F14777" t="n">
        <v>0.08597329248782841</v>
      </c>
      <c r="G14777" t="n">
        <v>0.1327478676662651</v>
      </c>
      <c r="H14777" t="n">
        <v>-0.001664247672315895</v>
      </c>
      <c r="J14777" t="n">
        <v>0.07925324735964552</v>
      </c>
      <c r="K14777" t="n">
        <v>0.120452055195832</v>
      </c>
      <c r="L14777" t="n">
        <v>-0.002178849579860878</v>
      </c>
      <c r="M14777" t="n">
        <v>0.2051473147033029</v>
      </c>
      <c r="N14777" t="n">
        <v>0.1545175353676091</v>
      </c>
      <c r="O14777" t="n">
        <v>-0.002413273092241029</v>
      </c>
      <c r="P14777" t="n">
        <v>0.3357049603529433</v>
      </c>
      <c r="Q14777" t="n">
        <v>0.1241525172901645</v>
      </c>
      <c r="R14777" t="n">
        <v>-0.002329323072347159</v>
      </c>
    </row>
    <row r="14778">
      <c r="F14778" t="n">
        <v>0.0859618499400783</v>
      </c>
      <c r="G14778" t="n">
        <v>0.1327569030506693</v>
      </c>
      <c r="H14778" t="n">
        <v>-0.001664746996550014</v>
      </c>
      <c r="J14778" t="n">
        <v>0.07925319792948345</v>
      </c>
      <c r="K14778" t="n">
        <v>0.1204602536749495</v>
      </c>
      <c r="L14778" t="n">
        <v>-0.002179067486609539</v>
      </c>
      <c r="M14778" t="n">
        <v>0.205216526571123</v>
      </c>
      <c r="N14778" t="n">
        <v>0.1545280524881759</v>
      </c>
      <c r="O14778" t="n">
        <v>-0.002413031764931804</v>
      </c>
      <c r="P14778" t="n">
        <v>0.3357049765465645</v>
      </c>
      <c r="Q14778" t="n">
        <v>0.124160967638469</v>
      </c>
      <c r="R14778" t="n">
        <v>-0.002329090163330827</v>
      </c>
    </row>
    <row r="14779">
      <c r="F14779" t="n">
        <v>0.08597369490001865</v>
      </c>
      <c r="G14779" t="n">
        <v>0.1327659384350735</v>
      </c>
      <c r="H14779" t="n">
        <v>-0.001664414113727268</v>
      </c>
      <c r="J14779" t="n">
        <v>0.07924022326627723</v>
      </c>
      <c r="K14779" t="n">
        <v>0.1204684521540671</v>
      </c>
      <c r="L14779" t="n">
        <v>-0.002179503300106861</v>
      </c>
      <c r="M14779" t="n">
        <v>0.2052502193150091</v>
      </c>
      <c r="N14779" t="n">
        <v>0.1545385696087427</v>
      </c>
      <c r="O14779" t="n">
        <v>-0.002413755746859477</v>
      </c>
      <c r="P14779" t="n">
        <v>0.3358807215735562</v>
      </c>
      <c r="Q14779" t="n">
        <v>0.1241694179867736</v>
      </c>
      <c r="R14779" t="n">
        <v>-0.002329323072347159</v>
      </c>
    </row>
    <row r="14780">
      <c r="F14780" t="n">
        <v>0.08597389628645009</v>
      </c>
      <c r="G14780" t="n">
        <v>0.1327749738194777</v>
      </c>
      <c r="H14780" t="n">
        <v>-0.001662972869080948</v>
      </c>
      <c r="J14780" t="n">
        <v>0.07924017400470966</v>
      </c>
      <c r="K14780" t="n">
        <v>0.1204766506331847</v>
      </c>
      <c r="L14780" t="n">
        <v>-0.002178809000003179</v>
      </c>
      <c r="M14780" t="n">
        <v>0.2052128757468208</v>
      </c>
      <c r="N14780" t="n">
        <v>0.1545490867293095</v>
      </c>
      <c r="O14780" t="n">
        <v>-0.00241192739295866</v>
      </c>
      <c r="P14780" t="n">
        <v>0.3358807372973194</v>
      </c>
      <c r="Q14780" t="n">
        <v>0.1241778683350781</v>
      </c>
      <c r="R14780" t="n">
        <v>-0.002328071564455524</v>
      </c>
    </row>
    <row r="14781">
      <c r="F14781" t="n">
        <v>0.0859973853013308</v>
      </c>
      <c r="G14781" t="n">
        <v>0.1327840092038819</v>
      </c>
      <c r="H14781" t="n">
        <v>-0.001662806588422106</v>
      </c>
      <c r="J14781" t="n">
        <v>0.07924012482502767</v>
      </c>
      <c r="K14781" t="n">
        <v>0.1204848491123023</v>
      </c>
      <c r="L14781" t="n">
        <v>-0.002178591162670645</v>
      </c>
      <c r="M14781" t="n">
        <v>0.2051400145154945</v>
      </c>
      <c r="N14781" t="n">
        <v>0.1545596038498764</v>
      </c>
      <c r="O14781" t="n">
        <v>-0.002412168609819642</v>
      </c>
      <c r="P14781" t="n">
        <v>0.3357636000637133</v>
      </c>
      <c r="Q14781" t="n">
        <v>0.1241863186833826</v>
      </c>
      <c r="R14781" t="n">
        <v>-0.002327838757299078</v>
      </c>
    </row>
    <row r="14782">
      <c r="F14782" t="n">
        <v>0.08598594319410262</v>
      </c>
      <c r="G14782" t="n">
        <v>0.1327930445882861</v>
      </c>
      <c r="H14782" t="n">
        <v>-0.001662640307763264</v>
      </c>
      <c r="J14782" t="n">
        <v>0.07927885162757929</v>
      </c>
      <c r="K14782" t="n">
        <v>0.1204930475914199</v>
      </c>
      <c r="L14782" t="n">
        <v>-0.002178591162670645</v>
      </c>
      <c r="M14782" t="n">
        <v>0.2052447403927944</v>
      </c>
      <c r="N14782" t="n">
        <v>0.1545701209704432</v>
      </c>
      <c r="O14782" t="n">
        <v>-0.002412409826680624</v>
      </c>
      <c r="P14782" t="n">
        <v>0.335705038948184</v>
      </c>
      <c r="Q14782" t="n">
        <v>0.1241947690316871</v>
      </c>
      <c r="R14782" t="n">
        <v>-0.002328071564455524</v>
      </c>
    </row>
    <row r="14783">
      <c r="F14783" t="n">
        <v>0.08597450116665158</v>
      </c>
      <c r="G14783" t="n">
        <v>0.1328020799726903</v>
      </c>
      <c r="H14783" t="n">
        <v>-0.00166136327976241</v>
      </c>
      <c r="J14783" t="n">
        <v>0.07924002671147982</v>
      </c>
      <c r="K14783" t="n">
        <v>0.1205012460705376</v>
      </c>
      <c r="L14783" t="n">
        <v>-0.002178809000003179</v>
      </c>
      <c r="M14783" t="n">
        <v>0.2052429131359663</v>
      </c>
      <c r="N14783" t="n">
        <v>0.15458063809101</v>
      </c>
      <c r="O14783" t="n">
        <v>-0.002412409826680624</v>
      </c>
      <c r="P14783" t="n">
        <v>0.3358807830444728</v>
      </c>
      <c r="Q14783" t="n">
        <v>0.1242032193799917</v>
      </c>
      <c r="R14783" t="n">
        <v>-0.002328071564455524</v>
      </c>
    </row>
    <row r="14784">
      <c r="F14784" t="n">
        <v>0.08599799066288789</v>
      </c>
      <c r="G14784" t="n">
        <v>0.1328111153570944</v>
      </c>
      <c r="H14784" t="n">
        <v>-0.00166136327976241</v>
      </c>
      <c r="J14784" t="n">
        <v>0.07927875364861416</v>
      </c>
      <c r="K14784" t="n">
        <v>0.1205094445496552</v>
      </c>
      <c r="L14784" t="n">
        <v>-0.002177676148843134</v>
      </c>
      <c r="M14784" t="n">
        <v>0.2052055683997974</v>
      </c>
      <c r="N14784" t="n">
        <v>0.1545911552115768</v>
      </c>
      <c r="O14784" t="n">
        <v>-0.002411064594742542</v>
      </c>
      <c r="P14784" t="n">
        <v>0.3358222214543057</v>
      </c>
      <c r="Q14784" t="n">
        <v>0.1242116697282962</v>
      </c>
      <c r="R14784" t="n">
        <v>-0.002326821236422926</v>
      </c>
    </row>
    <row r="14785">
      <c r="F14785" t="n">
        <v>0.08597490502051</v>
      </c>
      <c r="G14785" t="n">
        <v>0.1328201507414986</v>
      </c>
      <c r="H14785" t="n">
        <v>-0.001661529399478415</v>
      </c>
      <c r="J14785" t="n">
        <v>0.07926577949679502</v>
      </c>
      <c r="K14785" t="n">
        <v>0.1205176430287728</v>
      </c>
      <c r="L14785" t="n">
        <v>-0.002177676148843134</v>
      </c>
      <c r="M14785" t="n">
        <v>0.2051327067329455</v>
      </c>
      <c r="N14785" t="n">
        <v>0.1546016723321436</v>
      </c>
      <c r="O14785" t="n">
        <v>-0.002411064594742542</v>
      </c>
      <c r="P14785" t="n">
        <v>0.3357636596238788</v>
      </c>
      <c r="Q14785" t="n">
        <v>0.1242201200766007</v>
      </c>
      <c r="R14785" t="n">
        <v>-0.002327286647211289</v>
      </c>
    </row>
    <row r="14786">
      <c r="F14786" t="n">
        <v>0.08599839483758751</v>
      </c>
      <c r="G14786" t="n">
        <v>0.1328291861259028</v>
      </c>
      <c r="H14786" t="n">
        <v>-0.001661031040330401</v>
      </c>
      <c r="J14786" t="n">
        <v>0.07926573071738403</v>
      </c>
      <c r="K14786" t="n">
        <v>0.1205258415078904</v>
      </c>
      <c r="L14786" t="n">
        <v>-0.002178111684072903</v>
      </c>
      <c r="M14786" t="n">
        <v>0.2052019118819741</v>
      </c>
      <c r="N14786" t="n">
        <v>0.1546121894527104</v>
      </c>
      <c r="O14786" t="n">
        <v>-0.002411546807661491</v>
      </c>
      <c r="P14786" t="n">
        <v>0.3358808266554404</v>
      </c>
      <c r="Q14786" t="n">
        <v>0.1242285704249053</v>
      </c>
      <c r="R14786" t="n">
        <v>-0.002327519352605471</v>
      </c>
    </row>
    <row r="14787">
      <c r="F14787" t="n">
        <v>0.08598695322963318</v>
      </c>
      <c r="G14787" t="n">
        <v>0.132838221510307</v>
      </c>
      <c r="H14787" t="n">
        <v>-0.001661529399478415</v>
      </c>
      <c r="J14787" t="n">
        <v>0.07926568202011432</v>
      </c>
      <c r="K14787" t="n">
        <v>0.120534039987008</v>
      </c>
      <c r="L14787" t="n">
        <v>-0.002178111684072903</v>
      </c>
      <c r="M14787" t="n">
        <v>0.2052000829130561</v>
      </c>
      <c r="N14787" t="n">
        <v>0.1546227065732772</v>
      </c>
      <c r="O14787" t="n">
        <v>-0.002411305701202016</v>
      </c>
      <c r="P14787" t="n">
        <v>0.3358808407177261</v>
      </c>
      <c r="Q14787" t="n">
        <v>0.1242370207732098</v>
      </c>
      <c r="R14787" t="n">
        <v>-0.002327286647211289</v>
      </c>
    </row>
    <row r="14788">
      <c r="F14788" t="n">
        <v>0.08599879949220876</v>
      </c>
      <c r="G14788" t="n">
        <v>0.1328472568947112</v>
      </c>
      <c r="H14788" t="n">
        <v>-0.00165991774699399</v>
      </c>
      <c r="J14788" t="n">
        <v>0.07926563340502572</v>
      </c>
      <c r="K14788" t="n">
        <v>0.1205422384661256</v>
      </c>
      <c r="L14788" t="n">
        <v>-0.002177411355954974</v>
      </c>
      <c r="M14788" t="n">
        <v>0.2051272209237693</v>
      </c>
      <c r="N14788" t="n">
        <v>0.154633223693844</v>
      </c>
      <c r="O14788" t="n">
        <v>-0.002410202045458109</v>
      </c>
      <c r="P14788" t="n">
        <v>0.3357051254321208</v>
      </c>
      <c r="Q14788" t="n">
        <v>0.1242454711215143</v>
      </c>
      <c r="R14788" t="n">
        <v>-0.002326502505836053</v>
      </c>
    </row>
    <row r="14789">
      <c r="F14789" t="n">
        <v>0.08597571416785003</v>
      </c>
      <c r="G14789" t="n">
        <v>0.1328562922791154</v>
      </c>
      <c r="H14789" t="n">
        <v>-0.00165991774699399</v>
      </c>
      <c r="J14789" t="n">
        <v>0.07923973434023689</v>
      </c>
      <c r="K14789" t="n">
        <v>0.1205504369452432</v>
      </c>
      <c r="L14789" t="n">
        <v>-0.002177193658358898</v>
      </c>
      <c r="M14789" t="n">
        <v>0.2051964235567382</v>
      </c>
      <c r="N14789" t="n">
        <v>0.1546437408144108</v>
      </c>
      <c r="O14789" t="n">
        <v>-0.002410202045458109</v>
      </c>
      <c r="P14789" t="n">
        <v>0.3358222917587091</v>
      </c>
      <c r="Q14789" t="n">
        <v>0.1242539214698189</v>
      </c>
      <c r="R14789" t="n">
        <v>-0.002326037298376378</v>
      </c>
    </row>
    <row r="14790">
      <c r="F14790" t="n">
        <v>0.08599920462645951</v>
      </c>
      <c r="G14790" t="n">
        <v>0.1328653276635196</v>
      </c>
      <c r="H14790" t="n">
        <v>-0.001659419871245042</v>
      </c>
      <c r="J14790" t="n">
        <v>0.07927846168266743</v>
      </c>
      <c r="K14790" t="n">
        <v>0.1205586354243608</v>
      </c>
      <c r="L14790" t="n">
        <v>-0.002177411355954974</v>
      </c>
      <c r="M14790" t="n">
        <v>0.2051590772622242</v>
      </c>
      <c r="N14790" t="n">
        <v>0.1546542579349777</v>
      </c>
      <c r="O14790" t="n">
        <v>-0.002409961049353173</v>
      </c>
      <c r="P14790" t="n">
        <v>0.3358808814804857</v>
      </c>
      <c r="Q14790" t="n">
        <v>0.1242623718181234</v>
      </c>
      <c r="R14790" t="n">
        <v>-0.002326037298376378</v>
      </c>
    </row>
    <row r="14791">
      <c r="F14791" t="n">
        <v>0.08596447550444375</v>
      </c>
      <c r="G14791" t="n">
        <v>0.1328743630479237</v>
      </c>
      <c r="H14791" t="n">
        <v>-0.001659751788411008</v>
      </c>
      <c r="J14791" t="n">
        <v>0.07927841330952516</v>
      </c>
      <c r="K14791" t="n">
        <v>0.1205668339034784</v>
      </c>
      <c r="L14791" t="n">
        <v>-0.002176758263166746</v>
      </c>
      <c r="M14791" t="n">
        <v>0.2051927623111517</v>
      </c>
      <c r="N14791" t="n">
        <v>0.1546647750555445</v>
      </c>
      <c r="O14791" t="n">
        <v>-0.002410443041563044</v>
      </c>
      <c r="P14791" t="n">
        <v>0.3357637418450071</v>
      </c>
      <c r="Q14791" t="n">
        <v>0.1242708221664279</v>
      </c>
      <c r="R14791" t="n">
        <v>-0.002325804694646541</v>
      </c>
    </row>
    <row r="14792">
      <c r="F14792" t="n">
        <v>0.08596467831028881</v>
      </c>
      <c r="G14792" t="n">
        <v>0.1328833984323279</v>
      </c>
      <c r="H14792" t="n">
        <v>-0.001658138396254724</v>
      </c>
      <c r="J14792" t="n">
        <v>0.07925251451582864</v>
      </c>
      <c r="K14792" t="n">
        <v>0.120575032382596</v>
      </c>
      <c r="L14792" t="n">
        <v>-0.002176272764735386</v>
      </c>
      <c r="M14792" t="n">
        <v>0.2051198998975603</v>
      </c>
      <c r="N14792" t="n">
        <v>0.1546752921761113</v>
      </c>
      <c r="O14792" t="n">
        <v>-0.002408857975994979</v>
      </c>
      <c r="P14792" t="n">
        <v>0.3358809074689202</v>
      </c>
      <c r="Q14792" t="n">
        <v>0.1242792725147324</v>
      </c>
      <c r="R14792" t="n">
        <v>-0.002324789134930424</v>
      </c>
    </row>
    <row r="14793">
      <c r="F14793" t="n">
        <v>0.08597652523274005</v>
      </c>
      <c r="G14793" t="n">
        <v>0.1328924338167321</v>
      </c>
      <c r="H14793" t="n">
        <v>-0.001657972598994824</v>
      </c>
      <c r="J14793" t="n">
        <v>0.0792783168103272</v>
      </c>
      <c r="K14793" t="n">
        <v>0.1205832308617136</v>
      </c>
      <c r="L14793" t="n">
        <v>-0.002176708019288333</v>
      </c>
      <c r="M14793" t="n">
        <v>0.2052246145371279</v>
      </c>
      <c r="N14793" t="n">
        <v>0.1546858092966781</v>
      </c>
      <c r="O14793" t="n">
        <v>-0.002409339747590178</v>
      </c>
      <c r="P14793" t="n">
        <v>0.335763767353648</v>
      </c>
      <c r="Q14793" t="n">
        <v>0.124287722863037</v>
      </c>
      <c r="R14793" t="n">
        <v>-0.002325254139257843</v>
      </c>
    </row>
    <row r="14794">
      <c r="F14794" t="n">
        <v>0.08598837231549324</v>
      </c>
      <c r="G14794" t="n">
        <v>0.1329014692011363</v>
      </c>
      <c r="H14794" t="n">
        <v>-0.001657972598994824</v>
      </c>
      <c r="J14794" t="n">
        <v>0.07927826868435132</v>
      </c>
      <c r="K14794" t="n">
        <v>0.1205914293408312</v>
      </c>
      <c r="L14794" t="n">
        <v>-0.002176055137458913</v>
      </c>
      <c r="M14794" t="n">
        <v>0.205116236555405</v>
      </c>
      <c r="N14794" t="n">
        <v>0.1546963264172449</v>
      </c>
      <c r="O14794" t="n">
        <v>-0.002408857975994979</v>
      </c>
      <c r="P14794" t="n">
        <v>0.3358809325079726</v>
      </c>
      <c r="Q14794" t="n">
        <v>0.1242961732113415</v>
      </c>
      <c r="R14794" t="n">
        <v>-0.002325254139257843</v>
      </c>
    </row>
    <row r="14795">
      <c r="F14795" t="n">
        <v>0.08596528744603003</v>
      </c>
      <c r="G14795" t="n">
        <v>0.1329105045855405</v>
      </c>
      <c r="H14795" t="n">
        <v>-0.001656191833027783</v>
      </c>
      <c r="J14795" t="n">
        <v>0.07923944492979391</v>
      </c>
      <c r="K14795" t="n">
        <v>0.1205996278199488</v>
      </c>
      <c r="L14795" t="n">
        <v>-0.002176708019288333</v>
      </c>
      <c r="M14795" t="n">
        <v>0.2051854341619698</v>
      </c>
      <c r="N14795" t="n">
        <v>0.1547068435378117</v>
      </c>
      <c r="O14795" t="n">
        <v>-0.002409098861792578</v>
      </c>
      <c r="P14795" t="n">
        <v>0.335705215533909</v>
      </c>
      <c r="Q14795" t="n">
        <v>0.124304623559646</v>
      </c>
      <c r="R14795" t="n">
        <v>-0.002325254139257843</v>
      </c>
    </row>
    <row r="14796">
      <c r="F14796" t="n">
        <v>0.08597713478839381</v>
      </c>
      <c r="G14796" t="n">
        <v>0.1329195399699446</v>
      </c>
      <c r="H14796" t="n">
        <v>-0.001656688740268416</v>
      </c>
      <c r="J14796" t="n">
        <v>0.07927817267984506</v>
      </c>
      <c r="K14796" t="n">
        <v>0.1206078262990664</v>
      </c>
      <c r="L14796" t="n">
        <v>-0.002175349007742602</v>
      </c>
      <c r="M14796" t="n">
        <v>0.2052191157563221</v>
      </c>
      <c r="N14796" t="n">
        <v>0.1547173606583785</v>
      </c>
      <c r="O14796" t="n">
        <v>-0.002408236928086806</v>
      </c>
      <c r="P14796" t="n">
        <v>0.3357638038368831</v>
      </c>
      <c r="Q14796" t="n">
        <v>0.1243130739079506</v>
      </c>
      <c r="R14796" t="n">
        <v>-0.002323774560235077</v>
      </c>
    </row>
    <row r="14797">
      <c r="F14797" t="n">
        <v>0.08597733821284292</v>
      </c>
      <c r="G14797" t="n">
        <v>0.1329285753543488</v>
      </c>
      <c r="H14797" t="n">
        <v>-0.001656688740268416</v>
      </c>
      <c r="J14797" t="n">
        <v>0.07926519957395982</v>
      </c>
      <c r="K14797" t="n">
        <v>0.120616024778184</v>
      </c>
      <c r="L14797" t="n">
        <v>-0.002176001677711922</v>
      </c>
      <c r="M14797" t="n">
        <v>0.2052172818885363</v>
      </c>
      <c r="N14797" t="n">
        <v>0.1547278777789453</v>
      </c>
      <c r="O14797" t="n">
        <v>-0.002407996152549105</v>
      </c>
      <c r="P14797" t="n">
        <v>0.3357052391418193</v>
      </c>
      <c r="Q14797" t="n">
        <v>0.1243215242562551</v>
      </c>
      <c r="R14797" t="n">
        <v>-0.002323774560235077</v>
      </c>
    </row>
    <row r="14798">
      <c r="F14798" t="n">
        <v>0.08596589765831353</v>
      </c>
      <c r="G14798" t="n">
        <v>0.132937610738753</v>
      </c>
      <c r="H14798" t="n">
        <v>-0.001656688740268416</v>
      </c>
      <c r="J14798" t="n">
        <v>0.07927807700553212</v>
      </c>
      <c r="K14798" t="n">
        <v>0.1206242232573016</v>
      </c>
      <c r="L14798" t="n">
        <v>-0.002175566564399042</v>
      </c>
      <c r="M14798" t="n">
        <v>0.2052154475508354</v>
      </c>
      <c r="N14798" t="n">
        <v>0.1547383948995122</v>
      </c>
      <c r="O14798" t="n">
        <v>-0.002407514601473703</v>
      </c>
      <c r="P14798" t="n">
        <v>0.3357638269725667</v>
      </c>
      <c r="Q14798" t="n">
        <v>0.1243299746045596</v>
      </c>
      <c r="R14798" t="n">
        <v>-0.002324471762323357</v>
      </c>
    </row>
    <row r="14799">
      <c r="F14799" t="n">
        <v>0.08596610130146923</v>
      </c>
      <c r="G14799" t="n">
        <v>0.1329466461231572</v>
      </c>
      <c r="H14799" t="n">
        <v>-0.001656523104521538</v>
      </c>
      <c r="J14799" t="n">
        <v>0.07925217885652659</v>
      </c>
      <c r="K14799" t="n">
        <v>0.1206324217364192</v>
      </c>
      <c r="L14799" t="n">
        <v>-0.00217463987765566</v>
      </c>
      <c r="M14799" t="n">
        <v>0.2051780984851032</v>
      </c>
      <c r="N14799" t="n">
        <v>0.154748912020079</v>
      </c>
      <c r="O14799" t="n">
        <v>-0.002407755377011404</v>
      </c>
      <c r="P14799" t="n">
        <v>0.3358224145682879</v>
      </c>
      <c r="Q14799" t="n">
        <v>0.1243384249528642</v>
      </c>
      <c r="R14799" t="n">
        <v>-0.002324239361627264</v>
      </c>
    </row>
    <row r="14800">
      <c r="F14800" t="n">
        <v>0.08597794920337258</v>
      </c>
      <c r="G14800" t="n">
        <v>0.1329556815075614</v>
      </c>
      <c r="H14800" t="n">
        <v>-0.001654905914439434</v>
      </c>
      <c r="J14800" t="n">
        <v>0.07927798166173165</v>
      </c>
      <c r="K14800" t="n">
        <v>0.1206406202155368</v>
      </c>
      <c r="L14800" t="n">
        <v>-0.002175292334864678</v>
      </c>
      <c r="M14800" t="n">
        <v>0.2051762633919818</v>
      </c>
      <c r="N14800" t="n">
        <v>0.1547594291406458</v>
      </c>
      <c r="O14800" t="n">
        <v>-0.002406412589420418</v>
      </c>
      <c r="P14800" t="n">
        <v>0.3357638491590808</v>
      </c>
      <c r="Q14800" t="n">
        <v>0.1243468753011687</v>
      </c>
      <c r="R14800" t="n">
        <v>-0.002322760973521005</v>
      </c>
    </row>
    <row r="14801">
      <c r="F14801" t="n">
        <v>0.08600144142515778</v>
      </c>
      <c r="G14801" t="n">
        <v>0.1329647168919656</v>
      </c>
      <c r="H14801" t="n">
        <v>-0.001654740440395394</v>
      </c>
      <c r="J14801" t="n">
        <v>0.07925208369713389</v>
      </c>
      <c r="K14801" t="n">
        <v>0.1206488186946544</v>
      </c>
      <c r="L14801" t="n">
        <v>-0.002175292334864678</v>
      </c>
      <c r="M14801" t="n">
        <v>0.2052099417213047</v>
      </c>
      <c r="N14801" t="n">
        <v>0.1547699462612126</v>
      </c>
      <c r="O14801" t="n">
        <v>-0.002407134585396842</v>
      </c>
      <c r="P14801" t="n">
        <v>0.3358810126683804</v>
      </c>
      <c r="Q14801" t="n">
        <v>0.1243553256494732</v>
      </c>
      <c r="R14801" t="n">
        <v>-0.002322760973521005</v>
      </c>
    </row>
    <row r="14802">
      <c r="F14802" t="n">
        <v>0.08600164548781974</v>
      </c>
      <c r="G14802" t="n">
        <v>0.1329737522763697</v>
      </c>
      <c r="H14802" t="n">
        <v>-0.001654574966351355</v>
      </c>
      <c r="J14802" t="n">
        <v>0.07927788664876277</v>
      </c>
      <c r="K14802" t="n">
        <v>0.120657017173772</v>
      </c>
      <c r="L14802" t="n">
        <v>-0.00217463987765566</v>
      </c>
      <c r="M14802" t="n">
        <v>0.2051370780913874</v>
      </c>
      <c r="N14802" t="n">
        <v>0.1547804633817794</v>
      </c>
      <c r="O14802" t="n">
        <v>-0.002406893920071367</v>
      </c>
      <c r="P14802" t="n">
        <v>0.3357052940093926</v>
      </c>
      <c r="Q14802" t="n">
        <v>0.1243637759977778</v>
      </c>
      <c r="R14802" t="n">
        <v>-0.002322760973521005</v>
      </c>
    </row>
    <row r="14803">
      <c r="F14803" t="n">
        <v>0.08596691706842444</v>
      </c>
      <c r="G14803" t="n">
        <v>0.1329827876607739</v>
      </c>
      <c r="H14803" t="n">
        <v>-0.001654740440395394</v>
      </c>
      <c r="J14803" t="n">
        <v>0.079264914067553</v>
      </c>
      <c r="K14803" t="n">
        <v>0.1206652156528896</v>
      </c>
      <c r="L14803" t="n">
        <v>-0.002175292334864678</v>
      </c>
      <c r="M14803" t="n">
        <v>0.2050997282517896</v>
      </c>
      <c r="N14803" t="n">
        <v>0.1547909805023462</v>
      </c>
      <c r="O14803" t="n">
        <v>-0.002406653254745893</v>
      </c>
      <c r="P14803" t="n">
        <v>0.3358810334353065</v>
      </c>
      <c r="Q14803" t="n">
        <v>0.1243722263460823</v>
      </c>
      <c r="R14803" t="n">
        <v>-0.002323457871502859</v>
      </c>
    </row>
    <row r="14804">
      <c r="F14804" t="n">
        <v>0.08599040975038473</v>
      </c>
      <c r="G14804" t="n">
        <v>0.1329918230451781</v>
      </c>
      <c r="H14804" t="n">
        <v>-0.001653121515084884</v>
      </c>
      <c r="J14804" t="n">
        <v>0.0792777919669445</v>
      </c>
      <c r="K14804" t="n">
        <v>0.1206734141320072</v>
      </c>
      <c r="L14804" t="n">
        <v>-0.002173927750835938</v>
      </c>
      <c r="M14804" t="n">
        <v>0.2050978916520634</v>
      </c>
      <c r="N14804" t="n">
        <v>0.154801497622913</v>
      </c>
      <c r="O14804" t="n">
        <v>-0.002405551611541889</v>
      </c>
      <c r="P14804" t="n">
        <v>0.3358810434627661</v>
      </c>
      <c r="Q14804" t="n">
        <v>0.1243806766943868</v>
      </c>
      <c r="R14804" t="n">
        <v>-0.002321748377748707</v>
      </c>
    </row>
    <row r="14805">
      <c r="F14805" t="n">
        <v>0.08600225839203569</v>
      </c>
      <c r="G14805" t="n">
        <v>0.1330008584295823</v>
      </c>
      <c r="H14805" t="n">
        <v>-0.001653121515084884</v>
      </c>
      <c r="J14805" t="n">
        <v>0.0792389691820052</v>
      </c>
      <c r="K14805" t="n">
        <v>0.1206816126111248</v>
      </c>
      <c r="L14805" t="n">
        <v>-0.002174362579869008</v>
      </c>
      <c r="M14805" t="n">
        <v>0.205167080898254</v>
      </c>
      <c r="N14805" t="n">
        <v>0.1548120147434799</v>
      </c>
      <c r="O14805" t="n">
        <v>-0.002406032721864197</v>
      </c>
      <c r="P14805" t="n">
        <v>0.3357053240827497</v>
      </c>
      <c r="Q14805" t="n">
        <v>0.1243891270426913</v>
      </c>
      <c r="R14805" t="n">
        <v>-0.002322444971921449</v>
      </c>
    </row>
    <row r="14806">
      <c r="F14806" t="n">
        <v>0.0860024629320626</v>
      </c>
      <c r="G14806" t="n">
        <v>0.1330098938139865</v>
      </c>
      <c r="H14806" t="n">
        <v>-0.001653286827236393</v>
      </c>
      <c r="J14806" t="n">
        <v>0.07927769761659602</v>
      </c>
      <c r="K14806" t="n">
        <v>0.1206898110902424</v>
      </c>
      <c r="L14806" t="n">
        <v>-0.002173927750835938</v>
      </c>
      <c r="M14806" t="n">
        <v>0.2051297300230248</v>
      </c>
      <c r="N14806" t="n">
        <v>0.1548225318640467</v>
      </c>
      <c r="O14806" t="n">
        <v>-0.002405551611541889</v>
      </c>
      <c r="P14806" t="n">
        <v>0.335763910023679</v>
      </c>
      <c r="Q14806" t="n">
        <v>0.1243975773909959</v>
      </c>
      <c r="R14806" t="n">
        <v>-0.002322444971921449</v>
      </c>
    </row>
    <row r="14807">
      <c r="F14807" t="n">
        <v>0.0860026675913394</v>
      </c>
      <c r="G14807" t="n">
        <v>0.1330189291983906</v>
      </c>
      <c r="H14807" t="n">
        <v>-0.001651500694070987</v>
      </c>
      <c r="J14807" t="n">
        <v>0.07927765056582269</v>
      </c>
      <c r="K14807" t="n">
        <v>0.12069800956936</v>
      </c>
      <c r="L14807" t="n">
        <v>-0.00217386465991346</v>
      </c>
      <c r="M14807" t="n">
        <v>0.20509237904832</v>
      </c>
      <c r="N14807" t="n">
        <v>0.1548330489846135</v>
      </c>
      <c r="O14807" t="n">
        <v>-0.002405311056380735</v>
      </c>
      <c r="P14807" t="n">
        <v>0.3357639193372759</v>
      </c>
      <c r="Q14807" t="n">
        <v>0.1244060277393004</v>
      </c>
      <c r="R14807" t="n">
        <v>-0.002321748377748707</v>
      </c>
    </row>
    <row r="14808">
      <c r="F14808" t="n">
        <v>0.08597958376436163</v>
      </c>
      <c r="G14808" t="n">
        <v>0.1330279645827948</v>
      </c>
      <c r="H14808" t="n">
        <v>-0.001651500694070987</v>
      </c>
      <c r="J14808" t="n">
        <v>0.07923882807206221</v>
      </c>
      <c r="K14808" t="n">
        <v>0.1207062080484776</v>
      </c>
      <c r="L14808" t="n">
        <v>-0.002173647316916068</v>
      </c>
      <c r="M14808" t="n">
        <v>0.2051615657905413</v>
      </c>
      <c r="N14808" t="n">
        <v>0.1548435661051803</v>
      </c>
      <c r="O14808" t="n">
        <v>-0.002404210004697862</v>
      </c>
      <c r="P14808" t="n">
        <v>0.3357053520207475</v>
      </c>
      <c r="Q14808" t="n">
        <v>0.1244144780876049</v>
      </c>
      <c r="R14808" t="n">
        <v>-0.00232120096965324</v>
      </c>
    </row>
    <row r="14809">
      <c r="F14809" t="n">
        <v>0.08596814429783772</v>
      </c>
      <c r="G14809" t="n">
        <v>0.133036999967199</v>
      </c>
      <c r="H14809" t="n">
        <v>-0.00165133554400158</v>
      </c>
      <c r="J14809" t="n">
        <v>0.07923878120136556</v>
      </c>
      <c r="K14809" t="n">
        <v>0.1207144065275952</v>
      </c>
      <c r="L14809" t="n">
        <v>-0.002173429973918676</v>
      </c>
      <c r="M14809" t="n">
        <v>0.2051242140664879</v>
      </c>
      <c r="N14809" t="n">
        <v>0.1548540832257471</v>
      </c>
      <c r="O14809" t="n">
        <v>-0.00240469089478781</v>
      </c>
      <c r="P14809" t="n">
        <v>0.3358225136463442</v>
      </c>
      <c r="Q14809" t="n">
        <v>0.1244229284359095</v>
      </c>
      <c r="R14809" t="n">
        <v>-0.002320968872765963</v>
      </c>
    </row>
    <row r="14810">
      <c r="F14810" t="n">
        <v>0.0859916379405869</v>
      </c>
      <c r="G14810" t="n">
        <v>0.1330460353516032</v>
      </c>
      <c r="H14810" t="n">
        <v>-0.001651500694070987</v>
      </c>
      <c r="J14810" t="n">
        <v>0.07927750991158479</v>
      </c>
      <c r="K14810" t="n">
        <v>0.1207226050067128</v>
      </c>
      <c r="L14810" t="n">
        <v>-0.002173429973918676</v>
      </c>
      <c r="M14810" t="n">
        <v>0.2051933989565016</v>
      </c>
      <c r="N14810" t="n">
        <v>0.1548646003463139</v>
      </c>
      <c r="O14810" t="n">
        <v>-0.002404450449742836</v>
      </c>
      <c r="P14810" t="n">
        <v>0.335822522248952</v>
      </c>
      <c r="Q14810" t="n">
        <v>0.124431378784214</v>
      </c>
      <c r="R14810" t="n">
        <v>-0.002321433066540517</v>
      </c>
    </row>
    <row r="14811">
      <c r="F14811" t="n">
        <v>0.08596855432753518</v>
      </c>
      <c r="G14811" t="n">
        <v>0.1330550707360074</v>
      </c>
      <c r="H14811" t="n">
        <v>-0.001651830994209801</v>
      </c>
      <c r="J14811" t="n">
        <v>0.07925161287042508</v>
      </c>
      <c r="K14811" t="n">
        <v>0.1207308034858305</v>
      </c>
      <c r="L14811" t="n">
        <v>-0.002173647316916068</v>
      </c>
      <c r="M14811" t="n">
        <v>0.2051560464843242</v>
      </c>
      <c r="N14811" t="n">
        <v>0.1548751174668807</v>
      </c>
      <c r="O14811" t="n">
        <v>-0.002404210004697862</v>
      </c>
      <c r="P14811" t="n">
        <v>0.3357639542188332</v>
      </c>
      <c r="Q14811" t="n">
        <v>0.1244398291325185</v>
      </c>
      <c r="R14811" t="n">
        <v>-0.00232120096965324</v>
      </c>
    </row>
    <row r="14812">
      <c r="F14812" t="n">
        <v>0.08598040390569767</v>
      </c>
      <c r="G14812" t="n">
        <v>0.1330641061204116</v>
      </c>
      <c r="H14812" t="n">
        <v>-0.001650042966379422</v>
      </c>
      <c r="J14812" t="n">
        <v>0.07925156624431136</v>
      </c>
      <c r="K14812" t="n">
        <v>0.1207390019649481</v>
      </c>
      <c r="L14812" t="n">
        <v>-0.00217271179272882</v>
      </c>
      <c r="M14812" t="n">
        <v>0.2051542057840127</v>
      </c>
      <c r="N14812" t="n">
        <v>0.1548856345874475</v>
      </c>
      <c r="O14812" t="n">
        <v>-0.002403830441646518</v>
      </c>
      <c r="P14812" t="n">
        <v>0.3357639623460196</v>
      </c>
      <c r="Q14812" t="n">
        <v>0.1244482794808231</v>
      </c>
      <c r="R14812" t="n">
        <v>-0.002319726170871447</v>
      </c>
    </row>
    <row r="14813">
      <c r="F14813" t="n">
        <v>0.08596896483335897</v>
      </c>
      <c r="G14813" t="n">
        <v>0.1330731415048158</v>
      </c>
      <c r="H14813" t="n">
        <v>-0.001649877978581564</v>
      </c>
      <c r="J14813" t="n">
        <v>0.07925151970136755</v>
      </c>
      <c r="K14813" t="n">
        <v>0.1207472004440657</v>
      </c>
      <c r="L14813" t="n">
        <v>-0.002172929063908093</v>
      </c>
      <c r="M14813" t="n">
        <v>0.2051878763037188</v>
      </c>
      <c r="N14813" t="n">
        <v>0.1548961517080144</v>
      </c>
      <c r="O14813" t="n">
        <v>-0.002403590106669349</v>
      </c>
      <c r="P14813" t="n">
        <v>0.3358225466329502</v>
      </c>
      <c r="Q14813" t="n">
        <v>0.1244567298291276</v>
      </c>
      <c r="R14813" t="n">
        <v>-0.002320190162504785</v>
      </c>
    </row>
    <row r="14814">
      <c r="F14814" t="n">
        <v>0.08598081469055356</v>
      </c>
      <c r="G14814" t="n">
        <v>0.1330821768892199</v>
      </c>
      <c r="H14814" t="n">
        <v>-0.001649712990783706</v>
      </c>
      <c r="J14814" t="n">
        <v>0.07926439838895764</v>
      </c>
      <c r="K14814" t="n">
        <v>0.1207553989231833</v>
      </c>
      <c r="L14814" t="n">
        <v>-0.00217271179272882</v>
      </c>
      <c r="M14814" t="n">
        <v>0.205186034489017</v>
      </c>
      <c r="N14814" t="n">
        <v>0.1549066688285812</v>
      </c>
      <c r="O14814" t="n">
        <v>-0.002403830441646518</v>
      </c>
      <c r="P14814" t="n">
        <v>0.3357054014907666</v>
      </c>
      <c r="Q14814" t="n">
        <v>0.1244651801774321</v>
      </c>
      <c r="R14814" t="n">
        <v>-0.002319958166688116</v>
      </c>
    </row>
    <row r="14815">
      <c r="F14815" t="n">
        <v>0.08600430915416805</v>
      </c>
      <c r="G14815" t="n">
        <v>0.1330912122736241</v>
      </c>
      <c r="H14815" t="n">
        <v>-0.001649712990783706</v>
      </c>
      <c r="J14815" t="n">
        <v>0.07927727715052217</v>
      </c>
      <c r="K14815" t="n">
        <v>0.1207635974023009</v>
      </c>
      <c r="L14815" t="n">
        <v>-0.002172494521549547</v>
      </c>
      <c r="M14815" t="n">
        <v>0.2051841922096052</v>
      </c>
      <c r="N14815" t="n">
        <v>0.154917185949148</v>
      </c>
      <c r="O14815" t="n">
        <v>-0.002403590106669349</v>
      </c>
      <c r="P14815" t="n">
        <v>0.335822561702437</v>
      </c>
      <c r="Q14815" t="n">
        <v>0.1244736305257367</v>
      </c>
      <c r="R14815" t="n">
        <v>-0.002320422158321453</v>
      </c>
    </row>
    <row r="14816">
      <c r="F14816" t="n">
        <v>0.08599287041809786</v>
      </c>
      <c r="G14816" t="n">
        <v>0.1331002476580283</v>
      </c>
      <c r="H14816" t="n">
        <v>-0.001648583020518442</v>
      </c>
      <c r="J14816" t="n">
        <v>0.07926430571001157</v>
      </c>
      <c r="K14816" t="n">
        <v>0.1207717958814185</v>
      </c>
      <c r="L14816" t="n">
        <v>-0.002171990625421119</v>
      </c>
      <c r="M14816" t="n">
        <v>0.2051823494657893</v>
      </c>
      <c r="N14816" t="n">
        <v>0.1549277030697148</v>
      </c>
      <c r="O14816" t="n">
        <v>-0.002402009354775391</v>
      </c>
      <c r="P14816" t="n">
        <v>0.3357054160827333</v>
      </c>
      <c r="Q14816" t="n">
        <v>0.1244820808740412</v>
      </c>
      <c r="R14816" t="n">
        <v>-0.002319180355379596</v>
      </c>
    </row>
    <row r="14817">
      <c r="F14817" t="n">
        <v>0.08598143175975061</v>
      </c>
      <c r="G14817" t="n">
        <v>0.1331092830424325</v>
      </c>
      <c r="H14817" t="n">
        <v>-0.001648583020518442</v>
      </c>
      <c r="J14817" t="n">
        <v>0.0792771846289614</v>
      </c>
      <c r="K14817" t="n">
        <v>0.1207799943605361</v>
      </c>
      <c r="L14817" t="n">
        <v>-0.002172425023546203</v>
      </c>
      <c r="M14817" t="n">
        <v>0.2051805062578757</v>
      </c>
      <c r="N14817" t="n">
        <v>0.1549382201902816</v>
      </c>
      <c r="O14817" t="n">
        <v>-0.00240273002964931</v>
      </c>
      <c r="P14817" t="n">
        <v>0.3358811522226652</v>
      </c>
      <c r="Q14817" t="n">
        <v>0.1244905312223457</v>
      </c>
      <c r="R14817" t="n">
        <v>-0.002319180355379596</v>
      </c>
    </row>
    <row r="14818">
      <c r="F14818" t="n">
        <v>0.08598163768718041</v>
      </c>
      <c r="G14818" t="n">
        <v>0.1331183184268367</v>
      </c>
      <c r="H14818" t="n">
        <v>-0.001648418195181458</v>
      </c>
      <c r="J14818" t="n">
        <v>0.07927713849324004</v>
      </c>
      <c r="K14818" t="n">
        <v>0.1207881928396537</v>
      </c>
      <c r="L14818" t="n">
        <v>-0.002172207824483661</v>
      </c>
      <c r="M14818" t="n">
        <v>0.2051786625861705</v>
      </c>
      <c r="N14818" t="n">
        <v>0.1549487373108484</v>
      </c>
      <c r="O14818" t="n">
        <v>-0.002402249579733364</v>
      </c>
      <c r="P14818" t="n">
        <v>0.3358225825269178</v>
      </c>
      <c r="Q14818" t="n">
        <v>0.1244989815706503</v>
      </c>
      <c r="R14818" t="n">
        <v>-0.002319180355379596</v>
      </c>
    </row>
    <row r="14819">
      <c r="F14819" t="n">
        <v>0.08600513279085986</v>
      </c>
      <c r="G14819" t="n">
        <v>0.1331273538112409</v>
      </c>
      <c r="H14819" t="n">
        <v>-0.001646791531774482</v>
      </c>
      <c r="J14819" t="n">
        <v>0.07927709244094454</v>
      </c>
      <c r="K14819" t="n">
        <v>0.1207963913187713</v>
      </c>
      <c r="L14819" t="n">
        <v>-0.002171773426358577</v>
      </c>
      <c r="M14819" t="n">
        <v>0.2051413078712506</v>
      </c>
      <c r="N14819" t="n">
        <v>0.1549592544314152</v>
      </c>
      <c r="O14819" t="n">
        <v>-0.002402009354775391</v>
      </c>
      <c r="P14819" t="n">
        <v>0.3358811653950745</v>
      </c>
      <c r="Q14819" t="n">
        <v>0.1245074319189548</v>
      </c>
      <c r="R14819" t="n">
        <v>-0.002318948460533543</v>
      </c>
    </row>
    <row r="14820">
      <c r="F14820" t="n">
        <v>0.08600533899706188</v>
      </c>
      <c r="G14820" t="n">
        <v>0.133136389195645</v>
      </c>
      <c r="H14820" t="n">
        <v>-0.001646791531774482</v>
      </c>
      <c r="J14820" t="n">
        <v>0.07925119623286826</v>
      </c>
      <c r="K14820" t="n">
        <v>0.1208045897978889</v>
      </c>
      <c r="L14820" t="n">
        <v>-0.002171483602281348</v>
      </c>
      <c r="M14820" t="n">
        <v>0.2051394634573036</v>
      </c>
      <c r="N14820" t="n">
        <v>0.154969771551982</v>
      </c>
      <c r="O14820" t="n">
        <v>-0.002401389991197452</v>
      </c>
      <c r="P14820" t="n">
        <v>0.3358811716252986</v>
      </c>
      <c r="Q14820" t="n">
        <v>0.1245158822672593</v>
      </c>
      <c r="R14820" t="n">
        <v>-0.002318171551238768</v>
      </c>
    </row>
    <row r="14821">
      <c r="F14821" t="n">
        <v>0.08598225618205094</v>
      </c>
      <c r="G14821" t="n">
        <v>0.1331454245800492</v>
      </c>
      <c r="H14821" t="n">
        <v>-0.001646462206400664</v>
      </c>
      <c r="J14821" t="n">
        <v>0.07927700058679076</v>
      </c>
      <c r="K14821" t="n">
        <v>0.1208127882770065</v>
      </c>
      <c r="L14821" t="n">
        <v>-0.002171700728928912</v>
      </c>
      <c r="M14821" t="n">
        <v>0.2051731287913668</v>
      </c>
      <c r="N14821" t="n">
        <v>0.1549802886725488</v>
      </c>
      <c r="O14821" t="n">
        <v>-0.002401630106185073</v>
      </c>
      <c r="P14821" t="n">
        <v>0.3358811776182031</v>
      </c>
      <c r="Q14821" t="n">
        <v>0.1245243326155639</v>
      </c>
      <c r="R14821" t="n">
        <v>-0.002317939757263042</v>
      </c>
    </row>
    <row r="14822">
      <c r="F14822" t="n">
        <v>0.08598246258441308</v>
      </c>
      <c r="G14822" t="n">
        <v>0.1331544599644534</v>
      </c>
      <c r="H14822" t="n">
        <v>-0.001646626869087573</v>
      </c>
      <c r="J14822" t="n">
        <v>0.07927695478501222</v>
      </c>
      <c r="K14822" t="n">
        <v>0.1208209867561241</v>
      </c>
      <c r="L14822" t="n">
        <v>-0.002171483602281348</v>
      </c>
      <c r="M14822" t="n">
        <v>0.2051357732412352</v>
      </c>
      <c r="N14822" t="n">
        <v>0.1549908057931157</v>
      </c>
      <c r="O14822" t="n">
        <v>-0.002401630106185073</v>
      </c>
      <c r="P14822" t="n">
        <v>0.335764030567676</v>
      </c>
      <c r="Q14822" t="n">
        <v>0.1245327829638684</v>
      </c>
      <c r="R14822" t="n">
        <v>-0.002318171551238768</v>
      </c>
    </row>
    <row r="14823">
      <c r="F14823" t="n">
        <v>0.08599431371668512</v>
      </c>
      <c r="G14823" t="n">
        <v>0.1331634953488576</v>
      </c>
      <c r="H14823" t="n">
        <v>-0.001646462206400664</v>
      </c>
      <c r="J14823" t="n">
        <v>0.07925105885504811</v>
      </c>
      <c r="K14823" t="n">
        <v>0.1208291852352417</v>
      </c>
      <c r="L14823" t="n">
        <v>-0.002171483602281348</v>
      </c>
      <c r="M14823" t="n">
        <v>0.2051339274397262</v>
      </c>
      <c r="N14823" t="n">
        <v>0.1550013229136825</v>
      </c>
      <c r="O14823" t="n">
        <v>-0.00240090976122221</v>
      </c>
      <c r="P14823" t="n">
        <v>0.3357054596812331</v>
      </c>
      <c r="Q14823" t="n">
        <v>0.1245412333121729</v>
      </c>
      <c r="R14823" t="n">
        <v>-0.002317939757263042</v>
      </c>
    </row>
    <row r="14824">
      <c r="F14824" t="n">
        <v>0.08597123111309418</v>
      </c>
      <c r="G14824" t="n">
        <v>0.1331725307332618</v>
      </c>
      <c r="H14824" t="n">
        <v>-0.001644833977690968</v>
      </c>
      <c r="J14824" t="n">
        <v>0.07925101322960541</v>
      </c>
      <c r="K14824" t="n">
        <v>0.1208373837143593</v>
      </c>
      <c r="L14824" t="n">
        <v>-0.002170756400939732</v>
      </c>
      <c r="M14824" t="n">
        <v>0.2050965715191568</v>
      </c>
      <c r="N14824" t="n">
        <v>0.1550118400342493</v>
      </c>
      <c r="O14824" t="n">
        <v>-0.002399810658398681</v>
      </c>
      <c r="P14824" t="n">
        <v>0.335764041364738</v>
      </c>
      <c r="Q14824" t="n">
        <v>0.1245496836604774</v>
      </c>
      <c r="R14824" t="n">
        <v>-0.002316700366631429</v>
      </c>
    </row>
    <row r="14825">
      <c r="F14825" t="n">
        <v>0.08598308250320419</v>
      </c>
      <c r="G14825" t="n">
        <v>0.133181566117666</v>
      </c>
      <c r="H14825" t="n">
        <v>-0.001644833977690968</v>
      </c>
      <c r="J14825" t="n">
        <v>0.07926389278457997</v>
      </c>
      <c r="K14825" t="n">
        <v>0.1208455821934769</v>
      </c>
      <c r="L14825" t="n">
        <v>-0.002170973454874433</v>
      </c>
      <c r="M14825" t="n">
        <v>0.2050592155062932</v>
      </c>
      <c r="N14825" t="n">
        <v>0.1550223571548161</v>
      </c>
      <c r="O14825" t="n">
        <v>-0.002400290668531374</v>
      </c>
      <c r="P14825" t="n">
        <v>0.3357640464073666</v>
      </c>
      <c r="Q14825" t="n">
        <v>0.124558134008782</v>
      </c>
      <c r="R14825" t="n">
        <v>-0.002316932059837413</v>
      </c>
    </row>
    <row r="14826">
      <c r="F14826" t="n">
        <v>0.08600657872650548</v>
      </c>
      <c r="G14826" t="n">
        <v>0.1331906015020702</v>
      </c>
      <c r="H14826" t="n">
        <v>-0.001644998477538722</v>
      </c>
      <c r="J14826" t="n">
        <v>0.07923799713748232</v>
      </c>
      <c r="K14826" t="n">
        <v>0.1208537806725945</v>
      </c>
      <c r="L14826" t="n">
        <v>-0.002170322293070332</v>
      </c>
      <c r="M14826" t="n">
        <v>0.205128387264973</v>
      </c>
      <c r="N14826" t="n">
        <v>0.1550328742753829</v>
      </c>
      <c r="O14826" t="n">
        <v>-0.002400050663465027</v>
      </c>
      <c r="P14826" t="n">
        <v>0.3357054748076067</v>
      </c>
      <c r="Q14826" t="n">
        <v>0.1245665843570865</v>
      </c>
      <c r="R14826" t="n">
        <v>-0.00231739544624938</v>
      </c>
    </row>
    <row r="14827">
      <c r="F14827" t="n">
        <v>0.08599514106911541</v>
      </c>
      <c r="G14827" t="n">
        <v>0.1331996368864743</v>
      </c>
      <c r="H14827" t="n">
        <v>-0.001644833977690968</v>
      </c>
      <c r="J14827" t="n">
        <v>0.07926380194301318</v>
      </c>
      <c r="K14827" t="n">
        <v>0.1208619791517121</v>
      </c>
      <c r="L14827" t="n">
        <v>-0.002170539347005032</v>
      </c>
      <c r="M14827" t="n">
        <v>0.2051265396176671</v>
      </c>
      <c r="N14827" t="n">
        <v>0.1550433913959497</v>
      </c>
      <c r="O14827" t="n">
        <v>-0.002399810658398681</v>
      </c>
      <c r="P14827" t="n">
        <v>0.3358226321864011</v>
      </c>
      <c r="Q14827" t="n">
        <v>0.124575034705391</v>
      </c>
      <c r="R14827" t="n">
        <v>-0.002316932059837413</v>
      </c>
    </row>
    <row r="14828">
      <c r="F14828" t="n">
        <v>0.08600699291819834</v>
      </c>
      <c r="G14828" t="n">
        <v>0.1332086722708785</v>
      </c>
      <c r="H14828" t="n">
        <v>-0.001643696870065066</v>
      </c>
      <c r="J14828" t="n">
        <v>0.07927668173103104</v>
      </c>
      <c r="K14828" t="n">
        <v>0.1208701776308297</v>
      </c>
      <c r="L14828" t="n">
        <v>-0.002169809243173072</v>
      </c>
      <c r="M14828" t="n">
        <v>0.2050891825914182</v>
      </c>
      <c r="N14828" t="n">
        <v>0.1550539085165165</v>
      </c>
      <c r="O14828" t="n">
        <v>-0.002399191839036781</v>
      </c>
      <c r="P14828" t="n">
        <v>0.3358812129236752</v>
      </c>
      <c r="Q14828" t="n">
        <v>0.1245834850536956</v>
      </c>
      <c r="R14828" t="n">
        <v>-0.002315925371217454</v>
      </c>
    </row>
    <row r="14829">
      <c r="F14829" t="n">
        <v>0.08600720019173257</v>
      </c>
      <c r="G14829" t="n">
        <v>0.1332177076552827</v>
      </c>
      <c r="H14829" t="n">
        <v>-0.001643203859606138</v>
      </c>
      <c r="J14829" t="n">
        <v>0.07925078635791656</v>
      </c>
      <c r="K14829" t="n">
        <v>0.1208783761099473</v>
      </c>
      <c r="L14829" t="n">
        <v>-0.002170243205021707</v>
      </c>
      <c r="M14829" t="n">
        <v>0.2050518254744683</v>
      </c>
      <c r="N14829" t="n">
        <v>0.1550644256370833</v>
      </c>
      <c r="O14829" t="n">
        <v>-0.002399431734231165</v>
      </c>
      <c r="P14829" t="n">
        <v>0.3357054877987981</v>
      </c>
      <c r="Q14829" t="n">
        <v>0.1245919354020001</v>
      </c>
      <c r="R14829" t="n">
        <v>-0.002315925371217454</v>
      </c>
    </row>
    <row r="14830">
      <c r="F14830" t="n">
        <v>0.08599576282751198</v>
      </c>
      <c r="G14830" t="n">
        <v>0.1332267430396869</v>
      </c>
      <c r="H14830" t="n">
        <v>-0.001643696870065066</v>
      </c>
      <c r="J14830" t="n">
        <v>0.07927659138320987</v>
      </c>
      <c r="K14830" t="n">
        <v>0.1208865745890649</v>
      </c>
      <c r="L14830" t="n">
        <v>-0.002169592262248755</v>
      </c>
      <c r="M14830" t="n">
        <v>0.2050854853643343</v>
      </c>
      <c r="N14830" t="n">
        <v>0.1550749427576502</v>
      </c>
      <c r="O14830" t="n">
        <v>-0.002399191839036781</v>
      </c>
      <c r="P14830" t="n">
        <v>0.3357054916547146</v>
      </c>
      <c r="Q14830" t="n">
        <v>0.1246003857503046</v>
      </c>
      <c r="R14830" t="n">
        <v>-0.002315925371217454</v>
      </c>
    </row>
    <row r="14831">
      <c r="F14831" t="n">
        <v>0.08597268076325935</v>
      </c>
      <c r="G14831" t="n">
        <v>0.1332357784240911</v>
      </c>
      <c r="H14831" t="n">
        <v>-0.001643203859606138</v>
      </c>
      <c r="J14831" t="n">
        <v>0.07926362126551657</v>
      </c>
      <c r="K14831" t="n">
        <v>0.1208947730681825</v>
      </c>
      <c r="L14831" t="n">
        <v>-0.002169809243173072</v>
      </c>
      <c r="M14831" t="n">
        <v>0.2050836360610601</v>
      </c>
      <c r="N14831" t="n">
        <v>0.155085459878217</v>
      </c>
      <c r="O14831" t="n">
        <v>-0.002399191839036781</v>
      </c>
      <c r="P14831" t="n">
        <v>0.3358812244948968</v>
      </c>
      <c r="Q14831" t="n">
        <v>0.1246088360986091</v>
      </c>
      <c r="R14831" t="n">
        <v>-0.002315925371217454</v>
      </c>
    </row>
    <row r="14832">
      <c r="F14832" t="n">
        <v>0.08597288832963741</v>
      </c>
      <c r="G14832" t="n">
        <v>0.1332448138084953</v>
      </c>
      <c r="H14832" t="n">
        <v>-0.001641736026976607</v>
      </c>
      <c r="J14832" t="n">
        <v>0.07925065124075868</v>
      </c>
      <c r="K14832" t="n">
        <v>0.1209029715473001</v>
      </c>
      <c r="L14832" t="n">
        <v>-0.002169509983009674</v>
      </c>
      <c r="M14832" t="n">
        <v>0.2050817862983725</v>
      </c>
      <c r="N14832" t="n">
        <v>0.1550959769987838</v>
      </c>
      <c r="O14832" t="n">
        <v>-0.002397613934313413</v>
      </c>
      <c r="P14832" t="n">
        <v>0.3358812278773513</v>
      </c>
      <c r="Q14832" t="n">
        <v>0.1246172864469137</v>
      </c>
      <c r="R14832" t="n">
        <v>-0.002315151186333399</v>
      </c>
    </row>
    <row r="14833">
      <c r="F14833" t="n">
        <v>0.08597309601428027</v>
      </c>
      <c r="G14833" t="n">
        <v>0.1332538491928995</v>
      </c>
      <c r="H14833" t="n">
        <v>-0.001641571853373909</v>
      </c>
      <c r="J14833" t="n">
        <v>0.07927645649086183</v>
      </c>
      <c r="K14833" t="n">
        <v>0.1209111700264177</v>
      </c>
      <c r="L14833" t="n">
        <v>-0.002169509983009674</v>
      </c>
      <c r="M14833" t="n">
        <v>0.2050799360765777</v>
      </c>
      <c r="N14833" t="n">
        <v>0.1551064941193506</v>
      </c>
      <c r="O14833" t="n">
        <v>-0.002398333290429319</v>
      </c>
      <c r="P14833" t="n">
        <v>0.3357055017990361</v>
      </c>
      <c r="Q14833" t="n">
        <v>0.1246257367952182</v>
      </c>
      <c r="R14833" t="n">
        <v>-0.002315382678302836</v>
      </c>
    </row>
    <row r="14834">
      <c r="F14834" t="n">
        <v>0.0859733038171514</v>
      </c>
      <c r="G14834" t="n">
        <v>0.1332628845773036</v>
      </c>
      <c r="H14834" t="n">
        <v>-0.001642064374182002</v>
      </c>
      <c r="J14834" t="n">
        <v>0.07927641169474102</v>
      </c>
      <c r="K14834" t="n">
        <v>0.1209193685055353</v>
      </c>
      <c r="L14834" t="n">
        <v>-0.002169076167776118</v>
      </c>
      <c r="M14834" t="n">
        <v>0.2051135932045213</v>
      </c>
      <c r="N14834" t="n">
        <v>0.1551170112399174</v>
      </c>
      <c r="O14834" t="n">
        <v>-0.002398333290429319</v>
      </c>
      <c r="P14834" t="n">
        <v>0.3357640811141148</v>
      </c>
      <c r="Q14834" t="n">
        <v>0.1246341871435227</v>
      </c>
      <c r="R14834" t="n">
        <v>-0.002314688202394527</v>
      </c>
    </row>
    <row r="14835">
      <c r="F14835" t="n">
        <v>0.0860084463182664</v>
      </c>
      <c r="G14835" t="n">
        <v>0.1332719199617078</v>
      </c>
      <c r="H14835" t="n">
        <v>-0.001641571853373909</v>
      </c>
      <c r="J14835" t="n">
        <v>0.0792763669826843</v>
      </c>
      <c r="K14835" t="n">
        <v>0.1209275669846529</v>
      </c>
      <c r="L14835" t="n">
        <v>-0.002169076167776118</v>
      </c>
      <c r="M14835" t="n">
        <v>0.2051117418803164</v>
      </c>
      <c r="N14835" t="n">
        <v>0.1551275283604842</v>
      </c>
      <c r="O14835" t="n">
        <v>-0.002397853719685382</v>
      </c>
      <c r="P14835" t="n">
        <v>0.3357640837841143</v>
      </c>
      <c r="Q14835" t="n">
        <v>0.1246426374918273</v>
      </c>
      <c r="R14835" t="n">
        <v>-0.002315151186333399</v>
      </c>
    </row>
    <row r="14836">
      <c r="F14836" t="n">
        <v>0.08600865441990255</v>
      </c>
      <c r="G14836" t="n">
        <v>0.133280955346112</v>
      </c>
      <c r="H14836" t="n">
        <v>-0.001639937960222017</v>
      </c>
      <c r="J14836" t="n">
        <v>0.07925047226027952</v>
      </c>
      <c r="K14836" t="n">
        <v>0.1209357654637706</v>
      </c>
      <c r="L14836" t="n">
        <v>-0.002168123290439939</v>
      </c>
      <c r="M14836" t="n">
        <v>0.2050388752213447</v>
      </c>
      <c r="N14836" t="n">
        <v>0.155138045481051</v>
      </c>
      <c r="O14836" t="n">
        <v>-0.002396516317738094</v>
      </c>
      <c r="P14836" t="n">
        <v>0.3357640862168559</v>
      </c>
      <c r="Q14836" t="n">
        <v>0.1246510878401318</v>
      </c>
      <c r="R14836" t="n">
        <v>-0.002314146423740962</v>
      </c>
    </row>
    <row r="14837">
      <c r="F14837" t="n">
        <v>0.08598557283641046</v>
      </c>
      <c r="G14837" t="n">
        <v>0.1332899907305162</v>
      </c>
      <c r="H14837" t="n">
        <v>-0.001640101970419059</v>
      </c>
      <c r="J14837" t="n">
        <v>0.07925042772537759</v>
      </c>
      <c r="K14837" t="n">
        <v>0.1209439639428882</v>
      </c>
      <c r="L14837" t="n">
        <v>-0.002168773792477274</v>
      </c>
      <c r="M14837" t="n">
        <v>0.2051435451105688</v>
      </c>
      <c r="N14837" t="n">
        <v>0.1551485626016179</v>
      </c>
      <c r="O14837" t="n">
        <v>-0.002396516317738094</v>
      </c>
      <c r="P14837" t="n">
        <v>0.3358226648211821</v>
      </c>
      <c r="Q14837" t="n">
        <v>0.1246595381884363</v>
      </c>
      <c r="R14837" t="n">
        <v>-0.002314146423740962</v>
      </c>
    </row>
    <row r="14838">
      <c r="F14838" t="n">
        <v>0.08600907097760083</v>
      </c>
      <c r="G14838" t="n">
        <v>0.1332990261149203</v>
      </c>
      <c r="H14838" t="n">
        <v>-0.001640265980616101</v>
      </c>
      <c r="J14838" t="n">
        <v>0.07927623335129751</v>
      </c>
      <c r="K14838" t="n">
        <v>0.1209521624220058</v>
      </c>
      <c r="L14838" t="n">
        <v>-0.00216855695846483</v>
      </c>
      <c r="M14838" t="n">
        <v>0.2051416922273268</v>
      </c>
      <c r="N14838" t="n">
        <v>0.1551590797221847</v>
      </c>
      <c r="O14838" t="n">
        <v>-0.002396755993337428</v>
      </c>
      <c r="P14838" t="n">
        <v>0.3357640903705699</v>
      </c>
      <c r="Q14838" t="n">
        <v>0.1246679885367409</v>
      </c>
      <c r="R14838" t="n">
        <v>-0.002314146423740962</v>
      </c>
    </row>
    <row r="14839">
      <c r="F14839" t="n">
        <v>0.08598598954696539</v>
      </c>
      <c r="G14839" t="n">
        <v>0.1333080614993245</v>
      </c>
      <c r="H14839" t="n">
        <v>-0.001640101970419059</v>
      </c>
      <c r="J14839" t="n">
        <v>0.07923741387422355</v>
      </c>
      <c r="K14839" t="n">
        <v>0.1209603609011234</v>
      </c>
      <c r="L14839" t="n">
        <v>-0.002168340124452384</v>
      </c>
      <c r="M14839" t="n">
        <v>0.205033318239186</v>
      </c>
      <c r="N14839" t="n">
        <v>0.1551695968427515</v>
      </c>
      <c r="O14839" t="n">
        <v>-0.002396995668936762</v>
      </c>
      <c r="P14839" t="n">
        <v>0.3357640920915439</v>
      </c>
      <c r="Q14839" t="n">
        <v>0.1246764388850454</v>
      </c>
      <c r="R14839" t="n">
        <v>-0.002313915032237738</v>
      </c>
    </row>
    <row r="14840">
      <c r="F14840" t="n">
        <v>0.08597455311512713</v>
      </c>
      <c r="G14840" t="n">
        <v>0.1333170968837287</v>
      </c>
      <c r="H14840" t="n">
        <v>-0.001638302181378198</v>
      </c>
      <c r="J14840" t="n">
        <v>0.07925029462583284</v>
      </c>
      <c r="K14840" t="n">
        <v>0.120968559380241</v>
      </c>
      <c r="L14840" t="n">
        <v>-0.002167817876951765</v>
      </c>
      <c r="M14840" t="n">
        <v>0.2050314649975541</v>
      </c>
      <c r="N14840" t="n">
        <v>0.1551801139633183</v>
      </c>
      <c r="O14840" t="n">
        <v>-0.002395658767141979</v>
      </c>
      <c r="P14840" t="n">
        <v>0.3357055171659066</v>
      </c>
      <c r="Q14840" t="n">
        <v>0.1246848892333499</v>
      </c>
      <c r="R14840" t="n">
        <v>-0.002312911387799578</v>
      </c>
    </row>
    <row r="14841">
      <c r="F14841" t="n">
        <v>0.08600969669966531</v>
      </c>
      <c r="G14841" t="n">
        <v>0.1333261322681329</v>
      </c>
      <c r="H14841" t="n">
        <v>-0.001638466027980996</v>
      </c>
      <c r="J14841" t="n">
        <v>0.07925025042783786</v>
      </c>
      <c r="K14841" t="n">
        <v>0.1209767578593586</v>
      </c>
      <c r="L14841" t="n">
        <v>-0.002167384356728397</v>
      </c>
      <c r="M14841" t="n">
        <v>0.2051361308346528</v>
      </c>
      <c r="N14841" t="n">
        <v>0.1551906310838851</v>
      </c>
      <c r="O14841" t="n">
        <v>-0.002395658767141979</v>
      </c>
      <c r="P14841" t="n">
        <v>0.3358812476406954</v>
      </c>
      <c r="Q14841" t="n">
        <v>0.1246933395816544</v>
      </c>
      <c r="R14841" t="n">
        <v>-0.002313142678938358</v>
      </c>
    </row>
    <row r="14842">
      <c r="F14842" t="n">
        <v>0.08600990550967862</v>
      </c>
      <c r="G14842" t="n">
        <v>0.1333351676525371</v>
      </c>
      <c r="H14842" t="n">
        <v>-0.001638302181378198</v>
      </c>
      <c r="J14842" t="n">
        <v>0.07926313133480072</v>
      </c>
      <c r="K14842" t="n">
        <v>0.1209849563384762</v>
      </c>
      <c r="L14842" t="n">
        <v>-0.002167384356728397</v>
      </c>
      <c r="M14842" t="n">
        <v>0.2050632634711053</v>
      </c>
      <c r="N14842" t="n">
        <v>0.1552011482044519</v>
      </c>
      <c r="O14842" t="n">
        <v>-0.002396137898895408</v>
      </c>
      <c r="P14842" t="n">
        <v>0.335822672240529</v>
      </c>
      <c r="Q14842" t="n">
        <v>0.124701789929959</v>
      </c>
      <c r="R14842" t="n">
        <v>-0.002313373970077138</v>
      </c>
    </row>
    <row r="14843">
      <c r="F14843" t="n">
        <v>0.08601011443762692</v>
      </c>
      <c r="G14843" t="n">
        <v>0.1333442030369413</v>
      </c>
      <c r="H14843" t="n">
        <v>-0.001638466027980996</v>
      </c>
      <c r="J14843" t="n">
        <v>0.07926308730109556</v>
      </c>
      <c r="K14843" t="n">
        <v>0.1209931548175938</v>
      </c>
      <c r="L14843" t="n">
        <v>-0.002167292520407139</v>
      </c>
      <c r="M14843" t="n">
        <v>0.2050259025342062</v>
      </c>
      <c r="N14843" t="n">
        <v>0.1552116653250187</v>
      </c>
      <c r="O14843" t="n">
        <v>-0.002395898333018694</v>
      </c>
      <c r="P14843" t="n">
        <v>0.3358226730125701</v>
      </c>
      <c r="Q14843" t="n">
        <v>0.1247102402782635</v>
      </c>
      <c r="R14843" t="n">
        <v>-0.002312680096660798</v>
      </c>
    </row>
    <row r="14844">
      <c r="F14844" t="n">
        <v>0.08598703338808102</v>
      </c>
      <c r="G14844" t="n">
        <v>0.1333532384213455</v>
      </c>
      <c r="H14844" t="n">
        <v>-0.001636664518070189</v>
      </c>
      <c r="J14844" t="n">
        <v>0.07925011833997105</v>
      </c>
      <c r="K14844" t="n">
        <v>0.1210013532967114</v>
      </c>
      <c r="L14844" t="n">
        <v>-0.002167075834492282</v>
      </c>
      <c r="M14844" t="n">
        <v>0.2050240474679598</v>
      </c>
      <c r="N14844" t="n">
        <v>0.1552221824455855</v>
      </c>
      <c r="O14844" t="n">
        <v>-0.00239456204344248</v>
      </c>
      <c r="P14844" t="n">
        <v>0.3357055207279094</v>
      </c>
      <c r="Q14844" t="n">
        <v>0.124718690626568</v>
      </c>
      <c r="R14844" t="n">
        <v>-0.002312139954886683</v>
      </c>
    </row>
    <row r="14845">
      <c r="F14845" t="n">
        <v>0.08601053264718252</v>
      </c>
      <c r="G14845" t="n">
        <v>0.1333622738057496</v>
      </c>
      <c r="H14845" t="n">
        <v>-0.001636828200890278</v>
      </c>
      <c r="J14845" t="n">
        <v>0.07925007447952105</v>
      </c>
      <c r="K14845" t="n">
        <v>0.121009551775829</v>
      </c>
      <c r="L14845" t="n">
        <v>-0.002167292520407139</v>
      </c>
      <c r="M14845" t="n">
        <v>0.205022191946325</v>
      </c>
      <c r="N14845" t="n">
        <v>0.1552326995661523</v>
      </c>
      <c r="O14845" t="n">
        <v>-0.002394322587238136</v>
      </c>
      <c r="P14845" t="n">
        <v>0.3357640975024928</v>
      </c>
      <c r="Q14845" t="n">
        <v>0.1247271409748726</v>
      </c>
      <c r="R14845" t="n">
        <v>-0.002312139954886683</v>
      </c>
    </row>
    <row r="14846">
      <c r="F14846" t="n">
        <v>0.08599909683918423</v>
      </c>
      <c r="G14846" t="n">
        <v>0.1333713091901538</v>
      </c>
      <c r="H14846" t="n">
        <v>-0.001636991883710367</v>
      </c>
      <c r="J14846" t="n">
        <v>0.07923710570048671</v>
      </c>
      <c r="K14846" t="n">
        <v>0.1210177502549466</v>
      </c>
      <c r="L14846" t="n">
        <v>-0.002166642462662566</v>
      </c>
      <c r="M14846" t="n">
        <v>0.2050558415537632</v>
      </c>
      <c r="N14846" t="n">
        <v>0.1552432166867192</v>
      </c>
      <c r="O14846" t="n">
        <v>-0.00239456204344248</v>
      </c>
      <c r="P14846" t="n">
        <v>0.3357055210677899</v>
      </c>
      <c r="Q14846" t="n">
        <v>0.1247355913231771</v>
      </c>
      <c r="R14846" t="n">
        <v>-0.002312139954886683</v>
      </c>
    </row>
    <row r="14847">
      <c r="F14847" t="n">
        <v>0.08601095132803992</v>
      </c>
      <c r="G14847" t="n">
        <v>0.133380344574558</v>
      </c>
      <c r="H14847" t="n">
        <v>-0.001636991883710367</v>
      </c>
      <c r="J14847" t="n">
        <v>0.07923706201341767</v>
      </c>
      <c r="K14847" t="n">
        <v>0.1210259487340642</v>
      </c>
      <c r="L14847" t="n">
        <v>-0.002167292520407139</v>
      </c>
      <c r="M14847" t="n">
        <v>0.2051249957335953</v>
      </c>
      <c r="N14847" t="n">
        <v>0.155253733807286</v>
      </c>
      <c r="O14847" t="n">
        <v>-0.002394801499646825</v>
      </c>
      <c r="P14847" t="n">
        <v>0.3357055204534203</v>
      </c>
      <c r="Q14847" t="n">
        <v>0.1247440416714816</v>
      </c>
      <c r="R14847" t="n">
        <v>-0.00231113825454703</v>
      </c>
    </row>
    <row r="14848">
      <c r="F14848" t="n">
        <v>0.08597622545086811</v>
      </c>
      <c r="G14848" t="n">
        <v>0.1333893799589622</v>
      </c>
      <c r="H14848" t="n">
        <v>-0.001635188490374762</v>
      </c>
      <c r="J14848" t="n">
        <v>0.07926286839958692</v>
      </c>
      <c r="K14848" t="n">
        <v>0.1210341472131818</v>
      </c>
      <c r="L14848" t="n">
        <v>-0.002166330834724954</v>
      </c>
      <c r="M14848" t="n">
        <v>0.2050521278649372</v>
      </c>
      <c r="N14848" t="n">
        <v>0.1552642509278528</v>
      </c>
      <c r="O14848" t="n">
        <v>-0.002393226477999917</v>
      </c>
      <c r="P14848" t="n">
        <v>0.3357055190158211</v>
      </c>
      <c r="Q14848" t="n">
        <v>0.1247524920197862</v>
      </c>
      <c r="R14848" t="n">
        <v>-0.002311369345263413</v>
      </c>
    </row>
    <row r="14849">
      <c r="F14849" t="n">
        <v>0.08597643502278168</v>
      </c>
      <c r="G14849" t="n">
        <v>0.1333984153433664</v>
      </c>
      <c r="H14849" t="n">
        <v>-0.001635188490374762</v>
      </c>
      <c r="J14849" t="n">
        <v>0.07926282487296783</v>
      </c>
      <c r="K14849" t="n">
        <v>0.1210423456922994</v>
      </c>
      <c r="L14849" t="n">
        <v>-0.002165897611880294</v>
      </c>
      <c r="M14849" t="n">
        <v>0.2051212803931247</v>
      </c>
      <c r="N14849" t="n">
        <v>0.1552747680484196</v>
      </c>
      <c r="O14849" t="n">
        <v>-0.002393226477999917</v>
      </c>
      <c r="P14849" t="n">
        <v>0.3357640931644456</v>
      </c>
      <c r="Q14849" t="n">
        <v>0.1247609423680907</v>
      </c>
      <c r="R14849" t="n">
        <v>-0.00231113825454703</v>
      </c>
    </row>
    <row r="14850">
      <c r="F14850" t="n">
        <v>0.08601158023237764</v>
      </c>
      <c r="G14850" t="n">
        <v>0.1334074507277705</v>
      </c>
      <c r="H14850" t="n">
        <v>-0.001635024971525724</v>
      </c>
      <c r="J14850" t="n">
        <v>0.0792757064166472</v>
      </c>
      <c r="K14850" t="n">
        <v>0.121050544171417</v>
      </c>
      <c r="L14850" t="n">
        <v>-0.002166547446147284</v>
      </c>
      <c r="M14850" t="n">
        <v>0.205083917200509</v>
      </c>
      <c r="N14850" t="n">
        <v>0.1552852851689864</v>
      </c>
      <c r="O14850" t="n">
        <v>-0.002393705171164833</v>
      </c>
      <c r="P14850" t="n">
        <v>0.3357640900804889</v>
      </c>
      <c r="Q14850" t="n">
        <v>0.1247693927163952</v>
      </c>
      <c r="R14850" t="n">
        <v>-0.00231113825454703</v>
      </c>
    </row>
    <row r="14851">
      <c r="F14851" t="n">
        <v>0.08597685451950443</v>
      </c>
      <c r="G14851" t="n">
        <v>0.1334164861121747</v>
      </c>
      <c r="H14851" t="n">
        <v>-0.001635188490374762</v>
      </c>
      <c r="J14851" t="n">
        <v>0.07926273807373134</v>
      </c>
      <c r="K14851" t="n">
        <v>0.1210587426505346</v>
      </c>
      <c r="L14851" t="n">
        <v>-0.002165799417922826</v>
      </c>
      <c r="M14851" t="n">
        <v>0.2050820585812846</v>
      </c>
      <c r="N14851" t="n">
        <v>0.1552958022895532</v>
      </c>
      <c r="O14851" t="n">
        <v>-0.002392370112905106</v>
      </c>
      <c r="P14851" t="n">
        <v>0.3358812389908652</v>
      </c>
      <c r="Q14851" t="n">
        <v>0.1247778430646998</v>
      </c>
      <c r="R14851" t="n">
        <v>-0.00231113825454703</v>
      </c>
    </row>
    <row r="14852">
      <c r="F14852" t="n">
        <v>0.08601200009021112</v>
      </c>
      <c r="G14852" t="n">
        <v>0.1334255214965789</v>
      </c>
      <c r="H14852" t="n">
        <v>-0.001633546897662307</v>
      </c>
      <c r="J14852" t="n">
        <v>0.07923684484722886</v>
      </c>
      <c r="K14852" t="n">
        <v>0.1210669411296522</v>
      </c>
      <c r="L14852" t="n">
        <v>-0.002165799417922826</v>
      </c>
      <c r="M14852" t="n">
        <v>0.2051157039782275</v>
      </c>
      <c r="N14852" t="n">
        <v>0.15530631941012</v>
      </c>
      <c r="O14852" t="n">
        <v>-0.002392370112905106</v>
      </c>
      <c r="P14852" t="n">
        <v>0.3357640814440072</v>
      </c>
      <c r="Q14852" t="n">
        <v>0.1247862934130043</v>
      </c>
      <c r="R14852" t="n">
        <v>-0.002310137580880495</v>
      </c>
    </row>
    <row r="14853">
      <c r="F14853" t="n">
        <v>0.0859772744865113</v>
      </c>
      <c r="G14853" t="n">
        <v>0.1334345568809831</v>
      </c>
      <c r="H14853" t="n">
        <v>-0.001633546897662307</v>
      </c>
      <c r="J14853" t="n">
        <v>0.07926265161342967</v>
      </c>
      <c r="K14853" t="n">
        <v>0.1210751396087698</v>
      </c>
      <c r="L14853" t="n">
        <v>-0.002165799417922826</v>
      </c>
      <c r="M14853" t="n">
        <v>0.2050783399831322</v>
      </c>
      <c r="N14853" t="n">
        <v>0.1553168365306868</v>
      </c>
      <c r="O14853" t="n">
        <v>-0.002392130875893816</v>
      </c>
      <c r="P14853" t="n">
        <v>0.3358226522993447</v>
      </c>
      <c r="Q14853" t="n">
        <v>0.1247947437613088</v>
      </c>
      <c r="R14853" t="n">
        <v>-0.002310137580880495</v>
      </c>
    </row>
    <row r="14854">
      <c r="F14854" t="n">
        <v>0.08598912990362788</v>
      </c>
      <c r="G14854" t="n">
        <v>0.1334435922653873</v>
      </c>
      <c r="H14854" t="n">
        <v>-0.001633546897662307</v>
      </c>
      <c r="J14854" t="n">
        <v>0.0792496835421249</v>
      </c>
      <c r="K14854" t="n">
        <v>0.1210833380878874</v>
      </c>
      <c r="L14854" t="n">
        <v>-0.002165582881288361</v>
      </c>
      <c r="M14854" t="n">
        <v>0.2050764800048165</v>
      </c>
      <c r="N14854" t="n">
        <v>0.1553273536512537</v>
      </c>
      <c r="O14854" t="n">
        <v>-0.002392609349916396</v>
      </c>
      <c r="P14854" t="n">
        <v>0.3357054931100607</v>
      </c>
      <c r="Q14854" t="n">
        <v>0.1248031941096134</v>
      </c>
      <c r="R14854" t="n">
        <v>-0.002309906590221472</v>
      </c>
    </row>
    <row r="14855">
      <c r="F14855" t="n">
        <v>0.08600098548026561</v>
      </c>
      <c r="G14855" t="n">
        <v>0.1334526276497915</v>
      </c>
      <c r="H14855" t="n">
        <v>-0.001633383542972541</v>
      </c>
      <c r="J14855" t="n">
        <v>0.07926256549238191</v>
      </c>
      <c r="K14855" t="n">
        <v>0.121091536567005</v>
      </c>
      <c r="L14855" t="n">
        <v>-0.002165799417922826</v>
      </c>
      <c r="M14855" t="n">
        <v>0.2051101234856491</v>
      </c>
      <c r="N14855" t="n">
        <v>0.1553378707718205</v>
      </c>
      <c r="O14855" t="n">
        <v>-0.002392370112905106</v>
      </c>
      <c r="P14855" t="n">
        <v>0.3358226387261465</v>
      </c>
      <c r="Q14855" t="n">
        <v>0.1248116444579179</v>
      </c>
      <c r="R14855" t="n">
        <v>-0.002310368571539517</v>
      </c>
    </row>
    <row r="14856">
      <c r="F14856" t="n">
        <v>0.08601284121642316</v>
      </c>
      <c r="G14856" t="n">
        <v>0.1334616630341957</v>
      </c>
      <c r="H14856" t="n">
        <v>-0.00163222980466557</v>
      </c>
      <c r="J14856" t="n">
        <v>0.07926252255917794</v>
      </c>
      <c r="K14856" t="n">
        <v>0.1210997350461226</v>
      </c>
      <c r="L14856" t="n">
        <v>-0.002165048439372704</v>
      </c>
      <c r="M14856" t="n">
        <v>0.2051082624167336</v>
      </c>
      <c r="N14856" t="n">
        <v>0.1553483878923873</v>
      </c>
      <c r="O14856" t="n">
        <v>-0.00239175316573627</v>
      </c>
      <c r="P14856" t="n">
        <v>0.3357054778951687</v>
      </c>
      <c r="Q14856" t="n">
        <v>0.1248200948062224</v>
      </c>
      <c r="R14856" t="n">
        <v>-0.002308907046143557</v>
      </c>
    </row>
    <row r="14857">
      <c r="F14857" t="n">
        <v>0.08601305179162667</v>
      </c>
      <c r="G14857" t="n">
        <v>0.1334706984185998</v>
      </c>
      <c r="H14857" t="n">
        <v>-0.001631903423980774</v>
      </c>
      <c r="J14857" t="n">
        <v>0.07923662979995603</v>
      </c>
      <c r="K14857" t="n">
        <v>0.1211079335252402</v>
      </c>
      <c r="L14857" t="n">
        <v>-0.002165048439372704</v>
      </c>
      <c r="M14857" t="n">
        <v>0.2050708973565853</v>
      </c>
      <c r="N14857" t="n">
        <v>0.1553589050129541</v>
      </c>
      <c r="O14857" t="n">
        <v>-0.002391514038245195</v>
      </c>
      <c r="P14857" t="n">
        <v>0.3358226218637475</v>
      </c>
      <c r="Q14857" t="n">
        <v>0.1248285451545269</v>
      </c>
      <c r="R14857" t="n">
        <v>-0.002308676155438942</v>
      </c>
    </row>
    <row r="14858">
      <c r="F14858" t="n">
        <v>0.085989971801142</v>
      </c>
      <c r="G14858" t="n">
        <v>0.133479733803004</v>
      </c>
      <c r="H14858" t="n">
        <v>-0.001631740233638376</v>
      </c>
      <c r="J14858" t="n">
        <v>0.07926243694760927</v>
      </c>
      <c r="K14858" t="n">
        <v>0.1211161320043578</v>
      </c>
      <c r="L14858" t="n">
        <v>-0.00216461551626945</v>
      </c>
      <c r="M14858" t="n">
        <v>0.2049980288639907</v>
      </c>
      <c r="N14858" t="n">
        <v>0.1553694221335209</v>
      </c>
      <c r="O14858" t="n">
        <v>-0.002391035783263044</v>
      </c>
      <c r="P14858" t="n">
        <v>0.33576403579586</v>
      </c>
      <c r="Q14858" t="n">
        <v>0.1248369955028315</v>
      </c>
      <c r="R14858" t="n">
        <v>-0.002308907046143557</v>
      </c>
    </row>
    <row r="14859">
      <c r="F14859" t="n">
        <v>0.08597853720631528</v>
      </c>
      <c r="G14859" t="n">
        <v>0.1334887691874082</v>
      </c>
      <c r="H14859" t="n">
        <v>-0.001631903423980774</v>
      </c>
      <c r="J14859" t="n">
        <v>0.07927531921625659</v>
      </c>
      <c r="K14859" t="n">
        <v>0.1211243304834754</v>
      </c>
      <c r="L14859" t="n">
        <v>-0.002163645355613322</v>
      </c>
      <c r="M14859" t="n">
        <v>0.2051026765001058</v>
      </c>
      <c r="N14859" t="n">
        <v>0.1553799392540877</v>
      </c>
      <c r="O14859" t="n">
        <v>-0.002391274910754119</v>
      </c>
      <c r="P14859" t="n">
        <v>0.3357054489081795</v>
      </c>
      <c r="Q14859" t="n">
        <v>0.124845445851136</v>
      </c>
      <c r="R14859" t="n">
        <v>-0.002308907046143557</v>
      </c>
    </row>
    <row r="14860">
      <c r="F14860" t="n">
        <v>0.08597874807030513</v>
      </c>
      <c r="G14860" t="n">
        <v>0.1334978045718124</v>
      </c>
      <c r="H14860" t="n">
        <v>-0.001630258070558019</v>
      </c>
      <c r="J14860" t="n">
        <v>0.07927527661876553</v>
      </c>
      <c r="K14860" t="n">
        <v>0.121132528962593</v>
      </c>
      <c r="L14860" t="n">
        <v>-0.002163645355613322</v>
      </c>
      <c r="M14860" t="n">
        <v>0.2051008136256232</v>
      </c>
      <c r="N14860" t="n">
        <v>0.1553904563746545</v>
      </c>
      <c r="O14860" t="n">
        <v>-0.002390658256516954</v>
      </c>
      <c r="P14860" t="n">
        <v>0.3358225904052906</v>
      </c>
      <c r="Q14860" t="n">
        <v>0.1248538961994405</v>
      </c>
      <c r="R14860" t="n">
        <v>-0.002307908534557697</v>
      </c>
    </row>
    <row r="14861">
      <c r="F14861" t="n">
        <v>0.08601389526594692</v>
      </c>
      <c r="G14861" t="n">
        <v>0.1335068399562166</v>
      </c>
      <c r="H14861" t="n">
        <v>-0.001630095044750964</v>
      </c>
      <c r="J14861" t="n">
        <v>0.07927523410637567</v>
      </c>
      <c r="K14861" t="n">
        <v>0.1211407274417106</v>
      </c>
      <c r="L14861" t="n">
        <v>-0.002164294514135859</v>
      </c>
      <c r="M14861" t="n">
        <v>0.2049924419171008</v>
      </c>
      <c r="N14861" t="n">
        <v>0.1554009734952213</v>
      </c>
      <c r="O14861" t="n">
        <v>-0.002390658256516954</v>
      </c>
      <c r="P14861" t="n">
        <v>0.3357054254753479</v>
      </c>
      <c r="Q14861" t="n">
        <v>0.1248623465477451</v>
      </c>
      <c r="R14861" t="n">
        <v>-0.002308139325411152</v>
      </c>
    </row>
    <row r="14862">
      <c r="F14862" t="n">
        <v>0.08599081557589064</v>
      </c>
      <c r="G14862" t="n">
        <v>0.1335158753406208</v>
      </c>
      <c r="H14862" t="n">
        <v>-0.001630095044750964</v>
      </c>
      <c r="J14862" t="n">
        <v>0.07924934181076472</v>
      </c>
      <c r="K14862" t="n">
        <v>0.1211489259208282</v>
      </c>
      <c r="L14862" t="n">
        <v>-0.00216407812796168</v>
      </c>
      <c r="M14862" t="n">
        <v>0.2049905787006926</v>
      </c>
      <c r="N14862" t="n">
        <v>0.1554114906157882</v>
      </c>
      <c r="O14862" t="n">
        <v>-0.002390180220472859</v>
      </c>
      <c r="P14862" t="n">
        <v>0.3358225653246759</v>
      </c>
      <c r="Q14862" t="n">
        <v>0.1248707968960496</v>
      </c>
      <c r="R14862" t="n">
        <v>-0.002308139325411152</v>
      </c>
    </row>
    <row r="14863">
      <c r="F14863" t="n">
        <v>0.085979381365583</v>
      </c>
      <c r="G14863" t="n">
        <v>0.1335249107250249</v>
      </c>
      <c r="H14863" t="n">
        <v>-0.001630421096365075</v>
      </c>
      <c r="J14863" t="n">
        <v>0.07923637454721584</v>
      </c>
      <c r="K14863" t="n">
        <v>0.1211571243999458</v>
      </c>
      <c r="L14863" t="n">
        <v>-0.002163645355613322</v>
      </c>
      <c r="M14863" t="n">
        <v>0.2050597198778966</v>
      </c>
      <c r="N14863" t="n">
        <v>0.155422007736355</v>
      </c>
      <c r="O14863" t="n">
        <v>-0.002390658256516954</v>
      </c>
      <c r="P14863" t="n">
        <v>0.3358225515522859</v>
      </c>
      <c r="Q14863" t="n">
        <v>0.1248792472443541</v>
      </c>
      <c r="R14863" t="n">
        <v>-0.002307677743704241</v>
      </c>
    </row>
    <row r="14864">
      <c r="F14864" t="n">
        <v>0.08597959269832336</v>
      </c>
      <c r="G14864" t="n">
        <v>0.1335339461094291</v>
      </c>
      <c r="H14864" t="n">
        <v>-0.001628610838621903</v>
      </c>
      <c r="J14864" t="n">
        <v>0.07927510708021197</v>
      </c>
      <c r="K14864" t="n">
        <v>0.1211653228790635</v>
      </c>
      <c r="L14864" t="n">
        <v>-0.002163537645851231</v>
      </c>
      <c r="M14864" t="n">
        <v>0.2050578553891759</v>
      </c>
      <c r="N14864" t="n">
        <v>0.1554325248569218</v>
      </c>
      <c r="O14864" t="n">
        <v>-0.002388847135800328</v>
      </c>
      <c r="P14864" t="n">
        <v>0.335881113354746</v>
      </c>
      <c r="Q14864" t="n">
        <v>0.1248876975926587</v>
      </c>
      <c r="R14864" t="n">
        <v>-0.002307141749530535</v>
      </c>
    </row>
    <row r="14865">
      <c r="F14865" t="n">
        <v>0.08599144963748134</v>
      </c>
      <c r="G14865" t="n">
        <v>0.1335429814938333</v>
      </c>
      <c r="H14865" t="n">
        <v>-0.001628610838621903</v>
      </c>
      <c r="J14865" t="n">
        <v>0.07927506490862567</v>
      </c>
      <c r="K14865" t="n">
        <v>0.1211735213581811</v>
      </c>
      <c r="L14865" t="n">
        <v>-0.002163105024846262</v>
      </c>
      <c r="M14865" t="n">
        <v>0.2050559904510985</v>
      </c>
      <c r="N14865" t="n">
        <v>0.1554430419774886</v>
      </c>
      <c r="O14865" t="n">
        <v>-0.002389086044404768</v>
      </c>
      <c r="P14865" t="n">
        <v>0.335822521544024</v>
      </c>
      <c r="Q14865" t="n">
        <v>0.1248961479409632</v>
      </c>
      <c r="R14865" t="n">
        <v>-0.002306911058424693</v>
      </c>
    </row>
    <row r="14866">
      <c r="F14866" t="n">
        <v>0.08598001571505656</v>
      </c>
      <c r="G14866" t="n">
        <v>0.1335520168782375</v>
      </c>
      <c r="H14866" t="n">
        <v>-0.001628610838621903</v>
      </c>
      <c r="J14866" t="n">
        <v>0.0792620979050412</v>
      </c>
      <c r="K14866" t="n">
        <v>0.1211817198372987</v>
      </c>
      <c r="L14866" t="n">
        <v>-0.002162888714343777</v>
      </c>
      <c r="M14866" t="n">
        <v>0.2050896269262905</v>
      </c>
      <c r="N14866" t="n">
        <v>0.1554535590980554</v>
      </c>
      <c r="O14866" t="n">
        <v>-0.002389324953009208</v>
      </c>
      <c r="P14866" t="n">
        <v>0.3357053525226428</v>
      </c>
      <c r="Q14866" t="n">
        <v>0.1249045982892677</v>
      </c>
      <c r="R14866" t="n">
        <v>-0.002307372440636377</v>
      </c>
    </row>
    <row r="14867">
      <c r="F14867" t="n">
        <v>0.0859802273989764</v>
      </c>
      <c r="G14867" t="n">
        <v>0.1335610522626417</v>
      </c>
      <c r="H14867" t="n">
        <v>-0.001628936560789628</v>
      </c>
      <c r="J14867" t="n">
        <v>0.07926205590829526</v>
      </c>
      <c r="K14867" t="n">
        <v>0.1211899183164163</v>
      </c>
      <c r="L14867" t="n">
        <v>-0.002163321335348747</v>
      </c>
      <c r="M14867" t="n">
        <v>0.2049812558765874</v>
      </c>
      <c r="N14867" t="n">
        <v>0.1554640762186222</v>
      </c>
      <c r="O14867" t="n">
        <v>-0.002389324953009208</v>
      </c>
      <c r="P14867" t="n">
        <v>0.3357639118608459</v>
      </c>
      <c r="Q14867" t="n">
        <v>0.1249130486375723</v>
      </c>
      <c r="R14867" t="n">
        <v>-0.002306911058424693</v>
      </c>
    </row>
    <row r="14868">
      <c r="F14868" t="n">
        <v>0.08598043919988303</v>
      </c>
      <c r="G14868" t="n">
        <v>0.1335700876470459</v>
      </c>
      <c r="H14868" t="n">
        <v>-0.001627124425573225</v>
      </c>
      <c r="J14868" t="n">
        <v>0.07927493890582997</v>
      </c>
      <c r="K14868" t="n">
        <v>0.1211981167955339</v>
      </c>
      <c r="L14868" t="n">
        <v>-0.002162777838157761</v>
      </c>
      <c r="M14868" t="n">
        <v>0.2050148914546416</v>
      </c>
      <c r="N14868" t="n">
        <v>0.155474593339189</v>
      </c>
      <c r="O14868" t="n">
        <v>-0.002387753585654803</v>
      </c>
      <c r="P14868" t="n">
        <v>0.3358224703749788</v>
      </c>
      <c r="Q14868" t="n">
        <v>0.1249214989858768</v>
      </c>
      <c r="R14868" t="n">
        <v>-0.002306145212167413</v>
      </c>
    </row>
    <row r="14869">
      <c r="F14869" t="n">
        <v>0.0859922966917667</v>
      </c>
      <c r="G14869" t="n">
        <v>0.1335791230314501</v>
      </c>
      <c r="H14869" t="n">
        <v>-0.001626961729400285</v>
      </c>
      <c r="J14869" t="n">
        <v>0.07927489707568545</v>
      </c>
      <c r="K14869" t="n">
        <v>0.1212063152746515</v>
      </c>
      <c r="L14869" t="n">
        <v>-0.002162561603620853</v>
      </c>
      <c r="M14869" t="n">
        <v>0.205048526211344</v>
      </c>
      <c r="N14869" t="n">
        <v>0.1554851104597559</v>
      </c>
      <c r="O14869" t="n">
        <v>-0.00238846998337027</v>
      </c>
      <c r="P14869" t="n">
        <v>0.3358810280649323</v>
      </c>
      <c r="Q14869" t="n">
        <v>0.1249299493341813</v>
      </c>
      <c r="R14869" t="n">
        <v>-0.002306145212167413</v>
      </c>
    </row>
    <row r="14870">
      <c r="F14870" t="n">
        <v>0.08598086315251065</v>
      </c>
      <c r="G14870" t="n">
        <v>0.1335881584158542</v>
      </c>
      <c r="H14870" t="n">
        <v>-0.001626799033227345</v>
      </c>
      <c r="J14870" t="n">
        <v>0.07926193043044812</v>
      </c>
      <c r="K14870" t="n">
        <v>0.1212145137537691</v>
      </c>
      <c r="L14870" t="n">
        <v>-0.002162345369083944</v>
      </c>
      <c r="M14870" t="n">
        <v>0.2050466590310749</v>
      </c>
      <c r="N14870" t="n">
        <v>0.1554956275803226</v>
      </c>
      <c r="O14870" t="n">
        <v>-0.002388231184131781</v>
      </c>
      <c r="P14870" t="n">
        <v>0.3357638557738649</v>
      </c>
      <c r="Q14870" t="n">
        <v>0.1249383996824859</v>
      </c>
      <c r="R14870" t="n">
        <v>-0.002306145212167413</v>
      </c>
    </row>
    <row r="14871">
      <c r="F14871" t="n">
        <v>0.08600436653705783</v>
      </c>
      <c r="G14871" t="n">
        <v>0.1335971938002584</v>
      </c>
      <c r="H14871" t="n">
        <v>-0.001627287121746165</v>
      </c>
      <c r="J14871" t="n">
        <v>0.07923603898265306</v>
      </c>
      <c r="K14871" t="n">
        <v>0.1212227122328867</v>
      </c>
      <c r="L14871" t="n">
        <v>-0.002162345369083944</v>
      </c>
      <c r="M14871" t="n">
        <v>0.2050447914032859</v>
      </c>
      <c r="N14871" t="n">
        <v>0.1555061447008895</v>
      </c>
      <c r="O14871" t="n">
        <v>-0.002387992384893292</v>
      </c>
      <c r="P14871" t="n">
        <v>0.3358224118212324</v>
      </c>
      <c r="Q14871" t="n">
        <v>0.1249468500307904</v>
      </c>
      <c r="R14871" t="n">
        <v>-0.002306145212167413</v>
      </c>
    </row>
    <row r="14872">
      <c r="F14872" t="n">
        <v>0.08598128757264728</v>
      </c>
      <c r="G14872" t="n">
        <v>0.1336062291846626</v>
      </c>
      <c r="H14872" t="n">
        <v>-0.001625148213046609</v>
      </c>
      <c r="J14872" t="n">
        <v>0.07923599742147831</v>
      </c>
      <c r="K14872" t="n">
        <v>0.1212309107120043</v>
      </c>
      <c r="L14872" t="n">
        <v>-0.002161366619860949</v>
      </c>
      <c r="M14872" t="n">
        <v>0.2050074225860245</v>
      </c>
      <c r="N14872" t="n">
        <v>0.1555166618214563</v>
      </c>
      <c r="O14872" t="n">
        <v>-0.002387376624130731</v>
      </c>
      <c r="P14872" t="n">
        <v>0.3358809670443387</v>
      </c>
      <c r="Q14872" t="n">
        <v>0.1249553003790949</v>
      </c>
      <c r="R14872" t="n">
        <v>-0.002304688732438007</v>
      </c>
    </row>
    <row r="14873">
      <c r="F14873" t="n">
        <v>0.0860047912757787</v>
      </c>
      <c r="G14873" t="n">
        <v>0.1336152645690668</v>
      </c>
      <c r="H14873" t="n">
        <v>-0.001625473275195433</v>
      </c>
      <c r="J14873" t="n">
        <v>0.07927473061010791</v>
      </c>
      <c r="K14873" t="n">
        <v>0.1212391091911219</v>
      </c>
      <c r="L14873" t="n">
        <v>-0.002161582778138763</v>
      </c>
      <c r="M14873" t="n">
        <v>0.2050055542509476</v>
      </c>
      <c r="N14873" t="n">
        <v>0.1555271789420231</v>
      </c>
      <c r="O14873" t="n">
        <v>-0.002387376624130731</v>
      </c>
      <c r="P14873" t="n">
        <v>0.3357637923053828</v>
      </c>
      <c r="Q14873" t="n">
        <v>0.1249637507273994</v>
      </c>
      <c r="R14873" t="n">
        <v>-0.002305380208205316</v>
      </c>
    </row>
    <row r="14874">
      <c r="F14874" t="n">
        <v>0.08601664950051555</v>
      </c>
      <c r="G14874" t="n">
        <v>0.1336242999534709</v>
      </c>
      <c r="H14874" t="n">
        <v>-0.001625310744121021</v>
      </c>
      <c r="J14874" t="n">
        <v>0.07927468920766305</v>
      </c>
      <c r="K14874" t="n">
        <v>0.1212473076702395</v>
      </c>
      <c r="L14874" t="n">
        <v>-0.002161366619860949</v>
      </c>
      <c r="M14874" t="n">
        <v>0.2050746862064077</v>
      </c>
      <c r="N14874" t="n">
        <v>0.1555376960625899</v>
      </c>
      <c r="O14874" t="n">
        <v>-0.002387137934206303</v>
      </c>
      <c r="P14874" t="n">
        <v>0.3358223458864776</v>
      </c>
      <c r="Q14874" t="n">
        <v>0.124972201075704</v>
      </c>
      <c r="R14874" t="n">
        <v>-0.002304688732438007</v>
      </c>
    </row>
    <row r="14875">
      <c r="F14875" t="n">
        <v>0.08599357078022826</v>
      </c>
      <c r="G14875" t="n">
        <v>0.1336333353378751</v>
      </c>
      <c r="H14875" t="n">
        <v>-0.001623982615588775</v>
      </c>
      <c r="J14875" t="n">
        <v>0.07923587325143845</v>
      </c>
      <c r="K14875" t="n">
        <v>0.1212555061493571</v>
      </c>
      <c r="L14875" t="n">
        <v>-0.002161366619860949</v>
      </c>
      <c r="M14875" t="n">
        <v>0.2050018162414293</v>
      </c>
      <c r="N14875" t="n">
        <v>0.1555482131831567</v>
      </c>
      <c r="O14875" t="n">
        <v>-0.002387376624130731</v>
      </c>
      <c r="P14875" t="n">
        <v>0.3358223222686401</v>
      </c>
      <c r="Q14875" t="n">
        <v>0.1249806514240085</v>
      </c>
      <c r="R14875" t="n">
        <v>-0.002304688732438007</v>
      </c>
    </row>
    <row r="14876">
      <c r="F14876" t="n">
        <v>0.08601707498241294</v>
      </c>
      <c r="G14876" t="n">
        <v>0.1336423707222793</v>
      </c>
      <c r="H14876" t="n">
        <v>-0.001623495518223571</v>
      </c>
      <c r="J14876" t="n">
        <v>0.07927460665979209</v>
      </c>
      <c r="K14876" t="n">
        <v>0.1212637046284747</v>
      </c>
      <c r="L14876" t="n">
        <v>-0.002161033337374494</v>
      </c>
      <c r="M14876" t="n">
        <v>0.2049644465729435</v>
      </c>
      <c r="N14876" t="n">
        <v>0.1555587303037235</v>
      </c>
      <c r="O14876" t="n">
        <v>-0.00238580662491396</v>
      </c>
      <c r="P14876" t="n">
        <v>0.3357637214590917</v>
      </c>
      <c r="Q14876" t="n">
        <v>0.124989101772313</v>
      </c>
      <c r="R14876" t="n">
        <v>-0.002304385657325265</v>
      </c>
    </row>
    <row r="14877">
      <c r="F14877" t="n">
        <v>0.0859939964104225</v>
      </c>
      <c r="G14877" t="n">
        <v>0.1336514061066835</v>
      </c>
      <c r="H14877" t="n">
        <v>-0.001623982615588775</v>
      </c>
      <c r="J14877" t="n">
        <v>0.07926164064286866</v>
      </c>
      <c r="K14877" t="n">
        <v>0.1212719031075923</v>
      </c>
      <c r="L14877" t="n">
        <v>-0.002160817255648929</v>
      </c>
      <c r="M14877" t="n">
        <v>0.2050335762557774</v>
      </c>
      <c r="N14877" t="n">
        <v>0.1555692474242903</v>
      </c>
      <c r="O14877" t="n">
        <v>-0.00238580662491396</v>
      </c>
      <c r="P14877" t="n">
        <v>0.3358808489440275</v>
      </c>
      <c r="Q14877" t="n">
        <v>0.1249975521206176</v>
      </c>
      <c r="R14877" t="n">
        <v>-0.002303924872350795</v>
      </c>
    </row>
    <row r="14878">
      <c r="F14878" t="n">
        <v>0.08599420940048785</v>
      </c>
      <c r="G14878" t="n">
        <v>0.1336604414910877</v>
      </c>
      <c r="H14878" t="n">
        <v>-0.001623495518223571</v>
      </c>
      <c r="J14878" t="n">
        <v>0.07927452445487869</v>
      </c>
      <c r="K14878" t="n">
        <v>0.1212801015867099</v>
      </c>
      <c r="L14878" t="n">
        <v>-0.002160601173923364</v>
      </c>
      <c r="M14878" t="n">
        <v>0.2050672051245092</v>
      </c>
      <c r="N14878" t="n">
        <v>0.1555797645448572</v>
      </c>
      <c r="O14878" t="n">
        <v>-0.002386283786238943</v>
      </c>
      <c r="P14878" t="n">
        <v>0.3358222464982846</v>
      </c>
      <c r="Q14878" t="n">
        <v>0.1250060024689221</v>
      </c>
      <c r="R14878" t="n">
        <v>-0.00230415526483803</v>
      </c>
    </row>
    <row r="14879">
      <c r="F14879" t="n">
        <v>0.08599442250715002</v>
      </c>
      <c r="G14879" t="n">
        <v>0.1336694768754919</v>
      </c>
      <c r="H14879" t="n">
        <v>-0.001623657884011972</v>
      </c>
      <c r="J14879" t="n">
        <v>0.07927448348113079</v>
      </c>
      <c r="K14879" t="n">
        <v>0.1212883000658275</v>
      </c>
      <c r="L14879" t="n">
        <v>-0.002160601173923364</v>
      </c>
      <c r="M14879" t="n">
        <v>0.2050298343069936</v>
      </c>
      <c r="N14879" t="n">
        <v>0.155590281665424</v>
      </c>
      <c r="O14879" t="n">
        <v>-0.002384953000585904</v>
      </c>
      <c r="P14879" t="n">
        <v>0.33570506687436</v>
      </c>
      <c r="Q14879" t="n">
        <v>0.1250144528172266</v>
      </c>
      <c r="R14879" t="n">
        <v>-0.002303924872350795</v>
      </c>
    </row>
    <row r="14880">
      <c r="F14880" t="n">
        <v>0.08600628153830306</v>
      </c>
      <c r="G14880" t="n">
        <v>0.1336785122598961</v>
      </c>
      <c r="H14880" t="n">
        <v>-0.001622327550931058</v>
      </c>
      <c r="J14880" t="n">
        <v>0.07924859287466697</v>
      </c>
      <c r="K14880" t="n">
        <v>0.1212964985449451</v>
      </c>
      <c r="L14880" t="n">
        <v>-0.002160048805252657</v>
      </c>
      <c r="M14880" t="n">
        <v>0.2049569641726178</v>
      </c>
      <c r="N14880" t="n">
        <v>0.1556007987859908</v>
      </c>
      <c r="O14880" t="n">
        <v>-0.002384953000585904</v>
      </c>
      <c r="P14880" t="n">
        <v>0.3358221918887128</v>
      </c>
      <c r="Q14880" t="n">
        <v>0.1250229031655311</v>
      </c>
      <c r="R14880" t="n">
        <v>-0.00230316186079396</v>
      </c>
    </row>
    <row r="14881">
      <c r="F14881" t="n">
        <v>0.08601814072864783</v>
      </c>
      <c r="G14881" t="n">
        <v>0.1336875476443002</v>
      </c>
      <c r="H14881" t="n">
        <v>-0.001622003150300997</v>
      </c>
      <c r="J14881" t="n">
        <v>0.07923562722562773</v>
      </c>
      <c r="K14881" t="n">
        <v>0.1213046970240627</v>
      </c>
      <c r="L14881" t="n">
        <v>-0.002160480815013707</v>
      </c>
      <c r="M14881" t="n">
        <v>0.205026090579151</v>
      </c>
      <c r="N14881" t="n">
        <v>0.1556113159065576</v>
      </c>
      <c r="O14881" t="n">
        <v>-0.002385191472038817</v>
      </c>
      <c r="P14881" t="n">
        <v>0.3357635869968369</v>
      </c>
      <c r="Q14881" t="n">
        <v>0.1250313535138357</v>
      </c>
      <c r="R14881" t="n">
        <v>-0.002302701274480433</v>
      </c>
    </row>
    <row r="14882">
      <c r="F14882" t="n">
        <v>0.08601835422757256</v>
      </c>
      <c r="G14882" t="n">
        <v>0.1336965830287044</v>
      </c>
      <c r="H14882" t="n">
        <v>-0.001621840949985967</v>
      </c>
      <c r="J14882" t="n">
        <v>0.07926143622406355</v>
      </c>
      <c r="K14882" t="n">
        <v>0.1213128955031803</v>
      </c>
      <c r="L14882" t="n">
        <v>-0.002160048805252657</v>
      </c>
      <c r="M14882" t="n">
        <v>0.2049887191769304</v>
      </c>
      <c r="N14882" t="n">
        <v>0.1556218330271244</v>
      </c>
      <c r="O14882" t="n">
        <v>-0.002385191472038817</v>
      </c>
      <c r="P14882" t="n">
        <v>0.3358807103593808</v>
      </c>
      <c r="Q14882" t="n">
        <v>0.1250398038621402</v>
      </c>
      <c r="R14882" t="n">
        <v>-0.002303392153950724</v>
      </c>
    </row>
    <row r="14883">
      <c r="F14883" t="n">
        <v>0.08599527609903639</v>
      </c>
      <c r="G14883" t="n">
        <v>0.1337056184131086</v>
      </c>
      <c r="H14883" t="n">
        <v>-0.001621840949985967</v>
      </c>
      <c r="J14883" t="n">
        <v>0.07927432044512846</v>
      </c>
      <c r="K14883" t="n">
        <v>0.1213210939822979</v>
      </c>
      <c r="L14883" t="n">
        <v>-0.002160480815013707</v>
      </c>
      <c r="M14883" t="n">
        <v>0.2050223450746989</v>
      </c>
      <c r="N14883" t="n">
        <v>0.1556323501476912</v>
      </c>
      <c r="O14883" t="n">
        <v>-0.002384953000585904</v>
      </c>
      <c r="P14883" t="n">
        <v>0.3358806801858358</v>
      </c>
      <c r="Q14883" t="n">
        <v>0.1250482542104447</v>
      </c>
      <c r="R14883" t="n">
        <v>-0.00230316186079396</v>
      </c>
    </row>
    <row r="14884">
      <c r="F14884" t="n">
        <v>0.08598384389479846</v>
      </c>
      <c r="G14884" t="n">
        <v>0.1337146537975128</v>
      </c>
      <c r="H14884" t="n">
        <v>-0.001620346544215956</v>
      </c>
      <c r="J14884" t="n">
        <v>0.07926135505805311</v>
      </c>
      <c r="K14884" t="n">
        <v>0.1213292924614155</v>
      </c>
      <c r="L14884" t="n">
        <v>-0.002159493358331216</v>
      </c>
      <c r="M14884" t="n">
        <v>0.2049494746623777</v>
      </c>
      <c r="N14884" t="n">
        <v>0.155642867268258</v>
      </c>
      <c r="O14884" t="n">
        <v>-0.00238409968387427</v>
      </c>
      <c r="P14884" t="n">
        <v>0.3358806491937381</v>
      </c>
      <c r="Q14884" t="n">
        <v>0.1250567045587493</v>
      </c>
      <c r="R14884" t="n">
        <v>-0.002302169507111761</v>
      </c>
    </row>
    <row r="14885">
      <c r="F14885" t="n">
        <v>0.08599570359361093</v>
      </c>
      <c r="G14885" t="n">
        <v>0.133723689181917</v>
      </c>
      <c r="H14885" t="n">
        <v>-0.001620184509561534</v>
      </c>
      <c r="J14885" t="n">
        <v>0.07923546492614973</v>
      </c>
      <c r="K14885" t="n">
        <v>0.1213374909405331</v>
      </c>
      <c r="L14885" t="n">
        <v>-0.002159277430588158</v>
      </c>
      <c r="M14885" t="n">
        <v>0.2050185977960863</v>
      </c>
      <c r="N14885" t="n">
        <v>0.1556533843888248</v>
      </c>
      <c r="O14885" t="n">
        <v>-0.002383622959282414</v>
      </c>
      <c r="P14885" t="n">
        <v>0.3358220410367553</v>
      </c>
      <c r="Q14885" t="n">
        <v>0.1250651549070538</v>
      </c>
      <c r="R14885" t="n">
        <v>-0.002302399701043079</v>
      </c>
    </row>
    <row r="14886">
      <c r="F14886" t="n">
        <v>0.08601920938764646</v>
      </c>
      <c r="G14886" t="n">
        <v>0.1337327245663212</v>
      </c>
      <c r="H14886" t="n">
        <v>-0.001620508578870377</v>
      </c>
      <c r="J14886" t="n">
        <v>0.07924834940130208</v>
      </c>
      <c r="K14886" t="n">
        <v>0.1213456894196507</v>
      </c>
      <c r="L14886" t="n">
        <v>-0.002159709286074275</v>
      </c>
      <c r="M14886" t="n">
        <v>0.2050167234922352</v>
      </c>
      <c r="N14886" t="n">
        <v>0.1556639015093917</v>
      </c>
      <c r="O14886" t="n">
        <v>-0.002383622959282414</v>
      </c>
      <c r="P14886" t="n">
        <v>0.3357634320680176</v>
      </c>
      <c r="Q14886" t="n">
        <v>0.1250736052553583</v>
      </c>
      <c r="R14886" t="n">
        <v>-0.002301709119249125</v>
      </c>
    </row>
    <row r="14887">
      <c r="F14887" t="n">
        <v>0.08599613155355022</v>
      </c>
      <c r="G14887" t="n">
        <v>0.1337417599507253</v>
      </c>
      <c r="H14887" t="n">
        <v>-0.001618526198178006</v>
      </c>
      <c r="J14887" t="n">
        <v>0.07927415878542367</v>
      </c>
      <c r="K14887" t="n">
        <v>0.1213538878987683</v>
      </c>
      <c r="L14887" t="n">
        <v>-0.002159277430588158</v>
      </c>
      <c r="M14887" t="n">
        <v>0.2049438528756003</v>
      </c>
      <c r="N14887" t="n">
        <v>0.1556744186299585</v>
      </c>
      <c r="O14887" t="n">
        <v>-0.00238409968387427</v>
      </c>
      <c r="P14887" t="n">
        <v>0.3357048222879075</v>
      </c>
      <c r="Q14887" t="n">
        <v>0.1250820556036628</v>
      </c>
      <c r="R14887" t="n">
        <v>-0.002301709119249125</v>
      </c>
    </row>
    <row r="14888">
      <c r="F14888" t="n">
        <v>0.085984699729012</v>
      </c>
      <c r="G14888" t="n">
        <v>0.1337507953351295</v>
      </c>
      <c r="H14888" t="n">
        <v>-0.001618526198178006</v>
      </c>
      <c r="J14888" t="n">
        <v>0.07923534410516346</v>
      </c>
      <c r="K14888" t="n">
        <v>0.1213620863778859</v>
      </c>
      <c r="L14888" t="n">
        <v>-0.002158934835920705</v>
      </c>
      <c r="M14888" t="n">
        <v>0.2050129735569741</v>
      </c>
      <c r="N14888" t="n">
        <v>0.1556849357505253</v>
      </c>
      <c r="O14888" t="n">
        <v>-0.002382531917705672</v>
      </c>
      <c r="P14888" t="n">
        <v>0.335704788033244</v>
      </c>
      <c r="Q14888" t="n">
        <v>0.1250905059519674</v>
      </c>
      <c r="R14888" t="n">
        <v>-0.002301408301563725</v>
      </c>
    </row>
    <row r="14889">
      <c r="F14889" t="n">
        <v>0.08599655997856209</v>
      </c>
      <c r="G14889" t="n">
        <v>0.1337598307195337</v>
      </c>
      <c r="H14889" t="n">
        <v>-0.001619011804598101</v>
      </c>
      <c r="J14889" t="n">
        <v>0.07924822882671524</v>
      </c>
      <c r="K14889" t="n">
        <v>0.1213702848570035</v>
      </c>
      <c r="L14889" t="n">
        <v>-0.002158287284980117</v>
      </c>
      <c r="M14889" t="n">
        <v>0.204940102806103</v>
      </c>
      <c r="N14889" t="n">
        <v>0.1556954528710921</v>
      </c>
      <c r="O14889" t="n">
        <v>-0.002382531917705672</v>
      </c>
      <c r="P14889" t="n">
        <v>0.3357047529609567</v>
      </c>
      <c r="Q14889" t="n">
        <v>0.1250989563002719</v>
      </c>
      <c r="R14889" t="n">
        <v>-0.002300718017130142</v>
      </c>
    </row>
    <row r="14890">
      <c r="F14890" t="n">
        <v>0.08602006640896714</v>
      </c>
      <c r="G14890" t="n">
        <v>0.1337688661039379</v>
      </c>
      <c r="H14890" t="n">
        <v>-0.001618526198178006</v>
      </c>
      <c r="J14890" t="n">
        <v>0.07926111362649525</v>
      </c>
      <c r="K14890" t="n">
        <v>0.1213784833361212</v>
      </c>
      <c r="L14890" t="n">
        <v>-0.002158934835920705</v>
      </c>
      <c r="M14890" t="n">
        <v>0.2049382271087789</v>
      </c>
      <c r="N14890" t="n">
        <v>0.1557059699916589</v>
      </c>
      <c r="O14890" t="n">
        <v>-0.002382770170897442</v>
      </c>
      <c r="P14890" t="n">
        <v>0.3358218697298627</v>
      </c>
      <c r="Q14890" t="n">
        <v>0.1251074066485764</v>
      </c>
      <c r="R14890" t="n">
        <v>-0.002300718017130142</v>
      </c>
    </row>
    <row r="14891">
      <c r="F14891" t="n">
        <v>0.08598534282511001</v>
      </c>
      <c r="G14891" t="n">
        <v>0.1337779014883421</v>
      </c>
      <c r="H14891" t="n">
        <v>-0.001618688066984704</v>
      </c>
      <c r="J14891" t="n">
        <v>0.07926107368968179</v>
      </c>
      <c r="K14891" t="n">
        <v>0.1213866818152387</v>
      </c>
      <c r="L14891" t="n">
        <v>-0.002158718985607175</v>
      </c>
      <c r="M14891" t="n">
        <v>0.2049363509701459</v>
      </c>
      <c r="N14891" t="n">
        <v>0.1557164871122257</v>
      </c>
      <c r="O14891" t="n">
        <v>-0.002383008424089213</v>
      </c>
      <c r="P14891" t="n">
        <v>0.3358804093410653</v>
      </c>
      <c r="Q14891" t="n">
        <v>0.125115856996881</v>
      </c>
      <c r="R14891" t="n">
        <v>-0.002300948111941336</v>
      </c>
    </row>
    <row r="14892">
      <c r="F14892" t="n">
        <v>0.08602049561686453</v>
      </c>
      <c r="G14892" t="n">
        <v>0.1337869368727463</v>
      </c>
      <c r="H14892" t="n">
        <v>-0.00161686601706312</v>
      </c>
      <c r="J14892" t="n">
        <v>0.07924810902829453</v>
      </c>
      <c r="K14892" t="n">
        <v>0.1213948802943564</v>
      </c>
      <c r="L14892" t="n">
        <v>-0.002157941695599635</v>
      </c>
      <c r="M14892" t="n">
        <v>0.2050409653819264</v>
      </c>
      <c r="N14892" t="n">
        <v>0.1557270042327925</v>
      </c>
      <c r="O14892" t="n">
        <v>-0.002381679550886883</v>
      </c>
      <c r="P14892" t="n">
        <v>0.3358803718054693</v>
      </c>
      <c r="Q14892" t="n">
        <v>0.1251243073451855</v>
      </c>
      <c r="R14892" t="n">
        <v>-0.002300187962677362</v>
      </c>
    </row>
    <row r="14893">
      <c r="F14893" t="n">
        <v>0.08599741822263501</v>
      </c>
      <c r="G14893" t="n">
        <v>0.1337959722571505</v>
      </c>
      <c r="H14893" t="n">
        <v>-0.00161686601706312</v>
      </c>
      <c r="J14893" t="n">
        <v>0.07923514446122827</v>
      </c>
      <c r="K14893" t="n">
        <v>0.1214030787734739</v>
      </c>
      <c r="L14893" t="n">
        <v>-0.002157725923007334</v>
      </c>
      <c r="M14893" t="n">
        <v>0.2050035909890136</v>
      </c>
      <c r="N14893" t="n">
        <v>0.1557375213533593</v>
      </c>
      <c r="O14893" t="n">
        <v>-0.002381203262605534</v>
      </c>
      <c r="P14893" t="n">
        <v>0.3357631808163883</v>
      </c>
      <c r="Q14893" t="n">
        <v>0.1251327576934901</v>
      </c>
      <c r="R14893" t="n">
        <v>-0.002300187962677362</v>
      </c>
    </row>
    <row r="14894">
      <c r="F14894" t="n">
        <v>0.0859859869662022</v>
      </c>
      <c r="G14894" t="n">
        <v>0.1338050076415546</v>
      </c>
      <c r="H14894" t="n">
        <v>-0.00161686601706312</v>
      </c>
      <c r="J14894" t="n">
        <v>0.07926095439737528</v>
      </c>
      <c r="K14894" t="n">
        <v>0.1214112772525915</v>
      </c>
      <c r="L14894" t="n">
        <v>-0.002158157468191936</v>
      </c>
      <c r="M14894" t="n">
        <v>0.2050017131527607</v>
      </c>
      <c r="N14894" t="n">
        <v>0.1557480384739262</v>
      </c>
      <c r="O14894" t="n">
        <v>-0.002381203262605534</v>
      </c>
      <c r="P14894" t="n">
        <v>0.335763141654118</v>
      </c>
      <c r="Q14894" t="n">
        <v>0.1251412080417946</v>
      </c>
      <c r="R14894" t="n">
        <v>-0.002300187962677362</v>
      </c>
    </row>
    <row r="14895">
      <c r="F14895" t="n">
        <v>0.08598620191195014</v>
      </c>
      <c r="G14895" t="n">
        <v>0.1338140430259588</v>
      </c>
      <c r="H14895" t="n">
        <v>-0.00161735112537907</v>
      </c>
      <c r="J14895" t="n">
        <v>0.07923506520811595</v>
      </c>
      <c r="K14895" t="n">
        <v>0.1214194757317092</v>
      </c>
      <c r="L14895" t="n">
        <v>-0.002156945797367435</v>
      </c>
      <c r="M14895" t="n">
        <v>0.2049998348763353</v>
      </c>
      <c r="N14895" t="n">
        <v>0.155758555594493</v>
      </c>
      <c r="O14895" t="n">
        <v>-0.002381203262605534</v>
      </c>
      <c r="P14895" t="n">
        <v>0.3357045253647952</v>
      </c>
      <c r="Q14895" t="n">
        <v>0.1251496583900991</v>
      </c>
      <c r="R14895" t="n">
        <v>-0.002299727971083985</v>
      </c>
    </row>
    <row r="14896">
      <c r="F14896" t="n">
        <v>0.08602135542567244</v>
      </c>
      <c r="G14896" t="n">
        <v>0.133823078410363</v>
      </c>
      <c r="H14896" t="n">
        <v>-0.001615688577095811</v>
      </c>
      <c r="J14896" t="n">
        <v>0.07926087530134805</v>
      </c>
      <c r="K14896" t="n">
        <v>0.1214276742108268</v>
      </c>
      <c r="L14896" t="n">
        <v>-0.002157377186526908</v>
      </c>
      <c r="M14896" t="n">
        <v>0.2049269636680606</v>
      </c>
      <c r="N14896" t="n">
        <v>0.1557690727150598</v>
      </c>
      <c r="O14896" t="n">
        <v>-0.002380113393604594</v>
      </c>
      <c r="P14896" t="n">
        <v>0.3357044845729715</v>
      </c>
      <c r="Q14896" t="n">
        <v>0.1251581087384036</v>
      </c>
      <c r="R14896" t="n">
        <v>-0.002299428674735444</v>
      </c>
    </row>
    <row r="14897">
      <c r="F14897" t="n">
        <v>0.08599827832349261</v>
      </c>
      <c r="G14897" t="n">
        <v>0.1338321137947672</v>
      </c>
      <c r="H14897" t="n">
        <v>-0.001615688577095811</v>
      </c>
      <c r="J14897" t="n">
        <v>0.07927376067421647</v>
      </c>
      <c r="K14897" t="n">
        <v>0.1214358726899444</v>
      </c>
      <c r="L14897" t="n">
        <v>-0.002157161491947172</v>
      </c>
      <c r="M14897" t="n">
        <v>0.2049605809460966</v>
      </c>
      <c r="N14897" t="n">
        <v>0.1557795898356266</v>
      </c>
      <c r="O14897" t="n">
        <v>-0.002380827499033219</v>
      </c>
      <c r="P14897" t="n">
        <v>0.3357630192665446</v>
      </c>
      <c r="Q14897" t="n">
        <v>0.1251665590867082</v>
      </c>
      <c r="R14897" t="n">
        <v>-0.002299198777847348</v>
      </c>
    </row>
    <row r="14898">
      <c r="F14898" t="n">
        <v>0.0859868474448343</v>
      </c>
      <c r="G14898" t="n">
        <v>0.1338411491791714</v>
      </c>
      <c r="H14898" t="n">
        <v>-0.001615527040545411</v>
      </c>
      <c r="J14898" t="n">
        <v>0.07924787176425842</v>
      </c>
      <c r="K14898" t="n">
        <v>0.121444071169062</v>
      </c>
      <c r="L14898" t="n">
        <v>-0.002157377186526908</v>
      </c>
      <c r="M14898" t="n">
        <v>0.2049941974090848</v>
      </c>
      <c r="N14898" t="n">
        <v>0.1557901069561934</v>
      </c>
      <c r="O14898" t="n">
        <v>-0.002380351428747469</v>
      </c>
      <c r="P14898" t="n">
        <v>0.3358215531352392</v>
      </c>
      <c r="Q14898" t="n">
        <v>0.1251750094350127</v>
      </c>
      <c r="R14898" t="n">
        <v>-0.002298968880959252</v>
      </c>
    </row>
    <row r="14899">
      <c r="F14899" t="n">
        <v>0.08598706285422078</v>
      </c>
      <c r="G14899" t="n">
        <v>0.1338501845635756</v>
      </c>
      <c r="H14899" t="n">
        <v>-0.001614024160976425</v>
      </c>
      <c r="J14899" t="n">
        <v>0.07923490773986601</v>
      </c>
      <c r="K14899" t="n">
        <v>0.1214522696481796</v>
      </c>
      <c r="L14899" t="n">
        <v>-0.002157377186526908</v>
      </c>
      <c r="M14899" t="n">
        <v>0.2050278130571997</v>
      </c>
      <c r="N14899" t="n">
        <v>0.1558006240767602</v>
      </c>
      <c r="O14899" t="n">
        <v>-0.002380113393604594</v>
      </c>
      <c r="P14899" t="n">
        <v>0.3357629335922282</v>
      </c>
      <c r="Q14899" t="n">
        <v>0.1251834597833172</v>
      </c>
      <c r="R14899" t="n">
        <v>-0.002298738984071156</v>
      </c>
    </row>
    <row r="14900">
      <c r="F14900" t="n">
        <v>0.08601057085306395</v>
      </c>
      <c r="G14900" t="n">
        <v>0.1338592199479798</v>
      </c>
      <c r="H14900" t="n">
        <v>-0.001614024160976425</v>
      </c>
      <c r="J14900" t="n">
        <v>0.07924779336861774</v>
      </c>
      <c r="K14900" t="n">
        <v>0.1214604681272972</v>
      </c>
      <c r="L14900" t="n">
        <v>-0.00215594714573596</v>
      </c>
      <c r="M14900" t="n">
        <v>0.2049194459140524</v>
      </c>
      <c r="N14900" t="n">
        <v>0.155811141197327</v>
      </c>
      <c r="O14900" t="n">
        <v>-0.002379499912251503</v>
      </c>
      <c r="P14900" t="n">
        <v>0.3357043132417467</v>
      </c>
      <c r="Q14900" t="n">
        <v>0.1251919101316218</v>
      </c>
      <c r="R14900" t="n">
        <v>-0.002297980857137873</v>
      </c>
    </row>
    <row r="14901">
      <c r="F14901" t="n">
        <v>0.08602243279556857</v>
      </c>
      <c r="G14901" t="n">
        <v>0.1338682553323839</v>
      </c>
      <c r="H14901" t="n">
        <v>-0.001614024160976425</v>
      </c>
      <c r="J14901" t="n">
        <v>0.0792736038516567</v>
      </c>
      <c r="K14901" t="n">
        <v>0.1214686666064148</v>
      </c>
      <c r="L14901" t="n">
        <v>-0.002156162762012161</v>
      </c>
      <c r="M14901" t="n">
        <v>0.2049885559913019</v>
      </c>
      <c r="N14901" t="n">
        <v>0.1558216583178939</v>
      </c>
      <c r="O14901" t="n">
        <v>-0.002379737838450108</v>
      </c>
      <c r="P14901" t="n">
        <v>0.3358799972220378</v>
      </c>
      <c r="Q14901" t="n">
        <v>0.1252003604799263</v>
      </c>
      <c r="R14901" t="n">
        <v>-0.002298210655223587</v>
      </c>
    </row>
    <row r="14902">
      <c r="F14902" t="n">
        <v>0.08602264861703403</v>
      </c>
      <c r="G14902" t="n">
        <v>0.1338772907167881</v>
      </c>
      <c r="H14902" t="n">
        <v>-0.001613540050550218</v>
      </c>
      <c r="J14902" t="n">
        <v>0.07926064009122653</v>
      </c>
      <c r="K14902" t="n">
        <v>0.1214768650855324</v>
      </c>
      <c r="L14902" t="n">
        <v>-0.002156378378288362</v>
      </c>
      <c r="M14902" t="n">
        <v>0.2049156844063353</v>
      </c>
      <c r="N14902" t="n">
        <v>0.1558321754384606</v>
      </c>
      <c r="O14902" t="n">
        <v>-0.002379737838450108</v>
      </c>
      <c r="P14902" t="n">
        <v>0.3358799515193787</v>
      </c>
      <c r="Q14902" t="n">
        <v>0.1252088108282308</v>
      </c>
      <c r="R14902" t="n">
        <v>-0.002297980857137873</v>
      </c>
    </row>
    <row r="14903">
      <c r="F14903" t="n">
        <v>0.08598792564958505</v>
      </c>
      <c r="G14903" t="n">
        <v>0.1338863261011923</v>
      </c>
      <c r="H14903" t="n">
        <v>-0.001614024160976425</v>
      </c>
      <c r="J14903" t="n">
        <v>0.07926060119299418</v>
      </c>
      <c r="K14903" t="n">
        <v>0.12148506356465</v>
      </c>
      <c r="L14903" t="n">
        <v>-0.002155161282897668</v>
      </c>
      <c r="M14903" t="n">
        <v>0.2049138029958699</v>
      </c>
      <c r="N14903" t="n">
        <v>0.1558426925590275</v>
      </c>
      <c r="O14903" t="n">
        <v>-0.002379737838450108</v>
      </c>
      <c r="P14903" t="n">
        <v>0.3358799050007655</v>
      </c>
      <c r="Q14903" t="n">
        <v>0.1252172611765354</v>
      </c>
      <c r="R14903" t="n">
        <v>-0.002297751059052159</v>
      </c>
    </row>
    <row r="14904">
      <c r="F14904" t="n">
        <v>0.08598814163769813</v>
      </c>
      <c r="G14904" t="n">
        <v>0.1338953614855965</v>
      </c>
      <c r="H14904" t="n">
        <v>-0.001612035471154789</v>
      </c>
      <c r="J14904" t="n">
        <v>0.07927348714533135</v>
      </c>
      <c r="K14904" t="n">
        <v>0.1214932620437676</v>
      </c>
      <c r="L14904" t="n">
        <v>-0.002155592358261784</v>
      </c>
      <c r="M14904" t="n">
        <v>0.2049474158896635</v>
      </c>
      <c r="N14904" t="n">
        <v>0.1558532096795943</v>
      </c>
      <c r="O14904" t="n">
        <v>-0.002377935263697837</v>
      </c>
      <c r="P14904" t="n">
        <v>0.3358798576663351</v>
      </c>
      <c r="Q14904" t="n">
        <v>0.1252257115248399</v>
      </c>
      <c r="R14904" t="n">
        <v>-0.002297453297157007</v>
      </c>
    </row>
    <row r="14905">
      <c r="F14905" t="n">
        <v>0.085988357741447</v>
      </c>
      <c r="G14905" t="n">
        <v>0.1339043968700006</v>
      </c>
      <c r="H14905" t="n">
        <v>-0.00161235787824902</v>
      </c>
      <c r="J14905" t="n">
        <v>0.07927344841688221</v>
      </c>
      <c r="K14905" t="n">
        <v>0.1215014605228852</v>
      </c>
      <c r="L14905" t="n">
        <v>-0.002155376820579726</v>
      </c>
      <c r="M14905" t="n">
        <v>0.2049810279699387</v>
      </c>
      <c r="N14905" t="n">
        <v>0.1558637268001611</v>
      </c>
      <c r="O14905" t="n">
        <v>-0.002378410898314039</v>
      </c>
      <c r="P14905" t="n">
        <v>0.3358212332505257</v>
      </c>
      <c r="Q14905" t="n">
        <v>0.1252341618731444</v>
      </c>
      <c r="R14905" t="n">
        <v>-0.002297453297157007</v>
      </c>
    </row>
    <row r="14906">
      <c r="F14906" t="n">
        <v>0.08602351305996596</v>
      </c>
      <c r="G14906" t="n">
        <v>0.1339134322544048</v>
      </c>
      <c r="H14906" t="n">
        <v>-0.001611874267607674</v>
      </c>
      <c r="J14906" t="n">
        <v>0.07927340977532922</v>
      </c>
      <c r="K14906" t="n">
        <v>0.1215096590020028</v>
      </c>
      <c r="L14906" t="n">
        <v>-0.002155161282897668</v>
      </c>
      <c r="M14906" t="n">
        <v>0.2050146392368705</v>
      </c>
      <c r="N14906" t="n">
        <v>0.1558742439207279</v>
      </c>
      <c r="O14906" t="n">
        <v>-0.002378410898314039</v>
      </c>
      <c r="P14906" t="n">
        <v>0.3358211842897667</v>
      </c>
      <c r="Q14906" t="n">
        <v>0.1252426122214489</v>
      </c>
      <c r="R14906" t="n">
        <v>-0.002297453297157007</v>
      </c>
    </row>
    <row r="14907">
      <c r="F14907" t="n">
        <v>0.08598879029570605</v>
      </c>
      <c r="G14907" t="n">
        <v>0.133922467638809</v>
      </c>
      <c r="H14907" t="n">
        <v>-0.001611874267607674</v>
      </c>
      <c r="J14907" t="n">
        <v>0.07923459696419737</v>
      </c>
      <c r="K14907" t="n">
        <v>0.1215178574811204</v>
      </c>
      <c r="L14907" t="n">
        <v>-0.002155376820579726</v>
      </c>
      <c r="M14907" t="n">
        <v>0.204941767160486</v>
      </c>
      <c r="N14907" t="n">
        <v>0.1558847610412947</v>
      </c>
      <c r="O14907" t="n">
        <v>-0.002377322424421629</v>
      </c>
      <c r="P14907" t="n">
        <v>0.3357625582578564</v>
      </c>
      <c r="Q14907" t="n">
        <v>0.1252510625697535</v>
      </c>
      <c r="R14907" t="n">
        <v>-0.002297453297157007</v>
      </c>
    </row>
    <row r="14908">
      <c r="F14908" t="n">
        <v>0.08602394597516259</v>
      </c>
      <c r="G14908" t="n">
        <v>0.1339315030232132</v>
      </c>
      <c r="H14908" t="n">
        <v>-0.001610367656610377</v>
      </c>
      <c r="J14908" t="n">
        <v>0.07926040800474556</v>
      </c>
      <c r="K14908" t="n">
        <v>0.121526055960238</v>
      </c>
      <c r="L14908" t="n">
        <v>-0.002154803435506013</v>
      </c>
      <c r="M14908" t="n">
        <v>0.2049398833780537</v>
      </c>
      <c r="N14908" t="n">
        <v>0.1558952781618615</v>
      </c>
      <c r="O14908" t="n">
        <v>-0.002376847007478439</v>
      </c>
      <c r="P14908" t="n">
        <v>0.3358796601731763</v>
      </c>
      <c r="Q14908" t="n">
        <v>0.125259512918058</v>
      </c>
      <c r="R14908" t="n">
        <v>-0.002296008007638428</v>
      </c>
    </row>
    <row r="14909">
      <c r="F14909" t="n">
        <v>0.08600086974340193</v>
      </c>
      <c r="G14909" t="n">
        <v>0.1339405384076174</v>
      </c>
      <c r="H14909" t="n">
        <v>-0.001610367656610377</v>
      </c>
      <c r="J14909" t="n">
        <v>0.07923452013898087</v>
      </c>
      <c r="K14909" t="n">
        <v>0.1215342544393556</v>
      </c>
      <c r="L14909" t="n">
        <v>-0.002155018894303683</v>
      </c>
      <c r="M14909" t="n">
        <v>0.2049734929596942</v>
      </c>
      <c r="N14909" t="n">
        <v>0.1559057952824283</v>
      </c>
      <c r="O14909" t="n">
        <v>-0.002377322424421629</v>
      </c>
      <c r="P14909" t="n">
        <v>0.3358210325160841</v>
      </c>
      <c r="Q14909" t="n">
        <v>0.1252679632663625</v>
      </c>
      <c r="R14909" t="n">
        <v>-0.002296008007638428</v>
      </c>
    </row>
    <row r="14910">
      <c r="F14910" t="n">
        <v>0.08600108644645232</v>
      </c>
      <c r="G14910" t="n">
        <v>0.1339495737920215</v>
      </c>
      <c r="H14910" t="n">
        <v>-0.001610206619844716</v>
      </c>
      <c r="J14910" t="n">
        <v>0.07927325607887632</v>
      </c>
      <c r="K14910" t="n">
        <v>0.1215424529184732</v>
      </c>
      <c r="L14910" t="n">
        <v>-0.002154372517910671</v>
      </c>
      <c r="M14910" t="n">
        <v>0.2049006208945153</v>
      </c>
      <c r="N14910" t="n">
        <v>0.1559163124029952</v>
      </c>
      <c r="O14910" t="n">
        <v>-0.002377322424421629</v>
      </c>
      <c r="P14910" t="n">
        <v>0.3358209802948438</v>
      </c>
      <c r="Q14910" t="n">
        <v>0.1252764136146671</v>
      </c>
      <c r="R14910" t="n">
        <v>-0.002296008007638428</v>
      </c>
    </row>
    <row r="14911">
      <c r="F14911" t="n">
        <v>0.08598965679024688</v>
      </c>
      <c r="G14911" t="n">
        <v>0.1339586091764258</v>
      </c>
      <c r="H14911" t="n">
        <v>-0.001608697978286909</v>
      </c>
      <c r="J14911" t="n">
        <v>0.07926029313556245</v>
      </c>
      <c r="K14911" t="n">
        <v>0.1215506513975908</v>
      </c>
      <c r="L14911" t="n">
        <v>-0.00215422699328303</v>
      </c>
      <c r="M14911" t="n">
        <v>0.204898735993981</v>
      </c>
      <c r="N14911" t="n">
        <v>0.155926829523562</v>
      </c>
      <c r="O14911" t="n">
        <v>-0.002376847007478439</v>
      </c>
      <c r="P14911" t="n">
        <v>0.3358795034939277</v>
      </c>
      <c r="Q14911" t="n">
        <v>0.1252848639629716</v>
      </c>
      <c r="R14911" t="n">
        <v>-0.002296237608439191</v>
      </c>
    </row>
    <row r="14912">
      <c r="F14912" t="n">
        <v>0.08602481319155614</v>
      </c>
      <c r="G14912" t="n">
        <v>0.1339676445608299</v>
      </c>
      <c r="H14912" t="n">
        <v>-0.001609019717882566</v>
      </c>
      <c r="J14912" t="n">
        <v>0.07927317975306382</v>
      </c>
      <c r="K14912" t="n">
        <v>0.1215588498767084</v>
      </c>
      <c r="L14912" t="n">
        <v>-0.002154011613659626</v>
      </c>
      <c r="M14912" t="n">
        <v>0.2049323438929547</v>
      </c>
      <c r="N14912" t="n">
        <v>0.1559373466441288</v>
      </c>
      <c r="O14912" t="n">
        <v>-0.00237599689322863</v>
      </c>
      <c r="P14912" t="n">
        <v>0.3357622971784473</v>
      </c>
      <c r="Q14912" t="n">
        <v>0.1252933143112761</v>
      </c>
      <c r="R14912" t="n">
        <v>-0.002295252690200748</v>
      </c>
    </row>
    <row r="14913">
      <c r="F14913" t="n">
        <v>0.08601338376610917</v>
      </c>
      <c r="G14913" t="n">
        <v>0.1339766799452341</v>
      </c>
      <c r="H14913" t="n">
        <v>-0.001609019717882566</v>
      </c>
      <c r="J14913" t="n">
        <v>0.07927314172090059</v>
      </c>
      <c r="K14913" t="n">
        <v>0.121567048355826</v>
      </c>
      <c r="L14913" t="n">
        <v>-0.002153796234036222</v>
      </c>
      <c r="M14913" t="n">
        <v>0.2048949648885747</v>
      </c>
      <c r="N14913" t="n">
        <v>0.1559478637646956</v>
      </c>
      <c r="O14913" t="n">
        <v>-0.00237599689322863</v>
      </c>
      <c r="P14913" t="n">
        <v>0.3358793949672519</v>
      </c>
      <c r="Q14913" t="n">
        <v>0.1253017646595807</v>
      </c>
      <c r="R14913" t="n">
        <v>-0.002295482192519537</v>
      </c>
    </row>
    <row r="14914">
      <c r="F14914" t="n">
        <v>0.08602524749216867</v>
      </c>
      <c r="G14914" t="n">
        <v>0.1339857153296383</v>
      </c>
      <c r="H14914" t="n">
        <v>-0.001608697978286909</v>
      </c>
      <c r="J14914" t="n">
        <v>0.07927310377595266</v>
      </c>
      <c r="K14914" t="n">
        <v>0.1215752468349436</v>
      </c>
      <c r="L14914" t="n">
        <v>-0.00215422699328303</v>
      </c>
      <c r="M14914" t="n">
        <v>0.2049640643986231</v>
      </c>
      <c r="N14914" t="n">
        <v>0.1559583808852624</v>
      </c>
      <c r="O14914" t="n">
        <v>-0.002375759293539308</v>
      </c>
      <c r="P14914" t="n">
        <v>0.335703610826058</v>
      </c>
      <c r="Q14914" t="n">
        <v>0.1253102150078852</v>
      </c>
      <c r="R14914" t="n">
        <v>-0.00229502318788196</v>
      </c>
    </row>
    <row r="14915">
      <c r="F14915" t="n">
        <v>0.08601381825392425</v>
      </c>
      <c r="G14915" t="n">
        <v>0.1339947507140425</v>
      </c>
      <c r="H14915" t="n">
        <v>-0.001609019717882566</v>
      </c>
      <c r="J14915" t="n">
        <v>0.07926014119661233</v>
      </c>
      <c r="K14915" t="n">
        <v>0.1215834453140612</v>
      </c>
      <c r="L14915" t="n">
        <v>-0.002153796234036222</v>
      </c>
      <c r="M14915" t="n">
        <v>0.2049976700515063</v>
      </c>
      <c r="N14915" t="n">
        <v>0.1559688980058292</v>
      </c>
      <c r="O14915" t="n">
        <v>-0.002375759293539308</v>
      </c>
      <c r="P14915" t="n">
        <v>0.3357035545435511</v>
      </c>
      <c r="Q14915" t="n">
        <v>0.1253186653561897</v>
      </c>
      <c r="R14915" t="n">
        <v>-0.002294793685563172</v>
      </c>
    </row>
    <row r="14916">
      <c r="F14916" t="n">
        <v>0.08599074250420323</v>
      </c>
      <c r="G14916" t="n">
        <v>0.1340037860984467</v>
      </c>
      <c r="H14916" t="n">
        <v>-0.001606865734768503</v>
      </c>
      <c r="J14916" t="n">
        <v>0.07923425399424837</v>
      </c>
      <c r="K14916" t="n">
        <v>0.1215916437931788</v>
      </c>
      <c r="L14916" t="n">
        <v>-0.002153432196520819</v>
      </c>
      <c r="M14916" t="n">
        <v>0.2049247974539575</v>
      </c>
      <c r="N14916" t="n">
        <v>0.155979415126396</v>
      </c>
      <c r="O14916" t="n">
        <v>-0.002374909615185171</v>
      </c>
      <c r="P14916" t="n">
        <v>0.3358206498618435</v>
      </c>
      <c r="Q14916" t="n">
        <v>0.1253271157044943</v>
      </c>
      <c r="R14916" t="n">
        <v>-0.00229381003812452</v>
      </c>
    </row>
    <row r="14917">
      <c r="F14917" t="n">
        <v>0.08599095999273337</v>
      </c>
      <c r="G14917" t="n">
        <v>0.1340128214828508</v>
      </c>
      <c r="H14917" t="n">
        <v>-0.001607026437412244</v>
      </c>
      <c r="J14917" t="n">
        <v>0.07926006575069545</v>
      </c>
      <c r="K14917" t="n">
        <v>0.1215998422722964</v>
      </c>
      <c r="L14917" t="n">
        <v>-0.002152786296041959</v>
      </c>
      <c r="M14917" t="n">
        <v>0.2049229097599573</v>
      </c>
      <c r="N14917" t="n">
        <v>0.1559899322469628</v>
      </c>
      <c r="O14917" t="n">
        <v>-0.00237514710614669</v>
      </c>
      <c r="P14917" t="n">
        <v>0.3357034395368788</v>
      </c>
      <c r="Q14917" t="n">
        <v>0.1253355660527988</v>
      </c>
      <c r="R14917" t="n">
        <v>-0.002294498249957141</v>
      </c>
    </row>
    <row r="14918">
      <c r="F14918" t="n">
        <v>0.08599117759642466</v>
      </c>
      <c r="G14918" t="n">
        <v>0.134021856867255</v>
      </c>
      <c r="H14918" t="n">
        <v>-0.001607026437412244</v>
      </c>
      <c r="J14918" t="n">
        <v>0.07923417873807644</v>
      </c>
      <c r="K14918" t="n">
        <v>0.121608040751414</v>
      </c>
      <c r="L14918" t="n">
        <v>-0.002153001596201579</v>
      </c>
      <c r="M14918" t="n">
        <v>0.2049920058371957</v>
      </c>
      <c r="N14918" t="n">
        <v>0.1560004493675297</v>
      </c>
      <c r="O14918" t="n">
        <v>-0.00237514710614669</v>
      </c>
      <c r="P14918" t="n">
        <v>0.3357619570086876</v>
      </c>
      <c r="Q14918" t="n">
        <v>0.1253440164011033</v>
      </c>
      <c r="R14918" t="n">
        <v>-0.002294498249957141</v>
      </c>
    </row>
    <row r="14919">
      <c r="F14919" t="n">
        <v>0.08601468861234839</v>
      </c>
      <c r="G14919" t="n">
        <v>0.1340308922516592</v>
      </c>
      <c r="H14919" t="n">
        <v>-0.001607187140055986</v>
      </c>
      <c r="J14919" t="n">
        <v>0.07925999065424276</v>
      </c>
      <c r="K14919" t="n">
        <v>0.1216162392305316</v>
      </c>
      <c r="L14919" t="n">
        <v>-0.0021532168963612</v>
      </c>
      <c r="M14919" t="n">
        <v>0.2049191330729989</v>
      </c>
      <c r="N14919" t="n">
        <v>0.1560109664880965</v>
      </c>
      <c r="O14919" t="n">
        <v>-0.002374672124223653</v>
      </c>
      <c r="P14919" t="n">
        <v>0.3358204736550662</v>
      </c>
      <c r="Q14919" t="n">
        <v>0.1253524667494078</v>
      </c>
      <c r="R14919" t="n">
        <v>-0.002294268846012934</v>
      </c>
    </row>
    <row r="14920">
      <c r="F14920" t="n">
        <v>0.08602655316016293</v>
      </c>
      <c r="G14920" t="n">
        <v>0.1340399276360634</v>
      </c>
      <c r="H14920" t="n">
        <v>-0.001605353035214241</v>
      </c>
      <c r="J14920" t="n">
        <v>0.07927287794001865</v>
      </c>
      <c r="K14920" t="n">
        <v>0.1216244377096492</v>
      </c>
      <c r="L14920" t="n">
        <v>-0.002152419287249311</v>
      </c>
      <c r="M14920" t="n">
        <v>0.2048817523562447</v>
      </c>
      <c r="N14920" t="n">
        <v>0.1560214836086633</v>
      </c>
      <c r="O14920" t="n">
        <v>-0.002374297648739933</v>
      </c>
      <c r="P14920" t="n">
        <v>0.3358204132921965</v>
      </c>
      <c r="Q14920" t="n">
        <v>0.1253609170977124</v>
      </c>
      <c r="R14920" t="n">
        <v>-0.002293056773159527</v>
      </c>
    </row>
    <row r="14921">
      <c r="F14921" t="n">
        <v>0.08599183109809992</v>
      </c>
      <c r="G14921" t="n">
        <v>0.1340489630204676</v>
      </c>
      <c r="H14921" t="n">
        <v>-0.001605674105821284</v>
      </c>
      <c r="J14921" t="n">
        <v>0.07925991590757341</v>
      </c>
      <c r="K14921" t="n">
        <v>0.1216326361887669</v>
      </c>
      <c r="L14921" t="n">
        <v>-0.002152419287249311</v>
      </c>
      <c r="M14921" t="n">
        <v>0.2048798631206713</v>
      </c>
      <c r="N14921" t="n">
        <v>0.1560320007292301</v>
      </c>
      <c r="O14921" t="n">
        <v>-0.002373585501874684</v>
      </c>
      <c r="P14921" t="n">
        <v>0.3358789282935096</v>
      </c>
      <c r="Q14921" t="n">
        <v>0.1253693674460169</v>
      </c>
      <c r="R14921" t="n">
        <v>-0.002293286078836843</v>
      </c>
    </row>
    <row r="14922">
      <c r="F14922" t="n">
        <v>0.08601534258996076</v>
      </c>
      <c r="G14922" t="n">
        <v>0.1340579984048718</v>
      </c>
      <c r="H14922" t="n">
        <v>-0.001605674105821284</v>
      </c>
      <c r="J14922" t="n">
        <v>0.07924695397011015</v>
      </c>
      <c r="K14922" t="n">
        <v>0.1216408346678844</v>
      </c>
      <c r="L14922" t="n">
        <v>-0.002152634507655995</v>
      </c>
      <c r="M14922" t="n">
        <v>0.2049134647997574</v>
      </c>
      <c r="N14922" t="n">
        <v>0.1560425178497969</v>
      </c>
      <c r="O14922" t="n">
        <v>-0.002373585501874684</v>
      </c>
      <c r="P14922" t="n">
        <v>0.3357031377835703</v>
      </c>
      <c r="Q14922" t="n">
        <v>0.1253778177943214</v>
      </c>
      <c r="R14922" t="n">
        <v>-0.002293515384514159</v>
      </c>
    </row>
    <row r="14923">
      <c r="F14923" t="n">
        <v>0.08600391407678475</v>
      </c>
      <c r="G14923" t="n">
        <v>0.134067033789276</v>
      </c>
      <c r="H14923" t="n">
        <v>-0.001605513570517763</v>
      </c>
      <c r="J14923" t="n">
        <v>0.07927276620268832</v>
      </c>
      <c r="K14923" t="n">
        <v>0.1216490331470021</v>
      </c>
      <c r="L14923" t="n">
        <v>-0.002151988846435943</v>
      </c>
      <c r="M14923" t="n">
        <v>0.2049470656692715</v>
      </c>
      <c r="N14923" t="n">
        <v>0.1560530349703637</v>
      </c>
      <c r="O14923" t="n">
        <v>-0.002373585501874684</v>
      </c>
      <c r="P14923" t="n">
        <v>0.3358788034887853</v>
      </c>
      <c r="Q14923" t="n">
        <v>0.125386268142626</v>
      </c>
      <c r="R14923" t="n">
        <v>-0.002292533599151979</v>
      </c>
    </row>
    <row r="14924">
      <c r="F14924" t="n">
        <v>0.08599248563491058</v>
      </c>
      <c r="G14924" t="n">
        <v>0.1340760691736801</v>
      </c>
      <c r="H14924" t="n">
        <v>-0.001603838140698052</v>
      </c>
      <c r="J14924" t="n">
        <v>0.07923395506815974</v>
      </c>
      <c r="K14924" t="n">
        <v>0.1216572316261197</v>
      </c>
      <c r="L14924" t="n">
        <v>-0.002151403649597577</v>
      </c>
      <c r="M14924" t="n">
        <v>0.2049451747610109</v>
      </c>
      <c r="N14924" t="n">
        <v>0.1560635520909305</v>
      </c>
      <c r="O14924" t="n">
        <v>-0.002372736702505862</v>
      </c>
      <c r="P14924" t="n">
        <v>0.335878739866732</v>
      </c>
      <c r="Q14924" t="n">
        <v>0.1253947184909305</v>
      </c>
      <c r="R14924" t="n">
        <v>-0.002292075184115156</v>
      </c>
    </row>
    <row r="14925">
      <c r="F14925" t="n">
        <v>0.08599270404370717</v>
      </c>
      <c r="G14925" t="n">
        <v>0.1340851045580843</v>
      </c>
      <c r="H14925" t="n">
        <v>-0.001603517405143468</v>
      </c>
      <c r="J14925" t="n">
        <v>0.07923391809630471</v>
      </c>
      <c r="K14925" t="n">
        <v>0.1216654301052373</v>
      </c>
      <c r="L14925" t="n">
        <v>-0.002151188509232618</v>
      </c>
      <c r="M14925" t="n">
        <v>0.2048723018632335</v>
      </c>
      <c r="N14925" t="n">
        <v>0.1560740692114973</v>
      </c>
      <c r="O14925" t="n">
        <v>-0.002372499428835611</v>
      </c>
      <c r="P14925" t="n">
        <v>0.3357615231271083</v>
      </c>
      <c r="Q14925" t="n">
        <v>0.1254031688392351</v>
      </c>
      <c r="R14925" t="n">
        <v>-0.002292304391633567</v>
      </c>
    </row>
    <row r="14926">
      <c r="F14926" t="n">
        <v>0.08600456936866713</v>
      </c>
      <c r="G14926" t="n">
        <v>0.1340941399424885</v>
      </c>
      <c r="H14926" t="n">
        <v>-0.001603517405143468</v>
      </c>
      <c r="J14926" t="n">
        <v>0.07927265525388504</v>
      </c>
      <c r="K14926" t="n">
        <v>0.1216736285843549</v>
      </c>
      <c r="L14926" t="n">
        <v>-0.002151618789962537</v>
      </c>
      <c r="M14926" t="n">
        <v>0.2048704104716185</v>
      </c>
      <c r="N14926" t="n">
        <v>0.1560845863320642</v>
      </c>
      <c r="O14926" t="n">
        <v>-0.002372736702505862</v>
      </c>
      <c r="P14926" t="n">
        <v>0.3357614578923487</v>
      </c>
      <c r="Q14926" t="n">
        <v>0.1254116191875395</v>
      </c>
      <c r="R14926" t="n">
        <v>-0.002291845976596744</v>
      </c>
    </row>
    <row r="14927">
      <c r="F14927" t="n">
        <v>0.08600478802903122</v>
      </c>
      <c r="G14927" t="n">
        <v>0.1341031753268927</v>
      </c>
      <c r="H14927" t="n">
        <v>-0.001603517405143468</v>
      </c>
      <c r="J14927" t="n">
        <v>0.07927261844636503</v>
      </c>
      <c r="K14927" t="n">
        <v>0.1216818270634725</v>
      </c>
      <c r="L14927" t="n">
        <v>-0.002151618789962537</v>
      </c>
      <c r="M14927" t="n">
        <v>0.2049749898524285</v>
      </c>
      <c r="N14927" t="n">
        <v>0.156095103452631</v>
      </c>
      <c r="O14927" t="n">
        <v>-0.002373211249846363</v>
      </c>
      <c r="P14927" t="n">
        <v>0.3358785441234492</v>
      </c>
      <c r="Q14927" t="n">
        <v>0.1254200695358441</v>
      </c>
      <c r="R14927" t="n">
        <v>-0.002292304391633567</v>
      </c>
    </row>
    <row r="14928">
      <c r="F14928" t="n">
        <v>0.08600500680420273</v>
      </c>
      <c r="G14928" t="n">
        <v>0.1341122107112969</v>
      </c>
      <c r="H14928" t="n">
        <v>-0.001602160851824833</v>
      </c>
      <c r="J14928" t="n">
        <v>0.07923380770690462</v>
      </c>
      <c r="K14928" t="n">
        <v>0.1216900255425901</v>
      </c>
      <c r="L14928" t="n">
        <v>-0.002150600348104644</v>
      </c>
      <c r="M14928" t="n">
        <v>0.204937606821146</v>
      </c>
      <c r="N14928" t="n">
        <v>0.1561056205731978</v>
      </c>
      <c r="O14928" t="n">
        <v>-0.002372125402771413</v>
      </c>
      <c r="P14928" t="n">
        <v>0.3357613249854395</v>
      </c>
      <c r="Q14928" t="n">
        <v>0.1254285198841486</v>
      </c>
      <c r="R14928" t="n">
        <v>-0.002291094677896416</v>
      </c>
    </row>
    <row r="14929">
      <c r="F14929" t="n">
        <v>0.0859935788272182</v>
      </c>
      <c r="G14929" t="n">
        <v>0.1341212460957011</v>
      </c>
      <c r="H14929" t="n">
        <v>-0.001602000651759657</v>
      </c>
      <c r="J14929" t="n">
        <v>0.07923377108595921</v>
      </c>
      <c r="K14929" t="n">
        <v>0.1216982240217077</v>
      </c>
      <c r="L14929" t="n">
        <v>-0.002150600348104644</v>
      </c>
      <c r="M14929" t="n">
        <v>0.2049712037833785</v>
      </c>
      <c r="N14929" t="n">
        <v>0.1561161376937646</v>
      </c>
      <c r="O14929" t="n">
        <v>-0.002371413907449646</v>
      </c>
      <c r="P14929" t="n">
        <v>0.3358198334392947</v>
      </c>
      <c r="Q14929" t="n">
        <v>0.1254369702324531</v>
      </c>
      <c r="R14929" t="n">
        <v>-0.002290865568428626</v>
      </c>
    </row>
    <row r="14930">
      <c r="F14930" t="n">
        <v>0.08602873847647689</v>
      </c>
      <c r="G14930" t="n">
        <v>0.1341302814801052</v>
      </c>
      <c r="H14930" t="n">
        <v>-0.001602321051890009</v>
      </c>
      <c r="J14930" t="n">
        <v>0.07924665921876274</v>
      </c>
      <c r="K14930" t="n">
        <v>0.1217064225008253</v>
      </c>
      <c r="L14930" t="n">
        <v>-0.002150385288069833</v>
      </c>
      <c r="M14930" t="n">
        <v>0.2049338202714056</v>
      </c>
      <c r="N14930" t="n">
        <v>0.1561266548143314</v>
      </c>
      <c r="O14930" t="n">
        <v>-0.002372125402771413</v>
      </c>
      <c r="P14930" t="n">
        <v>0.3358197649484713</v>
      </c>
      <c r="Q14930" t="n">
        <v>0.1254454205807577</v>
      </c>
      <c r="R14930" t="n">
        <v>-0.002290865568428626</v>
      </c>
    </row>
    <row r="14931">
      <c r="F14931" t="n">
        <v>0.0860289576396755</v>
      </c>
      <c r="G14931" t="n">
        <v>0.1341393168645094</v>
      </c>
      <c r="H14931" t="n">
        <v>-0.001602000651759657</v>
      </c>
      <c r="J14931" t="n">
        <v>0.07927247209442047</v>
      </c>
      <c r="K14931" t="n">
        <v>0.1217146209799429</v>
      </c>
      <c r="L14931" t="n">
        <v>-0.002150600348104644</v>
      </c>
      <c r="M14931" t="n">
        <v>0.204860947065313</v>
      </c>
      <c r="N14931" t="n">
        <v>0.1561371719348982</v>
      </c>
      <c r="O14931" t="n">
        <v>-0.002371888237664157</v>
      </c>
      <c r="P14931" t="n">
        <v>0.3358196956456049</v>
      </c>
      <c r="Q14931" t="n">
        <v>0.1254538709290622</v>
      </c>
      <c r="R14931" t="n">
        <v>-0.002291094677896416</v>
      </c>
    </row>
    <row r="14932">
      <c r="F14932" t="n">
        <v>0.08600588305223285</v>
      </c>
      <c r="G14932" t="n">
        <v>0.1341483522489136</v>
      </c>
      <c r="H14932" t="n">
        <v>-0.001600481705126089</v>
      </c>
      <c r="J14932" t="n">
        <v>0.07925951106752678</v>
      </c>
      <c r="K14932" t="n">
        <v>0.1217228194590605</v>
      </c>
      <c r="L14932" t="n">
        <v>-0.002149579186585439</v>
      </c>
      <c r="M14932" t="n">
        <v>0.2048945425508036</v>
      </c>
      <c r="N14932" t="n">
        <v>0.156147689055465</v>
      </c>
      <c r="O14932" t="n">
        <v>-0.002370803053259327</v>
      </c>
      <c r="P14932" t="n">
        <v>0.3357610494258894</v>
      </c>
      <c r="Q14932" t="n">
        <v>0.1254623212773668</v>
      </c>
      <c r="R14932" t="n">
        <v>-0.002290573280515595</v>
      </c>
    </row>
    <row r="14933">
      <c r="F14933" t="n">
        <v>0.08600610240089381</v>
      </c>
      <c r="G14933" t="n">
        <v>0.1341573876333178</v>
      </c>
      <c r="H14933" t="n">
        <v>-0.001600641737293385</v>
      </c>
      <c r="J14933" t="n">
        <v>0.0792594747908744</v>
      </c>
      <c r="K14933" t="n">
        <v>0.1217310179381781</v>
      </c>
      <c r="L14933" t="n">
        <v>-0.002150009145418639</v>
      </c>
      <c r="M14933" t="n">
        <v>0.2048926479641268</v>
      </c>
      <c r="N14933" t="n">
        <v>0.1561582061760318</v>
      </c>
      <c r="O14933" t="n">
        <v>-0.002370565996659661</v>
      </c>
      <c r="P14933" t="n">
        <v>0.3358195546042894</v>
      </c>
      <c r="Q14933" t="n">
        <v>0.1254707716256713</v>
      </c>
      <c r="R14933" t="n">
        <v>-0.002289886245938356</v>
      </c>
    </row>
    <row r="14934">
      <c r="F14934" t="n">
        <v>0.08600632186414311</v>
      </c>
      <c r="G14934" t="n">
        <v>0.134166423017722</v>
      </c>
      <c r="H14934" t="n">
        <v>-0.001600321672958793</v>
      </c>
      <c r="J14934" t="n">
        <v>0.07924651395083114</v>
      </c>
      <c r="K14934" t="n">
        <v>0.1217392164172957</v>
      </c>
      <c r="L14934" t="n">
        <v>-0.002149579186585439</v>
      </c>
      <c r="M14934" t="n">
        <v>0.2049262420245545</v>
      </c>
      <c r="N14934" t="n">
        <v>0.1561687232965986</v>
      </c>
      <c r="O14934" t="n">
        <v>-0.002370328940059995</v>
      </c>
      <c r="P14934" t="n">
        <v>0.3357609067754365</v>
      </c>
      <c r="Q14934" t="n">
        <v>0.1254792219739758</v>
      </c>
      <c r="R14934" t="n">
        <v>-0.002290573280515595</v>
      </c>
    </row>
    <row r="14935">
      <c r="F14935" t="n">
        <v>0.08600654144194421</v>
      </c>
      <c r="G14935" t="n">
        <v>0.1341754584021262</v>
      </c>
      <c r="H14935" t="n">
        <v>-0.001600161640791497</v>
      </c>
      <c r="J14935" t="n">
        <v>0.0792594025016221</v>
      </c>
      <c r="K14935" t="n">
        <v>0.1217474148964133</v>
      </c>
      <c r="L14935" t="n">
        <v>-0.002149579186585439</v>
      </c>
      <c r="M14935" t="n">
        <v>0.2048888575065081</v>
      </c>
      <c r="N14935" t="n">
        <v>0.1561792404171655</v>
      </c>
      <c r="O14935" t="n">
        <v>-0.002369718425305301</v>
      </c>
      <c r="P14935" t="n">
        <v>0.3358194103164424</v>
      </c>
      <c r="Q14935" t="n">
        <v>0.1254876723222803</v>
      </c>
      <c r="R14935" t="n">
        <v>-0.002289886245938356</v>
      </c>
    </row>
    <row r="14936">
      <c r="F14936" t="n">
        <v>0.08599511411378966</v>
      </c>
      <c r="G14936" t="n">
        <v>0.1341844937865304</v>
      </c>
      <c r="H14936" t="n">
        <v>-0.001598480973662253</v>
      </c>
      <c r="J14936" t="n">
        <v>0.07927229113328647</v>
      </c>
      <c r="K14936" t="n">
        <v>0.1217556133755309</v>
      </c>
      <c r="L14936" t="n">
        <v>-0.002149200005438669</v>
      </c>
      <c r="M14936" t="n">
        <v>0.204922450332342</v>
      </c>
      <c r="N14936" t="n">
        <v>0.1561897575377323</v>
      </c>
      <c r="O14936" t="n">
        <v>-0.002369718425305301</v>
      </c>
      <c r="P14936" t="n">
        <v>0.3357021848032354</v>
      </c>
      <c r="Q14936" t="n">
        <v>0.1254961226705849</v>
      </c>
      <c r="R14936" t="n">
        <v>-0.002289136925779015</v>
      </c>
    </row>
    <row r="14937">
      <c r="F14937" t="n">
        <v>0.08599533389860416</v>
      </c>
      <c r="G14937" t="n">
        <v>0.1341935291709345</v>
      </c>
      <c r="H14937" t="n">
        <v>-0.001598960565913577</v>
      </c>
      <c r="J14937" t="n">
        <v>0.07923348128352088</v>
      </c>
      <c r="K14937" t="n">
        <v>0.1217638118546485</v>
      </c>
      <c r="L14937" t="n">
        <v>-0.002148770208417283</v>
      </c>
      <c r="M14937" t="n">
        <v>0.2048495768320429</v>
      </c>
      <c r="N14937" t="n">
        <v>0.1562002746582991</v>
      </c>
      <c r="O14937" t="n">
        <v>-0.00236924452900987</v>
      </c>
      <c r="P14937" t="n">
        <v>0.3358778388518293</v>
      </c>
      <c r="Q14937" t="n">
        <v>0.1255045730188894</v>
      </c>
      <c r="R14937" t="n">
        <v>-0.002289136925779015</v>
      </c>
    </row>
    <row r="14938">
      <c r="F14938" t="n">
        <v>0.08600720086229328</v>
      </c>
      <c r="G14938" t="n">
        <v>0.1342025645553387</v>
      </c>
      <c r="H14938" t="n">
        <v>-0.001598960565913577</v>
      </c>
      <c r="J14938" t="n">
        <v>0.07923344545445489</v>
      </c>
      <c r="K14938" t="n">
        <v>0.1217720103337661</v>
      </c>
      <c r="L14938" t="n">
        <v>-0.002149414903949362</v>
      </c>
      <c r="M14938" t="n">
        <v>0.2048476802971477</v>
      </c>
      <c r="N14938" t="n">
        <v>0.1562107917788659</v>
      </c>
      <c r="O14938" t="n">
        <v>-0.002369718425305301</v>
      </c>
      <c r="P14938" t="n">
        <v>0.3357020356774707</v>
      </c>
      <c r="Q14938" t="n">
        <v>0.1255130233671939</v>
      </c>
      <c r="R14938" t="n">
        <v>-0.002289136925779015</v>
      </c>
    </row>
    <row r="14939">
      <c r="F14939" t="n">
        <v>0.08599577381148914</v>
      </c>
      <c r="G14939" t="n">
        <v>0.1342115999397429</v>
      </c>
      <c r="H14939" t="n">
        <v>-0.001598960565913577</v>
      </c>
      <c r="J14939" t="n">
        <v>0.07923340971357483</v>
      </c>
      <c r="K14939" t="n">
        <v>0.1217802088128837</v>
      </c>
      <c r="L14939" t="n">
        <v>-0.002148985106927976</v>
      </c>
      <c r="M14939" t="n">
        <v>0.2049522477170741</v>
      </c>
      <c r="N14939" t="n">
        <v>0.1562213088994327</v>
      </c>
      <c r="O14939" t="n">
        <v>-0.00236924452900987</v>
      </c>
      <c r="P14939" t="n">
        <v>0.3358191120055299</v>
      </c>
      <c r="Q14939" t="n">
        <v>0.1255214737154985</v>
      </c>
      <c r="R14939" t="n">
        <v>-0.002289594753164171</v>
      </c>
    </row>
    <row r="14940">
      <c r="F14940" t="n">
        <v>0.08601928815641129</v>
      </c>
      <c r="G14940" t="n">
        <v>0.1342206353241471</v>
      </c>
      <c r="H14940" t="n">
        <v>-0.001596798451534482</v>
      </c>
      <c r="J14940" t="n">
        <v>0.07927214795052785</v>
      </c>
      <c r="K14940" t="n">
        <v>0.1217884072920013</v>
      </c>
      <c r="L14940" t="n">
        <v>-0.002148173174520667</v>
      </c>
      <c r="M14940" t="n">
        <v>0.2048438859478118</v>
      </c>
      <c r="N14940" t="n">
        <v>0.1562318260199995</v>
      </c>
      <c r="O14940" t="n">
        <v>-0.002368871195897399</v>
      </c>
      <c r="P14940" t="n">
        <v>0.3357604593544937</v>
      </c>
      <c r="Q14940" t="n">
        <v>0.125529924063803</v>
      </c>
      <c r="R14940" t="n">
        <v>-0.002287930869833373</v>
      </c>
    </row>
    <row r="14941">
      <c r="F14941" t="n">
        <v>0.08601950844278285</v>
      </c>
      <c r="G14941" t="n">
        <v>0.1342296707085512</v>
      </c>
      <c r="H14941" t="n">
        <v>-0.001596958147349217</v>
      </c>
      <c r="J14941" t="n">
        <v>0.07924626312284451</v>
      </c>
      <c r="K14941" t="n">
        <v>0.1217966057711189</v>
      </c>
      <c r="L14941" t="n">
        <v>-0.002148387991838119</v>
      </c>
      <c r="M14941" t="n">
        <v>0.2049129636291597</v>
      </c>
      <c r="N14941" t="n">
        <v>0.1562423431405663</v>
      </c>
      <c r="O14941" t="n">
        <v>-0.00236863435614576</v>
      </c>
      <c r="P14941" t="n">
        <v>0.3358189579846528</v>
      </c>
      <c r="Q14941" t="n">
        <v>0.1255383744121075</v>
      </c>
      <c r="R14941" t="n">
        <v>-0.002288159685801953</v>
      </c>
    </row>
    <row r="14942">
      <c r="F14942" t="n">
        <v>0.08599643453840877</v>
      </c>
      <c r="G14942" t="n">
        <v>0.1342387060929554</v>
      </c>
      <c r="H14942" t="n">
        <v>-0.001596798451534482</v>
      </c>
      <c r="J14942" t="n">
        <v>0.07924622764321369</v>
      </c>
      <c r="K14942" t="n">
        <v>0.1218048042502365</v>
      </c>
      <c r="L14942" t="n">
        <v>-0.002148387991838119</v>
      </c>
      <c r="M14942" t="n">
        <v>0.2048755774522011</v>
      </c>
      <c r="N14942" t="n">
        <v>0.1562528602611332</v>
      </c>
      <c r="O14942" t="n">
        <v>-0.00236863435614576</v>
      </c>
      <c r="P14942" t="n">
        <v>0.3357603037279648</v>
      </c>
      <c r="Q14942" t="n">
        <v>0.125546824760412</v>
      </c>
      <c r="R14942" t="n">
        <v>-0.002288617317739113</v>
      </c>
    </row>
    <row r="14943">
      <c r="F14943" t="n">
        <v>0.08603159653298831</v>
      </c>
      <c r="G14943" t="n">
        <v>0.1342477414773596</v>
      </c>
      <c r="H14943" t="n">
        <v>-0.001597277538978687</v>
      </c>
      <c r="J14943" t="n">
        <v>0.07924619225193723</v>
      </c>
      <c r="K14943" t="n">
        <v>0.1218130027293541</v>
      </c>
      <c r="L14943" t="n">
        <v>-0.002147958357203215</v>
      </c>
      <c r="M14943" t="n">
        <v>0.2049446533331148</v>
      </c>
      <c r="N14943" t="n">
        <v>0.1562633773817</v>
      </c>
      <c r="O14943" t="n">
        <v>-0.00236863435614576</v>
      </c>
      <c r="P14943" t="n">
        <v>0.3357016486766805</v>
      </c>
      <c r="Q14943" t="n">
        <v>0.1255552751087166</v>
      </c>
      <c r="R14943" t="n">
        <v>-0.002288159685801953</v>
      </c>
    </row>
    <row r="14944">
      <c r="F14944" t="n">
        <v>0.08602016998759726</v>
      </c>
      <c r="G14944" t="n">
        <v>0.1342567768617638</v>
      </c>
      <c r="H14944" t="n">
        <v>-0.001595273602996222</v>
      </c>
      <c r="J14944" t="n">
        <v>0.07925908156474988</v>
      </c>
      <c r="K14944" t="n">
        <v>0.1218212012084717</v>
      </c>
      <c r="L14944" t="n">
        <v>-0.002147358372418326</v>
      </c>
      <c r="M14944" t="n">
        <v>0.2048362921395285</v>
      </c>
      <c r="N14944" t="n">
        <v>0.1562738945022668</v>
      </c>
      <c r="O14944" t="n">
        <v>-0.002367787579536051</v>
      </c>
      <c r="P14944" t="n">
        <v>0.3357015688456659</v>
      </c>
      <c r="Q14944" t="n">
        <v>0.1255637254570211</v>
      </c>
      <c r="R14944" t="n">
        <v>-0.002287640977201813</v>
      </c>
    </row>
    <row r="14945">
      <c r="F14945" t="n">
        <v>0.08600874351227143</v>
      </c>
      <c r="G14945" t="n">
        <v>0.134265812246168</v>
      </c>
      <c r="H14945" t="n">
        <v>-0.001595592657716821</v>
      </c>
      <c r="J14945" t="n">
        <v>0.07927197095895368</v>
      </c>
      <c r="K14945" t="n">
        <v>0.1218293996875893</v>
      </c>
      <c r="L14945" t="n">
        <v>-0.002147358372418326</v>
      </c>
      <c r="M14945" t="n">
        <v>0.2049408535886245</v>
      </c>
      <c r="N14945" t="n">
        <v>0.1562844116228336</v>
      </c>
      <c r="O14945" t="n">
        <v>-0.002367077385301038</v>
      </c>
      <c r="P14945" t="n">
        <v>0.3358186402175269</v>
      </c>
      <c r="Q14945" t="n">
        <v>0.1255721758053256</v>
      </c>
      <c r="R14945" t="n">
        <v>-0.002287183540493714</v>
      </c>
    </row>
    <row r="14946">
      <c r="F14946" t="n">
        <v>0.0860206115885247</v>
      </c>
      <c r="G14946" t="n">
        <v>0.1342748476305722</v>
      </c>
      <c r="H14946" t="n">
        <v>-0.001595114075635922</v>
      </c>
      <c r="J14946" t="n">
        <v>0.07927193582595425</v>
      </c>
      <c r="K14946" t="n">
        <v>0.1218375981667069</v>
      </c>
      <c r="L14946" t="n">
        <v>-0.002147143636581084</v>
      </c>
      <c r="M14946" t="n">
        <v>0.2048679794834266</v>
      </c>
      <c r="N14946" t="n">
        <v>0.1562949287434004</v>
      </c>
      <c r="O14946" t="n">
        <v>-0.002367314116712709</v>
      </c>
      <c r="P14946" t="n">
        <v>0.3357014067538737</v>
      </c>
      <c r="Q14946" t="n">
        <v>0.1255806261536302</v>
      </c>
      <c r="R14946" t="n">
        <v>-0.002287412258847763</v>
      </c>
    </row>
    <row r="14947">
      <c r="F14947" t="n">
        <v>0.08603247982308149</v>
      </c>
      <c r="G14947" t="n">
        <v>0.1342838830149764</v>
      </c>
      <c r="H14947" t="n">
        <v>-0.001595273602996222</v>
      </c>
      <c r="J14947" t="n">
        <v>0.07924605157117214</v>
      </c>
      <c r="K14947" t="n">
        <v>0.1218457966458245</v>
      </c>
      <c r="L14947" t="n">
        <v>-0.002146540704259165</v>
      </c>
      <c r="M14947" t="n">
        <v>0.2048660789299402</v>
      </c>
      <c r="N14947" t="n">
        <v>0.1563054458639672</v>
      </c>
      <c r="O14947" t="n">
        <v>-0.00236755084812438</v>
      </c>
      <c r="P14947" t="n">
        <v>0.3357013244933698</v>
      </c>
      <c r="Q14947" t="n">
        <v>0.1255890765019347</v>
      </c>
      <c r="R14947" t="n">
        <v>-0.002286665734513658</v>
      </c>
    </row>
    <row r="14948">
      <c r="F14948" t="n">
        <v>0.08600940636095855</v>
      </c>
      <c r="G14948" t="n">
        <v>0.1342929183993805</v>
      </c>
      <c r="H14948" t="n">
        <v>-0.001593746564635492</v>
      </c>
      <c r="J14948" t="n">
        <v>0.07927186582558994</v>
      </c>
      <c r="K14948" t="n">
        <v>0.1218539951249421</v>
      </c>
      <c r="L14948" t="n">
        <v>-0.002146970012400017</v>
      </c>
      <c r="M14948" t="n">
        <v>0.204864177952549</v>
      </c>
      <c r="N14948" t="n">
        <v>0.156315962984534</v>
      </c>
      <c r="O14948" t="n">
        <v>-0.002366231280456795</v>
      </c>
      <c r="P14948" t="n">
        <v>0.3357598174050499</v>
      </c>
      <c r="Q14948" t="n">
        <v>0.1255975268502392</v>
      </c>
      <c r="R14948" t="n">
        <v>-0.002286208492815095</v>
      </c>
    </row>
    <row r="14949">
      <c r="F14949" t="n">
        <v>0.0860329221528736</v>
      </c>
      <c r="G14949" t="n">
        <v>0.1343019537837847</v>
      </c>
      <c r="H14949" t="n">
        <v>-0.001593905923356084</v>
      </c>
      <c r="J14949" t="n">
        <v>0.07924598176195242</v>
      </c>
      <c r="K14949" t="n">
        <v>0.1218621936040598</v>
      </c>
      <c r="L14949" t="n">
        <v>-0.002146970012400017</v>
      </c>
      <c r="M14949" t="n">
        <v>0.2048267903239039</v>
      </c>
      <c r="N14949" t="n">
        <v>0.1563264801051008</v>
      </c>
      <c r="O14949" t="n">
        <v>-0.00236646790358484</v>
      </c>
      <c r="P14949" t="n">
        <v>0.3357011575438296</v>
      </c>
      <c r="Q14949" t="n">
        <v>0.1256059771985438</v>
      </c>
      <c r="R14949" t="n">
        <v>-0.002286208492815095</v>
      </c>
    </row>
    <row r="14950">
      <c r="F14950" t="n">
        <v>0.08602149615958761</v>
      </c>
      <c r="G14950" t="n">
        <v>0.1343109891681889</v>
      </c>
      <c r="H14950" t="n">
        <v>-0.001593746564635492</v>
      </c>
      <c r="J14950" t="n">
        <v>0.07925887158497187</v>
      </c>
      <c r="K14950" t="n">
        <v>0.1218703920831774</v>
      </c>
      <c r="L14950" t="n">
        <v>-0.002146326050188739</v>
      </c>
      <c r="M14950" t="n">
        <v>0.2048603747272764</v>
      </c>
      <c r="N14950" t="n">
        <v>0.1563369972256677</v>
      </c>
      <c r="O14950" t="n">
        <v>-0.002365994657328749</v>
      </c>
      <c r="P14950" t="n">
        <v>0.3357010728550667</v>
      </c>
      <c r="Q14950" t="n">
        <v>0.1256144275468483</v>
      </c>
      <c r="R14950" t="n">
        <v>-0.002286665734513658</v>
      </c>
    </row>
    <row r="14951">
      <c r="F14951" t="n">
        <v>0.08601007023601083</v>
      </c>
      <c r="G14951" t="n">
        <v>0.1343200245525931</v>
      </c>
      <c r="H14951" t="n">
        <v>-0.001593905923356084</v>
      </c>
      <c r="J14951" t="n">
        <v>0.07925883689849735</v>
      </c>
      <c r="K14951" t="n">
        <v>0.121878590562295</v>
      </c>
      <c r="L14951" t="n">
        <v>-0.002146540704259165</v>
      </c>
      <c r="M14951" t="n">
        <v>0.2048584724800072</v>
      </c>
      <c r="N14951" t="n">
        <v>0.1563475143462345</v>
      </c>
      <c r="O14951" t="n">
        <v>-0.002366231280456795</v>
      </c>
      <c r="P14951" t="n">
        <v>0.3357595633134891</v>
      </c>
      <c r="Q14951" t="n">
        <v>0.1256228778951528</v>
      </c>
      <c r="R14951" t="n">
        <v>-0.002286208492815095</v>
      </c>
    </row>
    <row r="14952">
      <c r="F14952" t="n">
        <v>0.08599864438207253</v>
      </c>
      <c r="G14952" t="n">
        <v>0.1343290599369973</v>
      </c>
      <c r="H14952" t="n">
        <v>-0.001592058147228845</v>
      </c>
      <c r="J14952" t="n">
        <v>0.07927172688851623</v>
      </c>
      <c r="K14952" t="n">
        <v>0.1218867890414126</v>
      </c>
      <c r="L14952" t="n">
        <v>-0.00214550560166403</v>
      </c>
      <c r="M14952" t="n">
        <v>0.2048210841530765</v>
      </c>
      <c r="N14952" t="n">
        <v>0.1563580314668013</v>
      </c>
      <c r="O14952" t="n">
        <v>-0.002365149009969822</v>
      </c>
      <c r="P14952" t="n">
        <v>0.335818052945639</v>
      </c>
      <c r="Q14952" t="n">
        <v>0.1256313282434574</v>
      </c>
      <c r="R14952" t="n">
        <v>-0.002285234545726897</v>
      </c>
    </row>
    <row r="14953">
      <c r="F14953" t="n">
        <v>0.08603380818048789</v>
      </c>
      <c r="G14953" t="n">
        <v>0.1343380953214015</v>
      </c>
      <c r="H14953" t="n">
        <v>-0.001591739767437379</v>
      </c>
      <c r="J14953" t="n">
        <v>0.07927169237607527</v>
      </c>
      <c r="K14953" t="n">
        <v>0.1218949875205302</v>
      </c>
      <c r="L14953" t="n">
        <v>-0.00214550560166403</v>
      </c>
      <c r="M14953" t="n">
        <v>0.2048546667177336</v>
      </c>
      <c r="N14953" t="n">
        <v>0.1563685485873681</v>
      </c>
      <c r="O14953" t="n">
        <v>-0.002365149009969822</v>
      </c>
      <c r="P14953" t="n">
        <v>0.3358765417514107</v>
      </c>
      <c r="Q14953" t="n">
        <v>0.1256397785917619</v>
      </c>
      <c r="R14953" t="n">
        <v>-0.002285463069181469</v>
      </c>
    </row>
    <row r="14954">
      <c r="F14954" t="n">
        <v>0.08599908771857107</v>
      </c>
      <c r="G14954" t="n">
        <v>0.1343471307058056</v>
      </c>
      <c r="H14954" t="n">
        <v>-0.001591739767437379</v>
      </c>
      <c r="J14954" t="n">
        <v>0.07925873337156598</v>
      </c>
      <c r="K14954" t="n">
        <v>0.1219031859996478</v>
      </c>
      <c r="L14954" t="n">
        <v>-0.002145934745698766</v>
      </c>
      <c r="M14954" t="n">
        <v>0.204817277927021</v>
      </c>
      <c r="N14954" t="n">
        <v>0.1563790657079349</v>
      </c>
      <c r="O14954" t="n">
        <v>-0.002365622039771816</v>
      </c>
      <c r="P14954" t="n">
        <v>0.3357593019401158</v>
      </c>
      <c r="Q14954" t="n">
        <v>0.1256482289400664</v>
      </c>
      <c r="R14954" t="n">
        <v>-0.002285463069181469</v>
      </c>
    </row>
    <row r="14955">
      <c r="F14955" t="n">
        <v>0.08599930955755371</v>
      </c>
      <c r="G14955" t="n">
        <v>0.1343561660902098</v>
      </c>
      <c r="H14955" t="n">
        <v>-0.001592217337124579</v>
      </c>
      <c r="J14955" t="n">
        <v>0.07923284988532668</v>
      </c>
      <c r="K14955" t="n">
        <v>0.1219113844787654</v>
      </c>
      <c r="L14955" t="n">
        <v>-0.002145111274001669</v>
      </c>
      <c r="M14955" t="n">
        <v>0.2048863443531138</v>
      </c>
      <c r="N14955" t="n">
        <v>0.1563895828285017</v>
      </c>
      <c r="O14955" t="n">
        <v>-0.002365149009969822</v>
      </c>
      <c r="P14955" t="n">
        <v>0.3357592131981157</v>
      </c>
      <c r="Q14955" t="n">
        <v>0.125656679288371</v>
      </c>
      <c r="R14955" t="n">
        <v>-0.002285234545726897</v>
      </c>
    </row>
    <row r="14956">
      <c r="F14956" t="n">
        <v>0.08603447389707436</v>
      </c>
      <c r="G14956" t="n">
        <v>0.134365201474614</v>
      </c>
      <c r="H14956" t="n">
        <v>-0.001590367879364563</v>
      </c>
      <c r="J14956" t="n">
        <v>0.07923281564970937</v>
      </c>
      <c r="K14956" t="n">
        <v>0.121919582957883</v>
      </c>
      <c r="L14956" t="n">
        <v>-0.002145325763680101</v>
      </c>
      <c r="M14956" t="n">
        <v>0.2048134700140859</v>
      </c>
      <c r="N14956" t="n">
        <v>0.1564000999490685</v>
      </c>
      <c r="O14956" t="n">
        <v>-0.002364303714325996</v>
      </c>
      <c r="P14956" t="n">
        <v>0.3357591236475722</v>
      </c>
      <c r="Q14956" t="n">
        <v>0.1256651296366755</v>
      </c>
      <c r="R14956" t="n">
        <v>-0.002284490128360136</v>
      </c>
    </row>
    <row r="14957">
      <c r="F14957" t="n">
        <v>0.08602304854573055</v>
      </c>
      <c r="G14957" t="n">
        <v>0.1343742368590182</v>
      </c>
      <c r="H14957" t="n">
        <v>-0.001590526900250411</v>
      </c>
      <c r="J14957" t="n">
        <v>0.07927155521481792</v>
      </c>
      <c r="K14957" t="n">
        <v>0.1219277814370006</v>
      </c>
      <c r="L14957" t="n">
        <v>-0.002144682294644804</v>
      </c>
      <c r="M14957" t="n">
        <v>0.2048470501308166</v>
      </c>
      <c r="N14957" t="n">
        <v>0.1564106170696353</v>
      </c>
      <c r="O14957" t="n">
        <v>-0.002364303714325996</v>
      </c>
      <c r="P14957" t="n">
        <v>0.3357590332886222</v>
      </c>
      <c r="Q14957" t="n">
        <v>0.12567357998498</v>
      </c>
      <c r="R14957" t="n">
        <v>-0.002284033276019698</v>
      </c>
    </row>
    <row r="14958">
      <c r="F14958" t="n">
        <v>0.08599997575699701</v>
      </c>
      <c r="G14958" t="n">
        <v>0.1343832722434224</v>
      </c>
      <c r="H14958" t="n">
        <v>-0.001590049837592867</v>
      </c>
      <c r="J14958" t="n">
        <v>0.0792715211468296</v>
      </c>
      <c r="K14958" t="n">
        <v>0.1219359799161182</v>
      </c>
      <c r="L14958" t="n">
        <v>-0.002145325763680101</v>
      </c>
      <c r="M14958" t="n">
        <v>0.2048451449312126</v>
      </c>
      <c r="N14958" t="n">
        <v>0.1564211341902021</v>
      </c>
      <c r="O14958" t="n">
        <v>-0.002364540121056755</v>
      </c>
      <c r="P14958" t="n">
        <v>0.3357003662271902</v>
      </c>
      <c r="Q14958" t="n">
        <v>0.1256820303332845</v>
      </c>
      <c r="R14958" t="n">
        <v>-0.002284718554530355</v>
      </c>
    </row>
    <row r="14959">
      <c r="F14959" t="n">
        <v>0.0860234931086859</v>
      </c>
      <c r="G14959" t="n">
        <v>0.1343923076278266</v>
      </c>
      <c r="H14959" t="n">
        <v>-0.001590526900250411</v>
      </c>
      <c r="J14959" t="n">
        <v>0.07925856260404752</v>
      </c>
      <c r="K14959" t="n">
        <v>0.1219441783952358</v>
      </c>
      <c r="L14959" t="n">
        <v>-0.002144896784323236</v>
      </c>
      <c r="M14959" t="n">
        <v>0.2048432393110708</v>
      </c>
      <c r="N14959" t="n">
        <v>0.156431651310769</v>
      </c>
      <c r="O14959" t="n">
        <v>-0.002363830900864477</v>
      </c>
      <c r="P14959" t="n">
        <v>0.3358760019160788</v>
      </c>
      <c r="Q14959" t="n">
        <v>0.1256904806815891</v>
      </c>
      <c r="R14959" t="n">
        <v>-0.002284718554530355</v>
      </c>
    </row>
    <row r="14960">
      <c r="F14960" t="n">
        <v>0.0860237155606572</v>
      </c>
      <c r="G14960" t="n">
        <v>0.1344013430122308</v>
      </c>
      <c r="H14960" t="n">
        <v>-0.001588834613961685</v>
      </c>
      <c r="J14960" t="n">
        <v>0.07924560415709213</v>
      </c>
      <c r="K14960" t="n">
        <v>0.1219523768743534</v>
      </c>
      <c r="L14960" t="n">
        <v>-0.002144070539822894</v>
      </c>
      <c r="M14960" t="n">
        <v>0.2048058491373705</v>
      </c>
      <c r="N14960" t="n">
        <v>0.1564421684313358</v>
      </c>
      <c r="O14960" t="n">
        <v>-0.002362749877058913</v>
      </c>
      <c r="P14960" t="n">
        <v>0.3357001814869641</v>
      </c>
      <c r="Q14960" t="n">
        <v>0.1256989310298936</v>
      </c>
      <c r="R14960" t="n">
        <v>-0.002283289965164952</v>
      </c>
    </row>
    <row r="14961">
      <c r="F14961" t="n">
        <v>0.08601229055282938</v>
      </c>
      <c r="G14961" t="n">
        <v>0.1344103783966349</v>
      </c>
      <c r="H14961" t="n">
        <v>-0.001588516910579569</v>
      </c>
      <c r="J14961" t="n">
        <v>0.07923264580597665</v>
      </c>
      <c r="K14961" t="n">
        <v>0.121960575353471</v>
      </c>
      <c r="L14961" t="n">
        <v>-0.002144499353930859</v>
      </c>
      <c r="M14961" t="n">
        <v>0.2048039428677178</v>
      </c>
      <c r="N14961" t="n">
        <v>0.1564526855519026</v>
      </c>
      <c r="O14961" t="n">
        <v>-0.002362749877058913</v>
      </c>
      <c r="P14961" t="n">
        <v>0.3357586637714916</v>
      </c>
      <c r="Q14961" t="n">
        <v>0.1257073813781981</v>
      </c>
      <c r="R14961" t="n">
        <v>-0.002283518294161469</v>
      </c>
    </row>
    <row r="14962">
      <c r="F14962" t="n">
        <v>0.08600086561404739</v>
      </c>
      <c r="G14962" t="n">
        <v>0.1344194137810391</v>
      </c>
      <c r="H14962" t="n">
        <v>-0.001588516910579569</v>
      </c>
      <c r="J14962" t="n">
        <v>0.07925846121171158</v>
      </c>
      <c r="K14962" t="n">
        <v>0.1219687738325886</v>
      </c>
      <c r="L14962" t="n">
        <v>-0.002143856132768912</v>
      </c>
      <c r="M14962" t="n">
        <v>0.2048375199304808</v>
      </c>
      <c r="N14962" t="n">
        <v>0.1564632026724694</v>
      </c>
      <c r="O14962" t="n">
        <v>-0.00236298617567648</v>
      </c>
      <c r="P14962" t="n">
        <v>0.3358757210864345</v>
      </c>
      <c r="Q14962" t="n">
        <v>0.1257158317265027</v>
      </c>
      <c r="R14962" t="n">
        <v>-0.002283061636168436</v>
      </c>
    </row>
    <row r="14963">
      <c r="F14963" t="n">
        <v>0.08600108836219621</v>
      </c>
      <c r="G14963" t="n">
        <v>0.1344284491654433</v>
      </c>
      <c r="H14963" t="n">
        <v>-0.001588516910579569</v>
      </c>
      <c r="J14963" t="n">
        <v>0.07927135214283897</v>
      </c>
      <c r="K14963" t="n">
        <v>0.1219769723117062</v>
      </c>
      <c r="L14963" t="n">
        <v>-0.002144284946876877</v>
      </c>
      <c r="M14963" t="n">
        <v>0.2048356126312493</v>
      </c>
      <c r="N14963" t="n">
        <v>0.1564737197930362</v>
      </c>
      <c r="O14963" t="n">
        <v>-0.00236298617567648</v>
      </c>
      <c r="P14963" t="n">
        <v>0.3356998983186257</v>
      </c>
      <c r="Q14963" t="n">
        <v>0.1257242820748072</v>
      </c>
      <c r="R14963" t="n">
        <v>-0.002283746623157985</v>
      </c>
    </row>
    <row r="14964">
      <c r="F14964" t="n">
        <v>0.08603625414455834</v>
      </c>
      <c r="G14964" t="n">
        <v>0.1344374845498475</v>
      </c>
      <c r="H14964" t="n">
        <v>-0.001586664432552045</v>
      </c>
      <c r="J14964" t="n">
        <v>0.07924546951560711</v>
      </c>
      <c r="K14964" t="n">
        <v>0.1219851707908238</v>
      </c>
      <c r="L14964" t="n">
        <v>-0.002143241443818584</v>
      </c>
      <c r="M14964" t="n">
        <v>0.2049046716539935</v>
      </c>
      <c r="N14964" t="n">
        <v>0.156484236913603</v>
      </c>
      <c r="O14964" t="n">
        <v>-0.002361669425995343</v>
      </c>
      <c r="P14964" t="n">
        <v>0.3358169539898905</v>
      </c>
      <c r="Q14964" t="n">
        <v>0.1257327324231117</v>
      </c>
      <c r="R14964" t="n">
        <v>-0.002282319337612803</v>
      </c>
    </row>
    <row r="14965">
      <c r="F14965" t="n">
        <v>0.08602482952398906</v>
      </c>
      <c r="G14965" t="n">
        <v>0.1344465199342517</v>
      </c>
      <c r="H14965" t="n">
        <v>-0.001586823114863531</v>
      </c>
      <c r="J14965" t="n">
        <v>0.07925836062182319</v>
      </c>
      <c r="K14965" t="n">
        <v>0.1219933692699414</v>
      </c>
      <c r="L14965" t="n">
        <v>-0.002143670092107347</v>
      </c>
      <c r="M14965" t="n">
        <v>0.2049027631354265</v>
      </c>
      <c r="N14965" t="n">
        <v>0.1564947540341698</v>
      </c>
      <c r="O14965" t="n">
        <v>-0.002361905616556998</v>
      </c>
      <c r="P14965" t="n">
        <v>0.3358754329870619</v>
      </c>
      <c r="Q14965" t="n">
        <v>0.1257411827714162</v>
      </c>
      <c r="R14965" t="n">
        <v>-0.002282547569546565</v>
      </c>
    </row>
    <row r="14966">
      <c r="F14966" t="n">
        <v>0.08600175728738532</v>
      </c>
      <c r="G14966" t="n">
        <v>0.1344555553186559</v>
      </c>
      <c r="H14966" t="n">
        <v>-0.001586664432552045</v>
      </c>
      <c r="J14966" t="n">
        <v>0.07924540273009519</v>
      </c>
      <c r="K14966" t="n">
        <v>0.122001567749059</v>
      </c>
      <c r="L14966" t="n">
        <v>-0.002143027119674202</v>
      </c>
      <c r="M14966" t="n">
        <v>0.2048653712095588</v>
      </c>
      <c r="N14966" t="n">
        <v>0.1565052711547366</v>
      </c>
      <c r="O14966" t="n">
        <v>-0.00236237799768031</v>
      </c>
      <c r="P14966" t="n">
        <v>0.3356996078839701</v>
      </c>
      <c r="Q14966" t="n">
        <v>0.1257496331197208</v>
      </c>
      <c r="R14966" t="n">
        <v>-0.002282775801480326</v>
      </c>
    </row>
    <row r="14967">
      <c r="F14967" t="n">
        <v>0.08602527590359525</v>
      </c>
      <c r="G14967" t="n">
        <v>0.13446459070306</v>
      </c>
      <c r="H14967" t="n">
        <v>-0.001585285985305718</v>
      </c>
      <c r="J14967" t="n">
        <v>0.07925829400823357</v>
      </c>
      <c r="K14967" t="n">
        <v>0.1220097662281766</v>
      </c>
      <c r="L14967" t="n">
        <v>-0.002143027119674202</v>
      </c>
      <c r="M14967" t="n">
        <v>0.2047924964493888</v>
      </c>
      <c r="N14967" t="n">
        <v>0.1565157882753035</v>
      </c>
      <c r="O14967" t="n">
        <v>-0.002362141807118654</v>
      </c>
      <c r="P14967" t="n">
        <v>0.3358166610753727</v>
      </c>
      <c r="Q14967" t="n">
        <v>0.1257580834680253</v>
      </c>
      <c r="R14967" t="n">
        <v>-0.002282547569546565</v>
      </c>
    </row>
    <row r="14968">
      <c r="F14968" t="n">
        <v>0.08601385153394277</v>
      </c>
      <c r="G14968" t="n">
        <v>0.1344736260874642</v>
      </c>
      <c r="H14968" t="n">
        <v>-0.001585285985305718</v>
      </c>
      <c r="J14968" t="n">
        <v>0.07927118536908941</v>
      </c>
      <c r="K14968" t="n">
        <v>0.1220179647072942</v>
      </c>
      <c r="L14968" t="n">
        <v>-0.002142409499948518</v>
      </c>
      <c r="M14968" t="n">
        <v>0.2048260698561075</v>
      </c>
      <c r="N14968" t="n">
        <v>0.1565263053958703</v>
      </c>
      <c r="O14968" t="n">
        <v>-0.002360825632580236</v>
      </c>
      <c r="P14968" t="n">
        <v>0.3357579860244492</v>
      </c>
      <c r="Q14968" t="n">
        <v>0.1257665338163299</v>
      </c>
      <c r="R14968" t="n">
        <v>-0.002281577957476517</v>
      </c>
    </row>
    <row r="14969">
      <c r="F14969" t="n">
        <v>0.0860140749847777</v>
      </c>
      <c r="G14969" t="n">
        <v>0.1344826614718684</v>
      </c>
      <c r="H14969" t="n">
        <v>-0.001585444498052973</v>
      </c>
      <c r="J14969" t="n">
        <v>0.07924530322176283</v>
      </c>
      <c r="K14969" t="n">
        <v>0.1220261631864118</v>
      </c>
      <c r="L14969" t="n">
        <v>-0.002142409499948518</v>
      </c>
      <c r="M14969" t="n">
        <v>0.2048241600474248</v>
      </c>
      <c r="N14969" t="n">
        <v>0.1565368225164371</v>
      </c>
      <c r="O14969" t="n">
        <v>-0.002360825632580236</v>
      </c>
      <c r="P14969" t="n">
        <v>0.3356993101866894</v>
      </c>
      <c r="Q14969" t="n">
        <v>0.1257749841646344</v>
      </c>
      <c r="R14969" t="n">
        <v>-0.002281349822494267</v>
      </c>
    </row>
    <row r="14970">
      <c r="F14970" t="n">
        <v>0.08600265077467387</v>
      </c>
      <c r="G14970" t="n">
        <v>0.1344916968562726</v>
      </c>
      <c r="H14970" t="n">
        <v>-0.001585285985305718</v>
      </c>
      <c r="J14970" t="n">
        <v>0.07925819475815084</v>
      </c>
      <c r="K14970" t="n">
        <v>0.1220343616655294</v>
      </c>
      <c r="L14970" t="n">
        <v>-0.002142623740898513</v>
      </c>
      <c r="M14970" t="n">
        <v>0.2048222498215717</v>
      </c>
      <c r="N14970" t="n">
        <v>0.1565473396370039</v>
      </c>
      <c r="O14970" t="n">
        <v>-0.002360589550016977</v>
      </c>
      <c r="P14970" t="n">
        <v>0.3356992093409836</v>
      </c>
      <c r="Q14970" t="n">
        <v>0.1257834345129389</v>
      </c>
      <c r="R14970" t="n">
        <v>-0.002281349822494267</v>
      </c>
    </row>
    <row r="14971">
      <c r="F14971" t="n">
        <v>0.08603781781939247</v>
      </c>
      <c r="G14971" t="n">
        <v>0.1345007322406768</v>
      </c>
      <c r="H14971" t="n">
        <v>-0.001585444498052973</v>
      </c>
      <c r="J14971" t="n">
        <v>0.07925816185369654</v>
      </c>
      <c r="K14971" t="n">
        <v>0.122042560144647</v>
      </c>
      <c r="L14971" t="n">
        <v>-0.002142195258998524</v>
      </c>
      <c r="M14971" t="n">
        <v>0.204855821212772</v>
      </c>
      <c r="N14971" t="n">
        <v>0.1565578567575707</v>
      </c>
      <c r="O14971" t="n">
        <v>-0.002360589550016977</v>
      </c>
      <c r="P14971" t="n">
        <v>0.335816259225558</v>
      </c>
      <c r="Q14971" t="n">
        <v>0.1257918848612435</v>
      </c>
      <c r="R14971" t="n">
        <v>-0.002281121687512018</v>
      </c>
    </row>
    <row r="14972">
      <c r="F14972" t="n">
        <v>0.08603804165469706</v>
      </c>
      <c r="G14972" t="n">
        <v>0.134509767625081</v>
      </c>
      <c r="H14972" t="n">
        <v>-0.001583588327890708</v>
      </c>
      <c r="J14972" t="n">
        <v>0.07925812903876205</v>
      </c>
      <c r="K14972" t="n">
        <v>0.1220507586237646</v>
      </c>
      <c r="L14972" t="n">
        <v>-0.002141574711850911</v>
      </c>
      <c r="M14972" t="n">
        <v>0.2048539099623903</v>
      </c>
      <c r="N14972" t="n">
        <v>0.1565683738781375</v>
      </c>
      <c r="O14972" t="n">
        <v>-0.002359510251467026</v>
      </c>
      <c r="P14972" t="n">
        <v>0.3357575809885737</v>
      </c>
      <c r="Q14972" t="n">
        <v>0.1258003352095479</v>
      </c>
      <c r="R14972" t="n">
        <v>-0.002280153384627866</v>
      </c>
    </row>
    <row r="14973">
      <c r="F14973" t="n">
        <v>0.08600332207913963</v>
      </c>
      <c r="G14973" t="n">
        <v>0.1345188030094851</v>
      </c>
      <c r="H14973" t="n">
        <v>-0.001583746670889197</v>
      </c>
      <c r="J14973" t="n">
        <v>0.07924517179620759</v>
      </c>
      <c r="K14973" t="n">
        <v>0.1220589571028822</v>
      </c>
      <c r="L14973" t="n">
        <v>-0.002141574711850911</v>
      </c>
      <c r="M14973" t="n">
        <v>0.2047810349923859</v>
      </c>
      <c r="N14973" t="n">
        <v>0.1565788909987043</v>
      </c>
      <c r="O14973" t="n">
        <v>-0.002359510251467026</v>
      </c>
      <c r="P14973" t="n">
        <v>0.3356989019659451</v>
      </c>
      <c r="Q14973" t="n">
        <v>0.1258087855578525</v>
      </c>
      <c r="R14973" t="n">
        <v>-0.002280153384627866</v>
      </c>
    </row>
    <row r="14974">
      <c r="F14974" t="n">
        <v>0.08601519393732748</v>
      </c>
      <c r="G14974" t="n">
        <v>0.1345278383938893</v>
      </c>
      <c r="H14974" t="n">
        <v>-0.001583588327890708</v>
      </c>
      <c r="J14974" t="n">
        <v>0.07924513916369562</v>
      </c>
      <c r="K14974" t="n">
        <v>0.1220671555819998</v>
      </c>
      <c r="L14974" t="n">
        <v>-0.002141360554379725</v>
      </c>
      <c r="M14974" t="n">
        <v>0.204779123292101</v>
      </c>
      <c r="N14974" t="n">
        <v>0.1565894081192712</v>
      </c>
      <c r="O14974" t="n">
        <v>-0.002359982200712245</v>
      </c>
      <c r="P14974" t="n">
        <v>0.3357573736327772</v>
      </c>
      <c r="Q14974" t="n">
        <v>0.125817235906157</v>
      </c>
      <c r="R14974" t="n">
        <v>-0.002280153384627866</v>
      </c>
    </row>
    <row r="14975">
      <c r="F14975" t="n">
        <v>0.08602706595342113</v>
      </c>
      <c r="G14975" t="n">
        <v>0.1345368737782935</v>
      </c>
      <c r="H14975" t="n">
        <v>-0.00158327164189373</v>
      </c>
      <c r="J14975" t="n">
        <v>0.07927095564213828</v>
      </c>
      <c r="K14975" t="n">
        <v>0.1220753540611174</v>
      </c>
      <c r="L14975" t="n">
        <v>-0.002141574711850911</v>
      </c>
      <c r="M14975" t="n">
        <v>0.2048126924454622</v>
      </c>
      <c r="N14975" t="n">
        <v>0.156599925239838</v>
      </c>
      <c r="O14975" t="n">
        <v>-0.002359746226089636</v>
      </c>
      <c r="P14975" t="n">
        <v>0.3357572687458931</v>
      </c>
      <c r="Q14975" t="n">
        <v>0.1258256862544616</v>
      </c>
      <c r="R14975" t="n">
        <v>-0.002280153384627866</v>
      </c>
    </row>
    <row r="14976">
      <c r="F14976" t="n">
        <v>0.08600399440165223</v>
      </c>
      <c r="G14976" t="n">
        <v>0.1345459091626977</v>
      </c>
      <c r="H14976" t="n">
        <v>-0.001581572480027354</v>
      </c>
      <c r="J14976" t="n">
        <v>0.07924507416760294</v>
      </c>
      <c r="K14976" t="n">
        <v>0.122083552540235</v>
      </c>
      <c r="L14976" t="n">
        <v>-0.002140523009455658</v>
      </c>
      <c r="M14976" t="n">
        <v>0.2048817418789589</v>
      </c>
      <c r="N14976" t="n">
        <v>0.1566104423604048</v>
      </c>
      <c r="O14976" t="n">
        <v>-0.002358903266168586</v>
      </c>
      <c r="P14976" t="n">
        <v>0.3358743144858112</v>
      </c>
      <c r="Q14976" t="n">
        <v>0.1258341366027661</v>
      </c>
      <c r="R14976" t="n">
        <v>-0.002279414141401228</v>
      </c>
    </row>
    <row r="14977">
      <c r="F14977" t="n">
        <v>0.0860391625282912</v>
      </c>
      <c r="G14977" t="n">
        <v>0.1345549445471018</v>
      </c>
      <c r="H14977" t="n">
        <v>-0.001581730653092663</v>
      </c>
      <c r="J14977" t="n">
        <v>0.07923211729992165</v>
      </c>
      <c r="K14977" t="n">
        <v>0.1220917510193527</v>
      </c>
      <c r="L14977" t="n">
        <v>-0.002140951156872291</v>
      </c>
      <c r="M14977" t="n">
        <v>0.2048798283588558</v>
      </c>
      <c r="N14977" t="n">
        <v>0.1566209594809716</v>
      </c>
      <c r="O14977" t="n">
        <v>-0.002359139132908528</v>
      </c>
      <c r="P14977" t="n">
        <v>0.3357570565548363</v>
      </c>
      <c r="Q14977" t="n">
        <v>0.1258425869510706</v>
      </c>
      <c r="R14977" t="n">
        <v>-0.002279870024229508</v>
      </c>
    </row>
    <row r="14978">
      <c r="F14978" t="n">
        <v>0.08600444318175536</v>
      </c>
      <c r="G14978" t="n">
        <v>0.1345639799315061</v>
      </c>
      <c r="H14978" t="n">
        <v>-0.001582046999223282</v>
      </c>
      <c r="J14978" t="n">
        <v>0.07923208502939826</v>
      </c>
      <c r="K14978" t="n">
        <v>0.1220999494984703</v>
      </c>
      <c r="L14978" t="n">
        <v>-0.002140523009455658</v>
      </c>
      <c r="M14978" t="n">
        <v>0.2048424337286447</v>
      </c>
      <c r="N14978" t="n">
        <v>0.1566314766015384</v>
      </c>
      <c r="O14978" t="n">
        <v>-0.002358667399428643</v>
      </c>
      <c r="P14978" t="n">
        <v>0.3356983735560122</v>
      </c>
      <c r="Q14978" t="n">
        <v>0.1258510372993752</v>
      </c>
      <c r="R14978" t="n">
        <v>-0.002279870024229508</v>
      </c>
    </row>
    <row r="14979">
      <c r="F14979" t="n">
        <v>0.08602796369308435</v>
      </c>
      <c r="G14979" t="n">
        <v>0.1345730153159102</v>
      </c>
      <c r="H14979" t="n">
        <v>-0.00158018748133549</v>
      </c>
      <c r="J14979" t="n">
        <v>0.07927082634185979</v>
      </c>
      <c r="K14979" t="n">
        <v>0.1221081479775879</v>
      </c>
      <c r="L14979" t="n">
        <v>-0.002140951156872291</v>
      </c>
      <c r="M14979" t="n">
        <v>0.2048760000745419</v>
      </c>
      <c r="N14979" t="n">
        <v>0.1566419937221052</v>
      </c>
      <c r="O14979" t="n">
        <v>-0.002359139132908528</v>
      </c>
      <c r="P14979" t="n">
        <v>0.335698265457526</v>
      </c>
      <c r="Q14979" t="n">
        <v>0.1258594876476797</v>
      </c>
      <c r="R14979" t="n">
        <v>-0.002279642082815368</v>
      </c>
    </row>
    <row r="14980">
      <c r="F14980" t="n">
        <v>0.086028188410391</v>
      </c>
      <c r="G14980" t="n">
        <v>0.1345820507003144</v>
      </c>
      <c r="H14980" t="n">
        <v>-0.001580029478387651</v>
      </c>
      <c r="J14980" t="n">
        <v>0.07927079424131005</v>
      </c>
      <c r="K14980" t="n">
        <v>0.1221163464567055</v>
      </c>
      <c r="L14980" t="n">
        <v>-0.002139896617525921</v>
      </c>
      <c r="M14980" t="n">
        <v>0.2048031246860064</v>
      </c>
      <c r="N14980" t="n">
        <v>0.156652510842672</v>
      </c>
      <c r="O14980" t="n">
        <v>-0.0023575891549407</v>
      </c>
      <c r="P14980" t="n">
        <v>0.3356981565538589</v>
      </c>
      <c r="Q14980" t="n">
        <v>0.1258679379959842</v>
      </c>
      <c r="R14980" t="n">
        <v>-0.002278220136550187</v>
      </c>
    </row>
    <row r="14981">
      <c r="F14981" t="n">
        <v>0.0860051171988219</v>
      </c>
      <c r="G14981" t="n">
        <v>0.1345910860847186</v>
      </c>
      <c r="H14981" t="n">
        <v>-0.00158018748133549</v>
      </c>
      <c r="J14981" t="n">
        <v>0.07927076223064806</v>
      </c>
      <c r="K14981" t="n">
        <v>0.1221245449358231</v>
      </c>
      <c r="L14981" t="n">
        <v>-0.002139896617525921</v>
      </c>
      <c r="M14981" t="n">
        <v>0.2048721701334591</v>
      </c>
      <c r="N14981" t="n">
        <v>0.1566630279632389</v>
      </c>
      <c r="O14981" t="n">
        <v>-0.002357353396025206</v>
      </c>
      <c r="P14981" t="n">
        <v>0.3358737738318999</v>
      </c>
      <c r="Q14981" t="n">
        <v>0.1258763883442887</v>
      </c>
      <c r="R14981" t="n">
        <v>-0.002278903670944591</v>
      </c>
    </row>
    <row r="14982">
      <c r="F14982" t="n">
        <v>0.08600534209687451</v>
      </c>
      <c r="G14982" t="n">
        <v>0.1346001214691228</v>
      </c>
      <c r="H14982" t="n">
        <v>-0.001580345484283328</v>
      </c>
      <c r="J14982" t="n">
        <v>0.079244881333647</v>
      </c>
      <c r="K14982" t="n">
        <v>0.1221327434149407</v>
      </c>
      <c r="L14982" t="n">
        <v>-0.002140324596849426</v>
      </c>
      <c r="M14982" t="n">
        <v>0.204799294683458</v>
      </c>
      <c r="N14982" t="n">
        <v>0.1566735450838057</v>
      </c>
      <c r="O14982" t="n">
        <v>-0.0023575891549407</v>
      </c>
      <c r="P14982" t="n">
        <v>0.3357565119827274</v>
      </c>
      <c r="Q14982" t="n">
        <v>0.1258848386925933</v>
      </c>
      <c r="R14982" t="n">
        <v>-0.002278220136550187</v>
      </c>
    </row>
    <row r="14983">
      <c r="F14983" t="n">
        <v>0.08602886323946461</v>
      </c>
      <c r="G14983" t="n">
        <v>0.134609156853527</v>
      </c>
      <c r="H14983" t="n">
        <v>-0.00158018748133549</v>
      </c>
      <c r="J14983" t="n">
        <v>0.07925777399419597</v>
      </c>
      <c r="K14983" t="n">
        <v>0.1221409418940583</v>
      </c>
      <c r="L14983" t="n">
        <v>-0.002140110607187674</v>
      </c>
      <c r="M14983" t="n">
        <v>0.204761899324338</v>
      </c>
      <c r="N14983" t="n">
        <v>0.1566840622043725</v>
      </c>
      <c r="O14983" t="n">
        <v>-0.0023575891549407</v>
      </c>
      <c r="P14983" t="n">
        <v>0.3356978250131399</v>
      </c>
      <c r="Q14983" t="n">
        <v>0.1258932890408978</v>
      </c>
      <c r="R14983" t="n">
        <v>-0.002278903670944591</v>
      </c>
    </row>
    <row r="14984">
      <c r="F14984" t="n">
        <v>0.08602908840808533</v>
      </c>
      <c r="G14984" t="n">
        <v>0.1346181922379311</v>
      </c>
      <c r="H14984" t="n">
        <v>-0.001578484294651242</v>
      </c>
      <c r="J14984" t="n">
        <v>0.07923189329305501</v>
      </c>
      <c r="K14984" t="n">
        <v>0.1221491403731759</v>
      </c>
      <c r="L14984" t="n">
        <v>-0.002139053318574964</v>
      </c>
      <c r="M14984" t="n">
        <v>0.2047954630281454</v>
      </c>
      <c r="N14984" t="n">
        <v>0.1566945793249393</v>
      </c>
      <c r="O14984" t="n">
        <v>-0.002356275843819757</v>
      </c>
      <c r="P14984" t="n">
        <v>0.3356977128901169</v>
      </c>
      <c r="Q14984" t="n">
        <v>0.1259017393892023</v>
      </c>
      <c r="R14984" t="n">
        <v>-0.002277482945572222</v>
      </c>
    </row>
    <row r="14985">
      <c r="F14985" t="n">
        <v>0.08604096180035861</v>
      </c>
      <c r="G14985" t="n">
        <v>0.1346272276223353</v>
      </c>
      <c r="H14985" t="n">
        <v>-0.001578326462005042</v>
      </c>
      <c r="J14985" t="n">
        <v>0.07924478613044923</v>
      </c>
      <c r="K14985" t="n">
        <v>0.1221573388522935</v>
      </c>
      <c r="L14985" t="n">
        <v>-0.002139481129238679</v>
      </c>
      <c r="M14985" t="n">
        <v>0.2048290259361258</v>
      </c>
      <c r="N14985" t="n">
        <v>0.1567050964455061</v>
      </c>
      <c r="O14985" t="n">
        <v>-0.002356511494969254</v>
      </c>
      <c r="P14985" t="n">
        <v>0.3357561755801546</v>
      </c>
      <c r="Q14985" t="n">
        <v>0.1259101897375069</v>
      </c>
      <c r="R14985" t="n">
        <v>-0.002277938442161336</v>
      </c>
    </row>
    <row r="14986">
      <c r="F14986" t="n">
        <v>0.08604118721695438</v>
      </c>
      <c r="G14986" t="n">
        <v>0.1346362630067395</v>
      </c>
      <c r="H14986" t="n">
        <v>-0.001578484294651242</v>
      </c>
      <c r="J14986" t="n">
        <v>0.07927060352705036</v>
      </c>
      <c r="K14986" t="n">
        <v>0.1221655373314111</v>
      </c>
      <c r="L14986" t="n">
        <v>-0.002138839413243107</v>
      </c>
      <c r="M14986" t="n">
        <v>0.2048625880484616</v>
      </c>
      <c r="N14986" t="n">
        <v>0.1567156135660729</v>
      </c>
      <c r="O14986" t="n">
        <v>-0.002356511494969254</v>
      </c>
      <c r="P14986" t="n">
        <v>0.3357560618368995</v>
      </c>
      <c r="Q14986" t="n">
        <v>0.1259186400858114</v>
      </c>
      <c r="R14986" t="n">
        <v>-0.002277710693866779</v>
      </c>
    </row>
    <row r="14987">
      <c r="F14987" t="n">
        <v>0.08602976459022457</v>
      </c>
      <c r="G14987" t="n">
        <v>0.1346452983911437</v>
      </c>
      <c r="H14987" t="n">
        <v>-0.001578484294651242</v>
      </c>
      <c r="J14987" t="n">
        <v>0.07927057205655243</v>
      </c>
      <c r="K14987" t="n">
        <v>0.1221737358105287</v>
      </c>
      <c r="L14987" t="n">
        <v>-0.002139481129238679</v>
      </c>
      <c r="M14987" t="n">
        <v>0.2047897124515999</v>
      </c>
      <c r="N14987" t="n">
        <v>0.1567261306866397</v>
      </c>
      <c r="O14987" t="n">
        <v>-0.002356747146118751</v>
      </c>
      <c r="P14987" t="n">
        <v>0.3358145228840692</v>
      </c>
      <c r="Q14987" t="n">
        <v>0.1259270904341159</v>
      </c>
      <c r="R14987" t="n">
        <v>-0.002277482945572222</v>
      </c>
    </row>
    <row r="14988">
      <c r="F14988" t="n">
        <v>0.08600669385245367</v>
      </c>
      <c r="G14988" t="n">
        <v>0.1346543337755479</v>
      </c>
      <c r="H14988" t="n">
        <v>-0.001576779267333214</v>
      </c>
      <c r="J14988" t="n">
        <v>0.07923176726870014</v>
      </c>
      <c r="K14988" t="n">
        <v>0.1221819342896463</v>
      </c>
      <c r="L14988" t="n">
        <v>-0.002138421010668312</v>
      </c>
      <c r="M14988" t="n">
        <v>0.204858752327976</v>
      </c>
      <c r="N14988" t="n">
        <v>0.1567366478072065</v>
      </c>
      <c r="O14988" t="n">
        <v>-0.002355198878415561</v>
      </c>
      <c r="P14988" t="n">
        <v>0.3357558319376137</v>
      </c>
      <c r="Q14988" t="n">
        <v>0.1259355407824205</v>
      </c>
      <c r="R14988" t="n">
        <v>-0.002276974340841135</v>
      </c>
    </row>
    <row r="14989">
      <c r="F14989" t="n">
        <v>0.08600691953925332</v>
      </c>
      <c r="G14989" t="n">
        <v>0.1346633691599521</v>
      </c>
      <c r="H14989" t="n">
        <v>-0.001576621605172697</v>
      </c>
      <c r="J14989" t="n">
        <v>0.0792317359879612</v>
      </c>
      <c r="K14989" t="n">
        <v>0.1221901327687639</v>
      </c>
      <c r="L14989" t="n">
        <v>-0.002138421010668312</v>
      </c>
      <c r="M14989" t="n">
        <v>0.20478587667509</v>
      </c>
      <c r="N14989" t="n">
        <v>0.1567471649277733</v>
      </c>
      <c r="O14989" t="n">
        <v>-0.002355198878415561</v>
      </c>
      <c r="P14989" t="n">
        <v>0.3358728669250128</v>
      </c>
      <c r="Q14989" t="n">
        <v>0.125943991130725</v>
      </c>
      <c r="R14989" t="n">
        <v>-0.002276746688937431</v>
      </c>
    </row>
    <row r="14990">
      <c r="F14990" t="n">
        <v>0.08603044178601264</v>
      </c>
      <c r="G14990" t="n">
        <v>0.1346724045443563</v>
      </c>
      <c r="H14990" t="n">
        <v>-0.001576463943012179</v>
      </c>
      <c r="J14990" t="n">
        <v>0.07927047818622003</v>
      </c>
      <c r="K14990" t="n">
        <v>0.1221983312478815</v>
      </c>
      <c r="L14990" t="n">
        <v>-0.002137993369230322</v>
      </c>
      <c r="M14990" t="n">
        <v>0.2047484797742924</v>
      </c>
      <c r="N14990" t="n">
        <v>0.1567576820483401</v>
      </c>
      <c r="O14990" t="n">
        <v>-0.002355905508742118</v>
      </c>
      <c r="P14990" t="n">
        <v>0.3358727499419697</v>
      </c>
      <c r="Q14990" t="n">
        <v>0.1259524414790295</v>
      </c>
      <c r="R14990" t="n">
        <v>-0.002276974340841135</v>
      </c>
    </row>
    <row r="14991">
      <c r="F14991" t="n">
        <v>0.08603066774302685</v>
      </c>
      <c r="G14991" t="n">
        <v>0.1346814399287604</v>
      </c>
      <c r="H14991" t="n">
        <v>-0.001575229892100295</v>
      </c>
      <c r="J14991" t="n">
        <v>0.07923167369718216</v>
      </c>
      <c r="K14991" t="n">
        <v>0.1222065297269991</v>
      </c>
      <c r="L14991" t="n">
        <v>-0.002137785706934249</v>
      </c>
      <c r="M14991" t="n">
        <v>0.2047465610504612</v>
      </c>
      <c r="N14991" t="n">
        <v>0.156768199168907</v>
      </c>
      <c r="O14991" t="n">
        <v>-0.002355669965299932</v>
      </c>
      <c r="P14991" t="n">
        <v>0.3358726321550088</v>
      </c>
      <c r="Q14991" t="n">
        <v>0.1259608918273341</v>
      </c>
      <c r="R14991" t="n">
        <v>-0.002276291385130024</v>
      </c>
    </row>
    <row r="14992">
      <c r="F14992" t="n">
        <v>0.08604254208143454</v>
      </c>
      <c r="G14992" t="n">
        <v>0.1346904753131646</v>
      </c>
      <c r="H14992" t="n">
        <v>-0.001575229892100295</v>
      </c>
      <c r="J14992" t="n">
        <v>0.07924456714393623</v>
      </c>
      <c r="K14992" t="n">
        <v>0.1222147282061167</v>
      </c>
      <c r="L14992" t="n">
        <v>-0.002137144499463663</v>
      </c>
      <c r="M14992" t="n">
        <v>0.2048155979402205</v>
      </c>
      <c r="N14992" t="n">
        <v>0.1567787162894738</v>
      </c>
      <c r="O14992" t="n">
        <v>-0.002354828809537212</v>
      </c>
      <c r="P14992" t="n">
        <v>0.3358725135642666</v>
      </c>
      <c r="Q14992" t="n">
        <v>0.1259693421756386</v>
      </c>
      <c r="R14992" t="n">
        <v>-0.002275556258693637</v>
      </c>
    </row>
    <row r="14993">
      <c r="F14993" t="n">
        <v>0.08600782341140774</v>
      </c>
      <c r="G14993" t="n">
        <v>0.1346995106975688</v>
      </c>
      <c r="H14993" t="n">
        <v>-0.001575229892100295</v>
      </c>
      <c r="J14993" t="n">
        <v>0.07923161176760081</v>
      </c>
      <c r="K14993" t="n">
        <v>0.1222229266852343</v>
      </c>
      <c r="L14993" t="n">
        <v>-0.002137144499463663</v>
      </c>
      <c r="M14993" t="n">
        <v>0.2048136780119579</v>
      </c>
      <c r="N14993" t="n">
        <v>0.1567892334100406</v>
      </c>
      <c r="O14993" t="n">
        <v>-0.002354122502155827</v>
      </c>
      <c r="P14993" t="n">
        <v>0.3357552431212559</v>
      </c>
      <c r="Q14993" t="n">
        <v>0.1259777925239431</v>
      </c>
      <c r="R14993" t="n">
        <v>-0.002275783814319506</v>
      </c>
    </row>
    <row r="14994">
      <c r="F14994" t="n">
        <v>0.08600804966050271</v>
      </c>
      <c r="G14994" t="n">
        <v>0.134708546081973</v>
      </c>
      <c r="H14994" t="n">
        <v>-0.001575072400609383</v>
      </c>
      <c r="J14994" t="n">
        <v>0.0792703542899756</v>
      </c>
      <c r="K14994" t="n">
        <v>0.1222311251643519</v>
      </c>
      <c r="L14994" t="n">
        <v>-0.002137144499463663</v>
      </c>
      <c r="M14994" t="n">
        <v>0.204847235301835</v>
      </c>
      <c r="N14994" t="n">
        <v>0.1567997505306074</v>
      </c>
      <c r="O14994" t="n">
        <v>-0.002354593373743418</v>
      </c>
      <c r="P14994" t="n">
        <v>0.3358722739719862</v>
      </c>
      <c r="Q14994" t="n">
        <v>0.1259862428722476</v>
      </c>
      <c r="R14994" t="n">
        <v>-0.002275328703067768</v>
      </c>
    </row>
    <row r="14995">
      <c r="F14995" t="n">
        <v>0.08603157269553409</v>
      </c>
      <c r="G14995" t="n">
        <v>0.1347175814663772</v>
      </c>
      <c r="H14995" t="n">
        <v>-0.001575229892100295</v>
      </c>
      <c r="J14995" t="n">
        <v>0.07923155019953608</v>
      </c>
      <c r="K14995" t="n">
        <v>0.1222393236434695</v>
      </c>
      <c r="L14995" t="n">
        <v>-0.002137358235287192</v>
      </c>
      <c r="M14995" t="n">
        <v>0.2048453143620932</v>
      </c>
      <c r="N14995" t="n">
        <v>0.1568102676511742</v>
      </c>
      <c r="O14995" t="n">
        <v>-0.002354828809537212</v>
      </c>
      <c r="P14995" t="n">
        <v>0.3358721529707213</v>
      </c>
      <c r="Q14995" t="n">
        <v>0.1259946932205522</v>
      </c>
      <c r="R14995" t="n">
        <v>-0.002275783814319506</v>
      </c>
    </row>
    <row r="14996">
      <c r="F14996" t="n">
        <v>0.08600850249570476</v>
      </c>
      <c r="G14996" t="n">
        <v>0.1347266168507814</v>
      </c>
      <c r="H14996" t="n">
        <v>-0.001573363695707733</v>
      </c>
      <c r="J14996" t="n">
        <v>0.07927029288437086</v>
      </c>
      <c r="K14996" t="n">
        <v>0.1222475221225871</v>
      </c>
      <c r="L14996" t="n">
        <v>-0.002136933759518447</v>
      </c>
      <c r="M14996" t="n">
        <v>0.2048079157692054</v>
      </c>
      <c r="N14996" t="n">
        <v>0.156820784771741</v>
      </c>
      <c r="O14996" t="n">
        <v>-0.002353752701997445</v>
      </c>
      <c r="P14996" t="n">
        <v>0.3358720311662224</v>
      </c>
      <c r="Q14996" t="n">
        <v>0.1260031435688567</v>
      </c>
      <c r="R14996" t="n">
        <v>-0.002275049532435451</v>
      </c>
    </row>
    <row r="14997">
      <c r="F14997" t="n">
        <v>0.08603202584594663</v>
      </c>
      <c r="G14997" t="n">
        <v>0.1347356522351855</v>
      </c>
      <c r="H14997" t="n">
        <v>-0.001573049054432719</v>
      </c>
      <c r="J14997" t="n">
        <v>0.07923148899330708</v>
      </c>
      <c r="K14997" t="n">
        <v>0.1222557206017047</v>
      </c>
      <c r="L14997" t="n">
        <v>-0.00213629280758098</v>
      </c>
      <c r="M14997" t="n">
        <v>0.2047705171516049</v>
      </c>
      <c r="N14997" t="n">
        <v>0.1568313018923078</v>
      </c>
      <c r="O14997" t="n">
        <v>-0.002353752701997445</v>
      </c>
      <c r="P14997" t="n">
        <v>0.3358719085586263</v>
      </c>
      <c r="Q14997" t="n">
        <v>0.1260115939171612</v>
      </c>
      <c r="R14997" t="n">
        <v>-0.002274594613512748</v>
      </c>
    </row>
    <row r="14998">
      <c r="F14998" t="n">
        <v>0.08600895578001275</v>
      </c>
      <c r="G14998" t="n">
        <v>0.1347446876195897</v>
      </c>
      <c r="H14998" t="n">
        <v>-0.001573049054432719</v>
      </c>
      <c r="J14998" t="n">
        <v>0.07924438296427706</v>
      </c>
      <c r="K14998" t="n">
        <v>0.1222639190808223</v>
      </c>
      <c r="L14998" t="n">
        <v>-0.002136720108872625</v>
      </c>
      <c r="M14998" t="n">
        <v>0.2047331185097205</v>
      </c>
      <c r="N14998" t="n">
        <v>0.1568418190128746</v>
      </c>
      <c r="O14998" t="n">
        <v>-0.002353046717383768</v>
      </c>
      <c r="P14998" t="n">
        <v>0.3358717851480697</v>
      </c>
      <c r="Q14998" t="n">
        <v>0.1260200442654658</v>
      </c>
      <c r="R14998" t="n">
        <v>-0.002274594613512748</v>
      </c>
    </row>
    <row r="14999">
      <c r="F14999" t="n">
        <v>0.08600918259049023</v>
      </c>
      <c r="G14999" t="n">
        <v>0.1347537230039939</v>
      </c>
      <c r="H14999" t="n">
        <v>-0.00157352101634524</v>
      </c>
      <c r="J14999" t="n">
        <v>0.07924435258449115</v>
      </c>
      <c r="K14999" t="n">
        <v>0.1222721175599399</v>
      </c>
      <c r="L14999" t="n">
        <v>-0.00213543829722012</v>
      </c>
      <c r="M14999" t="n">
        <v>0.2048021498459345</v>
      </c>
      <c r="N14999" t="n">
        <v>0.1568523361334415</v>
      </c>
      <c r="O14999" t="n">
        <v>-0.002353282045588327</v>
      </c>
      <c r="P14999" t="n">
        <v>0.3358716609346893</v>
      </c>
      <c r="Q14999" t="n">
        <v>0.1260284946137703</v>
      </c>
      <c r="R14999" t="n">
        <v>-0.002273406741041414</v>
      </c>
    </row>
    <row r="15000">
      <c r="F15000" t="n">
        <v>0.08603270641344239</v>
      </c>
      <c r="G15000" t="n">
        <v>0.1347627583883981</v>
      </c>
      <c r="H15000" t="n">
        <v>-0.001571653153856246</v>
      </c>
      <c r="J15000" t="n">
        <v>0.07927017115979183</v>
      </c>
      <c r="K15000" t="n">
        <v>0.1222803160390575</v>
      </c>
      <c r="L15000" t="n">
        <v>-0.002136078992778842</v>
      </c>
      <c r="M15000" t="n">
        <v>0.2047292741049305</v>
      </c>
      <c r="N15000" t="n">
        <v>0.1568628532540083</v>
      </c>
      <c r="O15000" t="n">
        <v>-0.002352677188466727</v>
      </c>
      <c r="P15000" t="n">
        <v>0.3358715359186221</v>
      </c>
      <c r="Q15000" t="n">
        <v>0.1260369449620748</v>
      </c>
      <c r="R15000" t="n">
        <v>-0.002273406741041414</v>
      </c>
    </row>
    <row r="15001">
      <c r="F15001" t="n">
        <v>0.0860096365479095</v>
      </c>
      <c r="G15001" t="n">
        <v>0.1347717937728023</v>
      </c>
      <c r="H15001" t="n">
        <v>-0.001571338854655394</v>
      </c>
      <c r="J15001" t="n">
        <v>0.07923136766763204</v>
      </c>
      <c r="K15001" t="n">
        <v>0.1222885145181751</v>
      </c>
      <c r="L15001" t="n">
        <v>-0.002135865427592601</v>
      </c>
      <c r="M15001" t="n">
        <v>0.2047273512909219</v>
      </c>
      <c r="N15001" t="n">
        <v>0.1568733703745751</v>
      </c>
      <c r="O15001" t="n">
        <v>-0.002352441967792016</v>
      </c>
      <c r="P15001" t="n">
        <v>0.3357542592481551</v>
      </c>
      <c r="Q15001" t="n">
        <v>0.1260453953103794</v>
      </c>
      <c r="R15001" t="n">
        <v>-0.00227363410445186</v>
      </c>
    </row>
    <row r="15002">
      <c r="F15002" t="n">
        <v>0.08603316068593145</v>
      </c>
      <c r="G15002" t="n">
        <v>0.1347808291572065</v>
      </c>
      <c r="H15002" t="n">
        <v>-0.001571653153856246</v>
      </c>
      <c r="J15002" t="n">
        <v>0.07925718641525688</v>
      </c>
      <c r="K15002" t="n">
        <v>0.1222967129972928</v>
      </c>
      <c r="L15002" t="n">
        <v>-0.002135865427592601</v>
      </c>
      <c r="M15002" t="n">
        <v>0.2047254280695789</v>
      </c>
      <c r="N15002" t="n">
        <v>0.1568838874951419</v>
      </c>
      <c r="O15002" t="n">
        <v>-0.002352677188466727</v>
      </c>
      <c r="P15002" t="n">
        <v>0.3356955572391781</v>
      </c>
      <c r="Q15002" t="n">
        <v>0.1260538456586839</v>
      </c>
      <c r="R15002" t="n">
        <v>-0.002273406741041414</v>
      </c>
    </row>
    <row r="15003">
      <c r="F15003" t="n">
        <v>0.08601009095370447</v>
      </c>
      <c r="G15003" t="n">
        <v>0.1347898645416107</v>
      </c>
      <c r="H15003" t="n">
        <v>-0.001570097754662692</v>
      </c>
      <c r="J15003" t="n">
        <v>0.07924423197202131</v>
      </c>
      <c r="K15003" t="n">
        <v>0.1223049114764104</v>
      </c>
      <c r="L15003" t="n">
        <v>-0.00213543829722012</v>
      </c>
      <c r="M15003" t="n">
        <v>0.2048299321353095</v>
      </c>
      <c r="N15003" t="n">
        <v>0.1568944046157087</v>
      </c>
      <c r="O15003" t="n">
        <v>-0.002352441967792016</v>
      </c>
      <c r="P15003" t="n">
        <v>0.335812580655141</v>
      </c>
      <c r="Q15003" t="n">
        <v>0.1260622960069884</v>
      </c>
      <c r="R15003" t="n">
        <v>-0.00227363410445186</v>
      </c>
    </row>
    <row r="15004">
      <c r="F15004" t="n">
        <v>0.08604526394778393</v>
      </c>
      <c r="G15004" t="n">
        <v>0.1347988999260148</v>
      </c>
      <c r="H15004" t="n">
        <v>-0.001569940776282901</v>
      </c>
      <c r="J15004" t="n">
        <v>0.07925712646597623</v>
      </c>
      <c r="K15004" t="n">
        <v>0.122313109955528</v>
      </c>
      <c r="L15004" t="n">
        <v>-0.002135221410354373</v>
      </c>
      <c r="M15004" t="n">
        <v>0.2047570561117256</v>
      </c>
      <c r="N15004" t="n">
        <v>0.1569049217362755</v>
      </c>
      <c r="O15004" t="n">
        <v>-0.002350896931675508</v>
      </c>
      <c r="P15004" t="n">
        <v>0.3357538770548082</v>
      </c>
      <c r="Q15004" t="n">
        <v>0.1260707463552929</v>
      </c>
      <c r="R15004" t="n">
        <v>-0.002272674734471769</v>
      </c>
    </row>
    <row r="15005">
      <c r="F15005" t="n">
        <v>0.08601054580758304</v>
      </c>
      <c r="G15005" t="n">
        <v>0.134807935310419</v>
      </c>
      <c r="H15005" t="n">
        <v>-0.001569783797903111</v>
      </c>
      <c r="J15005" t="n">
        <v>0.07927002104479096</v>
      </c>
      <c r="K15005" t="n">
        <v>0.1223213084346456</v>
      </c>
      <c r="L15005" t="n">
        <v>-0.002135221410354373</v>
      </c>
      <c r="M15005" t="n">
        <v>0.204719655964605</v>
      </c>
      <c r="N15005" t="n">
        <v>0.1569154388568423</v>
      </c>
      <c r="O15005" t="n">
        <v>-0.002350896931675508</v>
      </c>
      <c r="P15005" t="n">
        <v>0.3357537480531583</v>
      </c>
      <c r="Q15005" t="n">
        <v>0.1260791967035975</v>
      </c>
      <c r="R15005" t="n">
        <v>-0.002272447466998322</v>
      </c>
    </row>
    <row r="15006">
      <c r="F15006" t="n">
        <v>0.08601077340246238</v>
      </c>
      <c r="G15006" t="n">
        <v>0.1348169706948232</v>
      </c>
      <c r="H15006" t="n">
        <v>-0.001569940776282901</v>
      </c>
      <c r="J15006" t="n">
        <v>0.07923121805154633</v>
      </c>
      <c r="K15006" t="n">
        <v>0.1223295069137632</v>
      </c>
      <c r="L15006" t="n">
        <v>-0.00213479445146408</v>
      </c>
      <c r="M15006" t="n">
        <v>0.2047177311169855</v>
      </c>
      <c r="N15006" t="n">
        <v>0.1569259559774092</v>
      </c>
      <c r="O15006" t="n">
        <v>-0.002350896931675508</v>
      </c>
      <c r="P15006" t="n">
        <v>0.3358121936116272</v>
      </c>
      <c r="Q15006" t="n">
        <v>0.126087647051902</v>
      </c>
      <c r="R15006" t="n">
        <v>-0.002272674734471769</v>
      </c>
    </row>
    <row r="15007">
      <c r="F15007" t="n">
        <v>0.08604594693724132</v>
      </c>
      <c r="G15007" t="n">
        <v>0.1348260060792274</v>
      </c>
      <c r="H15007" t="n">
        <v>-0.001569940776282901</v>
      </c>
      <c r="J15007" t="n">
        <v>0.07924411281214357</v>
      </c>
      <c r="K15007" t="n">
        <v>0.1223377053928807</v>
      </c>
      <c r="L15007" t="n">
        <v>-0.002134147622461077</v>
      </c>
      <c r="M15007" t="n">
        <v>0.2048222312478596</v>
      </c>
      <c r="N15007" t="n">
        <v>0.156936473097976</v>
      </c>
      <c r="O15007" t="n">
        <v>-0.002350896931675508</v>
      </c>
      <c r="P15007" t="n">
        <v>0.3357534876448771</v>
      </c>
      <c r="Q15007" t="n">
        <v>0.1260960974002066</v>
      </c>
      <c r="R15007" t="n">
        <v>-0.002272902001945216</v>
      </c>
    </row>
    <row r="15008">
      <c r="F15008" t="n">
        <v>0.08601122892791864</v>
      </c>
      <c r="G15008" t="n">
        <v>0.1348350414636316</v>
      </c>
      <c r="H15008" t="n">
        <v>-0.001567912950264235</v>
      </c>
      <c r="J15008" t="n">
        <v>0.07925700765776568</v>
      </c>
      <c r="K15008" t="n">
        <v>0.1223459038719984</v>
      </c>
      <c r="L15008" t="n">
        <v>-0.002133934229038173</v>
      </c>
      <c r="M15008" t="n">
        <v>0.2048203050111829</v>
      </c>
      <c r="N15008" t="n">
        <v>0.1569469902185428</v>
      </c>
      <c r="O15008" t="n">
        <v>-0.002350527952808092</v>
      </c>
      <c r="P15008" t="n">
        <v>0.3357533562385197</v>
      </c>
      <c r="Q15008" t="n">
        <v>0.1261045477485111</v>
      </c>
      <c r="R15008" t="n">
        <v>-0.002271716506533277</v>
      </c>
    </row>
    <row r="15009">
      <c r="F15009" t="n">
        <v>0.08602310551333139</v>
      </c>
      <c r="G15009" t="n">
        <v>0.1348440768480358</v>
      </c>
      <c r="H15009" t="n">
        <v>-0.001568226564215683</v>
      </c>
      <c r="J15009" t="n">
        <v>0.07925697818310208</v>
      </c>
      <c r="K15009" t="n">
        <v>0.122354102351116</v>
      </c>
      <c r="L15009" t="n">
        <v>-0.002133934229038173</v>
      </c>
      <c r="M15009" t="n">
        <v>0.2047119541405279</v>
      </c>
      <c r="N15009" t="n">
        <v>0.1569575073391096</v>
      </c>
      <c r="O15009" t="n">
        <v>-0.002350057941219848</v>
      </c>
      <c r="P15009" t="n">
        <v>0.3358117993532693</v>
      </c>
      <c r="Q15009" t="n">
        <v>0.1261129980968156</v>
      </c>
      <c r="R15009" t="n">
        <v>-0.00227194367818393</v>
      </c>
    </row>
    <row r="15010">
      <c r="F15010" t="n">
        <v>0.08602333357844361</v>
      </c>
      <c r="G15010" t="n">
        <v>0.1348531122324399</v>
      </c>
      <c r="H15010" t="n">
        <v>-0.001567912950264235</v>
      </c>
      <c r="J15010" t="n">
        <v>0.07925694879947388</v>
      </c>
      <c r="K15010" t="n">
        <v>0.1223623008302336</v>
      </c>
      <c r="L15010" t="n">
        <v>-0.002134361015883981</v>
      </c>
      <c r="M15010" t="n">
        <v>0.2047455022217514</v>
      </c>
      <c r="N15010" t="n">
        <v>0.1569680244596764</v>
      </c>
      <c r="O15010" t="n">
        <v>-0.002350527952808092</v>
      </c>
      <c r="P15010" t="n">
        <v>0.3356945157129517</v>
      </c>
      <c r="Q15010" t="n">
        <v>0.1261214484451202</v>
      </c>
      <c r="R15010" t="n">
        <v>-0.002271489334882624</v>
      </c>
    </row>
    <row r="15011">
      <c r="F15011" t="n">
        <v>0.0860119130547992</v>
      </c>
      <c r="G15011" t="n">
        <v>0.1348621476168441</v>
      </c>
      <c r="H15011" t="n">
        <v>-0.001567912950264235</v>
      </c>
      <c r="J15011" t="n">
        <v>0.07923107070789949</v>
      </c>
      <c r="K15011" t="n">
        <v>0.1223704993093512</v>
      </c>
      <c r="L15011" t="n">
        <v>-0.002134361015883981</v>
      </c>
      <c r="M15011" t="n">
        <v>0.204779049512982</v>
      </c>
      <c r="N15011" t="n">
        <v>0.1569785415802432</v>
      </c>
      <c r="O15011" t="n">
        <v>-0.00235029294701397</v>
      </c>
      <c r="P15011" t="n">
        <v>0.335870107803662</v>
      </c>
      <c r="Q15011" t="n">
        <v>0.1261298987934246</v>
      </c>
      <c r="R15011" t="n">
        <v>-0.00227194367818393</v>
      </c>
    </row>
    <row r="15012">
      <c r="F15012" t="n">
        <v>0.08601214132059896</v>
      </c>
      <c r="G15012" t="n">
        <v>0.1348711830012483</v>
      </c>
      <c r="H15012" t="n">
        <v>-0.001566197248105872</v>
      </c>
      <c r="J15012" t="n">
        <v>0.07926981470207405</v>
      </c>
      <c r="K15012" t="n">
        <v>0.1223786977884688</v>
      </c>
      <c r="L15012" t="n">
        <v>-0.002132857891646977</v>
      </c>
      <c r="M15012" t="n">
        <v>0.2048125960144045</v>
      </c>
      <c r="N15012" t="n">
        <v>0.15698905870081</v>
      </c>
      <c r="O15012" t="n">
        <v>-0.002348984438480306</v>
      </c>
      <c r="P15012" t="n">
        <v>0.3356942473192394</v>
      </c>
      <c r="Q15012" t="n">
        <v>0.1261383491417292</v>
      </c>
      <c r="R15012" t="n">
        <v>-0.002270532347654819</v>
      </c>
    </row>
    <row r="15013">
      <c r="F15013" t="n">
        <v>0.08604731593669696</v>
      </c>
      <c r="G15013" t="n">
        <v>0.1348802183856525</v>
      </c>
      <c r="H15013" t="n">
        <v>-0.001566667154270921</v>
      </c>
      <c r="J15013" t="n">
        <v>0.07926978558888061</v>
      </c>
      <c r="K15013" t="n">
        <v>0.1223868962675864</v>
      </c>
      <c r="L15013" t="n">
        <v>-0.002132857891646977</v>
      </c>
      <c r="M15013" t="n">
        <v>0.2047042458382797</v>
      </c>
      <c r="N15013" t="n">
        <v>0.1569995758213769</v>
      </c>
      <c r="O15013" t="n">
        <v>-0.002348749540036458</v>
      </c>
      <c r="P15013" t="n">
        <v>0.3358698377274689</v>
      </c>
      <c r="Q15013" t="n">
        <v>0.1261467994900337</v>
      </c>
      <c r="R15013" t="n">
        <v>-0.002270759423597178</v>
      </c>
    </row>
    <row r="15014">
      <c r="F15014" t="n">
        <v>0.08601259818723882</v>
      </c>
      <c r="G15014" t="n">
        <v>0.1348892537700567</v>
      </c>
      <c r="H15014" t="n">
        <v>-0.001566510518882571</v>
      </c>
      <c r="J15014" t="n">
        <v>0.0792309833945556</v>
      </c>
      <c r="K15014" t="n">
        <v>0.122395094746704</v>
      </c>
      <c r="L15014" t="n">
        <v>-0.00213328450588673</v>
      </c>
      <c r="M15014" t="n">
        <v>0.2047377915319522</v>
      </c>
      <c r="N15014" t="n">
        <v>0.1570100929419437</v>
      </c>
      <c r="O15014" t="n">
        <v>-0.002348749540036458</v>
      </c>
      <c r="P15014" t="n">
        <v>0.3356939757228525</v>
      </c>
      <c r="Q15014" t="n">
        <v>0.1261552498383383</v>
      </c>
      <c r="R15014" t="n">
        <v>-0.002270759423597178</v>
      </c>
    </row>
    <row r="15015">
      <c r="F15015" t="n">
        <v>0.08601282678800588</v>
      </c>
      <c r="G15015" t="n">
        <v>0.1348982891544608</v>
      </c>
      <c r="H15015" t="n">
        <v>-0.001566353883494222</v>
      </c>
      <c r="J15015" t="n">
        <v>0.07925680324825964</v>
      </c>
      <c r="K15015" t="n">
        <v>0.1224032932258216</v>
      </c>
      <c r="L15015" t="n">
        <v>-0.002133497813006607</v>
      </c>
      <c r="M15015" t="n">
        <v>0.2047003892639629</v>
      </c>
      <c r="N15015" t="n">
        <v>0.1570206100625105</v>
      </c>
      <c r="O15015" t="n">
        <v>-0.002348984438480306</v>
      </c>
      <c r="P15015" t="n">
        <v>0.3357524139653945</v>
      </c>
      <c r="Q15015" t="n">
        <v>0.1261637001866428</v>
      </c>
      <c r="R15015" t="n">
        <v>-0.002270532347654819</v>
      </c>
    </row>
    <row r="15016">
      <c r="F15016" t="n">
        <v>0.08603635312993378</v>
      </c>
      <c r="G15016" t="n">
        <v>0.134907324538865</v>
      </c>
      <c r="H15016" t="n">
        <v>-0.001564949105129339</v>
      </c>
      <c r="J15016" t="n">
        <v>0.07925677441168134</v>
      </c>
      <c r="K15016" t="n">
        <v>0.1224114917049392</v>
      </c>
      <c r="L15016" t="n">
        <v>-0.002131992143751904</v>
      </c>
      <c r="M15016" t="n">
        <v>0.2048048805522072</v>
      </c>
      <c r="N15016" t="n">
        <v>0.1570311271830773</v>
      </c>
      <c r="O15016" t="n">
        <v>-0.002347676747850911</v>
      </c>
      <c r="P15016" t="n">
        <v>0.3357522761525001</v>
      </c>
      <c r="Q15016" t="n">
        <v>0.1261721505349473</v>
      </c>
      <c r="R15016" t="n">
        <v>-0.002270030468973137</v>
      </c>
    </row>
    <row r="15017">
      <c r="F15017" t="n">
        <v>0.08601328432425166</v>
      </c>
      <c r="G15017" t="n">
        <v>0.1349163599232692</v>
      </c>
      <c r="H15017" t="n">
        <v>-0.00156463617789376</v>
      </c>
      <c r="J15017" t="n">
        <v>0.07923089690216074</v>
      </c>
      <c r="K15017" t="n">
        <v>0.1224196901840568</v>
      </c>
      <c r="L15017" t="n">
        <v>-0.002132418584824761</v>
      </c>
      <c r="M15017" t="n">
        <v>0.2046965310774492</v>
      </c>
      <c r="N15017" t="n">
        <v>0.1570416443036441</v>
      </c>
      <c r="O15017" t="n">
        <v>-0.002348146330158712</v>
      </c>
      <c r="P15017" t="n">
        <v>0.3356935623256502</v>
      </c>
      <c r="Q15017" t="n">
        <v>0.1261806008832519</v>
      </c>
      <c r="R15017" t="n">
        <v>-0.002269803488624275</v>
      </c>
    </row>
    <row r="15018">
      <c r="F15018" t="n">
        <v>0.08602516212022691</v>
      </c>
      <c r="G15018" t="n">
        <v>0.1349253953076734</v>
      </c>
      <c r="H15018" t="n">
        <v>-0.001564949105129339</v>
      </c>
      <c r="J15018" t="n">
        <v>0.07923086825398172</v>
      </c>
      <c r="K15018" t="n">
        <v>0.1224278886631744</v>
      </c>
      <c r="L15018" t="n">
        <v>-0.002131992143751904</v>
      </c>
      <c r="M15018" t="n">
        <v>0.2047655473952612</v>
      </c>
      <c r="N15018" t="n">
        <v>0.1570521614242109</v>
      </c>
      <c r="O15018" t="n">
        <v>-0.002347911539004812</v>
      </c>
      <c r="P15018" t="n">
        <v>0.3358105733260558</v>
      </c>
      <c r="Q15018" t="n">
        <v>0.1261890512315564</v>
      </c>
      <c r="R15018" t="n">
        <v>-0.002270030468973137</v>
      </c>
    </row>
    <row r="15019">
      <c r="F15019" t="n">
        <v>0.08601374230653624</v>
      </c>
      <c r="G15019" t="n">
        <v>0.1349344306920776</v>
      </c>
      <c r="H15019" t="n">
        <v>-0.00156463617789376</v>
      </c>
      <c r="J15019" t="n">
        <v>0.07925668844999344</v>
      </c>
      <c r="K15019" t="n">
        <v>0.122436087142292</v>
      </c>
      <c r="L15019" t="n">
        <v>-0.002132418584824761</v>
      </c>
      <c r="M15019" t="n">
        <v>0.2047990897244157</v>
      </c>
      <c r="N15019" t="n">
        <v>0.1570626785447777</v>
      </c>
      <c r="O15019" t="n">
        <v>-0.002347911539004812</v>
      </c>
      <c r="P15019" t="n">
        <v>0.3356932827273625</v>
      </c>
      <c r="Q15019" t="n">
        <v>0.1261975015798609</v>
      </c>
      <c r="R15019" t="n">
        <v>-0.002269803488624275</v>
      </c>
    </row>
    <row r="15020">
      <c r="F15020" t="n">
        <v>0.08604891818403583</v>
      </c>
      <c r="G15020" t="n">
        <v>0.1349434660764817</v>
      </c>
      <c r="H15020" t="n">
        <v>-0.001563229224994763</v>
      </c>
      <c r="J15020" t="n">
        <v>0.07926958435247329</v>
      </c>
      <c r="K15020" t="n">
        <v>0.1224442856214096</v>
      </c>
      <c r="L15020" t="n">
        <v>-0.002131123595567901</v>
      </c>
      <c r="M15020" t="n">
        <v>0.2046907407801656</v>
      </c>
      <c r="N15020" t="n">
        <v>0.1570731956653445</v>
      </c>
      <c r="O15020" t="n">
        <v>-0.002347073929061324</v>
      </c>
      <c r="P15020" t="n">
        <v>0.3358688672436531</v>
      </c>
      <c r="Q15020" t="n">
        <v>0.1262059519281654</v>
      </c>
      <c r="R15020" t="n">
        <v>-0.002268621819704906</v>
      </c>
    </row>
    <row r="15021">
      <c r="F15021" t="n">
        <v>0.08603749859321541</v>
      </c>
      <c r="G15021" t="n">
        <v>0.134952501460886</v>
      </c>
      <c r="H15021" t="n">
        <v>-0.001563229224994763</v>
      </c>
      <c r="J15021" t="n">
        <v>0.07926955597002901</v>
      </c>
      <c r="K15021" t="n">
        <v>0.1224524841005272</v>
      </c>
      <c r="L15021" t="n">
        <v>-0.002131762996586673</v>
      </c>
      <c r="M15021" t="n">
        <v>0.2047597547340865</v>
      </c>
      <c r="N15021" t="n">
        <v>0.1570837127859114</v>
      </c>
      <c r="O15021" t="n">
        <v>-0.00234683924513681</v>
      </c>
      <c r="P15021" t="n">
        <v>0.3357515750877376</v>
      </c>
      <c r="Q15021" t="n">
        <v>0.12621440227647</v>
      </c>
      <c r="R15021" t="n">
        <v>-0.002269302474316278</v>
      </c>
    </row>
    <row r="15022">
      <c r="F15022" t="n">
        <v>0.08604937697243993</v>
      </c>
      <c r="G15022" t="n">
        <v>0.1349615368452901</v>
      </c>
      <c r="H15022" t="n">
        <v>-0.001563072933330597</v>
      </c>
      <c r="J15022" t="n">
        <v>0.07923075457542493</v>
      </c>
      <c r="K15022" t="n">
        <v>0.1224606825796448</v>
      </c>
      <c r="L15022" t="n">
        <v>-0.002131123595567901</v>
      </c>
      <c r="M15022" t="n">
        <v>0.204757823044034</v>
      </c>
      <c r="N15022" t="n">
        <v>0.1570942299064781</v>
      </c>
      <c r="O15022" t="n">
        <v>-0.002347308612985837</v>
      </c>
      <c r="P15022" t="n">
        <v>0.3358685827621792</v>
      </c>
      <c r="Q15022" t="n">
        <v>0.1262228526247745</v>
      </c>
      <c r="R15022" t="n">
        <v>-0.002268621819704906</v>
      </c>
    </row>
    <row r="15023">
      <c r="F15023" t="n">
        <v>0.08603795755848516</v>
      </c>
      <c r="G15023" t="n">
        <v>0.1349705722296943</v>
      </c>
      <c r="H15023" t="n">
        <v>-0.00156291664166643</v>
      </c>
      <c r="J15023" t="n">
        <v>0.07923072638452498</v>
      </c>
      <c r="K15023" t="n">
        <v>0.1224688810587624</v>
      </c>
      <c r="L15023" t="n">
        <v>-0.002131123595567901</v>
      </c>
      <c r="M15023" t="n">
        <v>0.2046849468692125</v>
      </c>
      <c r="N15023" t="n">
        <v>0.157104747027045</v>
      </c>
      <c r="O15023" t="n">
        <v>-0.00234683924513681</v>
      </c>
      <c r="P15023" t="n">
        <v>0.3358098641931557</v>
      </c>
      <c r="Q15023" t="n">
        <v>0.1262313029730791</v>
      </c>
      <c r="R15023" t="n">
        <v>-0.002267668284903801</v>
      </c>
    </row>
    <row r="15024">
      <c r="F15024" t="n">
        <v>0.08604983620628613</v>
      </c>
      <c r="G15024" t="n">
        <v>0.1349796076140985</v>
      </c>
      <c r="H15024" t="n">
        <v>-0.001561039156512488</v>
      </c>
      <c r="J15024" t="n">
        <v>0.0792306982852005</v>
      </c>
      <c r="K15024" t="n">
        <v>0.12247707953788</v>
      </c>
      <c r="L15024" t="n">
        <v>-0.002130678343792269</v>
      </c>
      <c r="M15024" t="n">
        <v>0.2046830147639521</v>
      </c>
      <c r="N15024" t="n">
        <v>0.1571152641476118</v>
      </c>
      <c r="O15024" t="n">
        <v>-0.002345532982463824</v>
      </c>
      <c r="P15024" t="n">
        <v>0.3358682950825408</v>
      </c>
      <c r="Q15024" t="n">
        <v>0.1262397533213836</v>
      </c>
      <c r="R15024" t="n">
        <v>-0.002268121863918683</v>
      </c>
    </row>
    <row r="15025">
      <c r="F15025" t="n">
        <v>0.08605006599015876</v>
      </c>
      <c r="G15025" t="n">
        <v>0.1349886429985027</v>
      </c>
      <c r="H15025" t="n">
        <v>-0.001561195276040092</v>
      </c>
      <c r="J15025" t="n">
        <v>0.07926944335588239</v>
      </c>
      <c r="K15025" t="n">
        <v>0.1224852780169976</v>
      </c>
      <c r="L15025" t="n">
        <v>-0.002130678343792269</v>
      </c>
      <c r="M15025" t="n">
        <v>0.2047874972245712</v>
      </c>
      <c r="N15025" t="n">
        <v>0.1571257812681786</v>
      </c>
      <c r="O15025" t="n">
        <v>-0.002345767559219746</v>
      </c>
      <c r="P15025" t="n">
        <v>0.3358681500437518</v>
      </c>
      <c r="Q15025" t="n">
        <v>0.1262482036696881</v>
      </c>
      <c r="R15025" t="n">
        <v>-0.002267895074411242</v>
      </c>
    </row>
    <row r="15026">
      <c r="F15026" t="n">
        <v>0.08605029588528232</v>
      </c>
      <c r="G15026" t="n">
        <v>0.1349976783829069</v>
      </c>
      <c r="H15026" t="n">
        <v>-0.001561351395567696</v>
      </c>
      <c r="J15026" t="n">
        <v>0.07923064236143736</v>
      </c>
      <c r="K15026" t="n">
        <v>0.1224934764961152</v>
      </c>
      <c r="L15026" t="n">
        <v>-0.002130891390321995</v>
      </c>
      <c r="M15026" t="n">
        <v>0.2046791493528537</v>
      </c>
      <c r="N15026" t="n">
        <v>0.1571362983887454</v>
      </c>
      <c r="O15026" t="n">
        <v>-0.002345532982463824</v>
      </c>
      <c r="P15026" t="n">
        <v>0.3356922789496215</v>
      </c>
      <c r="Q15026" t="n">
        <v>0.1262566540179926</v>
      </c>
      <c r="R15026" t="n">
        <v>-0.002267895074411242</v>
      </c>
    </row>
    <row r="15027">
      <c r="F15027" t="n">
        <v>0.08603887682448702</v>
      </c>
      <c r="G15027" t="n">
        <v>0.135006713767311</v>
      </c>
      <c r="H15027" t="n">
        <v>-0.001561351395567696</v>
      </c>
      <c r="J15027" t="n">
        <v>0.07925646324485662</v>
      </c>
      <c r="K15027" t="n">
        <v>0.1225016749752328</v>
      </c>
      <c r="L15027" t="n">
        <v>-0.002130678343792269</v>
      </c>
      <c r="M15027" t="n">
        <v>0.2047481585850912</v>
      </c>
      <c r="N15027" t="n">
        <v>0.1571468155093122</v>
      </c>
      <c r="O15027" t="n">
        <v>-0.00234623671273159</v>
      </c>
      <c r="P15027" t="n">
        <v>0.3357507074274327</v>
      </c>
      <c r="Q15027" t="n">
        <v>0.1262651043662971</v>
      </c>
      <c r="R15027" t="n">
        <v>-0.002268121863918683</v>
      </c>
    </row>
    <row r="15028">
      <c r="F15028" t="n">
        <v>0.08602745782885535</v>
      </c>
      <c r="G15028" t="n">
        <v>0.1350157491517152</v>
      </c>
      <c r="H15028" t="n">
        <v>-0.001559316135034381</v>
      </c>
      <c r="J15028" t="n">
        <v>0.07923058680445451</v>
      </c>
      <c r="K15028" t="n">
        <v>0.1225098734543504</v>
      </c>
      <c r="L15028" t="n">
        <v>-0.0021295910719917</v>
      </c>
      <c r="M15028" t="n">
        <v>0.2047107534183676</v>
      </c>
      <c r="N15028" t="n">
        <v>0.157157332629879</v>
      </c>
      <c r="O15028" t="n">
        <v>-0.002344696483597063</v>
      </c>
      <c r="P15028" t="n">
        <v>0.335750560021143</v>
      </c>
      <c r="Q15028" t="n">
        <v>0.1262735547146017</v>
      </c>
      <c r="R15028" t="n">
        <v>-0.0022667159068326</v>
      </c>
    </row>
    <row r="15029">
      <c r="F15029" t="n">
        <v>0.08601603889831741</v>
      </c>
      <c r="G15029" t="n">
        <v>0.1350247845361194</v>
      </c>
      <c r="H15029" t="n">
        <v>-0.001559316135034381</v>
      </c>
      <c r="J15029" t="n">
        <v>0.07925640786030778</v>
      </c>
      <c r="K15029" t="n">
        <v>0.122518071933468</v>
      </c>
      <c r="L15029" t="n">
        <v>-0.002129804031098899</v>
      </c>
      <c r="M15029" t="n">
        <v>0.2047442900031777</v>
      </c>
      <c r="N15029" t="n">
        <v>0.1571678497504458</v>
      </c>
      <c r="O15029" t="n">
        <v>-0.002344462013948704</v>
      </c>
      <c r="P15029" t="n">
        <v>0.3358089868574742</v>
      </c>
      <c r="Q15029" t="n">
        <v>0.1262820050629062</v>
      </c>
      <c r="R15029" t="n">
        <v>-0.0022667159068326</v>
      </c>
    </row>
    <row r="15030">
      <c r="F15030" t="n">
        <v>0.08603956744136761</v>
      </c>
      <c r="G15030" t="n">
        <v>0.1350338199205236</v>
      </c>
      <c r="H15030" t="n">
        <v>-0.001559783976659054</v>
      </c>
      <c r="J15030" t="n">
        <v>0.07923053161457096</v>
      </c>
      <c r="K15030" t="n">
        <v>0.1225262704125857</v>
      </c>
      <c r="L15030" t="n">
        <v>-0.0021295910719917</v>
      </c>
      <c r="M15030" t="n">
        <v>0.2047778258022445</v>
      </c>
      <c r="N15030" t="n">
        <v>0.1571783668710126</v>
      </c>
      <c r="O15030" t="n">
        <v>-0.002345165422893783</v>
      </c>
      <c r="P15030" t="n">
        <v>0.3358674128655805</v>
      </c>
      <c r="Q15030" t="n">
        <v>0.1262904554112108</v>
      </c>
      <c r="R15030" t="n">
        <v>-0.002267169295352819</v>
      </c>
    </row>
    <row r="15031">
      <c r="F15031" t="n">
        <v>0.08602814870992906</v>
      </c>
      <c r="G15031" t="n">
        <v>0.1350428553049278</v>
      </c>
      <c r="H15031" t="n">
        <v>-0.001559316135034381</v>
      </c>
      <c r="J15031" t="n">
        <v>0.07924342850024117</v>
      </c>
      <c r="K15031" t="n">
        <v>0.1225344688917033</v>
      </c>
      <c r="L15031" t="n">
        <v>-0.002129804031098899</v>
      </c>
      <c r="M15031" t="n">
        <v>0.2047404198258885</v>
      </c>
      <c r="N15031" t="n">
        <v>0.1571888839915795</v>
      </c>
      <c r="O15031" t="n">
        <v>-0.002345165422893783</v>
      </c>
      <c r="P15031" t="n">
        <v>0.3358086880227572</v>
      </c>
      <c r="Q15031" t="n">
        <v>0.1262989057595153</v>
      </c>
      <c r="R15031" t="n">
        <v>-0.002267169295352819</v>
      </c>
    </row>
    <row r="15032">
      <c r="F15032" t="n">
        <v>0.08604002840796832</v>
      </c>
      <c r="G15032" t="n">
        <v>0.135051890689332</v>
      </c>
      <c r="H15032" t="n">
        <v>-0.001558058610914128</v>
      </c>
      <c r="J15032" t="n">
        <v>0.0792563254723322</v>
      </c>
      <c r="K15032" t="n">
        <v>0.1225426673708208</v>
      </c>
      <c r="L15032" t="n">
        <v>-0.00212913979987792</v>
      </c>
      <c r="M15032" t="n">
        <v>0.2047384841397434</v>
      </c>
      <c r="N15032" t="n">
        <v>0.1571994011121463</v>
      </c>
      <c r="O15032" t="n">
        <v>-0.002344094745816328</v>
      </c>
      <c r="P15032" t="n">
        <v>0.3356913874155025</v>
      </c>
      <c r="Q15032" t="n">
        <v>0.1263073561078198</v>
      </c>
      <c r="R15032" t="n">
        <v>-0.002266444485838081</v>
      </c>
    </row>
    <row r="15033">
      <c r="F15033" t="n">
        <v>0.08605190826310602</v>
      </c>
      <c r="G15033" t="n">
        <v>0.1350609260737362</v>
      </c>
      <c r="H15033" t="n">
        <v>-0.001557747061501828</v>
      </c>
      <c r="J15033" t="n">
        <v>0.07923044951875473</v>
      </c>
      <c r="K15033" t="n">
        <v>0.1225508658499384</v>
      </c>
      <c r="L15033" t="n">
        <v>-0.002128714057066507</v>
      </c>
      <c r="M15033" t="n">
        <v>0.2047720181634676</v>
      </c>
      <c r="N15033" t="n">
        <v>0.1572099182327131</v>
      </c>
      <c r="O15033" t="n">
        <v>-0.002343391658010144</v>
      </c>
      <c r="P15033" t="n">
        <v>0.3357498110140176</v>
      </c>
      <c r="Q15033" t="n">
        <v>0.1263158064561243</v>
      </c>
      <c r="R15033" t="n">
        <v>-0.002265764688451806</v>
      </c>
    </row>
    <row r="15034">
      <c r="F15034" t="n">
        <v>0.08601719136167267</v>
      </c>
      <c r="G15034" t="n">
        <v>0.1350699614581403</v>
      </c>
      <c r="H15034" t="n">
        <v>-0.001558058610914128</v>
      </c>
      <c r="J15034" t="n">
        <v>0.07926919534137954</v>
      </c>
      <c r="K15034" t="n">
        <v>0.1225590643290561</v>
      </c>
      <c r="L15034" t="n">
        <v>-0.002128926928472214</v>
      </c>
      <c r="M15034" t="n">
        <v>0.2046636717456509</v>
      </c>
      <c r="N15034" t="n">
        <v>0.1572204353532799</v>
      </c>
      <c r="O15034" t="n">
        <v>-0.002343860383214267</v>
      </c>
      <c r="P15034" t="n">
        <v>0.3356910838525327</v>
      </c>
      <c r="Q15034" t="n">
        <v>0.1263242568044289</v>
      </c>
      <c r="R15034" t="n">
        <v>-0.002265991287580565</v>
      </c>
    </row>
    <row r="15035">
      <c r="F15035" t="n">
        <v>0.08605236994166093</v>
      </c>
      <c r="G15035" t="n">
        <v>0.1350789968425445</v>
      </c>
      <c r="H15035" t="n">
        <v>-0.001557747061501828</v>
      </c>
      <c r="J15035" t="n">
        <v>0.07925624391193113</v>
      </c>
      <c r="K15035" t="n">
        <v>0.1225672628081736</v>
      </c>
      <c r="L15035" t="n">
        <v>-0.002128714057066507</v>
      </c>
      <c r="M15035" t="n">
        <v>0.2047326746949796</v>
      </c>
      <c r="N15035" t="n">
        <v>0.1572309524738467</v>
      </c>
      <c r="O15035" t="n">
        <v>-0.002343391658010144</v>
      </c>
      <c r="P15035" t="n">
        <v>0.3358666557262359</v>
      </c>
      <c r="Q15035" t="n">
        <v>0.1263327071527334</v>
      </c>
      <c r="R15035" t="n">
        <v>-0.002265764688451806</v>
      </c>
    </row>
    <row r="15036">
      <c r="F15036" t="n">
        <v>0.08604095167268785</v>
      </c>
      <c r="G15036" t="n">
        <v>0.1350880322269487</v>
      </c>
      <c r="H15036" t="n">
        <v>-0.001556020215045618</v>
      </c>
      <c r="J15036" t="n">
        <v>0.0792562169092224</v>
      </c>
      <c r="K15036" t="n">
        <v>0.1225754612872913</v>
      </c>
      <c r="L15036" t="n">
        <v>-0.002127621472699567</v>
      </c>
      <c r="M15036" t="n">
        <v>0.2047307374189693</v>
      </c>
      <c r="N15036" t="n">
        <v>0.1572414695944135</v>
      </c>
      <c r="O15036" t="n">
        <v>-0.002343024683843139</v>
      </c>
      <c r="P15036" t="n">
        <v>0.3358665019045308</v>
      </c>
      <c r="Q15036" t="n">
        <v>0.1263411575010379</v>
      </c>
      <c r="R15036" t="n">
        <v>-0.002265041136835605</v>
      </c>
    </row>
    <row r="15037">
      <c r="F15037" t="n">
        <v>0.08602953346834989</v>
      </c>
      <c r="G15037" t="n">
        <v>0.1350970676113529</v>
      </c>
      <c r="H15037" t="n">
        <v>-0.001556331419088628</v>
      </c>
      <c r="J15037" t="n">
        <v>0.07925618999862587</v>
      </c>
      <c r="K15037" t="n">
        <v>0.1225836597664089</v>
      </c>
      <c r="L15037" t="n">
        <v>-0.002127834256125179</v>
      </c>
      <c r="M15037" t="n">
        <v>0.2047642690792994</v>
      </c>
      <c r="N15037" t="n">
        <v>0.1572519867149803</v>
      </c>
      <c r="O15037" t="n">
        <v>-0.002342790428225878</v>
      </c>
      <c r="P15037" t="n">
        <v>0.3358663472851994</v>
      </c>
      <c r="Q15037" t="n">
        <v>0.1263496078493425</v>
      </c>
      <c r="R15037" t="n">
        <v>-0.002265494145062972</v>
      </c>
    </row>
    <row r="15038">
      <c r="F15038" t="n">
        <v>0.0860530632910448</v>
      </c>
      <c r="G15038" t="n">
        <v>0.1351061029957571</v>
      </c>
      <c r="H15038" t="n">
        <v>-0.001556175817067123</v>
      </c>
      <c r="J15038" t="n">
        <v>0.07923031453241021</v>
      </c>
      <c r="K15038" t="n">
        <v>0.1225918582455265</v>
      </c>
      <c r="L15038" t="n">
        <v>-0.002127621472699567</v>
      </c>
      <c r="M15038" t="n">
        <v>0.2046559233986445</v>
      </c>
      <c r="N15038" t="n">
        <v>0.1572625038355472</v>
      </c>
      <c r="O15038" t="n">
        <v>-0.002342321916991356</v>
      </c>
      <c r="P15038" t="n">
        <v>0.3358661918683783</v>
      </c>
      <c r="Q15038" t="n">
        <v>0.126358058197647</v>
      </c>
      <c r="R15038" t="n">
        <v>-0.002265494145062972</v>
      </c>
    </row>
    <row r="15039">
      <c r="F15039" t="n">
        <v>0.08601834659725206</v>
      </c>
      <c r="G15039" t="n">
        <v>0.1351151383801613</v>
      </c>
      <c r="H15039" t="n">
        <v>-0.001556331419088628</v>
      </c>
      <c r="J15039" t="n">
        <v>0.07924321213271586</v>
      </c>
      <c r="K15039" t="n">
        <v>0.1226000567246441</v>
      </c>
      <c r="L15039" t="n">
        <v>-0.002127834256125179</v>
      </c>
      <c r="M15039" t="n">
        <v>0.2047249232119573</v>
      </c>
      <c r="N15039" t="n">
        <v>0.157273020956114</v>
      </c>
      <c r="O15039" t="n">
        <v>-0.002342556172608617</v>
      </c>
      <c r="P15039" t="n">
        <v>0.3357488858770292</v>
      </c>
      <c r="Q15039" t="n">
        <v>0.1263665085459515</v>
      </c>
      <c r="R15039" t="n">
        <v>-0.002265267640949288</v>
      </c>
    </row>
    <row r="15040">
      <c r="F15040" t="n">
        <v>0.08604187671081702</v>
      </c>
      <c r="G15040" t="n">
        <v>0.1351241737645654</v>
      </c>
      <c r="H15040" t="n">
        <v>-0.001554446973256247</v>
      </c>
      <c r="J15040" t="n">
        <v>0.07924318550135855</v>
      </c>
      <c r="K15040" t="n">
        <v>0.1226082552037617</v>
      </c>
      <c r="L15040" t="n">
        <v>-0.002127164367973209</v>
      </c>
      <c r="M15040" t="n">
        <v>0.20475845310254</v>
      </c>
      <c r="N15040" t="n">
        <v>0.1572835380766808</v>
      </c>
      <c r="O15040" t="n">
        <v>-0.002341721090623936</v>
      </c>
      <c r="P15040" t="n">
        <v>0.3358073037699253</v>
      </c>
      <c r="Q15040" t="n">
        <v>0.1263749588942561</v>
      </c>
      <c r="R15040" t="n">
        <v>-0.002264544970248994</v>
      </c>
    </row>
    <row r="15041">
      <c r="F15041" t="n">
        <v>0.08604210824717066</v>
      </c>
      <c r="G15041" t="n">
        <v>0.1351332091489696</v>
      </c>
      <c r="H15041" t="n">
        <v>-0.001554136114947427</v>
      </c>
      <c r="J15041" t="n">
        <v>0.07925608327816004</v>
      </c>
      <c r="K15041" t="n">
        <v>0.1226164536828793</v>
      </c>
      <c r="L15041" t="n">
        <v>-0.00212737706314049</v>
      </c>
      <c r="M15041" t="n">
        <v>0.20475651365218</v>
      </c>
      <c r="N15041" t="n">
        <v>0.1572940551972476</v>
      </c>
      <c r="O15041" t="n">
        <v>-0.00234125279323555</v>
      </c>
      <c r="P15041" t="n">
        <v>0.3358657208343462</v>
      </c>
      <c r="Q15041" t="n">
        <v>0.1263834092425606</v>
      </c>
      <c r="R15041" t="n">
        <v>-0.002264544970248994</v>
      </c>
    </row>
    <row r="15042">
      <c r="F15042" t="n">
        <v>0.0860423398941798</v>
      </c>
      <c r="G15042" t="n">
        <v>0.1351422445333738</v>
      </c>
      <c r="H15042" t="n">
        <v>-0.001554291544101837</v>
      </c>
      <c r="J15042" t="n">
        <v>0.07926898114197463</v>
      </c>
      <c r="K15042" t="n">
        <v>0.1226246521619969</v>
      </c>
      <c r="L15042" t="n">
        <v>-0.002126738977638648</v>
      </c>
      <c r="M15042" t="n">
        <v>0.2047545738066103</v>
      </c>
      <c r="N15042" t="n">
        <v>0.1573045723178144</v>
      </c>
      <c r="O15042" t="n">
        <v>-0.002341486941929743</v>
      </c>
      <c r="P15042" t="n">
        <v>0.3357484125464256</v>
      </c>
      <c r="Q15042" t="n">
        <v>0.1263918595908651</v>
      </c>
      <c r="R15042" t="n">
        <v>-0.002264544970248994</v>
      </c>
    </row>
    <row r="15043">
      <c r="F15043" t="n">
        <v>0.08601927277864975</v>
      </c>
      <c r="G15043" t="n">
        <v>0.135151279917778</v>
      </c>
      <c r="H15043" t="n">
        <v>-0.001554136114947427</v>
      </c>
      <c r="J15043" t="n">
        <v>0.07923018185040544</v>
      </c>
      <c r="K15043" t="n">
        <v>0.1226328506411145</v>
      </c>
      <c r="L15043" t="n">
        <v>-0.002125853704115893</v>
      </c>
      <c r="M15043" t="n">
        <v>0.2047171653964144</v>
      </c>
      <c r="N15043" t="n">
        <v>0.1573150894383812</v>
      </c>
      <c r="O15043" t="n">
        <v>-0.002341721090623936</v>
      </c>
      <c r="P15043" t="n">
        <v>0.3357482531760828</v>
      </c>
      <c r="Q15043" t="n">
        <v>0.1264003099391696</v>
      </c>
      <c r="R15043" t="n">
        <v>-0.002263865742603448</v>
      </c>
    </row>
    <row r="15044">
      <c r="F15044" t="n">
        <v>0.08604280352001846</v>
      </c>
      <c r="G15044" t="n">
        <v>0.1351603153021822</v>
      </c>
      <c r="H15044" t="n">
        <v>-0.001552871562108321</v>
      </c>
      <c r="J15044" t="n">
        <v>0.07925600420694369</v>
      </c>
      <c r="K15044" t="n">
        <v>0.1226410491202321</v>
      </c>
      <c r="L15044" t="n">
        <v>-0.002126491524009117</v>
      </c>
      <c r="M15044" t="n">
        <v>0.2046442890039724</v>
      </c>
      <c r="N15044" t="n">
        <v>0.157325606558948</v>
      </c>
      <c r="O15044" t="n">
        <v>-0.002340418330919027</v>
      </c>
      <c r="P15044" t="n">
        <v>0.3356895181999295</v>
      </c>
      <c r="Q15044" t="n">
        <v>0.1264087602874742</v>
      </c>
      <c r="R15044" t="n">
        <v>-0.002263370649923987</v>
      </c>
    </row>
    <row r="15045">
      <c r="F15045" t="n">
        <v>0.08605468498173409</v>
      </c>
      <c r="G15045" t="n">
        <v>0.1351693506865864</v>
      </c>
      <c r="H15045" t="n">
        <v>-0.001552871562108321</v>
      </c>
      <c r="J15045" t="n">
        <v>0.07925597803468108</v>
      </c>
      <c r="K15045" t="n">
        <v>0.1226492475993497</v>
      </c>
      <c r="L15045" t="n">
        <v>-0.002126066310746967</v>
      </c>
      <c r="M15045" t="n">
        <v>0.2047487519017044</v>
      </c>
      <c r="N15045" t="n">
        <v>0.1573361236795149</v>
      </c>
      <c r="O15045" t="n">
        <v>-0.002340652372752119</v>
      </c>
      <c r="P15045" t="n">
        <v>0.3356893572528007</v>
      </c>
      <c r="Q15045" t="n">
        <v>0.1264172106357787</v>
      </c>
      <c r="R15045" t="n">
        <v>-0.002263144335490438</v>
      </c>
    </row>
    <row r="15046">
      <c r="F15046" t="n">
        <v>0.08605491709420658</v>
      </c>
      <c r="G15046" t="n">
        <v>0.1351783860709905</v>
      </c>
      <c r="H15046" t="n">
        <v>-0.001552871562108321</v>
      </c>
      <c r="J15046" t="n">
        <v>0.07925595195488967</v>
      </c>
      <c r="K15046" t="n">
        <v>0.1226574460784673</v>
      </c>
      <c r="L15046" t="n">
        <v>-0.002125853704115893</v>
      </c>
      <c r="M15046" t="n">
        <v>0.2047113428908269</v>
      </c>
      <c r="N15046" t="n">
        <v>0.1573466408000816</v>
      </c>
      <c r="O15046" t="n">
        <v>-0.002340184289085935</v>
      </c>
      <c r="P15046" t="n">
        <v>0.3356891955095153</v>
      </c>
      <c r="Q15046" t="n">
        <v>0.1264256609840832</v>
      </c>
      <c r="R15046" t="n">
        <v>-0.002263370649923987</v>
      </c>
    </row>
    <row r="15047">
      <c r="F15047" t="n">
        <v>0.08602020072901288</v>
      </c>
      <c r="G15047" t="n">
        <v>0.1351874214553947</v>
      </c>
      <c r="H15047" t="n">
        <v>-0.001552871562108321</v>
      </c>
      <c r="J15047" t="n">
        <v>0.07924300166744262</v>
      </c>
      <c r="K15047" t="n">
        <v>0.1226656445575849</v>
      </c>
      <c r="L15047" t="n">
        <v>-0.002126491524009117</v>
      </c>
      <c r="M15047" t="n">
        <v>0.2046384664811689</v>
      </c>
      <c r="N15047" t="n">
        <v>0.1573571579206485</v>
      </c>
      <c r="O15047" t="n">
        <v>-0.002340886414585211</v>
      </c>
      <c r="P15047" t="n">
        <v>0.3356890329702102</v>
      </c>
      <c r="Q15047" t="n">
        <v>0.1264341113323878</v>
      </c>
      <c r="R15047" t="n">
        <v>-0.002263370649923987</v>
      </c>
    </row>
    <row r="15048">
      <c r="F15048" t="n">
        <v>0.08605538165056691</v>
      </c>
      <c r="G15048" t="n">
        <v>0.1351964568397989</v>
      </c>
      <c r="H15048" t="n">
        <v>-0.001550983816536356</v>
      </c>
      <c r="J15048" t="n">
        <v>0.07923005147772498</v>
      </c>
      <c r="K15048" t="n">
        <v>0.1226738430367025</v>
      </c>
      <c r="L15048" t="n">
        <v>-0.002125178173586509</v>
      </c>
      <c r="M15048" t="n">
        <v>0.2046365248533167</v>
      </c>
      <c r="N15048" t="n">
        <v>0.1573676750412153</v>
      </c>
      <c r="O15048" t="n">
        <v>-0.002339584276954104</v>
      </c>
      <c r="P15048" t="n">
        <v>0.3358645938683361</v>
      </c>
      <c r="Q15048" t="n">
        <v>0.1264425616806923</v>
      </c>
      <c r="R15048" t="n">
        <v>-0.002262197690811826</v>
      </c>
    </row>
    <row r="15049">
      <c r="F15049" t="n">
        <v>0.08603231494267802</v>
      </c>
      <c r="G15049" t="n">
        <v>0.1352054922242031</v>
      </c>
      <c r="H15049" t="n">
        <v>-0.001551138899409723</v>
      </c>
      <c r="J15049" t="n">
        <v>0.07925587427074159</v>
      </c>
      <c r="K15049" t="n">
        <v>0.1226820415158201</v>
      </c>
      <c r="L15049" t="n">
        <v>-0.002125390691403868</v>
      </c>
      <c r="M15049" t="n">
        <v>0.2047409838474671</v>
      </c>
      <c r="N15049" t="n">
        <v>0.1573781921617821</v>
      </c>
      <c r="O15049" t="n">
        <v>-0.002339818211988295</v>
      </c>
      <c r="P15049" t="n">
        <v>0.3357472802321113</v>
      </c>
      <c r="Q15049" t="n">
        <v>0.1264510120289968</v>
      </c>
      <c r="R15049" t="n">
        <v>-0.002261971471042745</v>
      </c>
    </row>
    <row r="15050">
      <c r="F15050" t="n">
        <v>0.08604419704946815</v>
      </c>
      <c r="G15050" t="n">
        <v>0.1352145276086073</v>
      </c>
      <c r="H15050" t="n">
        <v>-0.00155082873366299</v>
      </c>
      <c r="J15050" t="n">
        <v>0.0792299999763801</v>
      </c>
      <c r="K15050" t="n">
        <v>0.1226902399949377</v>
      </c>
      <c r="L15050" t="n">
        <v>-0.002125178173586509</v>
      </c>
      <c r="M15050" t="n">
        <v>0.2047035740405184</v>
      </c>
      <c r="N15050" t="n">
        <v>0.1573887092823489</v>
      </c>
      <c r="O15050" t="n">
        <v>-0.002339584276954104</v>
      </c>
      <c r="P15050" t="n">
        <v>0.335864264712131</v>
      </c>
      <c r="Q15050" t="n">
        <v>0.1264594623773014</v>
      </c>
      <c r="R15050" t="n">
        <v>-0.002261971471042745</v>
      </c>
    </row>
    <row r="15051">
      <c r="F15051" t="n">
        <v>0.08605607931309769</v>
      </c>
      <c r="G15051" t="n">
        <v>0.1352235629930114</v>
      </c>
      <c r="H15051" t="n">
        <v>-0.001550673650789624</v>
      </c>
      <c r="J15051" t="n">
        <v>0.0792558229443968</v>
      </c>
      <c r="K15051" t="n">
        <v>0.1226984384740553</v>
      </c>
      <c r="L15051" t="n">
        <v>-0.00212471212241576</v>
      </c>
      <c r="M15051" t="n">
        <v>0.2047016308461383</v>
      </c>
      <c r="N15051" t="n">
        <v>0.1573992264029157</v>
      </c>
      <c r="O15051" t="n">
        <v>-0.002339818211988295</v>
      </c>
      <c r="P15051" t="n">
        <v>0.3358055242454379</v>
      </c>
      <c r="Q15051" t="n">
        <v>0.1264679127256059</v>
      </c>
      <c r="R15051" t="n">
        <v>-0.002261971471042745</v>
      </c>
    </row>
    <row r="15052">
      <c r="F15052" t="n">
        <v>0.08604466244228873</v>
      </c>
      <c r="G15052" t="n">
        <v>0.1352325983774156</v>
      </c>
      <c r="H15052" t="n">
        <v>-0.001549094596623643</v>
      </c>
      <c r="J15052" t="n">
        <v>0.07926872170758352</v>
      </c>
      <c r="K15052" t="n">
        <v>0.1227066369531729</v>
      </c>
      <c r="L15052" t="n">
        <v>-0.002124287264962767</v>
      </c>
      <c r="M15052" t="n">
        <v>0.2046642208375657</v>
      </c>
      <c r="N15052" t="n">
        <v>0.1574097435234825</v>
      </c>
      <c r="O15052" t="n">
        <v>-0.002338049148978116</v>
      </c>
      <c r="P15052" t="n">
        <v>0.3358639323730801</v>
      </c>
      <c r="Q15052" t="n">
        <v>0.1264763630739104</v>
      </c>
      <c r="R15052" t="n">
        <v>-0.002261478345965668</v>
      </c>
    </row>
    <row r="15053">
      <c r="F15053" t="n">
        <v>0.08602159596625576</v>
      </c>
      <c r="G15053" t="n">
        <v>0.1352416337618198</v>
      </c>
      <c r="H15053" t="n">
        <v>-0.00154893968716398</v>
      </c>
      <c r="J15053" t="n">
        <v>0.07925577198889407</v>
      </c>
      <c r="K15053" t="n">
        <v>0.1227148354322905</v>
      </c>
      <c r="L15053" t="n">
        <v>-0.002124074836236271</v>
      </c>
      <c r="M15053" t="n">
        <v>0.2046977432813578</v>
      </c>
      <c r="N15053" t="n">
        <v>0.1574202606440493</v>
      </c>
      <c r="O15053" t="n">
        <v>-0.002338750633871299</v>
      </c>
      <c r="P15053" t="n">
        <v>0.3357466156871921</v>
      </c>
      <c r="Q15053" t="n">
        <v>0.126484813422215</v>
      </c>
      <c r="R15053" t="n">
        <v>-0.002261478345965668</v>
      </c>
    </row>
    <row r="15054">
      <c r="F15054" t="n">
        <v>0.0860334785839084</v>
      </c>
      <c r="G15054" t="n">
        <v>0.135250669146224</v>
      </c>
      <c r="H15054" t="n">
        <v>-0.001549404415542968</v>
      </c>
      <c r="J15054" t="n">
        <v>0.0792298980858346</v>
      </c>
      <c r="K15054" t="n">
        <v>0.1227230339114081</v>
      </c>
      <c r="L15054" t="n">
        <v>-0.002124287264962767</v>
      </c>
      <c r="M15054" t="n">
        <v>0.2046603328782817</v>
      </c>
      <c r="N15054" t="n">
        <v>0.1574307777646162</v>
      </c>
      <c r="O15054" t="n">
        <v>-0.002338282977275844</v>
      </c>
      <c r="P15054" t="n">
        <v>0.3358050222075214</v>
      </c>
      <c r="Q15054" t="n">
        <v>0.1264932637705195</v>
      </c>
      <c r="R15054" t="n">
        <v>-0.002261704471187742</v>
      </c>
    </row>
    <row r="15055">
      <c r="F15055" t="n">
        <v>0.08603371164280964</v>
      </c>
      <c r="G15055" t="n">
        <v>0.1352597045306282</v>
      </c>
      <c r="H15055" t="n">
        <v>-0.001549249506083305</v>
      </c>
      <c r="J15055" t="n">
        <v>0.07924279712484004</v>
      </c>
      <c r="K15055" t="n">
        <v>0.1227312323905257</v>
      </c>
      <c r="L15055" t="n">
        <v>-0.002124499693689264</v>
      </c>
      <c r="M15055" t="n">
        <v>0.2046938541505909</v>
      </c>
      <c r="N15055" t="n">
        <v>0.157441294885183</v>
      </c>
      <c r="O15055" t="n">
        <v>-0.002338750633871299</v>
      </c>
      <c r="P15055" t="n">
        <v>0.3356877040154687</v>
      </c>
      <c r="Q15055" t="n">
        <v>0.126501714118824</v>
      </c>
      <c r="R15055" t="n">
        <v>-0.002261026095521519</v>
      </c>
    </row>
    <row r="15056">
      <c r="F15056" t="n">
        <v>0.08603394481184409</v>
      </c>
      <c r="G15056" t="n">
        <v>0.1352687399150324</v>
      </c>
      <c r="H15056" t="n">
        <v>-0.001547668111736161</v>
      </c>
      <c r="J15056" t="n">
        <v>0.07924277197446945</v>
      </c>
      <c r="K15056" t="n">
        <v>0.1227394308696433</v>
      </c>
      <c r="L15056" t="n">
        <v>-0.002123605927872805</v>
      </c>
      <c r="M15056" t="n">
        <v>0.204620977710057</v>
      </c>
      <c r="N15056" t="n">
        <v>0.1574518120057498</v>
      </c>
      <c r="O15056" t="n">
        <v>-0.002337449960954199</v>
      </c>
      <c r="P15056" t="n">
        <v>0.335746108929032</v>
      </c>
      <c r="Q15056" t="n">
        <v>0.1265101644671286</v>
      </c>
      <c r="R15056" t="n">
        <v>-0.002260081897453714</v>
      </c>
    </row>
    <row r="15057">
      <c r="F15057" t="n">
        <v>0.08604582785314184</v>
      </c>
      <c r="G15057" t="n">
        <v>0.1352777752994366</v>
      </c>
      <c r="H15057" t="n">
        <v>-0.001547668111736161</v>
      </c>
      <c r="J15057" t="n">
        <v>0.07926859546638289</v>
      </c>
      <c r="K15057" t="n">
        <v>0.1227476293487609</v>
      </c>
      <c r="L15057" t="n">
        <v>-0.002123818267231657</v>
      </c>
      <c r="M15057" t="n">
        <v>0.2047254289060874</v>
      </c>
      <c r="N15057" t="n">
        <v>0.1574623291263166</v>
      </c>
      <c r="O15057" t="n">
        <v>-0.002337449960954199</v>
      </c>
      <c r="P15057" t="n">
        <v>0.3357459384199993</v>
      </c>
      <c r="Q15057" t="n">
        <v>0.1265186148154331</v>
      </c>
      <c r="R15057" t="n">
        <v>-0.002260307928246539</v>
      </c>
    </row>
    <row r="15058">
      <c r="F15058" t="n">
        <v>0.08605771105117759</v>
      </c>
      <c r="G15058" t="n">
        <v>0.1352868106838407</v>
      </c>
      <c r="H15058" t="n">
        <v>-0.001547358640008159</v>
      </c>
      <c r="J15058" t="n">
        <v>0.07925564622466531</v>
      </c>
      <c r="K15058" t="n">
        <v>0.1227558278278785</v>
      </c>
      <c r="L15058" t="n">
        <v>-0.002123181249155103</v>
      </c>
      <c r="M15058" t="n">
        <v>0.2046880175235735</v>
      </c>
      <c r="N15058" t="n">
        <v>0.1574728462468834</v>
      </c>
      <c r="O15058" t="n">
        <v>-0.002336982517706333</v>
      </c>
      <c r="P15058" t="n">
        <v>0.3356871925396598</v>
      </c>
      <c r="Q15058" t="n">
        <v>0.1265270651637376</v>
      </c>
      <c r="R15058" t="n">
        <v>-0.002260533959039364</v>
      </c>
    </row>
    <row r="15059">
      <c r="F15059" t="n">
        <v>0.08603464497938133</v>
      </c>
      <c r="G15059" t="n">
        <v>0.1352958460682449</v>
      </c>
      <c r="H15059" t="n">
        <v>-0.0015457754271309</v>
      </c>
      <c r="J15059" t="n">
        <v>0.07926854562033724</v>
      </c>
      <c r="K15059" t="n">
        <v>0.1227640263069961</v>
      </c>
      <c r="L15059" t="n">
        <v>-0.00212270939759307</v>
      </c>
      <c r="M15059" t="n">
        <v>0.2046506061402803</v>
      </c>
      <c r="N15059" t="n">
        <v>0.1574833633674502</v>
      </c>
      <c r="O15059" t="n">
        <v>-0.002337449960954199</v>
      </c>
      <c r="P15059" t="n">
        <v>0.3357455950182855</v>
      </c>
      <c r="Q15059" t="n">
        <v>0.1265355155120421</v>
      </c>
      <c r="R15059" t="n">
        <v>-0.002260081897453714</v>
      </c>
    </row>
    <row r="15060">
      <c r="F15060" t="n">
        <v>0.08604652842079975</v>
      </c>
      <c r="G15060" t="n">
        <v>0.1353048814526491</v>
      </c>
      <c r="H15060" t="n">
        <v>-0.001545466302957892</v>
      </c>
      <c r="J15060" t="n">
        <v>0.07924267230239236</v>
      </c>
      <c r="K15060" t="n">
        <v>0.1227722247861137</v>
      </c>
      <c r="L15060" t="n">
        <v>-0.00212270939759307</v>
      </c>
      <c r="M15060" t="n">
        <v>0.2046841244885554</v>
      </c>
      <c r="N15060" t="n">
        <v>0.157493880488017</v>
      </c>
      <c r="O15060" t="n">
        <v>-0.00233591651541358</v>
      </c>
      <c r="P15060" t="n">
        <v>0.3357454221258778</v>
      </c>
      <c r="Q15060" t="n">
        <v>0.1265439658603467</v>
      </c>
      <c r="R15060" t="n">
        <v>-0.002259138879799831</v>
      </c>
    </row>
    <row r="15061">
      <c r="F15061" t="n">
        <v>0.08603511230773593</v>
      </c>
      <c r="G15061" t="n">
        <v>0.1353139168370533</v>
      </c>
      <c r="H15061" t="n">
        <v>-0.001545466302957892</v>
      </c>
      <c r="J15061" t="n">
        <v>0.0792684961464472</v>
      </c>
      <c r="K15061" t="n">
        <v>0.1227804232652314</v>
      </c>
      <c r="L15061" t="n">
        <v>-0.002122921647307858</v>
      </c>
      <c r="M15061" t="n">
        <v>0.2047176420581344</v>
      </c>
      <c r="N15061" t="n">
        <v>0.1575043976085838</v>
      </c>
      <c r="O15061" t="n">
        <v>-0.002336383745439666</v>
      </c>
      <c r="P15061" t="n">
        <v>0.3357452484392851</v>
      </c>
      <c r="Q15061" t="n">
        <v>0.1265524162086512</v>
      </c>
      <c r="R15061" t="n">
        <v>-0.002259590752763088</v>
      </c>
    </row>
    <row r="15062">
      <c r="F15062" t="n">
        <v>0.08602369625783138</v>
      </c>
      <c r="G15062" t="n">
        <v>0.1353229522214575</v>
      </c>
      <c r="H15062" t="n">
        <v>-0.001545929989217405</v>
      </c>
      <c r="J15062" t="n">
        <v>0.07925554728685776</v>
      </c>
      <c r="K15062" t="n">
        <v>0.122788621744349</v>
      </c>
      <c r="L15062" t="n">
        <v>-0.002122921647307858</v>
      </c>
      <c r="M15062" t="n">
        <v>0.2046447654195809</v>
      </c>
      <c r="N15062" t="n">
        <v>0.1575149147291507</v>
      </c>
      <c r="O15062" t="n">
        <v>-0.00233591651541358</v>
      </c>
      <c r="P15062" t="n">
        <v>0.3358036484660402</v>
      </c>
      <c r="Q15062" t="n">
        <v>0.1265608665569557</v>
      </c>
      <c r="R15062" t="n">
        <v>-0.002259138879799831</v>
      </c>
    </row>
    <row r="15063">
      <c r="F15063" t="n">
        <v>0.08605887988047711</v>
      </c>
      <c r="G15063" t="n">
        <v>0.1353319876058617</v>
      </c>
      <c r="H15063" t="n">
        <v>-0.001545466302957892</v>
      </c>
      <c r="J15063" t="n">
        <v>0.07925552278517929</v>
      </c>
      <c r="K15063" t="n">
        <v>0.1227968202234666</v>
      </c>
      <c r="L15063" t="n">
        <v>-0.002122497147878282</v>
      </c>
      <c r="M15063" t="n">
        <v>0.2046782820166414</v>
      </c>
      <c r="N15063" t="n">
        <v>0.1575254318497175</v>
      </c>
      <c r="O15063" t="n">
        <v>-0.002336150130426623</v>
      </c>
      <c r="P15063" t="n">
        <v>0.3356863241942238</v>
      </c>
      <c r="Q15063" t="n">
        <v>0.1265693169052603</v>
      </c>
      <c r="R15063" t="n">
        <v>-0.002259816689244716</v>
      </c>
    </row>
    <row r="15064">
      <c r="F15064" t="n">
        <v>0.08604746405030214</v>
      </c>
      <c r="G15064" t="n">
        <v>0.1353410229902658</v>
      </c>
      <c r="H15064" t="n">
        <v>-0.001543726884832917</v>
      </c>
      <c r="J15064" t="n">
        <v>0.07924257411927797</v>
      </c>
      <c r="K15064" t="n">
        <v>0.1228050187025842</v>
      </c>
      <c r="L15064" t="n">
        <v>-0.002121810106488634</v>
      </c>
      <c r="M15064" t="n">
        <v>0.2046408696617587</v>
      </c>
      <c r="N15064" t="n">
        <v>0.1575359489702843</v>
      </c>
      <c r="O15064" t="n">
        <v>-0.00233555166983894</v>
      </c>
      <c r="P15064" t="n">
        <v>0.3358032970880271</v>
      </c>
      <c r="Q15064" t="n">
        <v>0.1265777672535648</v>
      </c>
      <c r="R15064" t="n">
        <v>-0.002258648730097936</v>
      </c>
    </row>
    <row r="15065">
      <c r="F15065" t="n">
        <v>0.08605934818149368</v>
      </c>
      <c r="G15065" t="n">
        <v>0.13535005837467</v>
      </c>
      <c r="H15065" t="n">
        <v>-0.001544035661087509</v>
      </c>
      <c r="J15065" t="n">
        <v>0.07924254980644894</v>
      </c>
      <c r="K15065" t="n">
        <v>0.1228132171817018</v>
      </c>
      <c r="L15065" t="n">
        <v>-0.002121810106488634</v>
      </c>
      <c r="M15065" t="n">
        <v>0.2047098489847992</v>
      </c>
      <c r="N15065" t="n">
        <v>0.1575464660908511</v>
      </c>
      <c r="O15065" t="n">
        <v>-0.002334851144443068</v>
      </c>
      <c r="P15065" t="n">
        <v>0.3358616946629517</v>
      </c>
      <c r="Q15065" t="n">
        <v>0.1265862176018693</v>
      </c>
      <c r="R15065" t="n">
        <v>-0.002258422887809156</v>
      </c>
    </row>
    <row r="15066">
      <c r="F15066" t="n">
        <v>0.08605958249670516</v>
      </c>
      <c r="G15066" t="n">
        <v>0.1353590937590742</v>
      </c>
      <c r="H15066" t="n">
        <v>-0.001544190049214805</v>
      </c>
      <c r="J15066" t="n">
        <v>0.07925544983943812</v>
      </c>
      <c r="K15066" t="n">
        <v>0.1228214156608194</v>
      </c>
      <c r="L15066" t="n">
        <v>-0.002122022266283303</v>
      </c>
      <c r="M15066" t="n">
        <v>0.2046015086543402</v>
      </c>
      <c r="N15066" t="n">
        <v>0.1575569832114179</v>
      </c>
      <c r="O15066" t="n">
        <v>-0.002334851144443068</v>
      </c>
      <c r="P15066" t="n">
        <v>0.3358029425351451</v>
      </c>
      <c r="Q15066" t="n">
        <v>0.1265946679501739</v>
      </c>
      <c r="R15066" t="n">
        <v>-0.002258874572386717</v>
      </c>
    </row>
    <row r="15067">
      <c r="F15067" t="n">
        <v>0.08604816692561958</v>
      </c>
      <c r="G15067" t="n">
        <v>0.1353681291434784</v>
      </c>
      <c r="H15067" t="n">
        <v>-0.001543881272960213</v>
      </c>
      <c r="J15067" t="n">
        <v>0.07925542571075546</v>
      </c>
      <c r="K15067" t="n">
        <v>0.122829614139937</v>
      </c>
      <c r="L15067" t="n">
        <v>-0.002121597946693965</v>
      </c>
      <c r="M15067" t="n">
        <v>0.2047059501197366</v>
      </c>
      <c r="N15067" t="n">
        <v>0.1575675003319847</v>
      </c>
      <c r="O15067" t="n">
        <v>-0.002334851144443068</v>
      </c>
      <c r="P15067" t="n">
        <v>0.3358027640684701</v>
      </c>
      <c r="Q15067" t="n">
        <v>0.1266031182984784</v>
      </c>
      <c r="R15067" t="n">
        <v>-0.002258422887809156</v>
      </c>
    </row>
    <row r="15068">
      <c r="F15068" t="n">
        <v>0.08606005145635191</v>
      </c>
      <c r="G15068" t="n">
        <v>0.1353771645278826</v>
      </c>
      <c r="H15068" t="n">
        <v>-0.001542448292956466</v>
      </c>
      <c r="J15068" t="n">
        <v>0.0792683259231642</v>
      </c>
      <c r="K15068" t="n">
        <v>0.1228378126190546</v>
      </c>
      <c r="L15068" t="n">
        <v>-0.002120483919000355</v>
      </c>
      <c r="M15068" t="n">
        <v>0.2047040001061781</v>
      </c>
      <c r="N15068" t="n">
        <v>0.1575780174525515</v>
      </c>
      <c r="O15068" t="n">
        <v>-0.002334253211099829</v>
      </c>
      <c r="P15068" t="n">
        <v>0.3357440104074475</v>
      </c>
      <c r="Q15068" t="n">
        <v>0.1266115686467829</v>
      </c>
      <c r="R15068" t="n">
        <v>-0.002257707894005004</v>
      </c>
    </row>
    <row r="15069">
      <c r="F15069" t="n">
        <v>0.08606028610071415</v>
      </c>
      <c r="G15069" t="n">
        <v>0.1353861999122868</v>
      </c>
      <c r="H15069" t="n">
        <v>-0.001542448292956466</v>
      </c>
      <c r="J15069" t="n">
        <v>0.07926830197882477</v>
      </c>
      <c r="K15069" t="n">
        <v>0.1228460110981722</v>
      </c>
      <c r="L15069" t="n">
        <v>-0.002120695988599215</v>
      </c>
      <c r="M15069" t="n">
        <v>0.2046665865933284</v>
      </c>
      <c r="N15069" t="n">
        <v>0.1575885345731184</v>
      </c>
      <c r="O15069" t="n">
        <v>-0.002334253211099829</v>
      </c>
      <c r="P15069" t="n">
        <v>0.3357438303722988</v>
      </c>
      <c r="Q15069" t="n">
        <v>0.1266200189950875</v>
      </c>
      <c r="R15069" t="n">
        <v>-0.002257933642219583</v>
      </c>
    </row>
    <row r="15070">
      <c r="F15070" t="n">
        <v>0.08603722072186075</v>
      </c>
      <c r="G15070" t="n">
        <v>0.135395235296691</v>
      </c>
      <c r="H15070" t="n">
        <v>-0.001542448292956466</v>
      </c>
      <c r="J15070" t="n">
        <v>0.07926827812792316</v>
      </c>
      <c r="K15070" t="n">
        <v>0.1228542095772898</v>
      </c>
      <c r="L15070" t="n">
        <v>-0.002120908058198075</v>
      </c>
      <c r="M15070" t="n">
        <v>0.2045937101666127</v>
      </c>
      <c r="N15070" t="n">
        <v>0.1575990516936852</v>
      </c>
      <c r="O15070" t="n">
        <v>-0.002333786407138005</v>
      </c>
      <c r="P15070" t="n">
        <v>0.3357436495441961</v>
      </c>
      <c r="Q15070" t="n">
        <v>0.126628469343392</v>
      </c>
      <c r="R15070" t="n">
        <v>-0.002257933642219583</v>
      </c>
    </row>
    <row r="15071">
      <c r="F15071" t="n">
        <v>0.08606075571833366</v>
      </c>
      <c r="G15071" t="n">
        <v>0.1354042706810951</v>
      </c>
      <c r="H15071" t="n">
        <v>-0.001540242602677789</v>
      </c>
      <c r="J15071" t="n">
        <v>0.07926825437049918</v>
      </c>
      <c r="K15071" t="n">
        <v>0.1228624080564074</v>
      </c>
      <c r="L15071" t="n">
        <v>-0.002121120127796935</v>
      </c>
      <c r="M15071" t="n">
        <v>0.2045917595783781</v>
      </c>
      <c r="N15071" t="n">
        <v>0.1576095688142519</v>
      </c>
      <c r="O15071" t="n">
        <v>-0.002334019809118917</v>
      </c>
      <c r="P15071" t="n">
        <v>0.3358020422700683</v>
      </c>
      <c r="Q15071" t="n">
        <v>0.1266369196916965</v>
      </c>
      <c r="R15071" t="n">
        <v>-0.002257707894005004</v>
      </c>
    </row>
    <row r="15072">
      <c r="F15072" t="n">
        <v>0.08604934057811385</v>
      </c>
      <c r="G15072" t="n">
        <v>0.1354133060654993</v>
      </c>
      <c r="H15072" t="n">
        <v>-0.001540396642342024</v>
      </c>
      <c r="J15072" t="n">
        <v>0.07925530646836974</v>
      </c>
      <c r="K15072" t="n">
        <v>0.122870606535525</v>
      </c>
      <c r="L15072" t="n">
        <v>-0.002120003256359968</v>
      </c>
      <c r="M15072" t="n">
        <v>0.204696196185574</v>
      </c>
      <c r="N15072" t="n">
        <v>0.1576200859348188</v>
      </c>
      <c r="O15072" t="n">
        <v>-0.002332722305841603</v>
      </c>
      <c r="P15072" t="n">
        <v>0.3358604341667771</v>
      </c>
      <c r="Q15072" t="n">
        <v>0.126645370040001</v>
      </c>
      <c r="R15072" t="n">
        <v>-0.002256993901704701</v>
      </c>
    </row>
    <row r="15073">
      <c r="F15073" t="n">
        <v>0.0860612257742364</v>
      </c>
      <c r="G15073" t="n">
        <v>0.1354223414499035</v>
      </c>
      <c r="H15073" t="n">
        <v>-0.001540242602677789</v>
      </c>
      <c r="J15073" t="n">
        <v>0.07926820713624379</v>
      </c>
      <c r="K15073" t="n">
        <v>0.1228788050146426</v>
      </c>
      <c r="L15073" t="n">
        <v>-0.002120003256359968</v>
      </c>
      <c r="M15073" t="n">
        <v>0.2046233195764459</v>
      </c>
      <c r="N15073" t="n">
        <v>0.1576306030553856</v>
      </c>
      <c r="O15073" t="n">
        <v>-0.002332955601401743</v>
      </c>
      <c r="P15073" t="n">
        <v>0.3358016766137609</v>
      </c>
      <c r="Q15073" t="n">
        <v>0.1266538203883056</v>
      </c>
      <c r="R15073" t="n">
        <v>-0.002256316938926745</v>
      </c>
    </row>
    <row r="15074">
      <c r="F15074" t="n">
        <v>0.08606146096645269</v>
      </c>
      <c r="G15074" t="n">
        <v>0.1354313768343077</v>
      </c>
      <c r="H15074" t="n">
        <v>-0.001540242602677789</v>
      </c>
      <c r="J15074" t="n">
        <v>0.07926818365949211</v>
      </c>
      <c r="K15074" t="n">
        <v>0.1228870034937602</v>
      </c>
      <c r="L15074" t="n">
        <v>-0.002119791277232245</v>
      </c>
      <c r="M15074" t="n">
        <v>0.2046568297729724</v>
      </c>
      <c r="N15074" t="n">
        <v>0.1576411201759524</v>
      </c>
      <c r="O15074" t="n">
        <v>-0.002332955601401743</v>
      </c>
      <c r="P15074" t="n">
        <v>0.3358600668886397</v>
      </c>
      <c r="Q15074" t="n">
        <v>0.1266622707366101</v>
      </c>
      <c r="R15074" t="n">
        <v>-0.002256542593186064</v>
      </c>
    </row>
    <row r="15075">
      <c r="F15075" t="n">
        <v>0.08606169626813021</v>
      </c>
      <c r="G15075" t="n">
        <v>0.1354404122187119</v>
      </c>
      <c r="H15075" t="n">
        <v>-0.001540242602677789</v>
      </c>
      <c r="J15075" t="n">
        <v>0.07926816027637769</v>
      </c>
      <c r="K15075" t="n">
        <v>0.1228952019728778</v>
      </c>
      <c r="L15075" t="n">
        <v>-0.002119579298104522</v>
      </c>
      <c r="M15075" t="n">
        <v>0.2046903391940046</v>
      </c>
      <c r="N15075" t="n">
        <v>0.1576516372965192</v>
      </c>
      <c r="O15075" t="n">
        <v>-0.002333188896961883</v>
      </c>
      <c r="P15075" t="n">
        <v>0.3358013077875079</v>
      </c>
      <c r="Q15075" t="n">
        <v>0.1266707210849146</v>
      </c>
      <c r="R15075" t="n">
        <v>-0.002255378672533577</v>
      </c>
    </row>
    <row r="15076">
      <c r="F15076" t="n">
        <v>0.08605028147174847</v>
      </c>
      <c r="G15076" t="n">
        <v>0.1354494476031161</v>
      </c>
      <c r="H15076" t="n">
        <v>-0.001538959336584987</v>
      </c>
      <c r="J15076" t="n">
        <v>0.07926813698694034</v>
      </c>
      <c r="K15076" t="n">
        <v>0.1229034004519954</v>
      </c>
      <c r="L15076" t="n">
        <v>-0.002118883816231269</v>
      </c>
      <c r="M15076" t="n">
        <v>0.204582000854693</v>
      </c>
      <c r="N15076" t="n">
        <v>0.157662154417086</v>
      </c>
      <c r="O15076" t="n">
        <v>-0.00233189203210028</v>
      </c>
      <c r="P15076" t="n">
        <v>0.3358011221859938</v>
      </c>
      <c r="Q15076" t="n">
        <v>0.1266791714332192</v>
      </c>
      <c r="R15076" t="n">
        <v>-0.002255829793380168</v>
      </c>
    </row>
    <row r="15077">
      <c r="F15077" t="n">
        <v>0.08606216719972287</v>
      </c>
      <c r="G15077" t="n">
        <v>0.1354584829875202</v>
      </c>
      <c r="H15077" t="n">
        <v>-0.001538959336584987</v>
      </c>
      <c r="J15077" t="n">
        <v>0.07922934111161854</v>
      </c>
      <c r="K15077" t="n">
        <v>0.122911598931113</v>
      </c>
      <c r="L15077" t="n">
        <v>-0.002118883816231269</v>
      </c>
      <c r="M15077" t="n">
        <v>0.204686432608448</v>
      </c>
      <c r="N15077" t="n">
        <v>0.1576726715376529</v>
      </c>
      <c r="O15077" t="n">
        <v>-0.00233165884289707</v>
      </c>
      <c r="P15077" t="n">
        <v>0.3358009357924034</v>
      </c>
      <c r="Q15077" t="n">
        <v>0.1266876217815237</v>
      </c>
      <c r="R15077" t="n">
        <v>-0.002255604232956873</v>
      </c>
    </row>
    <row r="15078">
      <c r="F15078" t="n">
        <v>0.08606240282956495</v>
      </c>
      <c r="G15078" t="n">
        <v>0.1354675183719244</v>
      </c>
      <c r="H15078" t="n">
        <v>-0.001538805471424361</v>
      </c>
      <c r="J15078" t="n">
        <v>0.07926809068925651</v>
      </c>
      <c r="K15078" t="n">
        <v>0.1229197974102306</v>
      </c>
      <c r="L15078" t="n">
        <v>-0.002119095704612892</v>
      </c>
      <c r="M15078" t="n">
        <v>0.2045780946724267</v>
      </c>
      <c r="N15078" t="n">
        <v>0.1576831886582196</v>
      </c>
      <c r="O15078" t="n">
        <v>-0.00233212522130349</v>
      </c>
      <c r="P15078" t="n">
        <v>0.3358593228243127</v>
      </c>
      <c r="Q15078" t="n">
        <v>0.1266960721298282</v>
      </c>
      <c r="R15078" t="n">
        <v>-0.002255829793380168</v>
      </c>
    </row>
    <row r="15079">
      <c r="F15079" t="n">
        <v>0.08606263856872218</v>
      </c>
      <c r="G15079" t="n">
        <v>0.1354765537563286</v>
      </c>
      <c r="H15079" t="n">
        <v>-0.001538651606263735</v>
      </c>
      <c r="J15079" t="n">
        <v>0.07924221923724235</v>
      </c>
      <c r="K15079" t="n">
        <v>0.1229279958893482</v>
      </c>
      <c r="L15079" t="n">
        <v>-0.002118671927849646</v>
      </c>
      <c r="M15079" t="n">
        <v>0.2046825244861406</v>
      </c>
      <c r="N15079" t="n">
        <v>0.1576937057787865</v>
      </c>
      <c r="O15079" t="n">
        <v>-0.002330596020647616</v>
      </c>
      <c r="P15079" t="n">
        <v>0.3356834122322554</v>
      </c>
      <c r="Q15079" t="n">
        <v>0.1267045224781327</v>
      </c>
      <c r="R15079" t="n">
        <v>-0.002256055353803464</v>
      </c>
    </row>
    <row r="15080">
      <c r="F15080" t="n">
        <v>0.08605122411541909</v>
      </c>
      <c r="G15080" t="n">
        <v>0.1354855891407328</v>
      </c>
      <c r="H15080" t="n">
        <v>-0.00153705844845226</v>
      </c>
      <c r="J15080" t="n">
        <v>0.07924219632749425</v>
      </c>
      <c r="K15080" t="n">
        <v>0.1229361943684658</v>
      </c>
      <c r="L15080" t="n">
        <v>-0.002117761811873576</v>
      </c>
      <c r="M15080" t="n">
        <v>0.2046096479198868</v>
      </c>
      <c r="N15080" t="n">
        <v>0.1577042228993533</v>
      </c>
      <c r="O15080" t="n">
        <v>-0.002330829103557972</v>
      </c>
      <c r="P15080" t="n">
        <v>0.3358003718605436</v>
      </c>
      <c r="Q15080" t="n">
        <v>0.1267129728264373</v>
      </c>
      <c r="R15080" t="n">
        <v>-0.00225466706806365</v>
      </c>
    </row>
    <row r="15081">
      <c r="F15081" t="n">
        <v>0.08602815939884602</v>
      </c>
      <c r="G15081" t="n">
        <v>0.135494624525137</v>
      </c>
      <c r="H15081" t="n">
        <v>-0.001536904757976462</v>
      </c>
      <c r="J15081" t="n">
        <v>0.0792550977289551</v>
      </c>
      <c r="K15081" t="n">
        <v>0.1229443928475834</v>
      </c>
      <c r="L15081" t="n">
        <v>-0.002118185406595423</v>
      </c>
      <c r="M15081" t="n">
        <v>0.2046076932908736</v>
      </c>
      <c r="N15081" t="n">
        <v>0.1577147400199201</v>
      </c>
      <c r="O15081" t="n">
        <v>-0.002330596020647616</v>
      </c>
      <c r="P15081" t="n">
        <v>0.3358587564608304</v>
      </c>
      <c r="Q15081" t="n">
        <v>0.1267214231747418</v>
      </c>
      <c r="R15081" t="n">
        <v>-0.00225466706806365</v>
      </c>
    </row>
    <row r="15082">
      <c r="F15082" t="n">
        <v>0.08606334644171944</v>
      </c>
      <c r="G15082" t="n">
        <v>0.1355036599095411</v>
      </c>
      <c r="H15082" t="n">
        <v>-0.001536751067500665</v>
      </c>
      <c r="J15082" t="n">
        <v>0.07925507500469021</v>
      </c>
      <c r="K15082" t="n">
        <v>0.122952591326701</v>
      </c>
      <c r="L15082" t="n">
        <v>-0.002117973609234499</v>
      </c>
      <c r="M15082" t="n">
        <v>0.2045702777051461</v>
      </c>
      <c r="N15082" t="n">
        <v>0.1577252571404869</v>
      </c>
      <c r="O15082" t="n">
        <v>-0.002331295269378683</v>
      </c>
      <c r="P15082" t="n">
        <v>0.3357999919480972</v>
      </c>
      <c r="Q15082" t="n">
        <v>0.1267298735230463</v>
      </c>
      <c r="R15082" t="n">
        <v>-0.002254441601356843</v>
      </c>
    </row>
    <row r="15083">
      <c r="F15083" t="n">
        <v>0.0860402818726823</v>
      </c>
      <c r="G15083" t="n">
        <v>0.1355126952939453</v>
      </c>
      <c r="H15083" t="n">
        <v>-0.001535463129927805</v>
      </c>
      <c r="J15083" t="n">
        <v>0.07924212816155611</v>
      </c>
      <c r="K15083" t="n">
        <v>0.1229607898058186</v>
      </c>
      <c r="L15083" t="n">
        <v>-0.002118397203956346</v>
      </c>
      <c r="M15083" t="n">
        <v>0.2045683225062056</v>
      </c>
      <c r="N15083" t="n">
        <v>0.1577357742610537</v>
      </c>
      <c r="O15083" t="n">
        <v>-0.002330596020647616</v>
      </c>
      <c r="P15083" t="n">
        <v>0.3357412266822538</v>
      </c>
      <c r="Q15083" t="n">
        <v>0.1267383238713509</v>
      </c>
      <c r="R15083" t="n">
        <v>-0.00225466706806365</v>
      </c>
    </row>
    <row r="15084">
      <c r="F15084" t="n">
        <v>0.08605216850678837</v>
      </c>
      <c r="G15084" t="n">
        <v>0.1355217306783495</v>
      </c>
      <c r="H15084" t="n">
        <v>-0.001535463129927805</v>
      </c>
      <c r="J15084" t="n">
        <v>0.07925502983804113</v>
      </c>
      <c r="K15084" t="n">
        <v>0.1229689882849362</v>
      </c>
      <c r="L15084" t="n">
        <v>-0.002117484072012124</v>
      </c>
      <c r="M15084" t="n">
        <v>0.2046372872904506</v>
      </c>
      <c r="N15084" t="n">
        <v>0.1577462913816205</v>
      </c>
      <c r="O15084" t="n">
        <v>-0.002330232771481887</v>
      </c>
      <c r="P15084" t="n">
        <v>0.3357410347671516</v>
      </c>
      <c r="Q15084" t="n">
        <v>0.1267467742196554</v>
      </c>
      <c r="R15084" t="n">
        <v>-0.002253505728357047</v>
      </c>
    </row>
    <row r="15085">
      <c r="F15085" t="n">
        <v>0.08605240487743469</v>
      </c>
      <c r="G15085" t="n">
        <v>0.1355307660627537</v>
      </c>
      <c r="H15085" t="n">
        <v>-0.001535002583098192</v>
      </c>
      <c r="J15085" t="n">
        <v>0.07924208318741792</v>
      </c>
      <c r="K15085" t="n">
        <v>0.1229771867640538</v>
      </c>
      <c r="L15085" t="n">
        <v>-0.002117272365946137</v>
      </c>
      <c r="M15085" t="n">
        <v>0.2046707909232073</v>
      </c>
      <c r="N15085" t="n">
        <v>0.1577568085021873</v>
      </c>
      <c r="O15085" t="n">
        <v>-0.002329533841436452</v>
      </c>
      <c r="P15085" t="n">
        <v>0.3357994161453525</v>
      </c>
      <c r="Q15085" t="n">
        <v>0.1267552245679599</v>
      </c>
      <c r="R15085" t="n">
        <v>-0.002253505728357047</v>
      </c>
    </row>
    <row r="15086">
      <c r="F15086" t="n">
        <v>0.08606429180057849</v>
      </c>
      <c r="G15086" t="n">
        <v>0.1355398014471579</v>
      </c>
      <c r="H15086" t="n">
        <v>-0.001535156098708063</v>
      </c>
      <c r="J15086" t="n">
        <v>0.07922913663533053</v>
      </c>
      <c r="K15086" t="n">
        <v>0.1229853852431714</v>
      </c>
      <c r="L15086" t="n">
        <v>-0.002117484072012124</v>
      </c>
      <c r="M15086" t="n">
        <v>0.2046333742000742</v>
      </c>
      <c r="N15086" t="n">
        <v>0.1577673256227542</v>
      </c>
      <c r="O15086" t="n">
        <v>-0.002329533841436452</v>
      </c>
      <c r="P15086" t="n">
        <v>0.3358577966940879</v>
      </c>
      <c r="Q15086" t="n">
        <v>0.1267636749162645</v>
      </c>
      <c r="R15086" t="n">
        <v>-0.002253731101467194</v>
      </c>
    </row>
    <row r="15087">
      <c r="F15087" t="n">
        <v>0.08602957701162564</v>
      </c>
      <c r="G15087" t="n">
        <v>0.135548836831562</v>
      </c>
      <c r="H15087" t="n">
        <v>-0.001535309614317934</v>
      </c>
      <c r="J15087" t="n">
        <v>0.07926788699722635</v>
      </c>
      <c r="K15087" t="n">
        <v>0.122993583722289</v>
      </c>
      <c r="L15087" t="n">
        <v>-0.00211684895381416</v>
      </c>
      <c r="M15087" t="n">
        <v>0.2045959574868931</v>
      </c>
      <c r="N15087" t="n">
        <v>0.157777842743321</v>
      </c>
      <c r="O15087" t="n">
        <v>-0.002329999794800076</v>
      </c>
      <c r="P15087" t="n">
        <v>0.3358576023678297</v>
      </c>
      <c r="Q15087" t="n">
        <v>0.126772125264569</v>
      </c>
      <c r="R15087" t="n">
        <v>-0.002253731101467194</v>
      </c>
    </row>
    <row r="15088">
      <c r="F15088" t="n">
        <v>0.08606476513429177</v>
      </c>
      <c r="G15088" t="n">
        <v>0.1355578722159663</v>
      </c>
      <c r="H15088" t="n">
        <v>-0.001533558970249366</v>
      </c>
      <c r="J15088" t="n">
        <v>0.07922909223009601</v>
      </c>
      <c r="K15088" t="n">
        <v>0.1230017822014066</v>
      </c>
      <c r="L15088" t="n">
        <v>-0.00211614497180643</v>
      </c>
      <c r="M15088" t="n">
        <v>0.2046649189841399</v>
      </c>
      <c r="N15088" t="n">
        <v>0.1577883598638878</v>
      </c>
      <c r="O15088" t="n">
        <v>-0.002328472307606787</v>
      </c>
      <c r="P15088" t="n">
        <v>0.335681685173161</v>
      </c>
      <c r="Q15088" t="n">
        <v>0.1267805756128735</v>
      </c>
      <c r="R15088" t="n">
        <v>-0.002252796336128302</v>
      </c>
    </row>
    <row r="15089">
      <c r="F15089" t="n">
        <v>0.0860533514501404</v>
      </c>
      <c r="G15089" t="n">
        <v>0.1355669076003704</v>
      </c>
      <c r="H15089" t="n">
        <v>-0.001533558970249366</v>
      </c>
      <c r="J15089" t="n">
        <v>0.07925491856758353</v>
      </c>
      <c r="K15089" t="n">
        <v>0.1230099806805243</v>
      </c>
      <c r="L15089" t="n">
        <v>-0.00211635658630361</v>
      </c>
      <c r="M15089" t="n">
        <v>0.2045565832963194</v>
      </c>
      <c r="N15089" t="n">
        <v>0.1577988769844546</v>
      </c>
      <c r="O15089" t="n">
        <v>-0.002329170919160225</v>
      </c>
      <c r="P15089" t="n">
        <v>0.3358572113434977</v>
      </c>
      <c r="Q15089" t="n">
        <v>0.1267890259611781</v>
      </c>
      <c r="R15089" t="n">
        <v>-0.002252571056494689</v>
      </c>
    </row>
    <row r="15090">
      <c r="F15090" t="n">
        <v>0.08606523890380459</v>
      </c>
      <c r="G15090" t="n">
        <v>0.1355759429847746</v>
      </c>
      <c r="H15090" t="n">
        <v>-0.001533252289123429</v>
      </c>
      <c r="J15090" t="n">
        <v>0.07926782079325066</v>
      </c>
      <c r="K15090" t="n">
        <v>0.1230181791596419</v>
      </c>
      <c r="L15090" t="n">
        <v>-0.002115933357309249</v>
      </c>
      <c r="M15090" t="n">
        <v>0.2045900844365982</v>
      </c>
      <c r="N15090" t="n">
        <v>0.1578093941050214</v>
      </c>
      <c r="O15090" t="n">
        <v>-0.0023287051781246</v>
      </c>
      <c r="P15090" t="n">
        <v>0.3357984406590301</v>
      </c>
      <c r="Q15090" t="n">
        <v>0.1267974763094826</v>
      </c>
      <c r="R15090" t="n">
        <v>-0.002253246895395528</v>
      </c>
    </row>
    <row r="15091">
      <c r="F15091" t="n">
        <v>0.08603052426637342</v>
      </c>
      <c r="G15091" t="n">
        <v>0.1355849783691788</v>
      </c>
      <c r="H15091" t="n">
        <v>-0.001533558970249366</v>
      </c>
      <c r="J15091" t="n">
        <v>0.07922902632859934</v>
      </c>
      <c r="K15091" t="n">
        <v>0.1230263776387595</v>
      </c>
      <c r="L15091" t="n">
        <v>-0.00211614497180643</v>
      </c>
      <c r="M15091" t="n">
        <v>0.204659043617694</v>
      </c>
      <c r="N15091" t="n">
        <v>0.1578199112255882</v>
      </c>
      <c r="O15091" t="n">
        <v>-0.002328472307606787</v>
      </c>
      <c r="P15091" t="n">
        <v>0.3358568171576565</v>
      </c>
      <c r="Q15091" t="n">
        <v>0.1268059266577871</v>
      </c>
      <c r="R15091" t="n">
        <v>-0.002252796336128302</v>
      </c>
    </row>
    <row r="15092">
      <c r="F15092" t="n">
        <v>0.08604241193772214</v>
      </c>
      <c r="G15092" t="n">
        <v>0.135594013753583</v>
      </c>
      <c r="H15092" t="n">
        <v>-0.001531959682809753</v>
      </c>
      <c r="J15092" t="n">
        <v>0.0792290045499547</v>
      </c>
      <c r="K15092" t="n">
        <v>0.1230345761178771</v>
      </c>
      <c r="L15092" t="n">
        <v>-0.00211543807130642</v>
      </c>
      <c r="M15092" t="n">
        <v>0.2046570844020011</v>
      </c>
      <c r="N15092" t="n">
        <v>0.157830428346155</v>
      </c>
      <c r="O15092" t="n">
        <v>-0.002327644185920423</v>
      </c>
      <c r="P15092" t="n">
        <v>0.3357980449324135</v>
      </c>
      <c r="Q15092" t="n">
        <v>0.1268143770060917</v>
      </c>
      <c r="R15092" t="n">
        <v>-0.002251862554484649</v>
      </c>
    </row>
    <row r="15093">
      <c r="F15093" t="n">
        <v>0.08605429976528566</v>
      </c>
      <c r="G15093" t="n">
        <v>0.1356030491379872</v>
      </c>
      <c r="H15093" t="n">
        <v>-0.001531653352139325</v>
      </c>
      <c r="J15093" t="n">
        <v>0.0792548312470482</v>
      </c>
      <c r="K15093" t="n">
        <v>0.1230427745969947</v>
      </c>
      <c r="L15093" t="n">
        <v>-0.00211543807130642</v>
      </c>
      <c r="M15093" t="n">
        <v>0.2046551248067132</v>
      </c>
      <c r="N15093" t="n">
        <v>0.1578409454667218</v>
      </c>
      <c r="O15093" t="n">
        <v>-0.002328109714757607</v>
      </c>
      <c r="P15093" t="n">
        <v>0.3357978458842049</v>
      </c>
      <c r="Q15093" t="n">
        <v>0.1268228273543962</v>
      </c>
      <c r="R15093" t="n">
        <v>-0.002251862554484649</v>
      </c>
    </row>
    <row r="15094">
      <c r="F15094" t="n">
        <v>0.08605453711605425</v>
      </c>
      <c r="G15094" t="n">
        <v>0.1356120845223913</v>
      </c>
      <c r="H15094" t="n">
        <v>-0.001531653352139325</v>
      </c>
      <c r="J15094" t="n">
        <v>0.07922896127568592</v>
      </c>
      <c r="K15094" t="n">
        <v>0.1230509730761123</v>
      </c>
      <c r="L15094" t="n">
        <v>-0.00211543807130642</v>
      </c>
      <c r="M15094" t="n">
        <v>0.2045822483824597</v>
      </c>
      <c r="N15094" t="n">
        <v>0.1578514625872887</v>
      </c>
      <c r="O15094" t="n">
        <v>-0.002327644185920423</v>
      </c>
      <c r="P15094" t="n">
        <v>0.3357390721390313</v>
      </c>
      <c r="Q15094" t="n">
        <v>0.1268312777027007</v>
      </c>
      <c r="R15094" t="n">
        <v>-0.002252312926995546</v>
      </c>
    </row>
    <row r="15095">
      <c r="F15095" t="n">
        <v>0.08603147326204386</v>
      </c>
      <c r="G15095" t="n">
        <v>0.1356211199067955</v>
      </c>
      <c r="H15095" t="n">
        <v>-0.001530205247148161</v>
      </c>
      <c r="J15095" t="n">
        <v>0.07926771233933151</v>
      </c>
      <c r="K15095" t="n">
        <v>0.1230591715552299</v>
      </c>
      <c r="L15095" t="n">
        <v>-0.002114728255132549</v>
      </c>
      <c r="M15095" t="n">
        <v>0.2046157464497342</v>
      </c>
      <c r="N15095" t="n">
        <v>0.1578619797078555</v>
      </c>
      <c r="O15095" t="n">
        <v>-0.002327411421501831</v>
      </c>
      <c r="P15095" t="n">
        <v>0.3358560193058242</v>
      </c>
      <c r="Q15095" t="n">
        <v>0.1268397280510052</v>
      </c>
      <c r="R15095" t="n">
        <v>-0.002252312926995546</v>
      </c>
    </row>
    <row r="15096">
      <c r="F15096" t="n">
        <v>0.08605501214371451</v>
      </c>
      <c r="G15096" t="n">
        <v>0.1356301552911997</v>
      </c>
      <c r="H15096" t="n">
        <v>-0.001530205247148161</v>
      </c>
      <c r="J15096" t="n">
        <v>0.0792547667475564</v>
      </c>
      <c r="K15096" t="n">
        <v>0.1230673700343475</v>
      </c>
      <c r="L15096" t="n">
        <v>-0.002114093963514333</v>
      </c>
      <c r="M15096" t="n">
        <v>0.2045428702479157</v>
      </c>
      <c r="N15096" t="n">
        <v>0.1578724968284223</v>
      </c>
      <c r="O15096" t="n">
        <v>-0.002326351185464794</v>
      </c>
      <c r="P15096" t="n">
        <v>0.3357386701346058</v>
      </c>
      <c r="Q15096" t="n">
        <v>0.1268481783993098</v>
      </c>
      <c r="R15096" t="n">
        <v>-0.002250928784543621</v>
      </c>
    </row>
    <row r="15097">
      <c r="F15097" t="n">
        <v>0.08605524982053314</v>
      </c>
      <c r="G15097" t="n">
        <v>0.1356391906756039</v>
      </c>
      <c r="H15097" t="n">
        <v>-0.001530205247148161</v>
      </c>
      <c r="J15097" t="n">
        <v>0.0792676696188087</v>
      </c>
      <c r="K15097" t="n">
        <v>0.1230755685134651</v>
      </c>
      <c r="L15097" t="n">
        <v>-0.002114305394053739</v>
      </c>
      <c r="M15097" t="n">
        <v>0.2046118249989967</v>
      </c>
      <c r="N15097" t="n">
        <v>0.1578830139489891</v>
      </c>
      <c r="O15097" t="n">
        <v>-0.002326816502233564</v>
      </c>
      <c r="P15097" t="n">
        <v>0.3358556156420215</v>
      </c>
      <c r="Q15097" t="n">
        <v>0.1268566287476143</v>
      </c>
      <c r="R15097" t="n">
        <v>-0.002250703691665167</v>
      </c>
    </row>
    <row r="15098">
      <c r="F15098" t="n">
        <v>0.08604383687791674</v>
      </c>
      <c r="G15098" t="n">
        <v>0.1356482260600081</v>
      </c>
      <c r="H15098" t="n">
        <v>-0.001530205247148161</v>
      </c>
      <c r="J15098" t="n">
        <v>0.07924180004035124</v>
      </c>
      <c r="K15098" t="n">
        <v>0.1230837669925827</v>
      </c>
      <c r="L15098" t="n">
        <v>-0.002114093963514333</v>
      </c>
      <c r="M15098" t="n">
        <v>0.204538948825182</v>
      </c>
      <c r="N15098" t="n">
        <v>0.1578935310695559</v>
      </c>
      <c r="O15098" t="n">
        <v>-0.002326583843849179</v>
      </c>
      <c r="P15098" t="n">
        <v>0.3357968387996297</v>
      </c>
      <c r="Q15098" t="n">
        <v>0.1268650790959188</v>
      </c>
      <c r="R15098" t="n">
        <v>-0.00225137897030053</v>
      </c>
    </row>
    <row r="15099">
      <c r="F15099" t="n">
        <v>0.08606737625179718</v>
      </c>
      <c r="G15099" t="n">
        <v>0.1356572614444123</v>
      </c>
      <c r="H15099" t="n">
        <v>-0.001529899267294702</v>
      </c>
      <c r="J15099" t="n">
        <v>0.07925470309861236</v>
      </c>
      <c r="K15099" t="n">
        <v>0.1230919654717003</v>
      </c>
      <c r="L15099" t="n">
        <v>-0.002114305394053739</v>
      </c>
      <c r="M15099" t="n">
        <v>0.2045369875471948</v>
      </c>
      <c r="N15099" t="n">
        <v>0.1579040481901227</v>
      </c>
      <c r="O15099" t="n">
        <v>-0.002327049160617949</v>
      </c>
      <c r="P15099" t="n">
        <v>0.3357966350149656</v>
      </c>
      <c r="Q15099" t="n">
        <v>0.1268735294442234</v>
      </c>
      <c r="R15099" t="n">
        <v>-0.002249994911093749</v>
      </c>
    </row>
    <row r="15100">
      <c r="F15100" t="n">
        <v>0.08603266195124433</v>
      </c>
      <c r="G15100" t="n">
        <v>0.1356662968288165</v>
      </c>
      <c r="H15100" t="n">
        <v>-0.00152814337638039</v>
      </c>
      <c r="J15100" t="n">
        <v>0.07924175789570485</v>
      </c>
      <c r="K15100" t="n">
        <v>0.1231001639508179</v>
      </c>
      <c r="L15100" t="n">
        <v>-0.002113592849802358</v>
      </c>
      <c r="M15100" t="n">
        <v>0.204641397036751</v>
      </c>
      <c r="N15100" t="n">
        <v>0.1579145653106895</v>
      </c>
      <c r="O15100" t="n">
        <v>-0.002325756706669737</v>
      </c>
      <c r="P15100" t="n">
        <v>0.3358550042270363</v>
      </c>
      <c r="Q15100" t="n">
        <v>0.1268819797925279</v>
      </c>
      <c r="R15100" t="n">
        <v>-0.002249994911093749</v>
      </c>
    </row>
    <row r="15101">
      <c r="F15101" t="n">
        <v>0.08604455081410656</v>
      </c>
      <c r="G15101" t="n">
        <v>0.1356753322132206</v>
      </c>
      <c r="H15101" t="n">
        <v>-0.001527990562042751</v>
      </c>
      <c r="J15101" t="n">
        <v>0.0792546611390413</v>
      </c>
      <c r="K15101" t="n">
        <v>0.1231083624299355</v>
      </c>
      <c r="L15101" t="n">
        <v>-0.002113592849802358</v>
      </c>
      <c r="M15101" t="n">
        <v>0.2046394344157238</v>
      </c>
      <c r="N15101" t="n">
        <v>0.1579250824312564</v>
      </c>
      <c r="O15101" t="n">
        <v>-0.002325524154254311</v>
      </c>
      <c r="P15101" t="n">
        <v>0.3356790775487193</v>
      </c>
      <c r="Q15101" t="n">
        <v>0.1268904301408324</v>
      </c>
      <c r="R15101" t="n">
        <v>-0.002250444910075967</v>
      </c>
    </row>
    <row r="15102">
      <c r="F15102" t="n">
        <v>0.08604478900979194</v>
      </c>
      <c r="G15102" t="n">
        <v>0.1356843675976248</v>
      </c>
      <c r="H15102" t="n">
        <v>-0.001528449005055666</v>
      </c>
      <c r="J15102" t="n">
        <v>0.07922879195806697</v>
      </c>
      <c r="K15102" t="n">
        <v>0.1231165609090531</v>
      </c>
      <c r="L15102" t="n">
        <v>-0.002113804187953523</v>
      </c>
      <c r="M15102" t="n">
        <v>0.2045665581062358</v>
      </c>
      <c r="N15102" t="n">
        <v>0.1579355995518232</v>
      </c>
      <c r="O15102" t="n">
        <v>-0.002325291601838886</v>
      </c>
      <c r="P15102" t="n">
        <v>0.3357960189279363</v>
      </c>
      <c r="Q15102" t="n">
        <v>0.126898880489137</v>
      </c>
      <c r="R15102" t="n">
        <v>-0.002250444910075967</v>
      </c>
    </row>
    <row r="15103">
      <c r="F15103" t="n">
        <v>0.08604502731389417</v>
      </c>
      <c r="G15103" t="n">
        <v>0.135693402982029</v>
      </c>
      <c r="H15103" t="n">
        <v>-0.001528296190718028</v>
      </c>
      <c r="J15103" t="n">
        <v>0.07924169538875024</v>
      </c>
      <c r="K15103" t="n">
        <v>0.1231247593881707</v>
      </c>
      <c r="L15103" t="n">
        <v>-0.002112454905082131</v>
      </c>
      <c r="M15103" t="n">
        <v>0.2045291386649195</v>
      </c>
      <c r="N15103" t="n">
        <v>0.15794611667239</v>
      </c>
      <c r="O15103" t="n">
        <v>-0.002325989259085162</v>
      </c>
      <c r="P15103" t="n">
        <v>0.3358543857121967</v>
      </c>
      <c r="Q15103" t="n">
        <v>0.1269073308374415</v>
      </c>
      <c r="R15103" t="n">
        <v>-0.002249994911093749</v>
      </c>
    </row>
    <row r="15104">
      <c r="F15104" t="n">
        <v>0.08604526572637675</v>
      </c>
      <c r="G15104" t="n">
        <v>0.1357024383664332</v>
      </c>
      <c r="H15104" t="n">
        <v>-0.001526233042056183</v>
      </c>
      <c r="J15104" t="n">
        <v>0.07922875057512131</v>
      </c>
      <c r="K15104" t="n">
        <v>0.1231329578672883</v>
      </c>
      <c r="L15104" t="n">
        <v>-0.002112666150572639</v>
      </c>
      <c r="M15104" t="n">
        <v>0.2046335442928292</v>
      </c>
      <c r="N15104" t="n">
        <v>0.1579566337929568</v>
      </c>
      <c r="O15104" t="n">
        <v>-0.00232493001250316</v>
      </c>
      <c r="P15104" t="n">
        <v>0.3358541779634763</v>
      </c>
      <c r="Q15104" t="n">
        <v>0.126915781185746</v>
      </c>
      <c r="R15104" t="n">
        <v>-0.002249060934159341</v>
      </c>
    </row>
    <row r="15105">
      <c r="F15105" t="n">
        <v>0.08604550424720313</v>
      </c>
      <c r="G15105" t="n">
        <v>0.1357114737508374</v>
      </c>
      <c r="H15105" t="n">
        <v>-0.001526385680624245</v>
      </c>
      <c r="J15105" t="n">
        <v>0.07925457835667489</v>
      </c>
      <c r="K15105" t="n">
        <v>0.1231411563464059</v>
      </c>
      <c r="L15105" t="n">
        <v>-0.002112877396063148</v>
      </c>
      <c r="M15105" t="n">
        <v>0.2045252119658707</v>
      </c>
      <c r="N15105" t="n">
        <v>0.1579671509135236</v>
      </c>
      <c r="O15105" t="n">
        <v>-0.002324697565991212</v>
      </c>
      <c r="P15105" t="n">
        <v>0.3357368220620179</v>
      </c>
      <c r="Q15105" t="n">
        <v>0.1269242315340506</v>
      </c>
      <c r="R15105" t="n">
        <v>-0.002249060934159341</v>
      </c>
    </row>
    <row r="15106">
      <c r="F15106" t="n">
        <v>0.08606904471362718</v>
      </c>
      <c r="G15106" t="n">
        <v>0.1357205091352416</v>
      </c>
      <c r="H15106" t="n">
        <v>-0.00152669095776037</v>
      </c>
      <c r="J15106" t="n">
        <v>0.07922870957139731</v>
      </c>
      <c r="K15106" t="n">
        <v>0.1231493548255235</v>
      </c>
      <c r="L15106" t="n">
        <v>-0.002112666150572639</v>
      </c>
      <c r="M15106" t="n">
        <v>0.2046296156641168</v>
      </c>
      <c r="N15106" t="n">
        <v>0.1579776680340904</v>
      </c>
      <c r="O15106" t="n">
        <v>-0.002324697565991212</v>
      </c>
      <c r="P15106" t="n">
        <v>0.3356780391173619</v>
      </c>
      <c r="Q15106" t="n">
        <v>0.1269326818823551</v>
      </c>
      <c r="R15106" t="n">
        <v>-0.002249510746346173</v>
      </c>
    </row>
    <row r="15107">
      <c r="F15107" t="n">
        <v>0.08604598161374129</v>
      </c>
      <c r="G15107" t="n">
        <v>0.1357295445196457</v>
      </c>
      <c r="H15107" t="n">
        <v>-0.001526538319192308</v>
      </c>
      <c r="J15107" t="n">
        <v>0.0792286892118431</v>
      </c>
      <c r="K15107" t="n">
        <v>0.1231575533046411</v>
      </c>
      <c r="L15107" t="n">
        <v>-0.002112877396063148</v>
      </c>
      <c r="M15107" t="n">
        <v>0.2045212837648128</v>
      </c>
      <c r="N15107" t="n">
        <v>0.1579881851546572</v>
      </c>
      <c r="O15107" t="n">
        <v>-0.002323639082541667</v>
      </c>
      <c r="P15107" t="n">
        <v>0.3356778290670963</v>
      </c>
      <c r="Q15107" t="n">
        <v>0.1269411322306596</v>
      </c>
      <c r="R15107" t="n">
        <v>-0.002249510746346173</v>
      </c>
    </row>
    <row r="15108">
      <c r="F15108" t="n">
        <v>0.08605787142578353</v>
      </c>
      <c r="G15108" t="n">
        <v>0.1357385799040499</v>
      </c>
      <c r="H15108" t="n">
        <v>-0.001524778643872255</v>
      </c>
      <c r="J15108" t="n">
        <v>0.07922866894721393</v>
      </c>
      <c r="K15108" t="n">
        <v>0.1231657517837587</v>
      </c>
      <c r="L15108" t="n">
        <v>-0.002111736730542564</v>
      </c>
      <c r="M15108" t="n">
        <v>0.2045902300567115</v>
      </c>
      <c r="N15108" t="n">
        <v>0.157998702275224</v>
      </c>
      <c r="O15108" t="n">
        <v>-0.002323871423215854</v>
      </c>
      <c r="P15108" t="n">
        <v>0.3358533390867063</v>
      </c>
      <c r="Q15108" t="n">
        <v>0.1269495825789642</v>
      </c>
      <c r="R15108" t="n">
        <v>-0.002248351666450085</v>
      </c>
    </row>
    <row r="15109">
      <c r="F15109" t="n">
        <v>0.08604645941321652</v>
      </c>
      <c r="G15109" t="n">
        <v>0.1357476152884541</v>
      </c>
      <c r="H15109" t="n">
        <v>-0.001524931106490381</v>
      </c>
      <c r="J15109" t="n">
        <v>0.07922864877754972</v>
      </c>
      <c r="K15109" t="n">
        <v>0.1231739502628763</v>
      </c>
      <c r="L15109" t="n">
        <v>-0.002111947883100362</v>
      </c>
      <c r="M15109" t="n">
        <v>0.2046237199069978</v>
      </c>
      <c r="N15109" t="n">
        <v>0.1580092193957909</v>
      </c>
      <c r="O15109" t="n">
        <v>-0.002323406741867481</v>
      </c>
      <c r="P15109" t="n">
        <v>0.3357945537997054</v>
      </c>
      <c r="Q15109" t="n">
        <v>0.1269580329272687</v>
      </c>
      <c r="R15109" t="n">
        <v>-0.002248351666450085</v>
      </c>
    </row>
    <row r="15110">
      <c r="F15110" t="n">
        <v>0.08604669847521428</v>
      </c>
      <c r="G15110" t="n">
        <v>0.1357566506728583</v>
      </c>
      <c r="H15110" t="n">
        <v>-0.001524778643872255</v>
      </c>
      <c r="J15110" t="n">
        <v>0.07925447701346187</v>
      </c>
      <c r="K15110" t="n">
        <v>0.1231821487419939</v>
      </c>
      <c r="L15110" t="n">
        <v>-0.002111314425426967</v>
      </c>
      <c r="M15110" t="n">
        <v>0.2045508437366887</v>
      </c>
      <c r="N15110" t="n">
        <v>0.1580197365163577</v>
      </c>
      <c r="O15110" t="n">
        <v>-0.002323174401193294</v>
      </c>
      <c r="P15110" t="n">
        <v>0.3357943413443263</v>
      </c>
      <c r="Q15110" t="n">
        <v>0.1269664832755732</v>
      </c>
      <c r="R15110" t="n">
        <v>-0.002247902041079332</v>
      </c>
    </row>
    <row r="15111">
      <c r="F15111" t="n">
        <v>0.08607023972158087</v>
      </c>
      <c r="G15111" t="n">
        <v>0.1357656860572625</v>
      </c>
      <c r="H15111" t="n">
        <v>-0.001524473718636005</v>
      </c>
      <c r="J15111" t="n">
        <v>0.07925445702985078</v>
      </c>
      <c r="K15111" t="n">
        <v>0.1231903472211115</v>
      </c>
      <c r="L15111" t="n">
        <v>-0.002111947883100362</v>
      </c>
      <c r="M15111" t="n">
        <v>0.204513422866464</v>
      </c>
      <c r="N15111" t="n">
        <v>0.1580302536369245</v>
      </c>
      <c r="O15111" t="n">
        <v>-0.002323406741867481</v>
      </c>
      <c r="P15111" t="n">
        <v>0.3356769809906118</v>
      </c>
      <c r="Q15111" t="n">
        <v>0.1269749336238777</v>
      </c>
      <c r="R15111" t="n">
        <v>-0.002248126853764708</v>
      </c>
    </row>
    <row r="15112">
      <c r="F15112" t="n">
        <v>0.08605882798559726</v>
      </c>
      <c r="G15112" t="n">
        <v>0.1357747214416667</v>
      </c>
      <c r="H15112" t="n">
        <v>-0.00152301716598585</v>
      </c>
      <c r="J15112" t="n">
        <v>0.07924151299004424</v>
      </c>
      <c r="K15112" t="n">
        <v>0.1231985457002291</v>
      </c>
      <c r="L15112" t="n">
        <v>-0.002110382474643909</v>
      </c>
      <c r="M15112" t="n">
        <v>0.2045469113980867</v>
      </c>
      <c r="N15112" t="n">
        <v>0.1580407707574913</v>
      </c>
      <c r="O15112" t="n">
        <v>-0.002322349023762407</v>
      </c>
      <c r="P15112" t="n">
        <v>0.3358524876054799</v>
      </c>
      <c r="Q15112" t="n">
        <v>0.1269833839721823</v>
      </c>
      <c r="R15112" t="n">
        <v>-0.002246967950667163</v>
      </c>
    </row>
    <row r="15113">
      <c r="F15113" t="n">
        <v>0.08607071848178674</v>
      </c>
      <c r="G15113" t="n">
        <v>0.1357837568260708</v>
      </c>
      <c r="H15113" t="n">
        <v>-0.00152301716598585</v>
      </c>
      <c r="J15113" t="n">
        <v>0.07926734149729901</v>
      </c>
      <c r="K15113" t="n">
        <v>0.1232067441793467</v>
      </c>
      <c r="L15113" t="n">
        <v>-0.002110804593350708</v>
      </c>
      <c r="M15113" t="n">
        <v>0.2045803991630038</v>
      </c>
      <c r="N15113" t="n">
        <v>0.1580512878780581</v>
      </c>
      <c r="O15113" t="n">
        <v>-0.002322813493567159</v>
      </c>
      <c r="P15113" t="n">
        <v>0.3356765522290304</v>
      </c>
      <c r="Q15113" t="n">
        <v>0.1269918343204868</v>
      </c>
      <c r="R15113" t="n">
        <v>-0.002247192669934156</v>
      </c>
    </row>
    <row r="15114">
      <c r="F15114" t="n">
        <v>0.08604765580408716</v>
      </c>
      <c r="G15114" t="n">
        <v>0.135792792210475</v>
      </c>
      <c r="H15114" t="n">
        <v>-0.0015231694524738</v>
      </c>
      <c r="J15114" t="n">
        <v>0.0792543976497984</v>
      </c>
      <c r="K15114" t="n">
        <v>0.1232149426584643</v>
      </c>
      <c r="L15114" t="n">
        <v>-0.002110804593350708</v>
      </c>
      <c r="M15114" t="n">
        <v>0.2045784318636528</v>
      </c>
      <c r="N15114" t="n">
        <v>0.1580618049986249</v>
      </c>
      <c r="O15114" t="n">
        <v>-0.002322813493567159</v>
      </c>
      <c r="P15114" t="n">
        <v>0.3357349101588992</v>
      </c>
      <c r="Q15114" t="n">
        <v>0.1270002846687913</v>
      </c>
      <c r="R15114" t="n">
        <v>-0.002246967950667163</v>
      </c>
    </row>
    <row r="15115">
      <c r="F15115" t="n">
        <v>0.08603624427244509</v>
      </c>
      <c r="G15115" t="n">
        <v>0.1358018275948792</v>
      </c>
      <c r="H15115" t="n">
        <v>-0.0015228648794979</v>
      </c>
      <c r="J15115" t="n">
        <v>0.07925437804684084</v>
      </c>
      <c r="K15115" t="n">
        <v>0.123223141137582</v>
      </c>
      <c r="L15115" t="n">
        <v>-0.002110804593350708</v>
      </c>
      <c r="M15115" t="n">
        <v>0.2045410100904707</v>
      </c>
      <c r="N15115" t="n">
        <v>0.1580723221191917</v>
      </c>
      <c r="O15115" t="n">
        <v>-0.002322581258664783</v>
      </c>
      <c r="P15115" t="n">
        <v>0.3357932672587723</v>
      </c>
      <c r="Q15115" t="n">
        <v>0.1270087350170959</v>
      </c>
      <c r="R15115" t="n">
        <v>-0.002247417389201149</v>
      </c>
    </row>
    <row r="15116">
      <c r="F15116" t="n">
        <v>0.08605978627441074</v>
      </c>
      <c r="G15116" t="n">
        <v>0.1358108629792834</v>
      </c>
      <c r="H15116" t="n">
        <v>-0.001521101776583415</v>
      </c>
      <c r="J15116" t="n">
        <v>0.07925435853914641</v>
      </c>
      <c r="K15116" t="n">
        <v>0.1232313396166996</v>
      </c>
      <c r="L15116" t="n">
        <v>-0.002109658776757975</v>
      </c>
      <c r="M15116" t="n">
        <v>0.2045390422425663</v>
      </c>
      <c r="N15116" t="n">
        <v>0.1580828392397585</v>
      </c>
      <c r="O15116" t="n">
        <v>-0.002321524096704237</v>
      </c>
      <c r="P15116" t="n">
        <v>0.3357930500808872</v>
      </c>
      <c r="Q15116" t="n">
        <v>0.1270171853654004</v>
      </c>
      <c r="R15116" t="n">
        <v>-0.002246258382691995</v>
      </c>
    </row>
    <row r="15117">
      <c r="F15117" t="n">
        <v>0.08604837493464541</v>
      </c>
      <c r="G15117" t="n">
        <v>0.1358198983636876</v>
      </c>
      <c r="H15117" t="n">
        <v>-0.001520949666405757</v>
      </c>
      <c r="J15117" t="n">
        <v>0.07925433912675496</v>
      </c>
      <c r="K15117" t="n">
        <v>0.1232395380958172</v>
      </c>
      <c r="L15117" t="n">
        <v>-0.002109658776757975</v>
      </c>
      <c r="M15117" t="n">
        <v>0.204501620315087</v>
      </c>
      <c r="N15117" t="n">
        <v>0.1580933563603253</v>
      </c>
      <c r="O15117" t="n">
        <v>-0.002321756225900988</v>
      </c>
      <c r="P15117" t="n">
        <v>0.3356756852646583</v>
      </c>
      <c r="Q15117" t="n">
        <v>0.1270256357137049</v>
      </c>
      <c r="R15117" t="n">
        <v>-0.002246483008530264</v>
      </c>
    </row>
    <row r="15118">
      <c r="F15118" t="n">
        <v>0.08607191727230559</v>
      </c>
      <c r="G15118" t="n">
        <v>0.1358289337480917</v>
      </c>
      <c r="H15118" t="n">
        <v>-0.001521253886761074</v>
      </c>
      <c r="J15118" t="n">
        <v>0.07924139567013937</v>
      </c>
      <c r="K15118" t="n">
        <v>0.1232477365749348</v>
      </c>
      <c r="L15118" t="n">
        <v>-0.00210986974263565</v>
      </c>
      <c r="M15118" t="n">
        <v>0.2045705589410888</v>
      </c>
      <c r="N15118" t="n">
        <v>0.1581038734808922</v>
      </c>
      <c r="O15118" t="n">
        <v>-0.002321291967507487</v>
      </c>
      <c r="P15118" t="n">
        <v>0.3356754665574443</v>
      </c>
      <c r="Q15118" t="n">
        <v>0.1270340860620094</v>
      </c>
      <c r="R15118" t="n">
        <v>-0.002246483008530264</v>
      </c>
    </row>
    <row r="15119">
      <c r="F15119" t="n">
        <v>0.08604885489442389</v>
      </c>
      <c r="G15119" t="n">
        <v>0.1358379691324959</v>
      </c>
      <c r="H15119" t="n">
        <v>-0.001521253886761074</v>
      </c>
      <c r="J15119" t="n">
        <v>0.07925430058804052</v>
      </c>
      <c r="K15119" t="n">
        <v>0.1232559350540524</v>
      </c>
      <c r="L15119" t="n">
        <v>-0.00210986974263565</v>
      </c>
      <c r="M15119" t="n">
        <v>0.2046040430943351</v>
      </c>
      <c r="N15119" t="n">
        <v>0.158114390601459</v>
      </c>
      <c r="O15119" t="n">
        <v>-0.002321524096704237</v>
      </c>
      <c r="P15119" t="n">
        <v>0.3358509672101894</v>
      </c>
      <c r="Q15119" t="n">
        <v>0.127042536410314</v>
      </c>
      <c r="R15119" t="n">
        <v>-0.002246707634368533</v>
      </c>
    </row>
    <row r="15120">
      <c r="F15120" t="n">
        <v>0.08607239754374778</v>
      </c>
      <c r="G15120" t="n">
        <v>0.1358470045169001</v>
      </c>
      <c r="H15120" t="n">
        <v>-0.001519184940051162</v>
      </c>
      <c r="J15120" t="n">
        <v>0.07925428146179732</v>
      </c>
      <c r="K15120" t="n">
        <v>0.12326413353317</v>
      </c>
      <c r="L15120" t="n">
        <v>-0.002108721309904976</v>
      </c>
      <c r="M15120" t="n">
        <v>0.2045311671322833</v>
      </c>
      <c r="N15120" t="n">
        <v>0.1581249077220258</v>
      </c>
      <c r="O15120" t="n">
        <v>-0.002320235575446162</v>
      </c>
      <c r="P15120" t="n">
        <v>0.3357336001446429</v>
      </c>
      <c r="Q15120" t="n">
        <v>0.1270509867586185</v>
      </c>
      <c r="R15120" t="n">
        <v>-0.002245548524461739</v>
      </c>
    </row>
    <row r="15121">
      <c r="F15121" t="n">
        <v>0.08606098656327268</v>
      </c>
      <c r="G15121" t="n">
        <v>0.1358560399013043</v>
      </c>
      <c r="H15121" t="n">
        <v>-0.001519488807425909</v>
      </c>
      <c r="J15121" t="n">
        <v>0.07925426243101664</v>
      </c>
      <c r="K15121" t="n">
        <v>0.1232723320122876</v>
      </c>
      <c r="L15121" t="n">
        <v>-0.002108932182035966</v>
      </c>
      <c r="M15121" t="n">
        <v>0.2044937445068341</v>
      </c>
      <c r="N15121" t="n">
        <v>0.1581354248425926</v>
      </c>
      <c r="O15121" t="n">
        <v>-0.002320699622561252</v>
      </c>
      <c r="P15121" t="n">
        <v>0.3358505257330172</v>
      </c>
      <c r="Q15121" t="n">
        <v>0.1270594371069231</v>
      </c>
      <c r="R15121" t="n">
        <v>-0.002245323992062533</v>
      </c>
    </row>
    <row r="15122">
      <c r="F15122" t="n">
        <v>0.08606122694439253</v>
      </c>
      <c r="G15122" t="n">
        <v>0.1358650752857085</v>
      </c>
      <c r="H15122" t="n">
        <v>-0.001519184940051162</v>
      </c>
      <c r="J15122" t="n">
        <v>0.0792283952318656</v>
      </c>
      <c r="K15122" t="n">
        <v>0.1232805304914052</v>
      </c>
      <c r="L15122" t="n">
        <v>-0.002108510437773986</v>
      </c>
      <c r="M15122" t="n">
        <v>0.204491774627493</v>
      </c>
      <c r="N15122" t="n">
        <v>0.1581459419631594</v>
      </c>
      <c r="O15122" t="n">
        <v>-0.002320235575446162</v>
      </c>
      <c r="P15122" t="n">
        <v>0.3357331571839254</v>
      </c>
      <c r="Q15122" t="n">
        <v>0.1270678874552276</v>
      </c>
      <c r="R15122" t="n">
        <v>-0.002245099459663326</v>
      </c>
    </row>
    <row r="15123">
      <c r="F15123" t="n">
        <v>0.08606146743320967</v>
      </c>
      <c r="G15123" t="n">
        <v>0.1358741106701127</v>
      </c>
      <c r="H15123" t="n">
        <v>-0.001519488807425909</v>
      </c>
      <c r="J15123" t="n">
        <v>0.07926714878605497</v>
      </c>
      <c r="K15123" t="n">
        <v>0.1232887289705228</v>
      </c>
      <c r="L15123" t="n">
        <v>-0.002109143054166957</v>
      </c>
      <c r="M15123" t="n">
        <v>0.2044898043778528</v>
      </c>
      <c r="N15123" t="n">
        <v>0.1581564590837262</v>
      </c>
      <c r="O15123" t="n">
        <v>-0.002320699622561252</v>
      </c>
      <c r="P15123" t="n">
        <v>0.3358500811118432</v>
      </c>
      <c r="Q15123" t="n">
        <v>0.1270763378035321</v>
      </c>
      <c r="R15123" t="n">
        <v>-0.002245773056860945</v>
      </c>
    </row>
    <row r="15124">
      <c r="F15124" t="n">
        <v>0.08603840532963651</v>
      </c>
      <c r="G15124" t="n">
        <v>0.1358831460545169</v>
      </c>
      <c r="H15124" t="n">
        <v>-0.001517570172191118</v>
      </c>
      <c r="J15124" t="n">
        <v>0.07924128178367019</v>
      </c>
      <c r="K15124" t="n">
        <v>0.1232969274496404</v>
      </c>
      <c r="L15124" t="n">
        <v>-0.002107570358962817</v>
      </c>
      <c r="M15124" t="n">
        <v>0.2045941907440459</v>
      </c>
      <c r="N15124" t="n">
        <v>0.158166976204293</v>
      </c>
      <c r="O15124" t="n">
        <v>-0.00231917984992188</v>
      </c>
      <c r="P15124" t="n">
        <v>0.3358498576225974</v>
      </c>
      <c r="Q15124" t="n">
        <v>0.1270847881518366</v>
      </c>
      <c r="R15124" t="n">
        <v>-0.002244613937019885</v>
      </c>
    </row>
    <row r="15125">
      <c r="F15125" t="n">
        <v>0.08605029735969613</v>
      </c>
      <c r="G15125" t="n">
        <v>0.135892181438921</v>
      </c>
      <c r="H15125" t="n">
        <v>-0.001517721929208337</v>
      </c>
      <c r="J15125" t="n">
        <v>0.0792541872633168</v>
      </c>
      <c r="K15125" t="n">
        <v>0.123305125928758</v>
      </c>
      <c r="L15125" t="n">
        <v>-0.002107991915190232</v>
      </c>
      <c r="M15125" t="n">
        <v>0.20455676703188</v>
      </c>
      <c r="N15125" t="n">
        <v>0.1581774933248598</v>
      </c>
      <c r="O15125" t="n">
        <v>-0.00231917984992188</v>
      </c>
      <c r="P15125" t="n">
        <v>0.3356739136017064</v>
      </c>
      <c r="Q15125" t="n">
        <v>0.1270932385001411</v>
      </c>
      <c r="R15125" t="n">
        <v>-0.002244613937019885</v>
      </c>
    </row>
    <row r="15126">
      <c r="F15126" t="n">
        <v>0.08605053814730719</v>
      </c>
      <c r="G15126" t="n">
        <v>0.1359012168233252</v>
      </c>
      <c r="H15126" t="n">
        <v>-0.001517570172191118</v>
      </c>
      <c r="J15126" t="n">
        <v>0.07922832046152976</v>
      </c>
      <c r="K15126" t="n">
        <v>0.1233133244078756</v>
      </c>
      <c r="L15126" t="n">
        <v>-0.002107991915190232</v>
      </c>
      <c r="M15126" t="n">
        <v>0.2045193433445339</v>
      </c>
      <c r="N15126" t="n">
        <v>0.1581880104454267</v>
      </c>
      <c r="O15126" t="n">
        <v>-0.002319643685891864</v>
      </c>
      <c r="P15126" t="n">
        <v>0.3358494082874723</v>
      </c>
      <c r="Q15126" t="n">
        <v>0.1271016888484457</v>
      </c>
      <c r="R15126" t="n">
        <v>-0.002244389498070078</v>
      </c>
    </row>
    <row r="15127">
      <c r="F15127" t="n">
        <v>0.08603912762019687</v>
      </c>
      <c r="G15127" t="n">
        <v>0.1359102522077294</v>
      </c>
      <c r="H15127" t="n">
        <v>-0.001517418415173898</v>
      </c>
      <c r="J15127" t="n">
        <v>0.07922830200805285</v>
      </c>
      <c r="K15127" t="n">
        <v>0.1233215228869932</v>
      </c>
      <c r="L15127" t="n">
        <v>-0.00210820269330394</v>
      </c>
      <c r="M15127" t="n">
        <v>0.2045528231567081</v>
      </c>
      <c r="N15127" t="n">
        <v>0.1581985275659935</v>
      </c>
      <c r="O15127" t="n">
        <v>-0.002319643685891864</v>
      </c>
      <c r="P15127" t="n">
        <v>0.3358491824418666</v>
      </c>
      <c r="Q15127" t="n">
        <v>0.1271101391967502</v>
      </c>
      <c r="R15127" t="n">
        <v>-0.002244165059120271</v>
      </c>
    </row>
    <row r="15128">
      <c r="F15128" t="n">
        <v>0.08606267149147613</v>
      </c>
      <c r="G15128" t="n">
        <v>0.1359192875921336</v>
      </c>
      <c r="H15128" t="n">
        <v>-0.001515953253336338</v>
      </c>
      <c r="J15128" t="n">
        <v>0.07924120777107556</v>
      </c>
      <c r="K15128" t="n">
        <v>0.1233297213661108</v>
      </c>
      <c r="L15128" t="n">
        <v>-0.002106838261910835</v>
      </c>
      <c r="M15128" t="n">
        <v>0.2044799475858803</v>
      </c>
      <c r="N15128" t="n">
        <v>0.1582090446865603</v>
      </c>
      <c r="O15128" t="n">
        <v>-0.002318588418236739</v>
      </c>
      <c r="P15128" t="n">
        <v>0.3357903826301359</v>
      </c>
      <c r="Q15128" t="n">
        <v>0.1271185895450548</v>
      </c>
      <c r="R15128" t="n">
        <v>-0.002243230555248866</v>
      </c>
    </row>
    <row r="15129">
      <c r="F15129" t="n">
        <v>0.08603960968476379</v>
      </c>
      <c r="G15129" t="n">
        <v>0.1359283229765378</v>
      </c>
      <c r="H15129" t="n">
        <v>-0.001515801673169021</v>
      </c>
      <c r="J15129" t="n">
        <v>0.07924118950725724</v>
      </c>
      <c r="K15129" t="n">
        <v>0.1233379198452284</v>
      </c>
      <c r="L15129" t="n">
        <v>-0.002106838261910835</v>
      </c>
      <c r="M15129" t="n">
        <v>0.2044779751208739</v>
      </c>
      <c r="N15129" t="n">
        <v>0.1582195618071271</v>
      </c>
      <c r="O15129" t="n">
        <v>-0.002318356605757411</v>
      </c>
      <c r="P15129" t="n">
        <v>0.3358487283952521</v>
      </c>
      <c r="Q15129" t="n">
        <v>0.1271270398933593</v>
      </c>
      <c r="R15129" t="n">
        <v>-0.002243454900738939</v>
      </c>
    </row>
    <row r="15130">
      <c r="F15130" t="n">
        <v>0.08605150237279055</v>
      </c>
      <c r="G15130" t="n">
        <v>0.135937358360942</v>
      </c>
      <c r="H15130" t="n">
        <v>-0.001515953253336338</v>
      </c>
      <c r="J15130" t="n">
        <v>0.07925409545638475</v>
      </c>
      <c r="K15130" t="n">
        <v>0.123346118324346</v>
      </c>
      <c r="L15130" t="n">
        <v>-0.002107048945737026</v>
      </c>
      <c r="M15130" t="n">
        <v>0.2045469045783977</v>
      </c>
      <c r="N15130" t="n">
        <v>0.1582300789276939</v>
      </c>
      <c r="O15130" t="n">
        <v>-0.002317892980798756</v>
      </c>
      <c r="P15130" t="n">
        <v>0.3358485001945173</v>
      </c>
      <c r="Q15130" t="n">
        <v>0.1271354902416638</v>
      </c>
      <c r="R15130" t="n">
        <v>-0.002243454900738939</v>
      </c>
    </row>
    <row r="15131">
      <c r="F15131" t="n">
        <v>0.08606339521646592</v>
      </c>
      <c r="G15131" t="n">
        <v>0.1359463937453461</v>
      </c>
      <c r="H15131" t="n">
        <v>-0.001515650093001705</v>
      </c>
      <c r="J15131" t="n">
        <v>0.07926700149774961</v>
      </c>
      <c r="K15131" t="n">
        <v>0.1233543168034636</v>
      </c>
      <c r="L15131" t="n">
        <v>-0.002106627578084644</v>
      </c>
      <c r="M15131" t="n">
        <v>0.2044740290866979</v>
      </c>
      <c r="N15131" t="n">
        <v>0.1582405960482607</v>
      </c>
      <c r="O15131" t="n">
        <v>-0.002318588418236739</v>
      </c>
      <c r="P15131" t="n">
        <v>0.3356725518715177</v>
      </c>
      <c r="Q15131" t="n">
        <v>0.1271439405899683</v>
      </c>
      <c r="R15131" t="n">
        <v>-0.002243230555248866</v>
      </c>
    </row>
    <row r="15132">
      <c r="F15132" t="n">
        <v>0.08606363667291504</v>
      </c>
      <c r="G15132" t="n">
        <v>0.1359554291297503</v>
      </c>
      <c r="H15132" t="n">
        <v>-0.001513879974762317</v>
      </c>
      <c r="J15132" t="n">
        <v>0.0792411352908332</v>
      </c>
      <c r="K15132" t="n">
        <v>0.1233625152825812</v>
      </c>
      <c r="L15132" t="n">
        <v>-0.002106103277314924</v>
      </c>
      <c r="M15132" t="n">
        <v>0.2044720555181403</v>
      </c>
      <c r="N15132" t="n">
        <v>0.1582511131688275</v>
      </c>
      <c r="O15132" t="n">
        <v>-0.002317070407858216</v>
      </c>
      <c r="P15132" t="n">
        <v>0.3356723221702977</v>
      </c>
      <c r="Q15132" t="n">
        <v>0.1271523909382729</v>
      </c>
      <c r="R15132" t="n">
        <v>-0.002242295948073416</v>
      </c>
    </row>
    <row r="15133">
      <c r="F15133" t="n">
        <v>0.08607552980372073</v>
      </c>
      <c r="G15133" t="n">
        <v>0.1359644645141545</v>
      </c>
      <c r="H15133" t="n">
        <v>-0.001513879974762317</v>
      </c>
      <c r="J15133" t="n">
        <v>0.07926696563398382</v>
      </c>
      <c r="K15133" t="n">
        <v>0.1233707137616988</v>
      </c>
      <c r="L15133" t="n">
        <v>-0.002106103277314924</v>
      </c>
      <c r="M15133" t="n">
        <v>0.2045409826887718</v>
      </c>
      <c r="N15133" t="n">
        <v>0.1582616302893944</v>
      </c>
      <c r="O15133" t="n">
        <v>-0.002317302114899002</v>
      </c>
      <c r="P15133" t="n">
        <v>0.3357306647512923</v>
      </c>
      <c r="Q15133" t="n">
        <v>0.1271608412865774</v>
      </c>
      <c r="R15133" t="n">
        <v>-0.002242520200093425</v>
      </c>
    </row>
    <row r="15134">
      <c r="F15134" t="n">
        <v>0.08606411990777293</v>
      </c>
      <c r="G15134" t="n">
        <v>0.1359734998985587</v>
      </c>
      <c r="H15134" t="n">
        <v>-0.001514334184175687</v>
      </c>
      <c r="J15134" t="n">
        <v>0.0792281755161791</v>
      </c>
      <c r="K15134" t="n">
        <v>0.1233789122408164</v>
      </c>
      <c r="L15134" t="n">
        <v>-0.002106103277314924</v>
      </c>
      <c r="M15134" t="n">
        <v>0.2045744583469074</v>
      </c>
      <c r="N15134" t="n">
        <v>0.1582721474099612</v>
      </c>
      <c r="O15134" t="n">
        <v>-0.002317070407858216</v>
      </c>
      <c r="P15134" t="n">
        <v>0.3357304334585586</v>
      </c>
      <c r="Q15134" t="n">
        <v>0.1271692916348819</v>
      </c>
      <c r="R15134" t="n">
        <v>-0.002242520200093425</v>
      </c>
    </row>
    <row r="15135">
      <c r="F15135" t="n">
        <v>0.08606436168610865</v>
      </c>
      <c r="G15135" t="n">
        <v>0.1359825352829629</v>
      </c>
      <c r="H15135" t="n">
        <v>-0.001514031377900107</v>
      </c>
      <c r="J15135" t="n">
        <v>0.07926693015418053</v>
      </c>
      <c r="K15135" t="n">
        <v>0.123387110719934</v>
      </c>
      <c r="L15135" t="n">
        <v>-0.002105892688046119</v>
      </c>
      <c r="M15135" t="n">
        <v>0.2045015827685398</v>
      </c>
      <c r="N15135" t="n">
        <v>0.158282664530528</v>
      </c>
      <c r="O15135" t="n">
        <v>-0.002316016696005723</v>
      </c>
      <c r="P15135" t="n">
        <v>0.3356716283616211</v>
      </c>
      <c r="Q15135" t="n">
        <v>0.1271777419831865</v>
      </c>
      <c r="R15135" t="n">
        <v>-0.002242968704133444</v>
      </c>
    </row>
    <row r="15136">
      <c r="F15136" t="n">
        <v>0.08606460357166688</v>
      </c>
      <c r="G15136" t="n">
        <v>0.1359915706673671</v>
      </c>
      <c r="H15136" t="n">
        <v>-0.00151210806168347</v>
      </c>
      <c r="J15136" t="n">
        <v>0.0792669125583645</v>
      </c>
      <c r="K15136" t="n">
        <v>0.1233953091990516</v>
      </c>
      <c r="L15136" t="n">
        <v>-0.002105365408004414</v>
      </c>
      <c r="M15136" t="n">
        <v>0.2045705074568496</v>
      </c>
      <c r="N15136" t="n">
        <v>0.1582931816510948</v>
      </c>
      <c r="O15136" t="n">
        <v>-0.002316479899344924</v>
      </c>
      <c r="P15136" t="n">
        <v>0.3357299685210311</v>
      </c>
      <c r="Q15136" t="n">
        <v>0.127186192331491</v>
      </c>
      <c r="R15136" t="n">
        <v>-0.002241585396157845</v>
      </c>
    </row>
    <row r="15137">
      <c r="F15137" t="n">
        <v>0.08605319390066347</v>
      </c>
      <c r="G15137" t="n">
        <v>0.1360006060517713</v>
      </c>
      <c r="H15137" t="n">
        <v>-0.00151210806168347</v>
      </c>
      <c r="J15137" t="n">
        <v>0.07922812274460396</v>
      </c>
      <c r="K15137" t="n">
        <v>0.1234035076781692</v>
      </c>
      <c r="L15137" t="n">
        <v>-0.002105365408004414</v>
      </c>
      <c r="M15137" t="n">
        <v>0.2044621821729012</v>
      </c>
      <c r="N15137" t="n">
        <v>0.1583036987716616</v>
      </c>
      <c r="O15137" t="n">
        <v>-0.002315785094336122</v>
      </c>
      <c r="P15137" t="n">
        <v>0.3357297348765108</v>
      </c>
      <c r="Q15137" t="n">
        <v>0.1271946426797955</v>
      </c>
      <c r="R15137" t="n">
        <v>-0.002241585396157845</v>
      </c>
    </row>
    <row r="15138">
      <c r="F15138" t="n">
        <v>0.08604178428839436</v>
      </c>
      <c r="G15138" t="n">
        <v>0.1360096414361754</v>
      </c>
      <c r="H15138" t="n">
        <v>-0.001512561739469753</v>
      </c>
      <c r="J15138" t="n">
        <v>0.07924102944921331</v>
      </c>
      <c r="K15138" t="n">
        <v>0.1234117061572868</v>
      </c>
      <c r="L15138" t="n">
        <v>-0.002104733924678678</v>
      </c>
      <c r="M15138" t="n">
        <v>0.2044956559711028</v>
      </c>
      <c r="N15138" t="n">
        <v>0.1583142158922284</v>
      </c>
      <c r="O15138" t="n">
        <v>-0.002316479899344924</v>
      </c>
      <c r="P15138" t="n">
        <v>0.3358466463484249</v>
      </c>
      <c r="Q15138" t="n">
        <v>0.1272030930281001</v>
      </c>
      <c r="R15138" t="n">
        <v>-0.002241361237618229</v>
      </c>
    </row>
    <row r="15139">
      <c r="F15139" t="n">
        <v>0.0860420264469644</v>
      </c>
      <c r="G15139" t="n">
        <v>0.1360186768205796</v>
      </c>
      <c r="H15139" t="n">
        <v>-0.001512259287612231</v>
      </c>
      <c r="J15139" t="n">
        <v>0.07924101214530856</v>
      </c>
      <c r="K15139" t="n">
        <v>0.1234199046364044</v>
      </c>
      <c r="L15139" t="n">
        <v>-0.002104203858118338</v>
      </c>
      <c r="M15139" t="n">
        <v>0.2044582302727083</v>
      </c>
      <c r="N15139" t="n">
        <v>0.1583247330127952</v>
      </c>
      <c r="O15139" t="n">
        <v>-0.002315785094336122</v>
      </c>
      <c r="P15139" t="n">
        <v>0.3356706923101174</v>
      </c>
      <c r="Q15139" t="n">
        <v>0.1272115433764046</v>
      </c>
      <c r="R15139" t="n">
        <v>-0.002242033713237076</v>
      </c>
    </row>
    <row r="15140">
      <c r="F15140" t="n">
        <v>0.08605392044899188</v>
      </c>
      <c r="G15140" t="n">
        <v>0.1360277122049838</v>
      </c>
      <c r="H15140" t="n">
        <v>-0.001510636452073606</v>
      </c>
      <c r="J15140" t="n">
        <v>0.07922807083812071</v>
      </c>
      <c r="K15140" t="n">
        <v>0.123428103115522</v>
      </c>
      <c r="L15140" t="n">
        <v>-0.002104203858118338</v>
      </c>
      <c r="M15140" t="n">
        <v>0.2044917029451097</v>
      </c>
      <c r="N15140" t="n">
        <v>0.158335250133362</v>
      </c>
      <c r="O15140" t="n">
        <v>-0.00231542665279606</v>
      </c>
      <c r="P15140" t="n">
        <v>0.3357290292415651</v>
      </c>
      <c r="Q15140" t="n">
        <v>0.1272199937247091</v>
      </c>
      <c r="R15140" t="n">
        <v>-0.002240650488956505</v>
      </c>
    </row>
    <row r="15141">
      <c r="F15141" t="n">
        <v>0.08607746636715936</v>
      </c>
      <c r="G15141" t="n">
        <v>0.136036747589388</v>
      </c>
      <c r="H15141" t="n">
        <v>-0.001510787500613959</v>
      </c>
      <c r="J15141" t="n">
        <v>0.079240977826171</v>
      </c>
      <c r="K15141" t="n">
        <v>0.1234363015946396</v>
      </c>
      <c r="L15141" t="n">
        <v>-0.002103993458772461</v>
      </c>
      <c r="M15141" t="n">
        <v>0.2045251748573095</v>
      </c>
      <c r="N15141" t="n">
        <v>0.1583457672539288</v>
      </c>
      <c r="O15141" t="n">
        <v>-0.002315195156430054</v>
      </c>
      <c r="P15141" t="n">
        <v>0.3356702195839978</v>
      </c>
      <c r="Q15141" t="n">
        <v>0.1272284440730137</v>
      </c>
      <c r="R15141" t="n">
        <v>-0.00224042642390761</v>
      </c>
    </row>
    <row r="15142">
      <c r="F15142" t="n">
        <v>0.08605440534975092</v>
      </c>
      <c r="G15142" t="n">
        <v>0.1360457829737922</v>
      </c>
      <c r="H15142" t="n">
        <v>-0.0015103343549929</v>
      </c>
      <c r="J15142" t="n">
        <v>0.07926680900318016</v>
      </c>
      <c r="K15142" t="n">
        <v>0.1234445000737572</v>
      </c>
      <c r="L15142" t="n">
        <v>-0.002104203858118338</v>
      </c>
      <c r="M15142" t="n">
        <v>0.2044877484598124</v>
      </c>
      <c r="N15142" t="n">
        <v>0.1583562843744957</v>
      </c>
      <c r="O15142" t="n">
        <v>-0.00231542665279606</v>
      </c>
      <c r="P15142" t="n">
        <v>0.3356699820463245</v>
      </c>
      <c r="Q15142" t="n">
        <v>0.1272368944213182</v>
      </c>
      <c r="R15142" t="n">
        <v>-0.002240874554005401</v>
      </c>
    </row>
    <row r="15143">
      <c r="F15143" t="n">
        <v>0.08605464796058294</v>
      </c>
      <c r="G15143" t="n">
        <v>0.1360548183581964</v>
      </c>
      <c r="H15143" t="n">
        <v>-0.0015103343549929</v>
      </c>
      <c r="J15143" t="n">
        <v>0.07924094389219528</v>
      </c>
      <c r="K15143" t="n">
        <v>0.1234526985528749</v>
      </c>
      <c r="L15143" t="n">
        <v>-0.002103783059426584</v>
      </c>
      <c r="M15143" t="n">
        <v>0.2045212192477569</v>
      </c>
      <c r="N15143" t="n">
        <v>0.1583668014950625</v>
      </c>
      <c r="O15143" t="n">
        <v>-0.00231542665279606</v>
      </c>
      <c r="P15143" t="n">
        <v>0.3358454622207249</v>
      </c>
      <c r="Q15143" t="n">
        <v>0.1272453447696227</v>
      </c>
      <c r="R15143" t="n">
        <v>-0.00224042642390761</v>
      </c>
    </row>
    <row r="15144">
      <c r="F15144" t="n">
        <v>0.08607819434518536</v>
      </c>
      <c r="G15144" t="n">
        <v>0.1360638537426005</v>
      </c>
      <c r="H15144" t="n">
        <v>-0.001508860597863721</v>
      </c>
      <c r="J15144" t="n">
        <v>0.07926677525515675</v>
      </c>
      <c r="K15144" t="n">
        <v>0.1234608970319925</v>
      </c>
      <c r="L15144" t="n">
        <v>-0.002103039810639944</v>
      </c>
      <c r="M15144" t="n">
        <v>0.2044483441384078</v>
      </c>
      <c r="N15144" t="n">
        <v>0.1583773186156293</v>
      </c>
      <c r="O15144" t="n">
        <v>-0.002313911302376635</v>
      </c>
      <c r="P15144" t="n">
        <v>0.3356695046224345</v>
      </c>
      <c r="Q15144" t="n">
        <v>0.1272537951179273</v>
      </c>
      <c r="R15144" t="n">
        <v>-0.002239491506965866</v>
      </c>
    </row>
    <row r="15145">
      <c r="F15145" t="n">
        <v>0.08607843721838507</v>
      </c>
      <c r="G15145" t="n">
        <v>0.1360728891270047</v>
      </c>
      <c r="H15145" t="n">
        <v>-0.001508860597863721</v>
      </c>
      <c r="J15145" t="n">
        <v>0.07922798625266604</v>
      </c>
      <c r="K15145" t="n">
        <v>0.1234690955111101</v>
      </c>
      <c r="L15145" t="n">
        <v>-0.002103460418602072</v>
      </c>
      <c r="M15145" t="n">
        <v>0.2045172621824278</v>
      </c>
      <c r="N15145" t="n">
        <v>0.1583878357361961</v>
      </c>
      <c r="O15145" t="n">
        <v>-0.00231437408463711</v>
      </c>
      <c r="P15145" t="n">
        <v>0.3357864103039955</v>
      </c>
      <c r="Q15145" t="n">
        <v>0.1272622454662318</v>
      </c>
      <c r="R15145" t="n">
        <v>-0.00224016342160942</v>
      </c>
    </row>
    <row r="15146">
      <c r="F15146" t="n">
        <v>0.08605537643445071</v>
      </c>
      <c r="G15146" t="n">
        <v>0.1360819245114089</v>
      </c>
      <c r="H15146" t="n">
        <v>-0.001508558855918343</v>
      </c>
      <c r="J15146" t="n">
        <v>0.07926674189285084</v>
      </c>
      <c r="K15146" t="n">
        <v>0.1234772939902277</v>
      </c>
      <c r="L15146" t="n">
        <v>-0.002103460418602072</v>
      </c>
      <c r="M15146" t="n">
        <v>0.2044798351211002</v>
      </c>
      <c r="N15146" t="n">
        <v>0.1583983528567629</v>
      </c>
      <c r="O15146" t="n">
        <v>-0.002313911302376635</v>
      </c>
      <c r="P15146" t="n">
        <v>0.3357861695874309</v>
      </c>
      <c r="Q15146" t="n">
        <v>0.1272706958145363</v>
      </c>
      <c r="R15146" t="n">
        <v>-0.00224016342160942</v>
      </c>
    </row>
    <row r="15147">
      <c r="F15147" t="n">
        <v>0.08605561947274218</v>
      </c>
      <c r="G15147" t="n">
        <v>0.1360909598958131</v>
      </c>
      <c r="H15147" t="n">
        <v>-0.001508558855918343</v>
      </c>
      <c r="J15147" t="n">
        <v>0.07924087718100546</v>
      </c>
      <c r="K15147" t="n">
        <v>0.1234854924693453</v>
      </c>
      <c r="L15147" t="n">
        <v>-0.002101873270013416</v>
      </c>
      <c r="M15147" t="n">
        <v>0.2044778558781832</v>
      </c>
      <c r="N15147" t="n">
        <v>0.1584088699773297</v>
      </c>
      <c r="O15147" t="n">
        <v>-0.002313911302376635</v>
      </c>
      <c r="P15147" t="n">
        <v>0.3357273553528282</v>
      </c>
      <c r="Q15147" t="n">
        <v>0.1272791461628408</v>
      </c>
      <c r="R15147" t="n">
        <v>-0.002239939450061569</v>
      </c>
    </row>
    <row r="15148">
      <c r="F15148" t="n">
        <v>0.08604421068718783</v>
      </c>
      <c r="G15148" t="n">
        <v>0.1360999952802173</v>
      </c>
      <c r="H15148" t="n">
        <v>-0.001507233645365211</v>
      </c>
      <c r="J15148" t="n">
        <v>0.07922793665835819</v>
      </c>
      <c r="K15148" t="n">
        <v>0.1234936909484629</v>
      </c>
      <c r="L15148" t="n">
        <v>-0.002102503895056924</v>
      </c>
      <c r="M15148" t="n">
        <v>0.2044404286849558</v>
      </c>
      <c r="N15148" t="n">
        <v>0.1584193870978965</v>
      </c>
      <c r="O15148" t="n">
        <v>-0.002313090911249456</v>
      </c>
      <c r="P15148" t="n">
        <v>0.3357271130956203</v>
      </c>
      <c r="Q15148" t="n">
        <v>0.1272875965111454</v>
      </c>
      <c r="R15148" t="n">
        <v>-0.002239228120926757</v>
      </c>
    </row>
    <row r="15149">
      <c r="F15149" t="n">
        <v>0.08605610586960923</v>
      </c>
      <c r="G15149" t="n">
        <v>0.1361090306646214</v>
      </c>
      <c r="H15149" t="n">
        <v>-0.001507233645365211</v>
      </c>
      <c r="J15149" t="n">
        <v>0.07925376848886991</v>
      </c>
      <c r="K15149" t="n">
        <v>0.1235018894275805</v>
      </c>
      <c r="L15149" t="n">
        <v>-0.002102083478361252</v>
      </c>
      <c r="M15149" t="n">
        <v>0.2045447910838665</v>
      </c>
      <c r="N15149" t="n">
        <v>0.1584299042184633</v>
      </c>
      <c r="O15149" t="n">
        <v>-0.002312628339324399</v>
      </c>
      <c r="P15149" t="n">
        <v>0.3357854427432669</v>
      </c>
      <c r="Q15149" t="n">
        <v>0.1272960468594499</v>
      </c>
      <c r="R15149" t="n">
        <v>-0.002238780364853787</v>
      </c>
    </row>
    <row r="15150">
      <c r="F15150" t="n">
        <v>0.08606800120739218</v>
      </c>
      <c r="G15150" t="n">
        <v>0.1361180660490256</v>
      </c>
      <c r="H15150" t="n">
        <v>-0.001506932258913428</v>
      </c>
      <c r="J15150" t="n">
        <v>0.07924082816103577</v>
      </c>
      <c r="K15150" t="n">
        <v>0.1235100879066981</v>
      </c>
      <c r="L15150" t="n">
        <v>-0.002102083478361252</v>
      </c>
      <c r="M15150" t="n">
        <v>0.2044364687829596</v>
      </c>
      <c r="N15150" t="n">
        <v>0.1584404213390302</v>
      </c>
      <c r="O15150" t="n">
        <v>-0.002312859625286928</v>
      </c>
      <c r="P15150" t="n">
        <v>0.3356680535722645</v>
      </c>
      <c r="Q15150" t="n">
        <v>0.1273044972077544</v>
      </c>
      <c r="R15150" t="n">
        <v>-0.002238780364853787</v>
      </c>
    </row>
    <row r="15151">
      <c r="F15151" t="n">
        <v>0.08606824469690527</v>
      </c>
      <c r="G15151" t="n">
        <v>0.1361271014334298</v>
      </c>
      <c r="H15151" t="n">
        <v>-0.001505153000828298</v>
      </c>
      <c r="J15151" t="n">
        <v>0.07924081201429144</v>
      </c>
      <c r="K15151" t="n">
        <v>0.1235182863858157</v>
      </c>
      <c r="L15151" t="n">
        <v>-0.002102083478361252</v>
      </c>
      <c r="M15151" t="n">
        <v>0.2045408292698</v>
      </c>
      <c r="N15151" t="n">
        <v>0.158450938459597</v>
      </c>
      <c r="O15151" t="n">
        <v>-0.002312859625286928</v>
      </c>
      <c r="P15151" t="n">
        <v>0.3358435269079633</v>
      </c>
      <c r="Q15151" t="n">
        <v>0.127312947556059</v>
      </c>
      <c r="R15151" t="n">
        <v>-0.002238556486817301</v>
      </c>
    </row>
    <row r="15152">
      <c r="F15152" t="n">
        <v>0.08608014032104061</v>
      </c>
      <c r="G15152" t="n">
        <v>0.136136136817834</v>
      </c>
      <c r="H15152" t="n">
        <v>-0.001505002485528215</v>
      </c>
      <c r="J15152" t="n">
        <v>0.07925372004383281</v>
      </c>
      <c r="K15152" t="n">
        <v>0.1235264848649333</v>
      </c>
      <c r="L15152" t="n">
        <v>-0.002101334578021157</v>
      </c>
      <c r="M15152" t="n">
        <v>0.2044325074340481</v>
      </c>
      <c r="N15152" t="n">
        <v>0.1584614555801638</v>
      </c>
      <c r="O15152" t="n">
        <v>-0.002312039812001486</v>
      </c>
      <c r="P15152" t="n">
        <v>0.3356675636330204</v>
      </c>
      <c r="Q15152" t="n">
        <v>0.1273213979043635</v>
      </c>
      <c r="R15152" t="n">
        <v>-0.002237845148001024</v>
      </c>
    </row>
    <row r="15153">
      <c r="F15153" t="n">
        <v>0.08608038404816133</v>
      </c>
      <c r="G15153" t="n">
        <v>0.1361451722022382</v>
      </c>
      <c r="H15153" t="n">
        <v>-0.001505303516128381</v>
      </c>
      <c r="J15153" t="n">
        <v>0.07924078001091046</v>
      </c>
      <c r="K15153" t="n">
        <v>0.1235346833440509</v>
      </c>
      <c r="L15153" t="n">
        <v>-0.002101544690467715</v>
      </c>
      <c r="M15153" t="n">
        <v>0.2044305262177643</v>
      </c>
      <c r="N15153" t="n">
        <v>0.1584719727007306</v>
      </c>
      <c r="O15153" t="n">
        <v>-0.002312039812001486</v>
      </c>
      <c r="P15153" t="n">
        <v>0.3357844626690569</v>
      </c>
      <c r="Q15153" t="n">
        <v>0.127329848252668</v>
      </c>
      <c r="R15153" t="n">
        <v>-0.002237621363486224</v>
      </c>
    </row>
    <row r="15154">
      <c r="F15154" t="n">
        <v>0.08604567165166667</v>
      </c>
      <c r="G15154" t="n">
        <v>0.1361542075866423</v>
      </c>
      <c r="H15154" t="n">
        <v>-0.001505454031428464</v>
      </c>
      <c r="J15154" t="n">
        <v>0.07922784007793814</v>
      </c>
      <c r="K15154" t="n">
        <v>0.1235428818231685</v>
      </c>
      <c r="L15154" t="n">
        <v>-0.002101334578021157</v>
      </c>
      <c r="M15154" t="n">
        <v>0.2044994374388778</v>
      </c>
      <c r="N15154" t="n">
        <v>0.1584824898212974</v>
      </c>
      <c r="O15154" t="n">
        <v>-0.002311808631138372</v>
      </c>
      <c r="P15154" t="n">
        <v>0.3357842156962988</v>
      </c>
      <c r="Q15154" t="n">
        <v>0.1273382986009726</v>
      </c>
      <c r="R15154" t="n">
        <v>-0.002238068932515824</v>
      </c>
    </row>
    <row r="15155">
      <c r="F15155" t="n">
        <v>0.08606921972097405</v>
      </c>
      <c r="G15155" t="n">
        <v>0.1361632429710466</v>
      </c>
      <c r="H15155" t="n">
        <v>-0.001505153000828298</v>
      </c>
      <c r="J15155" t="n">
        <v>0.07924074839460553</v>
      </c>
      <c r="K15155" t="n">
        <v>0.1235510803022861</v>
      </c>
      <c r="L15155" t="n">
        <v>-0.002100582808473381</v>
      </c>
      <c r="M15155" t="n">
        <v>0.2044620089039613</v>
      </c>
      <c r="N15155" t="n">
        <v>0.1584930069418642</v>
      </c>
      <c r="O15155" t="n">
        <v>-0.0023122709928646</v>
      </c>
      <c r="P15155" t="n">
        <v>0.3357839679421317</v>
      </c>
      <c r="Q15155" t="n">
        <v>0.1273467489492771</v>
      </c>
      <c r="R15155" t="n">
        <v>-0.002238292717030624</v>
      </c>
    </row>
    <row r="15156">
      <c r="F15156" t="n">
        <v>0.08604615949227404</v>
      </c>
      <c r="G15156" t="n">
        <v>0.1361722783554507</v>
      </c>
      <c r="H15156" t="n">
        <v>-0.001503221616668116</v>
      </c>
      <c r="J15156" t="n">
        <v>0.07925365680497946</v>
      </c>
      <c r="K15156" t="n">
        <v>0.1235592787814037</v>
      </c>
      <c r="L15156" t="n">
        <v>-0.002100582808473381</v>
      </c>
      <c r="M15156" t="n">
        <v>0.2044600264079144</v>
      </c>
      <c r="N15156" t="n">
        <v>0.158503524062431</v>
      </c>
      <c r="O15156" t="n">
        <v>-0.002311220473938866</v>
      </c>
      <c r="P15156" t="n">
        <v>0.3357251468920035</v>
      </c>
      <c r="Q15156" t="n">
        <v>0.1273551992975816</v>
      </c>
      <c r="R15156" t="n">
        <v>-0.002236909827979738</v>
      </c>
    </row>
    <row r="15157">
      <c r="F15157" t="n">
        <v>0.08608136002203669</v>
      </c>
      <c r="G15157" t="n">
        <v>0.1361813137398549</v>
      </c>
      <c r="H15157" t="n">
        <v>-0.001503522291058888</v>
      </c>
      <c r="J15157" t="n">
        <v>0.07925364123741231</v>
      </c>
      <c r="K15157" t="n">
        <v>0.1235674772605213</v>
      </c>
      <c r="L15157" t="n">
        <v>-0.002099952759640606</v>
      </c>
      <c r="M15157" t="n">
        <v>0.2045289351606494</v>
      </c>
      <c r="N15157" t="n">
        <v>0.1585140411829978</v>
      </c>
      <c r="O15157" t="n">
        <v>-0.002310989398106638</v>
      </c>
      <c r="P15157" t="n">
        <v>0.3356663251105984</v>
      </c>
      <c r="Q15157" t="n">
        <v>0.1273636496458861</v>
      </c>
      <c r="R15157" t="n">
        <v>-0.002236909827979738</v>
      </c>
    </row>
    <row r="15158">
      <c r="F15158" t="n">
        <v>0.08606995210732017</v>
      </c>
      <c r="G15158" t="n">
        <v>0.1361903491242591</v>
      </c>
      <c r="H15158" t="n">
        <v>-0.001503371953863502</v>
      </c>
      <c r="J15158" t="n">
        <v>0.07925362576678337</v>
      </c>
      <c r="K15158" t="n">
        <v>0.1235756757396389</v>
      </c>
      <c r="L15158" t="n">
        <v>-0.002100582808473381</v>
      </c>
      <c r="M15158" t="n">
        <v>0.2045269515484088</v>
      </c>
      <c r="N15158" t="n">
        <v>0.1585245583035647</v>
      </c>
      <c r="O15158" t="n">
        <v>-0.002311220473938866</v>
      </c>
      <c r="P15158" t="n">
        <v>0.3357832199925458</v>
      </c>
      <c r="Q15158" t="n">
        <v>0.1273720999941907</v>
      </c>
      <c r="R15158" t="n">
        <v>-0.00223668613699694</v>
      </c>
    </row>
    <row r="15159">
      <c r="F15159" t="n">
        <v>0.08604689205135077</v>
      </c>
      <c r="G15159" t="n">
        <v>0.1361993845086633</v>
      </c>
      <c r="H15159" t="n">
        <v>-0.001503221616668116</v>
      </c>
      <c r="J15159" t="n">
        <v>0.0792277622558676</v>
      </c>
      <c r="K15159" t="n">
        <v>0.1235838742187565</v>
      </c>
      <c r="L15159" t="n">
        <v>-0.002099952759640606</v>
      </c>
      <c r="M15159" t="n">
        <v>0.2044540767614278</v>
      </c>
      <c r="N15159" t="n">
        <v>0.1585350754241315</v>
      </c>
      <c r="O15159" t="n">
        <v>-0.002310758322274411</v>
      </c>
      <c r="P15159" t="n">
        <v>0.3358415415537788</v>
      </c>
      <c r="Q15159" t="n">
        <v>0.1273805503424952</v>
      </c>
      <c r="R15159" t="n">
        <v>-0.00223668613699694</v>
      </c>
    </row>
    <row r="15160">
      <c r="F15160" t="n">
        <v>0.0860471364504078</v>
      </c>
      <c r="G15160" t="n">
        <v>0.1362084198930675</v>
      </c>
      <c r="H15160" t="n">
        <v>-0.001501739278158824</v>
      </c>
      <c r="J15160" t="n">
        <v>0.07922774698228981</v>
      </c>
      <c r="K15160" t="n">
        <v>0.1235920726978741</v>
      </c>
      <c r="L15160" t="n">
        <v>-0.002099618252712866</v>
      </c>
      <c r="M15160" t="n">
        <v>0.2044166476182213</v>
      </c>
      <c r="N15160" t="n">
        <v>0.1585455925446983</v>
      </c>
      <c r="O15160" t="n">
        <v>-0.002309708701038489</v>
      </c>
      <c r="P15160" t="n">
        <v>0.3357241450404478</v>
      </c>
      <c r="Q15160" t="n">
        <v>0.1273890006907998</v>
      </c>
      <c r="R15160" t="n">
        <v>-0.002235750807373754</v>
      </c>
    </row>
    <row r="15161">
      <c r="F15161" t="n">
        <v>0.08604738095575305</v>
      </c>
      <c r="G15161" t="n">
        <v>0.1362174552774716</v>
      </c>
      <c r="H15161" t="n">
        <v>-0.001501438960334974</v>
      </c>
      <c r="J15161" t="n">
        <v>0.07926650400251185</v>
      </c>
      <c r="K15161" t="n">
        <v>0.1236002711769917</v>
      </c>
      <c r="L15161" t="n">
        <v>-0.002098988493188957</v>
      </c>
      <c r="M15161" t="n">
        <v>0.2045209985565833</v>
      </c>
      <c r="N15161" t="n">
        <v>0.1585561096652651</v>
      </c>
      <c r="O15161" t="n">
        <v>-0.002309708701038489</v>
      </c>
      <c r="P15161" t="n">
        <v>0.3357238926259415</v>
      </c>
      <c r="Q15161" t="n">
        <v>0.1273974510391043</v>
      </c>
      <c r="R15161" t="n">
        <v>-0.002236198002254717</v>
      </c>
    </row>
    <row r="15162">
      <c r="F15162" t="n">
        <v>0.08605927783949148</v>
      </c>
      <c r="G15162" t="n">
        <v>0.1362264906618758</v>
      </c>
      <c r="H15162" t="n">
        <v>-0.001501739278158824</v>
      </c>
      <c r="J15162" t="n">
        <v>0.07925356485444755</v>
      </c>
      <c r="K15162" t="n">
        <v>0.1236084696561093</v>
      </c>
      <c r="L15162" t="n">
        <v>-0.002098988493188957</v>
      </c>
      <c r="M15162" t="n">
        <v>0.2044835686962392</v>
      </c>
      <c r="N15162" t="n">
        <v>0.1585666267858319</v>
      </c>
      <c r="O15162" t="n">
        <v>-0.002309708701038489</v>
      </c>
      <c r="P15162" t="n">
        <v>0.335723639431062</v>
      </c>
      <c r="Q15162" t="n">
        <v>0.1274059013874088</v>
      </c>
      <c r="R15162" t="n">
        <v>-0.002236421599695198</v>
      </c>
    </row>
    <row r="15163">
      <c r="F15163" t="n">
        <v>0.08604787028516207</v>
      </c>
      <c r="G15163" t="n">
        <v>0.13623552604628</v>
      </c>
      <c r="H15163" t="n">
        <v>-0.001500104459105988</v>
      </c>
      <c r="J15163" t="n">
        <v>0.07925354986910803</v>
      </c>
      <c r="K15163" t="n">
        <v>0.1236166681352269</v>
      </c>
      <c r="L15163" t="n">
        <v>-0.002099618252712866</v>
      </c>
      <c r="M15163" t="n">
        <v>0.2045170281025086</v>
      </c>
      <c r="N15163" t="n">
        <v>0.1585771439063987</v>
      </c>
      <c r="O15163" t="n">
        <v>-0.002309939671908593</v>
      </c>
      <c r="P15163" t="n">
        <v>0.3357233854559456</v>
      </c>
      <c r="Q15163" t="n">
        <v>0.1274143517357133</v>
      </c>
      <c r="R15163" t="n">
        <v>-0.002236198002254717</v>
      </c>
    </row>
    <row r="15164">
      <c r="F15164" t="n">
        <v>0.08608307207245457</v>
      </c>
      <c r="G15164" t="n">
        <v>0.1362445614306842</v>
      </c>
      <c r="H15164" t="n">
        <v>-0.001499654517756526</v>
      </c>
      <c r="J15164" t="n">
        <v>0.07922768685876204</v>
      </c>
      <c r="K15164" t="n">
        <v>0.1236248666143445</v>
      </c>
      <c r="L15164" t="n">
        <v>-0.002098021557410944</v>
      </c>
      <c r="M15164" t="n">
        <v>0.2044441535078309</v>
      </c>
      <c r="N15164" t="n">
        <v>0.1585876610269655</v>
      </c>
      <c r="O15164" t="n">
        <v>-0.002309121501728004</v>
      </c>
      <c r="P15164" t="n">
        <v>0.3357231307007296</v>
      </c>
      <c r="Q15164" t="n">
        <v>0.1274228020840178</v>
      </c>
      <c r="R15164" t="n">
        <v>-0.002235485886304531</v>
      </c>
    </row>
    <row r="15165">
      <c r="F15165" t="n">
        <v>0.08607166473047784</v>
      </c>
      <c r="G15165" t="n">
        <v>0.1362535968150884</v>
      </c>
      <c r="H15165" t="n">
        <v>-0.001499654517756526</v>
      </c>
      <c r="J15165" t="n">
        <v>0.07922767207077537</v>
      </c>
      <c r="K15165" t="n">
        <v>0.1236330650934621</v>
      </c>
      <c r="L15165" t="n">
        <v>-0.002098441203687054</v>
      </c>
      <c r="M15165" t="n">
        <v>0.2044421677834486</v>
      </c>
      <c r="N15165" t="n">
        <v>0.1585981781475324</v>
      </c>
      <c r="O15165" t="n">
        <v>-0.002308890635751027</v>
      </c>
      <c r="P15165" t="n">
        <v>0.3356643028780335</v>
      </c>
      <c r="Q15165" t="n">
        <v>0.1274312524323224</v>
      </c>
      <c r="R15165" t="n">
        <v>-0.002234815374640973</v>
      </c>
    </row>
    <row r="15166">
      <c r="F15166" t="n">
        <v>0.0860486050755243</v>
      </c>
      <c r="G15166" t="n">
        <v>0.1362626321994926</v>
      </c>
      <c r="H15166" t="n">
        <v>-0.001499954478656167</v>
      </c>
      <c r="J15166" t="n">
        <v>0.07926642955445799</v>
      </c>
      <c r="K15166" t="n">
        <v>0.1236412635725797</v>
      </c>
      <c r="L15166" t="n">
        <v>-0.002098021557410944</v>
      </c>
      <c r="M15166" t="n">
        <v>0.2045110697382332</v>
      </c>
      <c r="N15166" t="n">
        <v>0.1586086952680991</v>
      </c>
      <c r="O15166" t="n">
        <v>-0.002308659769774049</v>
      </c>
      <c r="P15166" t="n">
        <v>0.3357226188505443</v>
      </c>
      <c r="Q15166" t="n">
        <v>0.1274397027806269</v>
      </c>
      <c r="R15166" t="n">
        <v>-0.002234815374640973</v>
      </c>
    </row>
    <row r="15167">
      <c r="F15167" t="n">
        <v>0.08607215500706956</v>
      </c>
      <c r="G15167" t="n">
        <v>0.1362716675838967</v>
      </c>
      <c r="H15167" t="n">
        <v>-0.001499804498206347</v>
      </c>
      <c r="J15167" t="n">
        <v>0.07925349089992408</v>
      </c>
      <c r="K15167" t="n">
        <v>0.1236494620516973</v>
      </c>
      <c r="L15167" t="n">
        <v>-0.002098021557410944</v>
      </c>
      <c r="M15167" t="n">
        <v>0.2045090829025226</v>
      </c>
      <c r="N15167" t="n">
        <v>0.158619212388666</v>
      </c>
      <c r="O15167" t="n">
        <v>-0.002309121501728004</v>
      </c>
      <c r="P15167" t="n">
        <v>0.3356637895196732</v>
      </c>
      <c r="Q15167" t="n">
        <v>0.1274481531289315</v>
      </c>
      <c r="R15167" t="n">
        <v>-0.002235485886304531</v>
      </c>
    </row>
    <row r="15168">
      <c r="F15168" t="n">
        <v>0.08606074788531831</v>
      </c>
      <c r="G15168" t="n">
        <v>0.1362807029683009</v>
      </c>
      <c r="H15168" t="n">
        <v>-0.001498018091969704</v>
      </c>
      <c r="J15168" t="n">
        <v>0.0792405523456365</v>
      </c>
      <c r="K15168" t="n">
        <v>0.123657660530815</v>
      </c>
      <c r="L15168" t="n">
        <v>-0.002097051955944418</v>
      </c>
      <c r="M15168" t="n">
        <v>0.2045070957101794</v>
      </c>
      <c r="N15168" t="n">
        <v>0.1586297295092328</v>
      </c>
      <c r="O15168" t="n">
        <v>-0.002307380769671455</v>
      </c>
      <c r="P15168" t="n">
        <v>0.3358392483023768</v>
      </c>
      <c r="Q15168" t="n">
        <v>0.127456603477236</v>
      </c>
      <c r="R15168" t="n">
        <v>-0.002233879838822903</v>
      </c>
    </row>
    <row r="15169">
      <c r="F15169" t="n">
        <v>0.08604934082050862</v>
      </c>
      <c r="G15169" t="n">
        <v>0.1362897383527051</v>
      </c>
      <c r="H15169" t="n">
        <v>-0.001498167893778901</v>
      </c>
      <c r="J15169" t="n">
        <v>0.07925346199919502</v>
      </c>
      <c r="K15169" t="n">
        <v>0.1236658590099325</v>
      </c>
      <c r="L15169" t="n">
        <v>-0.002097051955944418</v>
      </c>
      <c r="M15169" t="n">
        <v>0.2044342213172466</v>
      </c>
      <c r="N15169" t="n">
        <v>0.1586402466297996</v>
      </c>
      <c r="O15169" t="n">
        <v>-0.002307842291977619</v>
      </c>
      <c r="P15169" t="n">
        <v>0.335663273043413</v>
      </c>
      <c r="Q15169" t="n">
        <v>0.1274650538255405</v>
      </c>
      <c r="R15169" t="n">
        <v>-0.002234326659472733</v>
      </c>
    </row>
    <row r="15170">
      <c r="F15170" t="n">
        <v>0.08604958628080454</v>
      </c>
      <c r="G15170" t="n">
        <v>0.1362987737371093</v>
      </c>
      <c r="H15170" t="n">
        <v>-0.001498167893778901</v>
      </c>
      <c r="J15170" t="n">
        <v>0.07924052364257152</v>
      </c>
      <c r="K15170" t="n">
        <v>0.1236740574890502</v>
      </c>
      <c r="L15170" t="n">
        <v>-0.002097681134449051</v>
      </c>
      <c r="M15170" t="n">
        <v>0.2045031202568204</v>
      </c>
      <c r="N15170" t="n">
        <v>0.1586507637503664</v>
      </c>
      <c r="O15170" t="n">
        <v>-0.002307380769671455</v>
      </c>
      <c r="P15170" t="n">
        <v>0.3357801579535714</v>
      </c>
      <c r="Q15170" t="n">
        <v>0.127473504173845</v>
      </c>
      <c r="R15170" t="n">
        <v>-0.002233879838822903</v>
      </c>
    </row>
    <row r="15171">
      <c r="F15171" t="n">
        <v>0.08604983184702356</v>
      </c>
      <c r="G15171" t="n">
        <v>0.1363078091215135</v>
      </c>
      <c r="H15171" t="n">
        <v>-0.001497868290160507</v>
      </c>
      <c r="J15171" t="n">
        <v>0.07922758538624582</v>
      </c>
      <c r="K15171" t="n">
        <v>0.1236822559681678</v>
      </c>
      <c r="L15171" t="n">
        <v>-0.00209747140828084</v>
      </c>
      <c r="M15171" t="n">
        <v>0.2043948029226327</v>
      </c>
      <c r="N15171" t="n">
        <v>0.1586612808709332</v>
      </c>
      <c r="O15171" t="n">
        <v>-0.002308073053130702</v>
      </c>
      <c r="P15171" t="n">
        <v>0.3357213255829051</v>
      </c>
      <c r="Q15171" t="n">
        <v>0.1274819545221496</v>
      </c>
      <c r="R15171" t="n">
        <v>-0.002233879838822903</v>
      </c>
    </row>
    <row r="15172">
      <c r="F15172" t="n">
        <v>0.0860617300364903</v>
      </c>
      <c r="G15172" t="n">
        <v>0.1363168445059177</v>
      </c>
      <c r="H15172" t="n">
        <v>-0.001496080278774655</v>
      </c>
      <c r="J15172" t="n">
        <v>0.0792275712797615</v>
      </c>
      <c r="K15172" t="n">
        <v>0.1236904544472853</v>
      </c>
      <c r="L15172" t="n">
        <v>-0.002096079692427225</v>
      </c>
      <c r="M15172" t="n">
        <v>0.2044637005548326</v>
      </c>
      <c r="N15172" t="n">
        <v>0.1586717979915</v>
      </c>
      <c r="O15172" t="n">
        <v>-0.002307025299330703</v>
      </c>
      <c r="P15172" t="n">
        <v>0.3358382088047308</v>
      </c>
      <c r="Q15172" t="n">
        <v>0.1274904048704541</v>
      </c>
      <c r="R15172" t="n">
        <v>-0.00223361415019886</v>
      </c>
    </row>
    <row r="15173">
      <c r="F15173" t="n">
        <v>0.08606197583902615</v>
      </c>
      <c r="G15173" t="n">
        <v>0.1363258798903219</v>
      </c>
      <c r="H15173" t="n">
        <v>-0.001496379524755008</v>
      </c>
      <c r="J15173" t="n">
        <v>0.07925340536705795</v>
      </c>
      <c r="K15173" t="n">
        <v>0.1236986529264029</v>
      </c>
      <c r="L15173" t="n">
        <v>-0.002096708579223633</v>
      </c>
      <c r="M15173" t="n">
        <v>0.2043908265289457</v>
      </c>
      <c r="N15173" t="n">
        <v>0.1586823151120668</v>
      </c>
      <c r="O15173" t="n">
        <v>-0.002306333330134744</v>
      </c>
      <c r="P15173" t="n">
        <v>0.3358379469824151</v>
      </c>
      <c r="Q15173" t="n">
        <v>0.1274988552187586</v>
      </c>
      <c r="R15173" t="n">
        <v>-0.00223316751669552</v>
      </c>
    </row>
    <row r="15174">
      <c r="F15174" t="n">
        <v>0.08606222174738611</v>
      </c>
      <c r="G15174" t="n">
        <v>0.136334915274726</v>
      </c>
      <c r="H15174" t="n">
        <v>-0.001496529147745184</v>
      </c>
      <c r="J15174" t="n">
        <v>0.07922754335938369</v>
      </c>
      <c r="K15174" t="n">
        <v>0.1237068514055206</v>
      </c>
      <c r="L15174" t="n">
        <v>-0.002096498950291497</v>
      </c>
      <c r="M15174" t="n">
        <v>0.2044242802279384</v>
      </c>
      <c r="N15174" t="n">
        <v>0.1586928322326337</v>
      </c>
      <c r="O15174" t="n">
        <v>-0.002306563986533397</v>
      </c>
      <c r="P15174" t="n">
        <v>0.3357205402731563</v>
      </c>
      <c r="Q15174" t="n">
        <v>0.1275073055670632</v>
      </c>
      <c r="R15174" t="n">
        <v>-0.00223339083344719</v>
      </c>
    </row>
    <row r="15175">
      <c r="F15175" t="n">
        <v>0.08606246776153363</v>
      </c>
      <c r="G15175" t="n">
        <v>0.1363439506591302</v>
      </c>
      <c r="H15175" t="n">
        <v>-0.001494439928819586</v>
      </c>
      <c r="J15175" t="n">
        <v>0.07926630168164724</v>
      </c>
      <c r="K15175" t="n">
        <v>0.1237150498846382</v>
      </c>
      <c r="L15175" t="n">
        <v>-0.002096289321359361</v>
      </c>
      <c r="M15175" t="n">
        <v>0.2044222909455971</v>
      </c>
      <c r="N15175" t="n">
        <v>0.1587033493532005</v>
      </c>
      <c r="O15175" t="n">
        <v>-0.002306333330134744</v>
      </c>
      <c r="P15175" t="n">
        <v>0.3357202769458664</v>
      </c>
      <c r="Q15175" t="n">
        <v>0.1275157559153677</v>
      </c>
      <c r="R15175" t="n">
        <v>-0.002232678127532479</v>
      </c>
    </row>
    <row r="15176">
      <c r="F15176" t="n">
        <v>0.08607436649717795</v>
      </c>
      <c r="G15176" t="n">
        <v>0.1363529860435344</v>
      </c>
      <c r="H15176" t="n">
        <v>-0.001494589372812468</v>
      </c>
      <c r="J15176" t="n">
        <v>0.07922751582939287</v>
      </c>
      <c r="K15176" t="n">
        <v>0.1237232483637558</v>
      </c>
      <c r="L15176" t="n">
        <v>-0.002095733364787795</v>
      </c>
      <c r="M15176" t="n">
        <v>0.2044911853694053</v>
      </c>
      <c r="N15176" t="n">
        <v>0.1587138664737673</v>
      </c>
      <c r="O15176" t="n">
        <v>-0.002305747690957996</v>
      </c>
      <c r="P15176" t="n">
        <v>0.3357200128401174</v>
      </c>
      <c r="Q15176" t="n">
        <v>0.1275242062636722</v>
      </c>
      <c r="R15176" t="n">
        <v>-0.002232008458028121</v>
      </c>
    </row>
    <row r="15177">
      <c r="F15177" t="n">
        <v>0.08606296010704541</v>
      </c>
      <c r="G15177" t="n">
        <v>0.1363620214279386</v>
      </c>
      <c r="H15177" t="n">
        <v>-0.00149473881680535</v>
      </c>
      <c r="J15177" t="n">
        <v>0.07924042625351758</v>
      </c>
      <c r="K15177" t="n">
        <v>0.1237314468428734</v>
      </c>
      <c r="L15177" t="n">
        <v>-0.00209531430192741</v>
      </c>
      <c r="M15177" t="n">
        <v>0.2044891949811474</v>
      </c>
      <c r="N15177" t="n">
        <v>0.1587243835943341</v>
      </c>
      <c r="O15177" t="n">
        <v>-0.002305517139244072</v>
      </c>
      <c r="P15177" t="n">
        <v>0.3356611759812507</v>
      </c>
      <c r="Q15177" t="n">
        <v>0.1275326566119767</v>
      </c>
      <c r="R15177" t="n">
        <v>-0.002232008458028121</v>
      </c>
    </row>
    <row r="15178">
      <c r="F15178" t="n">
        <v>0.0860515537733352</v>
      </c>
      <c r="G15178" t="n">
        <v>0.1363710568123428</v>
      </c>
      <c r="H15178" t="n">
        <v>-0.001494589372812468</v>
      </c>
      <c r="J15178" t="n">
        <v>0.07924041273138112</v>
      </c>
      <c r="K15178" t="n">
        <v>0.123739645321991</v>
      </c>
      <c r="L15178" t="n">
        <v>-0.002095523833357602</v>
      </c>
      <c r="M15178" t="n">
        <v>0.2044872042393187</v>
      </c>
      <c r="N15178" t="n">
        <v>0.1587349007149009</v>
      </c>
      <c r="O15178" t="n">
        <v>-0.002305286587530148</v>
      </c>
      <c r="P15178" t="n">
        <v>0.3356609103455604</v>
      </c>
      <c r="Q15178" t="n">
        <v>0.1275411069602813</v>
      </c>
      <c r="R15178" t="n">
        <v>-0.00223245490436436</v>
      </c>
    </row>
    <row r="15179">
      <c r="F15179" t="n">
        <v>0.08607510556491438</v>
      </c>
      <c r="G15179" t="n">
        <v>0.136380092196747</v>
      </c>
      <c r="H15179" t="n">
        <v>-0.001494290484826704</v>
      </c>
      <c r="J15179" t="n">
        <v>0.07925332334694137</v>
      </c>
      <c r="K15179" t="n">
        <v>0.1237478438011086</v>
      </c>
      <c r="L15179" t="n">
        <v>-0.002095104770497217</v>
      </c>
      <c r="M15179" t="n">
        <v>0.204378888845142</v>
      </c>
      <c r="N15179" t="n">
        <v>0.1587454178354677</v>
      </c>
      <c r="O15179" t="n">
        <v>-0.002305978242671921</v>
      </c>
      <c r="P15179" t="n">
        <v>0.3356606439318991</v>
      </c>
      <c r="Q15179" t="n">
        <v>0.1275495573085858</v>
      </c>
      <c r="R15179" t="n">
        <v>-0.002232008458028121</v>
      </c>
    </row>
    <row r="15180">
      <c r="F15180" t="n">
        <v>0.08608700484640568</v>
      </c>
      <c r="G15180" t="n">
        <v>0.1363891275811511</v>
      </c>
      <c r="H15180" t="n">
        <v>-0.001492946703996699</v>
      </c>
      <c r="J15180" t="n">
        <v>0.07926623405764217</v>
      </c>
      <c r="K15180" t="n">
        <v>0.1237560422802262</v>
      </c>
      <c r="L15180" t="n">
        <v>-0.002094546061117732</v>
      </c>
      <c r="M15180" t="n">
        <v>0.204412339228328</v>
      </c>
      <c r="N15180" t="n">
        <v>0.1587559349560345</v>
      </c>
      <c r="O15180" t="n">
        <v>-0.002304931885498266</v>
      </c>
      <c r="P15180" t="n">
        <v>0.3356603767404036</v>
      </c>
      <c r="Q15180" t="n">
        <v>0.1275580076568903</v>
      </c>
      <c r="R15180" t="n">
        <v>-0.002231742001822824</v>
      </c>
    </row>
    <row r="15181">
      <c r="F15181" t="n">
        <v>0.08607559880487732</v>
      </c>
      <c r="G15181" t="n">
        <v>0.1363981629655553</v>
      </c>
      <c r="H15181" t="n">
        <v>-0.001492498909544391</v>
      </c>
      <c r="J15181" t="n">
        <v>0.07925329678900249</v>
      </c>
      <c r="K15181" t="n">
        <v>0.1237642407593438</v>
      </c>
      <c r="L15181" t="n">
        <v>-0.002094127193792241</v>
      </c>
      <c r="M15181" t="n">
        <v>0.204445788860687</v>
      </c>
      <c r="N15181" t="n">
        <v>0.1587664520766013</v>
      </c>
      <c r="O15181" t="n">
        <v>-0.002304470991300006</v>
      </c>
      <c r="P15181" t="n">
        <v>0.3356601087712107</v>
      </c>
      <c r="Q15181" t="n">
        <v>0.1275664580051949</v>
      </c>
      <c r="R15181" t="n">
        <v>-0.002231072613100021</v>
      </c>
    </row>
    <row r="15182">
      <c r="F15182" t="n">
        <v>0.08607584558319084</v>
      </c>
      <c r="G15182" t="n">
        <v>0.1364071983499595</v>
      </c>
      <c r="H15182" t="n">
        <v>-0.001492946703996699</v>
      </c>
      <c r="J15182" t="n">
        <v>0.07922743558493213</v>
      </c>
      <c r="K15182" t="n">
        <v>0.1237724392384614</v>
      </c>
      <c r="L15182" t="n">
        <v>-0.002094336627454987</v>
      </c>
      <c r="M15182" t="n">
        <v>0.2043729152355981</v>
      </c>
      <c r="N15182" t="n">
        <v>0.1587769691971682</v>
      </c>
      <c r="O15182" t="n">
        <v>-0.002304701438399136</v>
      </c>
      <c r="P15182" t="n">
        <v>0.3357769837068302</v>
      </c>
      <c r="Q15182" t="n">
        <v>0.1275749083534994</v>
      </c>
      <c r="R15182" t="n">
        <v>-0.002231072613100021</v>
      </c>
    </row>
    <row r="15183">
      <c r="F15183" t="n">
        <v>0.08606443967868493</v>
      </c>
      <c r="G15183" t="n">
        <v>0.1364162337343637</v>
      </c>
      <c r="H15183" t="n">
        <v>-0.001492797439179263</v>
      </c>
      <c r="J15183" t="n">
        <v>0.07924034658798663</v>
      </c>
      <c r="K15183" t="n">
        <v>0.123780637717579</v>
      </c>
      <c r="L15183" t="n">
        <v>-0.002094127193792241</v>
      </c>
      <c r="M15183" t="n">
        <v>0.20437092332814</v>
      </c>
      <c r="N15183" t="n">
        <v>0.158787486317735</v>
      </c>
      <c r="O15183" t="n">
        <v>-0.002304240544200876</v>
      </c>
      <c r="P15183" t="n">
        <v>0.3358352859429738</v>
      </c>
      <c r="Q15183" t="n">
        <v>0.1275833587018039</v>
      </c>
      <c r="R15183" t="n">
        <v>-0.002231518872248556</v>
      </c>
    </row>
    <row r="15184">
      <c r="F15184" t="n">
        <v>0.08606468664327746</v>
      </c>
      <c r="G15184" t="n">
        <v>0.1364252691187679</v>
      </c>
      <c r="H15184" t="n">
        <v>-0.001491003725083377</v>
      </c>
      <c r="J15184" t="n">
        <v>0.07924033365304449</v>
      </c>
      <c r="K15184" t="n">
        <v>0.1237888361966966</v>
      </c>
      <c r="L15184" t="n">
        <v>-0.002093146965950147</v>
      </c>
      <c r="M15184" t="n">
        <v>0.2043689310690536</v>
      </c>
      <c r="N15184" t="n">
        <v>0.1587980034383018</v>
      </c>
      <c r="O15184" t="n">
        <v>-0.002303886230153654</v>
      </c>
      <c r="P15184" t="n">
        <v>0.3357764437732119</v>
      </c>
      <c r="Q15184" t="n">
        <v>0.1275918090501085</v>
      </c>
      <c r="R15184" t="n">
        <v>-0.002230136665183857</v>
      </c>
    </row>
    <row r="15185">
      <c r="F15185" t="n">
        <v>0.08608823938875015</v>
      </c>
      <c r="G15185" t="n">
        <v>0.136434304503172</v>
      </c>
      <c r="H15185" t="n">
        <v>-0.001490854639619415</v>
      </c>
      <c r="J15185" t="n">
        <v>0.07925324484818923</v>
      </c>
      <c r="K15185" t="n">
        <v>0.1237970346758142</v>
      </c>
      <c r="L15185" t="n">
        <v>-0.002093774972840621</v>
      </c>
      <c r="M15185" t="n">
        <v>0.2044378189343843</v>
      </c>
      <c r="N15185" t="n">
        <v>0.1588085205588686</v>
      </c>
      <c r="O15185" t="n">
        <v>-0.002303425545044645</v>
      </c>
      <c r="P15185" t="n">
        <v>0.3357761726403754</v>
      </c>
      <c r="Q15185" t="n">
        <v>0.127600259398413</v>
      </c>
      <c r="R15185" t="n">
        <v>-0.002230805773094203</v>
      </c>
    </row>
    <row r="15186">
      <c r="F15186" t="n">
        <v>0.08607683375113964</v>
      </c>
      <c r="G15186" t="n">
        <v>0.1364433398875763</v>
      </c>
      <c r="H15186" t="n">
        <v>-0.001491152810547339</v>
      </c>
      <c r="J15186" t="n">
        <v>0.07922738404640824</v>
      </c>
      <c r="K15186" t="n">
        <v>0.1238052331549318</v>
      </c>
      <c r="L15186" t="n">
        <v>-0.002093774972840621</v>
      </c>
      <c r="M15186" t="n">
        <v>0.2044358255743274</v>
      </c>
      <c r="N15186" t="n">
        <v>0.1588190376794354</v>
      </c>
      <c r="O15186" t="n">
        <v>-0.002303655887599149</v>
      </c>
      <c r="P15186" t="n">
        <v>0.3357759007303697</v>
      </c>
      <c r="Q15186" t="n">
        <v>0.1276087097467175</v>
      </c>
      <c r="R15186" t="n">
        <v>-0.002230582737124088</v>
      </c>
    </row>
    <row r="15187">
      <c r="F15187" t="n">
        <v>0.08607708105661793</v>
      </c>
      <c r="G15187" t="n">
        <v>0.1364523752719804</v>
      </c>
      <c r="H15187" t="n">
        <v>-0.001489059325820205</v>
      </c>
      <c r="J15187" t="n">
        <v>0.07922737140686568</v>
      </c>
      <c r="K15187" t="n">
        <v>0.1238134316340494</v>
      </c>
      <c r="L15187" t="n">
        <v>-0.002093565637210463</v>
      </c>
      <c r="M15187" t="n">
        <v>0.2043983920242879</v>
      </c>
      <c r="N15187" t="n">
        <v>0.1588295548000022</v>
      </c>
      <c r="O15187" t="n">
        <v>-0.002303655887599149</v>
      </c>
      <c r="P15187" t="n">
        <v>0.3358341997489656</v>
      </c>
      <c r="Q15187" t="n">
        <v>0.1276171600950221</v>
      </c>
      <c r="R15187" t="n">
        <v>-0.002230359701153972</v>
      </c>
    </row>
    <row r="15188">
      <c r="F15188" t="n">
        <v>0.08607732846741957</v>
      </c>
      <c r="G15188" t="n">
        <v>0.1364614106563846</v>
      </c>
      <c r="H15188" t="n">
        <v>-0.001488910419887624</v>
      </c>
      <c r="J15188" t="n">
        <v>0.07924028289372766</v>
      </c>
      <c r="K15188" t="n">
        <v>0.123821630113167</v>
      </c>
      <c r="L15188" t="n">
        <v>-0.002092582565274372</v>
      </c>
      <c r="M15188" t="n">
        <v>0.2044318378021792</v>
      </c>
      <c r="N15188" t="n">
        <v>0.158840071920569</v>
      </c>
      <c r="O15188" t="n">
        <v>-0.002302380802821432</v>
      </c>
      <c r="P15188" t="n">
        <v>0.3356582112228177</v>
      </c>
      <c r="Q15188" t="n">
        <v>0.1276256104433266</v>
      </c>
      <c r="R15188" t="n">
        <v>-0.002229200614303933</v>
      </c>
    </row>
    <row r="15189">
      <c r="F15189" t="n">
        <v>0.08606592304684588</v>
      </c>
      <c r="G15189" t="n">
        <v>0.1364704460407888</v>
      </c>
      <c r="H15189" t="n">
        <v>-0.001489208231752787</v>
      </c>
      <c r="J15189" t="n">
        <v>0.07926611850330061</v>
      </c>
      <c r="K15189" t="n">
        <v>0.1238298285922846</v>
      </c>
      <c r="L15189" t="n">
        <v>-0.002092164090608784</v>
      </c>
      <c r="M15189" t="n">
        <v>0.2043944039503051</v>
      </c>
      <c r="N15189" t="n">
        <v>0.1588505890411358</v>
      </c>
      <c r="O15189" t="n">
        <v>-0.002302841278981996</v>
      </c>
      <c r="P15189" t="n">
        <v>0.3357750803387053</v>
      </c>
      <c r="Q15189" t="n">
        <v>0.1276340607916311</v>
      </c>
      <c r="R15189" t="n">
        <v>-0.002229869441370931</v>
      </c>
    </row>
    <row r="15190">
      <c r="F15190" t="n">
        <v>0.08607782360484699</v>
      </c>
      <c r="G15190" t="n">
        <v>0.136479481425193</v>
      </c>
      <c r="H15190" t="n">
        <v>-0.001489059325820205</v>
      </c>
      <c r="J15190" t="n">
        <v>0.07926610615451919</v>
      </c>
      <c r="K15190" t="n">
        <v>0.1238380270714022</v>
      </c>
      <c r="L15190" t="n">
        <v>-0.002092791802607167</v>
      </c>
      <c r="M15190" t="n">
        <v>0.2043569701474816</v>
      </c>
      <c r="N15190" t="n">
        <v>0.1588611061617027</v>
      </c>
      <c r="O15190" t="n">
        <v>-0.002302380802821432</v>
      </c>
      <c r="P15190" t="n">
        <v>0.3357748053213904</v>
      </c>
      <c r="Q15190" t="n">
        <v>0.1276425111399357</v>
      </c>
      <c r="R15190" t="n">
        <v>-0.002229869441370931</v>
      </c>
    </row>
    <row r="15191">
      <c r="F15191" t="n">
        <v>0.08607807133139971</v>
      </c>
      <c r="G15191" t="n">
        <v>0.1364885168095972</v>
      </c>
      <c r="H15191" t="n">
        <v>-0.001489059325820205</v>
      </c>
      <c r="J15191" t="n">
        <v>0.0792273218302456</v>
      </c>
      <c r="K15191" t="n">
        <v>0.1238462255505198</v>
      </c>
      <c r="L15191" t="n">
        <v>-0.002091596848948037</v>
      </c>
      <c r="M15191" t="n">
        <v>0.2043549754355674</v>
      </c>
      <c r="N15191" t="n">
        <v>0.1588716232822695</v>
      </c>
      <c r="O15191" t="n">
        <v>-0.002302380802821432</v>
      </c>
      <c r="P15191" t="n">
        <v>0.3356573863360039</v>
      </c>
      <c r="Q15191" t="n">
        <v>0.1276509614882402</v>
      </c>
      <c r="R15191" t="n">
        <v>-0.002229423556659599</v>
      </c>
    </row>
    <row r="15192">
      <c r="F15192" t="n">
        <v>0.08605501314118418</v>
      </c>
      <c r="G15192" t="n">
        <v>0.1364975521940013</v>
      </c>
      <c r="H15192" t="n">
        <v>-0.00148726223419206</v>
      </c>
      <c r="J15192" t="n">
        <v>0.07924023370504794</v>
      </c>
      <c r="K15192" t="n">
        <v>0.1238544240296374</v>
      </c>
      <c r="L15192" t="n">
        <v>-0.002091387710177019</v>
      </c>
      <c r="M15192" t="n">
        <v>0.2044592969002385</v>
      </c>
      <c r="N15192" t="n">
        <v>0.1588821404028363</v>
      </c>
      <c r="O15192" t="n">
        <v>-0.002301566900650507</v>
      </c>
      <c r="P15192" t="n">
        <v>0.3357156813893025</v>
      </c>
      <c r="Q15192" t="n">
        <v>0.1276594118365447</v>
      </c>
      <c r="R15192" t="n">
        <v>-0.002228710157946401</v>
      </c>
    </row>
    <row r="15193">
      <c r="F15193" t="n">
        <v>0.0860785671000005</v>
      </c>
      <c r="G15193" t="n">
        <v>0.1365065875784055</v>
      </c>
      <c r="H15193" t="n">
        <v>-0.00148711350796864</v>
      </c>
      <c r="J15193" t="n">
        <v>0.07924022165358914</v>
      </c>
      <c r="K15193" t="n">
        <v>0.123862622508755</v>
      </c>
      <c r="L15193" t="n">
        <v>-0.002091805987719054</v>
      </c>
      <c r="M15193" t="n">
        <v>0.2044573008915881</v>
      </c>
      <c r="N15193" t="n">
        <v>0.1588926575234031</v>
      </c>
      <c r="O15193" t="n">
        <v>-0.002301566900650507</v>
      </c>
      <c r="P15193" t="n">
        <v>0.3357154040706737</v>
      </c>
      <c r="Q15193" t="n">
        <v>0.1276678621848493</v>
      </c>
      <c r="R15193" t="n">
        <v>-0.00222848730921548</v>
      </c>
    </row>
    <row r="15194">
      <c r="F15194" t="n">
        <v>0.08609046820254124</v>
      </c>
      <c r="G15194" t="n">
        <v>0.1365156229628097</v>
      </c>
      <c r="H15194" t="n">
        <v>-0.001487410960415479</v>
      </c>
      <c r="J15194" t="n">
        <v>0.0792402097004946</v>
      </c>
      <c r="K15194" t="n">
        <v>0.1238708209878726</v>
      </c>
      <c r="L15194" t="n">
        <v>-0.002091596848948037</v>
      </c>
      <c r="M15194" t="n">
        <v>0.2043489892059711</v>
      </c>
      <c r="N15194" t="n">
        <v>0.1589031746439699</v>
      </c>
      <c r="O15194" t="n">
        <v>-0.002301797034327205</v>
      </c>
      <c r="P15194" t="n">
        <v>0.3356565544634497</v>
      </c>
      <c r="Q15194" t="n">
        <v>0.1276763125331538</v>
      </c>
      <c r="R15194" t="n">
        <v>-0.002228933006677323</v>
      </c>
    </row>
    <row r="15195">
      <c r="F15195" t="n">
        <v>0.08605575711826251</v>
      </c>
      <c r="G15195" t="n">
        <v>0.1365246583472139</v>
      </c>
      <c r="H15195" t="n">
        <v>-0.00148726223419206</v>
      </c>
      <c r="J15195" t="n">
        <v>0.07922727382601956</v>
      </c>
      <c r="K15195" t="n">
        <v>0.1238790194669902</v>
      </c>
      <c r="L15195" t="n">
        <v>-0.002091596848948037</v>
      </c>
      <c r="M15195" t="n">
        <v>0.2044533078285773</v>
      </c>
      <c r="N15195" t="n">
        <v>0.1589136917645367</v>
      </c>
      <c r="O15195" t="n">
        <v>-0.002301106633297113</v>
      </c>
      <c r="P15195" t="n">
        <v>0.3357148471055602</v>
      </c>
      <c r="Q15195" t="n">
        <v>0.1276847628814583</v>
      </c>
      <c r="R15195" t="n">
        <v>-0.002228933006677323</v>
      </c>
    </row>
    <row r="15196">
      <c r="F15196" t="n">
        <v>0.08605600532069106</v>
      </c>
      <c r="G15196" t="n">
        <v>0.1365336937316181</v>
      </c>
      <c r="H15196" t="n">
        <v>-0.001485760458636028</v>
      </c>
      <c r="J15196" t="n">
        <v>0.07926603412677559</v>
      </c>
      <c r="K15196" t="n">
        <v>0.1238872179461079</v>
      </c>
      <c r="L15196" t="n">
        <v>-0.002090190411979647</v>
      </c>
      <c r="M15196" t="n">
        <v>0.204344996644423</v>
      </c>
      <c r="N15196" t="n">
        <v>0.1589242088851035</v>
      </c>
      <c r="O15196" t="n">
        <v>-0.002300293439845226</v>
      </c>
      <c r="P15196" t="n">
        <v>0.3357145674593491</v>
      </c>
      <c r="Q15196" t="n">
        <v>0.1276932132297628</v>
      </c>
      <c r="R15196" t="n">
        <v>-0.002227550958845922</v>
      </c>
    </row>
    <row r="15197">
      <c r="F15197" t="n">
        <v>0.08609121303319493</v>
      </c>
      <c r="G15197" t="n">
        <v>0.1365427291160222</v>
      </c>
      <c r="H15197" t="n">
        <v>-0.001485463365962836</v>
      </c>
      <c r="J15197" t="n">
        <v>0.07925309844923824</v>
      </c>
      <c r="K15197" t="n">
        <v>0.1238954164252254</v>
      </c>
      <c r="L15197" t="n">
        <v>-0.002090608491870032</v>
      </c>
      <c r="M15197" t="n">
        <v>0.2043429998420219</v>
      </c>
      <c r="N15197" t="n">
        <v>0.1589347260056704</v>
      </c>
      <c r="O15197" t="n">
        <v>-0.002300293439845226</v>
      </c>
      <c r="P15197" t="n">
        <v>0.3356557156088469</v>
      </c>
      <c r="Q15197" t="n">
        <v>0.1277016635780674</v>
      </c>
      <c r="R15197" t="n">
        <v>-0.002227996469037691</v>
      </c>
    </row>
    <row r="15198">
      <c r="F15198" t="n">
        <v>0.08607980836018796</v>
      </c>
      <c r="G15198" t="n">
        <v>0.1365517645004264</v>
      </c>
      <c r="H15198" t="n">
        <v>-0.001485463365962836</v>
      </c>
      <c r="J15198" t="n">
        <v>0.07926601090513068</v>
      </c>
      <c r="K15198" t="n">
        <v>0.123903614904343</v>
      </c>
      <c r="L15198" t="n">
        <v>-0.002090190411979647</v>
      </c>
      <c r="M15198" t="n">
        <v>0.2044118779803449</v>
      </c>
      <c r="N15198" t="n">
        <v>0.1589452431262371</v>
      </c>
      <c r="O15198" t="n">
        <v>-0.002300523469189211</v>
      </c>
      <c r="P15198" t="n">
        <v>0.3357140058403019</v>
      </c>
      <c r="Q15198" t="n">
        <v>0.1277101139263719</v>
      </c>
      <c r="R15198" t="n">
        <v>-0.002227550958845922</v>
      </c>
    </row>
    <row r="15199">
      <c r="F15199" t="n">
        <v>0.08606840374240468</v>
      </c>
      <c r="G15199" t="n">
        <v>0.1365607998848306</v>
      </c>
      <c r="H15199" t="n">
        <v>-0.001485314819626239</v>
      </c>
      <c r="J15199" t="n">
        <v>0.07922722739673972</v>
      </c>
      <c r="K15199" t="n">
        <v>0.1239118133834606</v>
      </c>
      <c r="L15199" t="n">
        <v>-0.002089408556823254</v>
      </c>
      <c r="M15199" t="n">
        <v>0.2044098800840242</v>
      </c>
      <c r="N15199" t="n">
        <v>0.158955760246804</v>
      </c>
      <c r="O15199" t="n">
        <v>-0.002300293439845226</v>
      </c>
      <c r="P15199" t="n">
        <v>0.3356551524953524</v>
      </c>
      <c r="Q15199" t="n">
        <v>0.1277185642746764</v>
      </c>
      <c r="R15199" t="n">
        <v>-0.002227550958845922</v>
      </c>
    </row>
    <row r="15200">
      <c r="F15200" t="n">
        <v>0.08608030559897016</v>
      </c>
      <c r="G15200" t="n">
        <v>0.1365698352692348</v>
      </c>
      <c r="H15200" t="n">
        <v>-0.001483662722360394</v>
      </c>
      <c r="J15200" t="n">
        <v>0.07925306406381415</v>
      </c>
      <c r="K15200" t="n">
        <v>0.1239200118625782</v>
      </c>
      <c r="L15200" t="n">
        <v>-0.002089617497678936</v>
      </c>
      <c r="M15200" t="n">
        <v>0.2043724445964435</v>
      </c>
      <c r="N15200" t="n">
        <v>0.1589662773673708</v>
      </c>
      <c r="O15200" t="n">
        <v>-0.002299020898696745</v>
      </c>
      <c r="P15200" t="n">
        <v>0.3357134411199995</v>
      </c>
      <c r="Q15200" t="n">
        <v>0.127727014622981</v>
      </c>
      <c r="R15200" t="n">
        <v>-0.002227059828476347</v>
      </c>
    </row>
    <row r="15201">
      <c r="F15201" t="n">
        <v>0.08606890114118076</v>
      </c>
      <c r="G15201" t="n">
        <v>0.136578870653639</v>
      </c>
      <c r="H15201" t="n">
        <v>-0.001483514356088158</v>
      </c>
      <c r="J15201" t="n">
        <v>0.07926597681213805</v>
      </c>
      <c r="K15201" t="n">
        <v>0.1239282103416958</v>
      </c>
      <c r="L15201" t="n">
        <v>-0.002089199615967572</v>
      </c>
      <c r="M15201" t="n">
        <v>0.2043350091620464</v>
      </c>
      <c r="N15201" t="n">
        <v>0.1589767944879376</v>
      </c>
      <c r="O15201" t="n">
        <v>-0.002299250823779123</v>
      </c>
      <c r="P15201" t="n">
        <v>0.3358303002287388</v>
      </c>
      <c r="Q15201" t="n">
        <v>0.1277354649712855</v>
      </c>
      <c r="R15201" t="n">
        <v>-0.002226614505575232</v>
      </c>
    </row>
    <row r="15202">
      <c r="F15202" t="n">
        <v>0.08609245651650416</v>
      </c>
      <c r="G15202" t="n">
        <v>0.1365879060380432</v>
      </c>
      <c r="H15202" t="n">
        <v>-0.001483514356088158</v>
      </c>
      <c r="J15202" t="n">
        <v>0.07925304163339782</v>
      </c>
      <c r="K15202" t="n">
        <v>0.1239364088208135</v>
      </c>
      <c r="L15202" t="n">
        <v>-0.002089408556823254</v>
      </c>
      <c r="M15202" t="n">
        <v>0.2043684474707372</v>
      </c>
      <c r="N15202" t="n">
        <v>0.1589873116085044</v>
      </c>
      <c r="O15202" t="n">
        <v>-0.002299020898696745</v>
      </c>
      <c r="P15202" t="n">
        <v>0.3357714445868659</v>
      </c>
      <c r="Q15202" t="n">
        <v>0.12774391531959</v>
      </c>
      <c r="R15202" t="n">
        <v>-0.00222683716702579</v>
      </c>
    </row>
    <row r="15203">
      <c r="F15203" t="n">
        <v>0.08608105224341675</v>
      </c>
      <c r="G15203" t="n">
        <v>0.1365969414224474</v>
      </c>
      <c r="H15203" t="n">
        <v>-0.00148381108863263</v>
      </c>
      <c r="J15203" t="n">
        <v>0.07922718254495813</v>
      </c>
      <c r="K15203" t="n">
        <v>0.1239446072999311</v>
      </c>
      <c r="L15203" t="n">
        <v>-0.002089199615967572</v>
      </c>
      <c r="M15203" t="n">
        <v>0.2044018850337989</v>
      </c>
      <c r="N15203" t="n">
        <v>0.1589978287290712</v>
      </c>
      <c r="O15203" t="n">
        <v>-0.002299020898696745</v>
      </c>
      <c r="P15203" t="n">
        <v>0.3357711594859084</v>
      </c>
      <c r="Q15203" t="n">
        <v>0.1277523656678946</v>
      </c>
      <c r="R15203" t="n">
        <v>-0.002226614505575232</v>
      </c>
    </row>
    <row r="15204">
      <c r="F15204" t="n">
        <v>0.0860579947161056</v>
      </c>
      <c r="G15204" t="n">
        <v>0.1366059768068515</v>
      </c>
      <c r="H15204" t="n">
        <v>-0.001482156676673514</v>
      </c>
      <c r="J15204" t="n">
        <v>0.07922717157879593</v>
      </c>
      <c r="K15204" t="n">
        <v>0.1239528057790487</v>
      </c>
      <c r="L15204" t="n">
        <v>-0.002088415028510475</v>
      </c>
      <c r="M15204" t="n">
        <v>0.2043644489616414</v>
      </c>
      <c r="N15204" t="n">
        <v>0.159008345849638</v>
      </c>
      <c r="O15204" t="n">
        <v>-0.002297979100226832</v>
      </c>
      <c r="P15204" t="n">
        <v>0.3356537311497674</v>
      </c>
      <c r="Q15204" t="n">
        <v>0.1277608160161991</v>
      </c>
      <c r="R15204" t="n">
        <v>-0.002226123085017608</v>
      </c>
    </row>
    <row r="15205">
      <c r="F15205" t="n">
        <v>0.08606989719606011</v>
      </c>
      <c r="G15205" t="n">
        <v>0.1366150121912557</v>
      </c>
      <c r="H15205" t="n">
        <v>-0.001481860304612591</v>
      </c>
      <c r="J15205" t="n">
        <v>0.0792530087283707</v>
      </c>
      <c r="K15205" t="n">
        <v>0.1239610042581663</v>
      </c>
      <c r="L15205" t="n">
        <v>-0.002088832711516176</v>
      </c>
      <c r="M15205" t="n">
        <v>0.2043624491890876</v>
      </c>
      <c r="N15205" t="n">
        <v>0.1590188629702048</v>
      </c>
      <c r="O15205" t="n">
        <v>-0.002297979100226832</v>
      </c>
      <c r="P15205" t="n">
        <v>0.335653444556856</v>
      </c>
      <c r="Q15205" t="n">
        <v>0.1277692663645036</v>
      </c>
      <c r="R15205" t="n">
        <v>-0.002225677949427722</v>
      </c>
    </row>
    <row r="15206">
      <c r="F15206" t="n">
        <v>0.0860934531895195</v>
      </c>
      <c r="G15206" t="n">
        <v>0.1366240475756599</v>
      </c>
      <c r="H15206" t="n">
        <v>-0.001482156676673514</v>
      </c>
      <c r="J15206" t="n">
        <v>0.07926592196507549</v>
      </c>
      <c r="K15206" t="n">
        <v>0.1239692027372839</v>
      </c>
      <c r="L15206" t="n">
        <v>-0.002088206187007623</v>
      </c>
      <c r="M15206" t="n">
        <v>0.204395885116512</v>
      </c>
      <c r="N15206" t="n">
        <v>0.1590293800907717</v>
      </c>
      <c r="O15206" t="n">
        <v>-0.002297979100226832</v>
      </c>
      <c r="P15206" t="n">
        <v>0.3356531571896654</v>
      </c>
      <c r="Q15206" t="n">
        <v>0.1277777167128082</v>
      </c>
      <c r="R15206" t="n">
        <v>-0.002226123085017608</v>
      </c>
    </row>
    <row r="15207">
      <c r="F15207" t="n">
        <v>0.0860820492355218</v>
      </c>
      <c r="G15207" t="n">
        <v>0.1366330829600641</v>
      </c>
      <c r="H15207" t="n">
        <v>-0.001482156676673514</v>
      </c>
      <c r="J15207" t="n">
        <v>0.07926591129221074</v>
      </c>
      <c r="K15207" t="n">
        <v>0.1239774012164015</v>
      </c>
      <c r="L15207" t="n">
        <v>-0.002087418870624714</v>
      </c>
      <c r="M15207" t="n">
        <v>0.2043938844543599</v>
      </c>
      <c r="N15207" t="n">
        <v>0.1590398972113385</v>
      </c>
      <c r="O15207" t="n">
        <v>-0.002298668562903167</v>
      </c>
      <c r="P15207" t="n">
        <v>0.3358285824803902</v>
      </c>
      <c r="Q15207" t="n">
        <v>0.1277861670611127</v>
      </c>
      <c r="R15207" t="n">
        <v>-0.002225900517222665</v>
      </c>
    </row>
    <row r="15208">
      <c r="F15208" t="n">
        <v>0.08607064533623061</v>
      </c>
      <c r="G15208" t="n">
        <v>0.1366421183444683</v>
      </c>
      <c r="H15208" t="n">
        <v>-0.001480204119558681</v>
      </c>
      <c r="J15208" t="n">
        <v>0.07924005270774674</v>
      </c>
      <c r="K15208" t="n">
        <v>0.1239855996955191</v>
      </c>
      <c r="L15208" t="n">
        <v>-0.002087418870624714</v>
      </c>
      <c r="M15208" t="n">
        <v>0.2044273190926369</v>
      </c>
      <c r="N15208" t="n">
        <v>0.1590504143319053</v>
      </c>
      <c r="O15208" t="n">
        <v>-0.002297397450981554</v>
      </c>
      <c r="P15208" t="n">
        <v>0.3358282934783683</v>
      </c>
      <c r="Q15208" t="n">
        <v>0.1277946174094172</v>
      </c>
      <c r="R15208" t="n">
        <v>-0.002225186238685784</v>
      </c>
    </row>
    <row r="15209">
      <c r="F15209" t="n">
        <v>0.08609420179312828</v>
      </c>
      <c r="G15209" t="n">
        <v>0.1366511537288725</v>
      </c>
      <c r="H15209" t="n">
        <v>-0.001480056113947286</v>
      </c>
      <c r="J15209" t="n">
        <v>0.07926589024334808</v>
      </c>
      <c r="K15209" t="n">
        <v>0.1239937981746367</v>
      </c>
      <c r="L15209" t="n">
        <v>-0.002087836354398838</v>
      </c>
      <c r="M15209" t="n">
        <v>0.2043544466526429</v>
      </c>
      <c r="N15209" t="n">
        <v>0.1590609314524721</v>
      </c>
      <c r="O15209" t="n">
        <v>-0.002297167734208133</v>
      </c>
      <c r="P15209" t="n">
        <v>0.3357694326160924</v>
      </c>
      <c r="Q15209" t="n">
        <v>0.1278030677577217</v>
      </c>
      <c r="R15209" t="n">
        <v>-0.002224518816298656</v>
      </c>
    </row>
    <row r="15210">
      <c r="F15210" t="n">
        <v>0.0860594911603156</v>
      </c>
      <c r="G15210" t="n">
        <v>0.1366601891132767</v>
      </c>
      <c r="H15210" t="n">
        <v>-0.001479908108335892</v>
      </c>
      <c r="J15210" t="n">
        <v>0.07925295586424387</v>
      </c>
      <c r="K15210" t="n">
        <v>0.1240019966537543</v>
      </c>
      <c r="L15210" t="n">
        <v>-0.002087418870624714</v>
      </c>
      <c r="M15210" t="n">
        <v>0.204317009913989</v>
      </c>
      <c r="N15210" t="n">
        <v>0.1590714485730389</v>
      </c>
      <c r="O15210" t="n">
        <v>-0.002297397450981554</v>
      </c>
      <c r="P15210" t="n">
        <v>0.3357105710379505</v>
      </c>
      <c r="Q15210" t="n">
        <v>0.1278115181060263</v>
      </c>
      <c r="R15210" t="n">
        <v>-0.002224741290427699</v>
      </c>
    </row>
    <row r="15211">
      <c r="F15211" t="n">
        <v>0.08608304790111426</v>
      </c>
      <c r="G15211" t="n">
        <v>0.1366692244976808</v>
      </c>
      <c r="H15211" t="n">
        <v>-0.001479908108335892</v>
      </c>
      <c r="J15211" t="n">
        <v>0.07924002158625661</v>
      </c>
      <c r="K15211" t="n">
        <v>0.1240101951328719</v>
      </c>
      <c r="L15211" t="n">
        <v>-0.002087627612511776</v>
      </c>
      <c r="M15211" t="n">
        <v>0.2043504433209682</v>
      </c>
      <c r="N15211" t="n">
        <v>0.1590819656936057</v>
      </c>
      <c r="O15211" t="n">
        <v>-0.002297397450981554</v>
      </c>
      <c r="P15211" t="n">
        <v>0.3357102797722888</v>
      </c>
      <c r="Q15211" t="n">
        <v>0.1278199684543308</v>
      </c>
      <c r="R15211" t="n">
        <v>-0.002225186238685784</v>
      </c>
    </row>
    <row r="15212">
      <c r="F15212" t="n">
        <v>0.08608329782872087</v>
      </c>
      <c r="G15212" t="n">
        <v>0.136678259882085</v>
      </c>
      <c r="H15212" t="n">
        <v>-0.001478102326577181</v>
      </c>
      <c r="J15212" t="n">
        <v>0.07926585941281959</v>
      </c>
      <c r="K15212" t="n">
        <v>0.1240183936119895</v>
      </c>
      <c r="L15212" t="n">
        <v>-0.002086837370821545</v>
      </c>
      <c r="M15212" t="n">
        <v>0.2044193108285672</v>
      </c>
      <c r="N15212" t="n">
        <v>0.1590924828141725</v>
      </c>
      <c r="O15212" t="n">
        <v>-0.002296127265390136</v>
      </c>
      <c r="P15212" t="n">
        <v>0.3356514167343179</v>
      </c>
      <c r="Q15212" t="n">
        <v>0.1278284188026353</v>
      </c>
      <c r="R15212" t="n">
        <v>-0.00222358214814661</v>
      </c>
    </row>
    <row r="15213">
      <c r="F15213" t="n">
        <v>0.08608354786073787</v>
      </c>
      <c r="G15213" t="n">
        <v>0.1366872952664892</v>
      </c>
      <c r="H15213" t="n">
        <v>-0.001478545801622659</v>
      </c>
      <c r="J15213" t="n">
        <v>0.07925292533407373</v>
      </c>
      <c r="K15213" t="n">
        <v>0.1240265920911071</v>
      </c>
      <c r="L15213" t="n">
        <v>-0.002086628728812864</v>
      </c>
      <c r="M15213" t="n">
        <v>0.2043464386169239</v>
      </c>
      <c r="N15213" t="n">
        <v>0.1591029999347393</v>
      </c>
      <c r="O15213" t="n">
        <v>-0.002296586490843214</v>
      </c>
      <c r="P15213" t="n">
        <v>0.3357096949204941</v>
      </c>
      <c r="Q15213" t="n">
        <v>0.1278368691509399</v>
      </c>
      <c r="R15213" t="n">
        <v>-0.00222380452859947</v>
      </c>
    </row>
    <row r="15214">
      <c r="F15214" t="n">
        <v>0.0860604908795259</v>
      </c>
      <c r="G15214" t="n">
        <v>0.1366963306508934</v>
      </c>
      <c r="H15214" t="n">
        <v>-0.001478545801622659</v>
      </c>
      <c r="J15214" t="n">
        <v>0.07923999135650502</v>
      </c>
      <c r="K15214" t="n">
        <v>0.1240347905702247</v>
      </c>
      <c r="L15214" t="n">
        <v>-0.002086420086804184</v>
      </c>
      <c r="M15214" t="n">
        <v>0.2043444357510283</v>
      </c>
      <c r="N15214" t="n">
        <v>0.1591135170553062</v>
      </c>
      <c r="O15214" t="n">
        <v>-0.002296356878116675</v>
      </c>
      <c r="P15214" t="n">
        <v>0.3358265432149014</v>
      </c>
      <c r="Q15214" t="n">
        <v>0.1278453194992444</v>
      </c>
      <c r="R15214" t="n">
        <v>-0.00222380452859947</v>
      </c>
    </row>
    <row r="15215">
      <c r="F15215" t="n">
        <v>0.08607239465403382</v>
      </c>
      <c r="G15215" t="n">
        <v>0.1367053660352976</v>
      </c>
      <c r="H15215" t="n">
        <v>-0.001478545801622659</v>
      </c>
      <c r="J15215" t="n">
        <v>0.07923998147827137</v>
      </c>
      <c r="K15215" t="n">
        <v>0.1240429890493423</v>
      </c>
      <c r="L15215" t="n">
        <v>-0.002086420086804184</v>
      </c>
      <c r="M15215" t="n">
        <v>0.2044133010294671</v>
      </c>
      <c r="N15215" t="n">
        <v>0.159124034175873</v>
      </c>
      <c r="O15215" t="n">
        <v>-0.002295897652663597</v>
      </c>
      <c r="P15215" t="n">
        <v>0.335709106975649</v>
      </c>
      <c r="Q15215" t="n">
        <v>0.1278537698475489</v>
      </c>
      <c r="R15215" t="n">
        <v>-0.00222358214814661</v>
      </c>
    </row>
    <row r="15216">
      <c r="F15216" t="n">
        <v>0.08609595219174064</v>
      </c>
      <c r="G15216" t="n">
        <v>0.1367144014197017</v>
      </c>
      <c r="H15216" t="n">
        <v>-0.001476442418775609</v>
      </c>
      <c r="J15216" t="n">
        <v>0.07925289569644924</v>
      </c>
      <c r="K15216" t="n">
        <v>0.1240511875284599</v>
      </c>
      <c r="L15216" t="n">
        <v>-0.002085835764423238</v>
      </c>
      <c r="M15216" t="n">
        <v>0.2044112970788195</v>
      </c>
      <c r="N15216" t="n">
        <v>0.1591345512964398</v>
      </c>
      <c r="O15216" t="n">
        <v>-0.002295546534511799</v>
      </c>
      <c r="P15216" t="n">
        <v>0.3357088118436745</v>
      </c>
      <c r="Q15216" t="n">
        <v>0.1278622201958534</v>
      </c>
      <c r="R15216" t="n">
        <v>-0.002223312237500139</v>
      </c>
    </row>
    <row r="15217">
      <c r="F15217" t="n">
        <v>0.08609620266607626</v>
      </c>
      <c r="G15217" t="n">
        <v>0.1367234368041059</v>
      </c>
      <c r="H15217" t="n">
        <v>-0.001476737707259364</v>
      </c>
      <c r="J15217" t="n">
        <v>0.07925288601577067</v>
      </c>
      <c r="K15217" t="n">
        <v>0.1240593860075775</v>
      </c>
      <c r="L15217" t="n">
        <v>-0.002085835764423238</v>
      </c>
      <c r="M15217" t="n">
        <v>0.2044092927865416</v>
      </c>
      <c r="N15217" t="n">
        <v>0.1591450684170066</v>
      </c>
      <c r="O15217" t="n">
        <v>-0.002295546534511799</v>
      </c>
      <c r="P15217" t="n">
        <v>0.3356499450872539</v>
      </c>
      <c r="Q15217" t="n">
        <v>0.127870670544158</v>
      </c>
      <c r="R15217" t="n">
        <v>-0.002223089950733742</v>
      </c>
    </row>
    <row r="15218">
      <c r="F15218" t="n">
        <v>0.08609645324465003</v>
      </c>
      <c r="G15218" t="n">
        <v>0.1367324721885101</v>
      </c>
      <c r="H15218" t="n">
        <v>-0.001476294774533732</v>
      </c>
      <c r="J15218" t="n">
        <v>0.07925287643442337</v>
      </c>
      <c r="K15218" t="n">
        <v>0.1240675844866951</v>
      </c>
      <c r="L15218" t="n">
        <v>-0.002085210138819031</v>
      </c>
      <c r="M15218" t="n">
        <v>0.2043009872266791</v>
      </c>
      <c r="N15218" t="n">
        <v>0.1591555855375734</v>
      </c>
      <c r="O15218" t="n">
        <v>-0.002295546534511799</v>
      </c>
      <c r="P15218" t="n">
        <v>0.3356496484393792</v>
      </c>
      <c r="Q15218" t="n">
        <v>0.1278791208924625</v>
      </c>
      <c r="R15218" t="n">
        <v>-0.002223312237500139</v>
      </c>
    </row>
    <row r="15219">
      <c r="F15219" t="n">
        <v>0.08608505024341198</v>
      </c>
      <c r="G15219" t="n">
        <v>0.1367415075729143</v>
      </c>
      <c r="H15219" t="n">
        <v>-0.001476590063017487</v>
      </c>
      <c r="J15219" t="n">
        <v>0.07925286695244722</v>
      </c>
      <c r="K15219" t="n">
        <v>0.1240757829658127</v>
      </c>
      <c r="L15219" t="n">
        <v>-0.0020854186806871</v>
      </c>
      <c r="M15219" t="n">
        <v>0.2043344162950609</v>
      </c>
      <c r="N15219" t="n">
        <v>0.1591661026581402</v>
      </c>
      <c r="O15219" t="n">
        <v>-0.002295546534511799</v>
      </c>
      <c r="P15219" t="n">
        <v>0.3356493510190031</v>
      </c>
      <c r="Q15219" t="n">
        <v>0.1278875712407671</v>
      </c>
      <c r="R15219" t="n">
        <v>-0.002223089950733742</v>
      </c>
    </row>
    <row r="15220">
      <c r="F15220" t="n">
        <v>0.08608530100527885</v>
      </c>
      <c r="G15220" t="n">
        <v>0.1367505429573185</v>
      </c>
      <c r="H15220" t="n">
        <v>-0.001474927843308298</v>
      </c>
      <c r="J15220" t="n">
        <v>0.07923993357652449</v>
      </c>
      <c r="K15220" t="n">
        <v>0.1240839814449303</v>
      </c>
      <c r="L15220" t="n">
        <v>-0.002084414655911674</v>
      </c>
      <c r="M15220" t="n">
        <v>0.2042969781395742</v>
      </c>
      <c r="N15220" t="n">
        <v>0.159176619778707</v>
      </c>
      <c r="O15220" t="n">
        <v>-0.002294507301104639</v>
      </c>
      <c r="P15220" t="n">
        <v>0.3356490528262621</v>
      </c>
      <c r="Q15220" t="n">
        <v>0.1278960215890716</v>
      </c>
      <c r="R15220" t="n">
        <v>-0.002222375082694945</v>
      </c>
    </row>
    <row r="15221">
      <c r="F15221" t="n">
        <v>0.08609720560543517</v>
      </c>
      <c r="G15221" t="n">
        <v>0.1367595783417227</v>
      </c>
      <c r="H15221" t="n">
        <v>-0.001474780380016626</v>
      </c>
      <c r="J15221" t="n">
        <v>0.07926577227919741</v>
      </c>
      <c r="K15221" t="n">
        <v>0.1240921799240479</v>
      </c>
      <c r="L15221" t="n">
        <v>-0.002084206214446082</v>
      </c>
      <c r="M15221" t="n">
        <v>0.2042949730854137</v>
      </c>
      <c r="N15221" t="n">
        <v>0.1591871368992738</v>
      </c>
      <c r="O15221" t="n">
        <v>-0.002293819086557217</v>
      </c>
      <c r="P15221" t="n">
        <v>0.3356487538612929</v>
      </c>
      <c r="Q15221" t="n">
        <v>0.1279044719373761</v>
      </c>
      <c r="R15221" t="n">
        <v>-0.00222215288962529</v>
      </c>
    </row>
    <row r="15222">
      <c r="F15222" t="n">
        <v>0.08607414908206487</v>
      </c>
      <c r="G15222" t="n">
        <v>0.1367686137261269</v>
      </c>
      <c r="H15222" t="n">
        <v>-0.001474780380016626</v>
      </c>
      <c r="J15222" t="n">
        <v>0.07925283910314461</v>
      </c>
      <c r="K15222" t="n">
        <v>0.1241003784031655</v>
      </c>
      <c r="L15222" t="n">
        <v>-0.002084623097377265</v>
      </c>
      <c r="M15222" t="n">
        <v>0.2042929676912557</v>
      </c>
      <c r="N15222" t="n">
        <v>0.1591976540198407</v>
      </c>
      <c r="O15222" t="n">
        <v>-0.002294048491406358</v>
      </c>
      <c r="P15222" t="n">
        <v>0.3357655955291977</v>
      </c>
      <c r="Q15222" t="n">
        <v>0.1279129222856806</v>
      </c>
      <c r="R15222" t="n">
        <v>-0.00222215288962529</v>
      </c>
    </row>
    <row r="15223">
      <c r="F15223" t="n">
        <v>0.08607440013107184</v>
      </c>
      <c r="G15223" t="n">
        <v>0.136777649110531</v>
      </c>
      <c r="H15223" t="n">
        <v>-0.001474632916724953</v>
      </c>
      <c r="J15223" t="n">
        <v>0.07925283001905199</v>
      </c>
      <c r="K15223" t="n">
        <v>0.1241085768822831</v>
      </c>
      <c r="L15223" t="n">
        <v>-0.002084623097377265</v>
      </c>
      <c r="M15223" t="n">
        <v>0.2043972598757854</v>
      </c>
      <c r="N15223" t="n">
        <v>0.1592081711404075</v>
      </c>
      <c r="O15223" t="n">
        <v>-0.002293819086557217</v>
      </c>
      <c r="P15223" t="n">
        <v>0.3357067242876459</v>
      </c>
      <c r="Q15223" t="n">
        <v>0.1279213726339852</v>
      </c>
      <c r="R15223" t="n">
        <v>-0.002222375082694945</v>
      </c>
    </row>
    <row r="15224">
      <c r="F15224" t="n">
        <v>0.08607465128407703</v>
      </c>
      <c r="G15224" t="n">
        <v>0.1367866844949352</v>
      </c>
      <c r="H15224" t="n">
        <v>-0.001472968928832899</v>
      </c>
      <c r="J15224" t="n">
        <v>0.07922697305512093</v>
      </c>
      <c r="K15224" t="n">
        <v>0.1241167753614007</v>
      </c>
      <c r="L15224" t="n">
        <v>-0.002083408016116118</v>
      </c>
      <c r="M15224" t="n">
        <v>0.2043243883230043</v>
      </c>
      <c r="N15224" t="n">
        <v>0.1592186882609743</v>
      </c>
      <c r="O15224" t="n">
        <v>-0.002293010190927466</v>
      </c>
      <c r="P15224" t="n">
        <v>0.3357064229766817</v>
      </c>
      <c r="Q15224" t="n">
        <v>0.1279298229822897</v>
      </c>
      <c r="R15224" t="n">
        <v>-0.002220993626388643</v>
      </c>
    </row>
    <row r="15225">
      <c r="F15225" t="n">
        <v>0.08608655637565558</v>
      </c>
      <c r="G15225" t="n">
        <v>0.1367957198793394</v>
      </c>
      <c r="H15225" t="n">
        <v>-0.001472968928832899</v>
      </c>
      <c r="J15225" t="n">
        <v>0.07922696417198612</v>
      </c>
      <c r="K15225" t="n">
        <v>0.1241249738405183</v>
      </c>
      <c r="L15225" t="n">
        <v>-0.002083824697719341</v>
      </c>
      <c r="M15225" t="n">
        <v>0.2043932461863715</v>
      </c>
      <c r="N15225" t="n">
        <v>0.1592292053815411</v>
      </c>
      <c r="O15225" t="n">
        <v>-0.002293239491946559</v>
      </c>
      <c r="P15225" t="n">
        <v>0.3356475502818699</v>
      </c>
      <c r="Q15225" t="n">
        <v>0.1279382733305942</v>
      </c>
      <c r="R15225" t="n">
        <v>-0.002220771527026004</v>
      </c>
    </row>
    <row r="15226">
      <c r="F15226" t="n">
        <v>0.08606350004218827</v>
      </c>
      <c r="G15226" t="n">
        <v>0.1368047552637436</v>
      </c>
      <c r="H15226" t="n">
        <v>-0.001472968928832899</v>
      </c>
      <c r="J15226" t="n">
        <v>0.07922695538848175</v>
      </c>
      <c r="K15226" t="n">
        <v>0.1241331723196359</v>
      </c>
      <c r="L15226" t="n">
        <v>-0.00208361635691773</v>
      </c>
      <c r="M15226" t="n">
        <v>0.2043203747582477</v>
      </c>
      <c r="N15226" t="n">
        <v>0.1592397225021079</v>
      </c>
      <c r="O15226" t="n">
        <v>-0.002293010190927466</v>
      </c>
      <c r="P15226" t="n">
        <v>0.335822959203223</v>
      </c>
      <c r="Q15226" t="n">
        <v>0.1279467236788988</v>
      </c>
      <c r="R15226" t="n">
        <v>-0.002221215725751282</v>
      </c>
    </row>
    <row r="15227">
      <c r="F15227" t="n">
        <v>0.08607540536671676</v>
      </c>
      <c r="G15227" t="n">
        <v>0.1368137906481478</v>
      </c>
      <c r="H15227" t="n">
        <v>-0.001472674364503566</v>
      </c>
      <c r="J15227" t="n">
        <v>0.07926571866585518</v>
      </c>
      <c r="K15227" t="n">
        <v>0.1241413707987536</v>
      </c>
      <c r="L15227" t="n">
        <v>-0.002083824697719341</v>
      </c>
      <c r="M15227" t="n">
        <v>0.2043183674679651</v>
      </c>
      <c r="N15227" t="n">
        <v>0.1592502396226747</v>
      </c>
      <c r="O15227" t="n">
        <v>-0.002292780889908373</v>
      </c>
      <c r="P15227" t="n">
        <v>0.3356469438623448</v>
      </c>
      <c r="Q15227" t="n">
        <v>0.1279551740272033</v>
      </c>
      <c r="R15227" t="n">
        <v>-0.002220771527026004</v>
      </c>
    </row>
    <row r="15228">
      <c r="F15228" t="n">
        <v>0.08606400302529858</v>
      </c>
      <c r="G15228" t="n">
        <v>0.1368228260325519</v>
      </c>
      <c r="H15228" t="n">
        <v>-0.001471008609833303</v>
      </c>
      <c r="J15228" t="n">
        <v>0.07923986210673438</v>
      </c>
      <c r="K15228" t="n">
        <v>0.1241495692778712</v>
      </c>
      <c r="L15228" t="n">
        <v>-0.00208260700481514</v>
      </c>
      <c r="M15228" t="n">
        <v>0.2043163598394878</v>
      </c>
      <c r="N15228" t="n">
        <v>0.1592607567432415</v>
      </c>
      <c r="O15228" t="n">
        <v>-0.002292431012438747</v>
      </c>
      <c r="P15228" t="n">
        <v>0.3357637805376108</v>
      </c>
      <c r="Q15228" t="n">
        <v>0.1279636243755078</v>
      </c>
      <c r="R15228" t="n">
        <v>-0.002220278459136031</v>
      </c>
    </row>
    <row r="15229">
      <c r="F15229" t="n">
        <v>0.08606425467257987</v>
      </c>
      <c r="G15229" t="n">
        <v>0.1368318614169561</v>
      </c>
      <c r="H15229" t="n">
        <v>-0.00147130281155527</v>
      </c>
      <c r="J15229" t="n">
        <v>0.07923985362151199</v>
      </c>
      <c r="K15229" t="n">
        <v>0.1241577677569888</v>
      </c>
      <c r="L15229" t="n">
        <v>-0.002082398764938646</v>
      </c>
      <c r="M15229" t="n">
        <v>0.2043143518731219</v>
      </c>
      <c r="N15229" t="n">
        <v>0.1592712738638083</v>
      </c>
      <c r="O15229" t="n">
        <v>-0.002292201815176956</v>
      </c>
      <c r="P15229" t="n">
        <v>0.3356463343577357</v>
      </c>
      <c r="Q15229" t="n">
        <v>0.1279720747238123</v>
      </c>
      <c r="R15229" t="n">
        <v>-0.002220278459136031</v>
      </c>
    </row>
    <row r="15230">
      <c r="F15230" t="n">
        <v>0.08607616038402588</v>
      </c>
      <c r="G15230" t="n">
        <v>0.1368408968013603</v>
      </c>
      <c r="H15230" t="n">
        <v>-0.00147086150897232</v>
      </c>
      <c r="J15230" t="n">
        <v>0.0792398452360895</v>
      </c>
      <c r="K15230" t="n">
        <v>0.1241659662361064</v>
      </c>
      <c r="L15230" t="n">
        <v>-0.00208260700481514</v>
      </c>
      <c r="M15230" t="n">
        <v>0.2043477748035304</v>
      </c>
      <c r="N15230" t="n">
        <v>0.1592817909843751</v>
      </c>
      <c r="O15230" t="n">
        <v>-0.002292201815176956</v>
      </c>
      <c r="P15230" t="n">
        <v>0.3357631693686485</v>
      </c>
      <c r="Q15230" t="n">
        <v>0.1279805250721169</v>
      </c>
      <c r="R15230" t="n">
        <v>-0.002220278459136031</v>
      </c>
    </row>
    <row r="15231">
      <c r="F15231" t="n">
        <v>0.08606475827841217</v>
      </c>
      <c r="G15231" t="n">
        <v>0.1368499321857645</v>
      </c>
      <c r="H15231" t="n">
        <v>-0.001471155710694287</v>
      </c>
      <c r="J15231" t="n">
        <v>0.07925276093420182</v>
      </c>
      <c r="K15231" t="n">
        <v>0.124174164715224</v>
      </c>
      <c r="L15231" t="n">
        <v>-0.00208260700481514</v>
      </c>
      <c r="M15231" t="n">
        <v>0.2043457659614415</v>
      </c>
      <c r="N15231" t="n">
        <v>0.159292308104942</v>
      </c>
      <c r="O15231" t="n">
        <v>-0.002291972617915164</v>
      </c>
      <c r="P15231" t="n">
        <v>0.3357042921983566</v>
      </c>
      <c r="Q15231" t="n">
        <v>0.1279889754204214</v>
      </c>
      <c r="R15231" t="n">
        <v>-0.002220278459136031</v>
      </c>
    </row>
    <row r="15232">
      <c r="F15232" t="n">
        <v>0.08607666424767246</v>
      </c>
      <c r="G15232" t="n">
        <v>0.1368589675701687</v>
      </c>
      <c r="H15232" t="n">
        <v>-0.001469340726828771</v>
      </c>
      <c r="J15232" t="n">
        <v>0.07923982876480369</v>
      </c>
      <c r="K15232" t="n">
        <v>0.1241823631943416</v>
      </c>
      <c r="L15232" t="n">
        <v>-0.002081178767326868</v>
      </c>
      <c r="M15232" t="n">
        <v>0.2042728951171587</v>
      </c>
      <c r="N15232" t="n">
        <v>0.1593028252255088</v>
      </c>
      <c r="O15232" t="n">
        <v>-0.002290706681135424</v>
      </c>
      <c r="P15232" t="n">
        <v>0.3357039847171547</v>
      </c>
      <c r="Q15232" t="n">
        <v>0.1279974257687259</v>
      </c>
      <c r="R15232" t="n">
        <v>-0.002219563001721636</v>
      </c>
    </row>
    <row r="15233">
      <c r="F15233" t="n">
        <v>0.08610022440700046</v>
      </c>
      <c r="G15233" t="n">
        <v>0.1368680029545729</v>
      </c>
      <c r="H15233" t="n">
        <v>-0.001469487646209515</v>
      </c>
      <c r="J15233" t="n">
        <v>0.07926566864315597</v>
      </c>
      <c r="K15233" t="n">
        <v>0.1241905616734592</v>
      </c>
      <c r="L15233" t="n">
        <v>-0.00208138690601747</v>
      </c>
      <c r="M15233" t="n">
        <v>0.2043063166348945</v>
      </c>
      <c r="N15233" t="n">
        <v>0.1593133423460756</v>
      </c>
      <c r="O15233" t="n">
        <v>-0.002291164868290367</v>
      </c>
      <c r="P15233" t="n">
        <v>0.3356451060976416</v>
      </c>
      <c r="Q15233" t="n">
        <v>0.1280058761170305</v>
      </c>
      <c r="R15233" t="n">
        <v>-0.002219341089803848</v>
      </c>
    </row>
    <row r="15234">
      <c r="F15234" t="n">
        <v>0.08608882258720746</v>
      </c>
      <c r="G15234" t="n">
        <v>0.136877038338977</v>
      </c>
      <c r="H15234" t="n">
        <v>-0.001469193807448026</v>
      </c>
      <c r="J15234" t="n">
        <v>0.07923981269319612</v>
      </c>
      <c r="K15234" t="n">
        <v>0.1241987601525768</v>
      </c>
      <c r="L15234" t="n">
        <v>-0.002081595044708072</v>
      </c>
      <c r="M15234" t="n">
        <v>0.2043043069836772</v>
      </c>
      <c r="N15234" t="n">
        <v>0.1593238594666424</v>
      </c>
      <c r="O15234" t="n">
        <v>-0.002290706681135424</v>
      </c>
      <c r="P15234" t="n">
        <v>0.3357619377796385</v>
      </c>
      <c r="Q15234" t="n">
        <v>0.128014326465335</v>
      </c>
      <c r="R15234" t="n">
        <v>-0.002219563001721636</v>
      </c>
    </row>
    <row r="15235">
      <c r="F15235" t="n">
        <v>0.0860657667341332</v>
      </c>
      <c r="G15235" t="n">
        <v>0.1368860737233812</v>
      </c>
      <c r="H15235" t="n">
        <v>-0.001469046888067281</v>
      </c>
      <c r="J15235" t="n">
        <v>0.07922688082689062</v>
      </c>
      <c r="K15235" t="n">
        <v>0.1242069586316944</v>
      </c>
      <c r="L15235" t="n">
        <v>-0.002081178767326868</v>
      </c>
      <c r="M15235" t="n">
        <v>0.2043731574558072</v>
      </c>
      <c r="N15235" t="n">
        <v>0.1593343765872092</v>
      </c>
      <c r="O15235" t="n">
        <v>-0.002291393961867838</v>
      </c>
      <c r="P15235" t="n">
        <v>0.3358201982616392</v>
      </c>
      <c r="Q15235" t="n">
        <v>0.1280227768136395</v>
      </c>
      <c r="R15235" t="n">
        <v>-0.002219341089803848</v>
      </c>
    </row>
    <row r="15236">
      <c r="F15236" t="n">
        <v>0.08606601910702885</v>
      </c>
      <c r="G15236" t="n">
        <v>0.1368951091077854</v>
      </c>
      <c r="H15236" t="n">
        <v>-0.001467377240740259</v>
      </c>
      <c r="J15236" t="n">
        <v>0.07923979702158572</v>
      </c>
      <c r="K15236" t="n">
        <v>0.124215157110812</v>
      </c>
      <c r="L15236" t="n">
        <v>-0.002080372442990804</v>
      </c>
      <c r="M15236" t="n">
        <v>0.2043711467307276</v>
      </c>
      <c r="N15236" t="n">
        <v>0.159344893707776</v>
      </c>
      <c r="O15236" t="n">
        <v>-0.002289670673697738</v>
      </c>
      <c r="P15236" t="n">
        <v>0.3356441768123616</v>
      </c>
      <c r="Q15236" t="n">
        <v>0.1280312271619441</v>
      </c>
      <c r="R15236" t="n">
        <v>-0.002217959981419122</v>
      </c>
    </row>
    <row r="15237">
      <c r="F15237" t="n">
        <v>0.08607792572036728</v>
      </c>
      <c r="G15237" t="n">
        <v>0.1369041444921896</v>
      </c>
      <c r="H15237" t="n">
        <v>-0.001467523978464333</v>
      </c>
      <c r="J15237" t="n">
        <v>0.0792527133148128</v>
      </c>
      <c r="K15237" t="n">
        <v>0.1242233555899296</v>
      </c>
      <c r="L15237" t="n">
        <v>-0.002080580480235103</v>
      </c>
      <c r="M15237" t="n">
        <v>0.2043337058425395</v>
      </c>
      <c r="N15237" t="n">
        <v>0.1593554108283428</v>
      </c>
      <c r="O15237" t="n">
        <v>-0.002290128653630471</v>
      </c>
      <c r="P15237" t="n">
        <v>0.335761005997489</v>
      </c>
      <c r="Q15237" t="n">
        <v>0.1280396775102486</v>
      </c>
      <c r="R15237" t="n">
        <v>-0.002217959981419122</v>
      </c>
    </row>
    <row r="15238">
      <c r="F15238" t="n">
        <v>0.08608983248770334</v>
      </c>
      <c r="G15238" t="n">
        <v>0.1369131798765938</v>
      </c>
      <c r="H15238" t="n">
        <v>-0.001467670716188407</v>
      </c>
      <c r="J15238" t="n">
        <v>0.0792397817502916</v>
      </c>
      <c r="K15238" t="n">
        <v>0.1242315540690472</v>
      </c>
      <c r="L15238" t="n">
        <v>-0.002080164405746505</v>
      </c>
      <c r="M15238" t="n">
        <v>0.2043671242743539</v>
      </c>
      <c r="N15238" t="n">
        <v>0.1593659279489097</v>
      </c>
      <c r="O15238" t="n">
        <v>-0.002289670673697738</v>
      </c>
      <c r="P15238" t="n">
        <v>0.3358192640755068</v>
      </c>
      <c r="Q15238" t="n">
        <v>0.1280481278585531</v>
      </c>
      <c r="R15238" t="n">
        <v>-0.002218403617779042</v>
      </c>
    </row>
    <row r="15239">
      <c r="F15239" t="n">
        <v>0.08609008522157061</v>
      </c>
      <c r="G15239" t="n">
        <v>0.136922215260998</v>
      </c>
      <c r="H15239" t="n">
        <v>-0.001467377240740259</v>
      </c>
      <c r="J15239" t="n">
        <v>0.07923977426486283</v>
      </c>
      <c r="K15239" t="n">
        <v>0.1242397525481648</v>
      </c>
      <c r="L15239" t="n">
        <v>-0.002080164405746505</v>
      </c>
      <c r="M15239" t="n">
        <v>0.2043296831183029</v>
      </c>
      <c r="N15239" t="n">
        <v>0.1593764450694765</v>
      </c>
      <c r="O15239" t="n">
        <v>-0.002289899663664104</v>
      </c>
      <c r="P15239" t="n">
        <v>0.3356432405967179</v>
      </c>
      <c r="Q15239" t="n">
        <v>0.1280565782068577</v>
      </c>
      <c r="R15239" t="n">
        <v>-0.002218181799599082</v>
      </c>
    </row>
    <row r="15240">
      <c r="F15240" t="n">
        <v>0.08607868384612</v>
      </c>
      <c r="G15240" t="n">
        <v>0.1369312506454022</v>
      </c>
      <c r="H15240" t="n">
        <v>-0.001465705466828956</v>
      </c>
      <c r="J15240" t="n">
        <v>0.07923976687963276</v>
      </c>
      <c r="K15240" t="n">
        <v>0.1242479510272824</v>
      </c>
      <c r="L15240" t="n">
        <v>-0.00207914744395891</v>
      </c>
      <c r="M15240" t="n">
        <v>0.2042922420299963</v>
      </c>
      <c r="N15240" t="n">
        <v>0.1593869621900433</v>
      </c>
      <c r="O15240" t="n">
        <v>-0.002289093173540948</v>
      </c>
      <c r="P15240" t="n">
        <v>0.3358186374345347</v>
      </c>
      <c r="Q15240" t="n">
        <v>0.1280650285551622</v>
      </c>
      <c r="R15240" t="n">
        <v>-0.002217687767517791</v>
      </c>
    </row>
    <row r="15241">
      <c r="F15241" t="n">
        <v>0.0860905909995415</v>
      </c>
      <c r="G15241" t="n">
        <v>0.1369402860298063</v>
      </c>
      <c r="H15241" t="n">
        <v>-0.00146585202272005</v>
      </c>
      <c r="J15241" t="n">
        <v>0.07923975959464126</v>
      </c>
      <c r="K15241" t="n">
        <v>0.1242561495064</v>
      </c>
      <c r="L15241" t="n">
        <v>-0.002079771250572759</v>
      </c>
      <c r="M15241" t="n">
        <v>0.2043610880788501</v>
      </c>
      <c r="N15241" t="n">
        <v>0.1593974793106101</v>
      </c>
      <c r="O15241" t="n">
        <v>-0.002288635400683525</v>
      </c>
      <c r="P15241" t="n">
        <v>0.3356426126045768</v>
      </c>
      <c r="Q15241" t="n">
        <v>0.1280734789034667</v>
      </c>
      <c r="R15241" t="n">
        <v>-0.002217022594222195</v>
      </c>
    </row>
    <row r="15242">
      <c r="F15242" t="n">
        <v>0.08610249830690762</v>
      </c>
      <c r="G15242" t="n">
        <v>0.1369493214142105</v>
      </c>
      <c r="H15242" t="n">
        <v>-0.001465558910937862</v>
      </c>
      <c r="J15242" t="n">
        <v>0.07923975240992824</v>
      </c>
      <c r="K15242" t="n">
        <v>0.1242643479855176</v>
      </c>
      <c r="L15242" t="n">
        <v>-0.002079771250572759</v>
      </c>
      <c r="M15242" t="n">
        <v>0.2042882177017817</v>
      </c>
      <c r="N15242" t="n">
        <v>0.1594079964311769</v>
      </c>
      <c r="O15242" t="n">
        <v>-0.002289093173540948</v>
      </c>
      <c r="P15242" t="n">
        <v>0.335700867541157</v>
      </c>
      <c r="Q15242" t="n">
        <v>0.1280819292517713</v>
      </c>
      <c r="R15242" t="n">
        <v>-0.00221724431865406</v>
      </c>
    </row>
    <row r="15243">
      <c r="F15243" t="n">
        <v>0.08610275147956511</v>
      </c>
      <c r="G15243" t="n">
        <v>0.1369583567986147</v>
      </c>
      <c r="H15243" t="n">
        <v>-0.001463738819268692</v>
      </c>
      <c r="J15243" t="n">
        <v>0.07923974532553359</v>
      </c>
      <c r="K15243" t="n">
        <v>0.1242725464646352</v>
      </c>
      <c r="L15243" t="n">
        <v>-0.002078127885601933</v>
      </c>
      <c r="M15243" t="n">
        <v>0.2043570622781241</v>
      </c>
      <c r="N15243" t="n">
        <v>0.1594185135517437</v>
      </c>
      <c r="O15243" t="n">
        <v>-0.002288635400683525</v>
      </c>
      <c r="P15243" t="n">
        <v>0.335641981535009</v>
      </c>
      <c r="Q15243" t="n">
        <v>0.1280903796000758</v>
      </c>
      <c r="R15243" t="n">
        <v>-0.00221724431865406</v>
      </c>
    </row>
    <row r="15244">
      <c r="F15244" t="n">
        <v>0.08606804181360019</v>
      </c>
      <c r="G15244" t="n">
        <v>0.1369673921830189</v>
      </c>
      <c r="H15244" t="n">
        <v>-0.001463592445386766</v>
      </c>
      <c r="J15244" t="n">
        <v>0.07923973834149713</v>
      </c>
      <c r="K15244" t="n">
        <v>0.1242807449437528</v>
      </c>
      <c r="L15244" t="n">
        <v>-0.002078751386317685</v>
      </c>
      <c r="M15244" t="n">
        <v>0.2043196204583586</v>
      </c>
      <c r="N15244" t="n">
        <v>0.1594290306723105</v>
      </c>
      <c r="O15244" t="n">
        <v>-0.002288058430365475</v>
      </c>
      <c r="P15244" t="n">
        <v>0.3356416648465318</v>
      </c>
      <c r="Q15244" t="n">
        <v>0.1280988299483803</v>
      </c>
      <c r="R15244" t="n">
        <v>-0.00221652836574881</v>
      </c>
    </row>
    <row r="15245">
      <c r="F15245" t="n">
        <v>0.08607994945610281</v>
      </c>
      <c r="G15245" t="n">
        <v>0.1369764275674231</v>
      </c>
      <c r="H15245" t="n">
        <v>-0.001463592445386766</v>
      </c>
      <c r="J15245" t="n">
        <v>0.07925265543100456</v>
      </c>
      <c r="K15245" t="n">
        <v>0.1242889434228704</v>
      </c>
      <c r="L15245" t="n">
        <v>-0.002078751386317685</v>
      </c>
      <c r="M15245" t="n">
        <v>0.204246750490331</v>
      </c>
      <c r="N15245" t="n">
        <v>0.1594395477928773</v>
      </c>
      <c r="O15245" t="n">
        <v>-0.002287600864435995</v>
      </c>
      <c r="P15245" t="n">
        <v>0.3358170573643223</v>
      </c>
      <c r="Q15245" t="n">
        <v>0.1281072802966849</v>
      </c>
      <c r="R15245" t="n">
        <v>-0.002216085104401795</v>
      </c>
    </row>
    <row r="15246">
      <c r="F15246" t="n">
        <v>0.08608020288782994</v>
      </c>
      <c r="G15246" t="n">
        <v>0.1369854629518273</v>
      </c>
      <c r="H15246" t="n">
        <v>-0.001463885193150619</v>
      </c>
      <c r="J15246" t="n">
        <v>0.07922680070219094</v>
      </c>
      <c r="K15246" t="n">
        <v>0.124297141901988</v>
      </c>
      <c r="L15246" t="n">
        <v>-0.002078543552745768</v>
      </c>
      <c r="M15246" t="n">
        <v>0.2042447370280598</v>
      </c>
      <c r="N15246" t="n">
        <v>0.1594500649134442</v>
      </c>
      <c r="O15246" t="n">
        <v>-0.002287600864435995</v>
      </c>
      <c r="P15246" t="n">
        <v>0.3357581690826992</v>
      </c>
      <c r="Q15246" t="n">
        <v>0.1281157306449894</v>
      </c>
      <c r="R15246" t="n">
        <v>-0.002216749996422318</v>
      </c>
    </row>
    <row r="15247">
      <c r="F15247" t="n">
        <v>0.08608045642271539</v>
      </c>
      <c r="G15247" t="n">
        <v>0.1369944983362314</v>
      </c>
      <c r="H15247" t="n">
        <v>-0.001463738819268692</v>
      </c>
      <c r="J15247" t="n">
        <v>0.07925264196373512</v>
      </c>
      <c r="K15247" t="n">
        <v>0.1243053403811056</v>
      </c>
      <c r="L15247" t="n">
        <v>-0.00207833571917385</v>
      </c>
      <c r="M15247" t="n">
        <v>0.2043490066787576</v>
      </c>
      <c r="N15247" t="n">
        <v>0.159460582034011</v>
      </c>
      <c r="O15247" t="n">
        <v>-0.002288287213330215</v>
      </c>
      <c r="P15247" t="n">
        <v>0.3356407101679681</v>
      </c>
      <c r="Q15247" t="n">
        <v>0.1281241809932939</v>
      </c>
      <c r="R15247" t="n">
        <v>-0.00221652836574881</v>
      </c>
    </row>
    <row r="15248">
      <c r="F15248" t="n">
        <v>0.0861040188914499</v>
      </c>
      <c r="G15248" t="n">
        <v>0.1370035337206356</v>
      </c>
      <c r="H15248" t="n">
        <v>-0.00146191696696061</v>
      </c>
      <c r="J15248" t="n">
        <v>0.07923971140973117</v>
      </c>
      <c r="K15248" t="n">
        <v>0.1243135388602232</v>
      </c>
      <c r="L15248" t="n">
        <v>-0.00207731346565999</v>
      </c>
      <c r="M15248" t="n">
        <v>0.2043115643341311</v>
      </c>
      <c r="N15248" t="n">
        <v>0.1594710991545778</v>
      </c>
      <c r="O15248" t="n">
        <v>-0.002287024426447732</v>
      </c>
      <c r="P15248" t="n">
        <v>0.3358161000926154</v>
      </c>
      <c r="Q15248" t="n">
        <v>0.1281326313415984</v>
      </c>
      <c r="R15248" t="n">
        <v>-0.002215812122696894</v>
      </c>
    </row>
    <row r="15249">
      <c r="F15249" t="n">
        <v>0.08606930936107743</v>
      </c>
      <c r="G15249" t="n">
        <v>0.1370125691050398</v>
      </c>
      <c r="H15249" t="n">
        <v>-0.00146191696696061</v>
      </c>
      <c r="J15249" t="n">
        <v>0.07923970492808403</v>
      </c>
      <c r="K15249" t="n">
        <v>0.1243217373393408</v>
      </c>
      <c r="L15249" t="n">
        <v>-0.00207731346565999</v>
      </c>
      <c r="M15249" t="n">
        <v>0.2042386946483978</v>
      </c>
      <c r="N15249" t="n">
        <v>0.1594816162751446</v>
      </c>
      <c r="O15249" t="n">
        <v>-0.002287253106022419</v>
      </c>
      <c r="P15249" t="n">
        <v>0.3356400698726829</v>
      </c>
      <c r="Q15249" t="n">
        <v>0.128141081689903</v>
      </c>
      <c r="R15249" t="n">
        <v>-0.002215812122696894</v>
      </c>
    </row>
    <row r="15250">
      <c r="F15250" t="n">
        <v>0.08610452657820077</v>
      </c>
      <c r="G15250" t="n">
        <v>0.137021604489444</v>
      </c>
      <c r="H15250" t="n">
        <v>-0.001462063158657306</v>
      </c>
      <c r="J15250" t="n">
        <v>0.0792396985470344</v>
      </c>
      <c r="K15250" t="n">
        <v>0.1243299358184584</v>
      </c>
      <c r="L15250" t="n">
        <v>-0.002077521197006556</v>
      </c>
      <c r="M15250" t="n">
        <v>0.2043429614907021</v>
      </c>
      <c r="N15250" t="n">
        <v>0.1594921333957114</v>
      </c>
      <c r="O15250" t="n">
        <v>-0.002286567067298357</v>
      </c>
      <c r="P15250" t="n">
        <v>0.3357568882362585</v>
      </c>
      <c r="Q15250" t="n">
        <v>0.1281495320382075</v>
      </c>
      <c r="R15250" t="n">
        <v>-0.002215590585792006</v>
      </c>
    </row>
    <row r="15251">
      <c r="F15251" t="n">
        <v>0.08610478057614374</v>
      </c>
      <c r="G15251" t="n">
        <v>0.1370306398738482</v>
      </c>
      <c r="H15251" t="n">
        <v>-0.00146191696696061</v>
      </c>
      <c r="J15251" t="n">
        <v>0.07922676829739549</v>
      </c>
      <c r="K15251" t="n">
        <v>0.124338134297576</v>
      </c>
      <c r="L15251" t="n">
        <v>-0.002076703880318008</v>
      </c>
      <c r="M15251" t="n">
        <v>0.2043409457651677</v>
      </c>
      <c r="N15251" t="n">
        <v>0.1595026505162782</v>
      </c>
      <c r="O15251" t="n">
        <v>-0.002286795746873044</v>
      </c>
      <c r="P15251" t="n">
        <v>0.3356979963039768</v>
      </c>
      <c r="Q15251" t="n">
        <v>0.128157982386512</v>
      </c>
      <c r="R15251" t="n">
        <v>-0.002214431260113812</v>
      </c>
    </row>
    <row r="15252">
      <c r="F15252" t="n">
        <v>0.08607007112631741</v>
      </c>
      <c r="G15252" t="n">
        <v>0.1370396752582523</v>
      </c>
      <c r="H15252" t="n">
        <v>-0.001460385373912522</v>
      </c>
      <c r="J15252" t="n">
        <v>0.07922676211827852</v>
      </c>
      <c r="K15252" t="n">
        <v>0.1243463327766936</v>
      </c>
      <c r="L15252" t="n">
        <v>-0.00207628862259349</v>
      </c>
      <c r="M15252" t="n">
        <v>0.2043035029011098</v>
      </c>
      <c r="N15252" t="n">
        <v>0.159513167636845</v>
      </c>
      <c r="O15252" t="n">
        <v>-0.002285534011613821</v>
      </c>
      <c r="P15252" t="n">
        <v>0.3358148129701563</v>
      </c>
      <c r="Q15252" t="n">
        <v>0.1281664327348166</v>
      </c>
      <c r="R15252" t="n">
        <v>-0.002214431260113812</v>
      </c>
    </row>
    <row r="15253">
      <c r="F15253" t="n">
        <v>0.08610528888098214</v>
      </c>
      <c r="G15253" t="n">
        <v>0.1370487106426566</v>
      </c>
      <c r="H15253" t="n">
        <v>-0.00145994734590595</v>
      </c>
      <c r="J15253" t="n">
        <v>0.07922675603986858</v>
      </c>
      <c r="K15253" t="n">
        <v>0.1243545312558112</v>
      </c>
      <c r="L15253" t="n">
        <v>-0.00207628862259349</v>
      </c>
      <c r="M15253" t="n">
        <v>0.2042660601096404</v>
      </c>
      <c r="N15253" t="n">
        <v>0.1595236847574118</v>
      </c>
      <c r="O15253" t="n">
        <v>-0.002285762587872608</v>
      </c>
      <c r="P15253" t="n">
        <v>0.3356387800640523</v>
      </c>
      <c r="Q15253" t="n">
        <v>0.1281748830831211</v>
      </c>
      <c r="R15253" t="n">
        <v>-0.002214874146365834</v>
      </c>
    </row>
    <row r="15254">
      <c r="F15254" t="n">
        <v>0.08610554318780451</v>
      </c>
      <c r="G15254" t="n">
        <v>0.1370577460270607</v>
      </c>
      <c r="H15254" t="n">
        <v>-0.001460385373912522</v>
      </c>
      <c r="J15254" t="n">
        <v>0.07922675006220557</v>
      </c>
      <c r="K15254" t="n">
        <v>0.1243627297349288</v>
      </c>
      <c r="L15254" t="n">
        <v>-0.00207628862259349</v>
      </c>
      <c r="M15254" t="n">
        <v>0.2042994701999241</v>
      </c>
      <c r="N15254" t="n">
        <v>0.1595342018779786</v>
      </c>
      <c r="O15254" t="n">
        <v>-0.002285991164131396</v>
      </c>
      <c r="P15254" t="n">
        <v>0.3358141647998815</v>
      </c>
      <c r="Q15254" t="n">
        <v>0.1281833334314256</v>
      </c>
      <c r="R15254" t="n">
        <v>-0.002214652703239823</v>
      </c>
    </row>
    <row r="15255">
      <c r="F15255" t="n">
        <v>0.08609414300431498</v>
      </c>
      <c r="G15255" t="n">
        <v>0.1370667814114649</v>
      </c>
      <c r="H15255" t="n">
        <v>-0.001458122158540608</v>
      </c>
      <c r="J15255" t="n">
        <v>0.07922674418532942</v>
      </c>
      <c r="K15255" t="n">
        <v>0.1243709282140465</v>
      </c>
      <c r="L15255" t="n">
        <v>-0.00207608099373123</v>
      </c>
      <c r="M15255" t="n">
        <v>0.2042974533542339</v>
      </c>
      <c r="N15255" t="n">
        <v>0.1595447189985455</v>
      </c>
      <c r="O15255" t="n">
        <v>-0.002285534011613821</v>
      </c>
      <c r="P15255" t="n">
        <v>0.3358138395629614</v>
      </c>
      <c r="Q15255" t="n">
        <v>0.1281917837797301</v>
      </c>
      <c r="R15255" t="n">
        <v>-0.002214652703239823</v>
      </c>
    </row>
    <row r="15256">
      <c r="F15256" t="n">
        <v>0.08609439749142815</v>
      </c>
      <c r="G15256" t="n">
        <v>0.1370758167958691</v>
      </c>
      <c r="H15256" t="n">
        <v>-0.001458413812137676</v>
      </c>
      <c r="J15256" t="n">
        <v>0.07926551030799263</v>
      </c>
      <c r="K15256" t="n">
        <v>0.1243791266931641</v>
      </c>
      <c r="L15256" t="n">
        <v>-0.002075261193612564</v>
      </c>
      <c r="M15256" t="n">
        <v>0.2042954361788872</v>
      </c>
      <c r="N15256" t="n">
        <v>0.1595552361191123</v>
      </c>
      <c r="O15256" t="n">
        <v>-0.002285187118777421</v>
      </c>
      <c r="P15256" t="n">
        <v>0.3358135135583689</v>
      </c>
      <c r="Q15256" t="n">
        <v>0.1282002341280347</v>
      </c>
      <c r="R15256" t="n">
        <v>-0.002213493368779697</v>
      </c>
    </row>
    <row r="15257">
      <c r="F15257" t="n">
        <v>0.08608299743724347</v>
      </c>
      <c r="G15257" t="n">
        <v>0.1370848521802733</v>
      </c>
      <c r="H15257" t="n">
        <v>-0.00145855963893621</v>
      </c>
      <c r="J15257" t="n">
        <v>0.07926550463110703</v>
      </c>
      <c r="K15257" t="n">
        <v>0.1243873251722817</v>
      </c>
      <c r="L15257" t="n">
        <v>-0.002075261193612564</v>
      </c>
      <c r="M15257" t="n">
        <v>0.204222567075615</v>
      </c>
      <c r="N15257" t="n">
        <v>0.1595657532396791</v>
      </c>
      <c r="O15257" t="n">
        <v>-0.002284958645760146</v>
      </c>
      <c r="P15257" t="n">
        <v>0.3356374779719672</v>
      </c>
      <c r="Q15257" t="n">
        <v>0.1282086844763392</v>
      </c>
      <c r="R15257" t="n">
        <v>-0.002213272019442819</v>
      </c>
    </row>
    <row r="15258">
      <c r="F15258" t="n">
        <v>0.08610656144359626</v>
      </c>
      <c r="G15258" t="n">
        <v>0.1370938875646775</v>
      </c>
      <c r="H15258" t="n">
        <v>-0.001458413812137676</v>
      </c>
      <c r="J15258" t="n">
        <v>0.0792267271598207</v>
      </c>
      <c r="K15258" t="n">
        <v>0.1243955236513993</v>
      </c>
      <c r="L15258" t="n">
        <v>-0.002075053667493203</v>
      </c>
      <c r="M15258" t="n">
        <v>0.2042914008404483</v>
      </c>
      <c r="N15258" t="n">
        <v>0.1595762703602459</v>
      </c>
      <c r="O15258" t="n">
        <v>-0.002284958645760146</v>
      </c>
      <c r="P15258" t="n">
        <v>0.3356371505306817</v>
      </c>
      <c r="Q15258" t="n">
        <v>0.1282171348246438</v>
      </c>
      <c r="R15258" t="n">
        <v>-0.002213936067453453</v>
      </c>
    </row>
    <row r="15259">
      <c r="F15259" t="n">
        <v>0.08608350687439716</v>
      </c>
      <c r="G15259" t="n">
        <v>0.1371029229490816</v>
      </c>
      <c r="H15259" t="n">
        <v>-0.00145855963893621</v>
      </c>
      <c r="J15259" t="n">
        <v>0.0792267216864906</v>
      </c>
      <c r="K15259" t="n">
        <v>0.1244037221305169</v>
      </c>
      <c r="L15259" t="n">
        <v>-0.002075261193612564</v>
      </c>
      <c r="M15259" t="n">
        <v>0.2043248080736967</v>
      </c>
      <c r="N15259" t="n">
        <v>0.1595867874808127</v>
      </c>
      <c r="O15259" t="n">
        <v>-0.002284958645760146</v>
      </c>
      <c r="P15259" t="n">
        <v>0.3358125309399224</v>
      </c>
      <c r="Q15259" t="n">
        <v>0.1282255851729483</v>
      </c>
      <c r="R15259" t="n">
        <v>-0.002213272019442819</v>
      </c>
    </row>
    <row r="15260">
      <c r="F15260" t="n">
        <v>0.0860954164675499</v>
      </c>
      <c r="G15260" t="n">
        <v>0.1371119583334858</v>
      </c>
      <c r="H15260" t="n">
        <v>-0.00145673214665317</v>
      </c>
      <c r="J15260" t="n">
        <v>0.07925256424220235</v>
      </c>
      <c r="K15260" t="n">
        <v>0.1244119206096345</v>
      </c>
      <c r="L15260" t="n">
        <v>-0.002074438605473659</v>
      </c>
      <c r="M15260" t="n">
        <v>0.2043227893809558</v>
      </c>
      <c r="N15260" t="n">
        <v>0.1595973046013795</v>
      </c>
      <c r="O15260" t="n">
        <v>-0.002284155243528044</v>
      </c>
      <c r="P15260" t="n">
        <v>0.3357536323597213</v>
      </c>
      <c r="Q15260" t="n">
        <v>0.1282340355212528</v>
      </c>
      <c r="R15260" t="n">
        <v>-0.002212555374909079</v>
      </c>
    </row>
    <row r="15261">
      <c r="F15261" t="n">
        <v>0.08610732621434473</v>
      </c>
      <c r="G15261" t="n">
        <v>0.13712099371789</v>
      </c>
      <c r="H15261" t="n">
        <v>-0.00145673214665317</v>
      </c>
      <c r="J15261" t="n">
        <v>0.07923963500632951</v>
      </c>
      <c r="K15261" t="n">
        <v>0.1244201190887521</v>
      </c>
      <c r="L15261" t="n">
        <v>-0.002074646028591894</v>
      </c>
      <c r="M15261" t="n">
        <v>0.2042499203759809</v>
      </c>
      <c r="N15261" t="n">
        <v>0.1596078217219463</v>
      </c>
      <c r="O15261" t="n">
        <v>-0.002284155243528044</v>
      </c>
      <c r="P15261" t="n">
        <v>0.3356947330784864</v>
      </c>
      <c r="Q15261" t="n">
        <v>0.1282424858695573</v>
      </c>
      <c r="R15261" t="n">
        <v>-0.002212555374909079</v>
      </c>
    </row>
    <row r="15262">
      <c r="F15262" t="n">
        <v>0.08610758134323841</v>
      </c>
      <c r="G15262" t="n">
        <v>0.1371300291022942</v>
      </c>
      <c r="H15262" t="n">
        <v>-0.001456440858481473</v>
      </c>
      <c r="J15262" t="n">
        <v>0.07925255379854414</v>
      </c>
      <c r="K15262" t="n">
        <v>0.1244283175678697</v>
      </c>
      <c r="L15262" t="n">
        <v>-0.002074438605473659</v>
      </c>
      <c r="M15262" t="n">
        <v>0.2042124766408745</v>
      </c>
      <c r="N15262" t="n">
        <v>0.1596183388425131</v>
      </c>
      <c r="O15262" t="n">
        <v>-0.002283470133976896</v>
      </c>
      <c r="P15262" t="n">
        <v>0.3356358330965844</v>
      </c>
      <c r="Q15262" t="n">
        <v>0.1282509362178618</v>
      </c>
      <c r="R15262" t="n">
        <v>-0.002212334119371588</v>
      </c>
    </row>
    <row r="15263">
      <c r="F15263" t="n">
        <v>0.08607287218355979</v>
      </c>
      <c r="G15263" t="n">
        <v>0.1371390644866984</v>
      </c>
      <c r="H15263" t="n">
        <v>-0.00145673214665317</v>
      </c>
      <c r="J15263" t="n">
        <v>0.07925254872838418</v>
      </c>
      <c r="K15263" t="n">
        <v>0.1244365160469873</v>
      </c>
      <c r="L15263" t="n">
        <v>-0.002074646028591894</v>
      </c>
      <c r="M15263" t="n">
        <v>0.2042104575703576</v>
      </c>
      <c r="N15263" t="n">
        <v>0.15962885596308</v>
      </c>
      <c r="O15263" t="n">
        <v>-0.002283698503827278</v>
      </c>
      <c r="P15263" t="n">
        <v>0.335635501821505</v>
      </c>
      <c r="Q15263" t="n">
        <v>0.1282593865661664</v>
      </c>
      <c r="R15263" t="n">
        <v>-0.00221299788598406</v>
      </c>
    </row>
    <row r="15264">
      <c r="F15264" t="n">
        <v>0.08609643708618897</v>
      </c>
      <c r="G15264" t="n">
        <v>0.1371480998711025</v>
      </c>
      <c r="H15264" t="n">
        <v>-0.001454902898291507</v>
      </c>
      <c r="J15264" t="n">
        <v>0.07923961979741044</v>
      </c>
      <c r="K15264" t="n">
        <v>0.1244447145261049</v>
      </c>
      <c r="L15264" t="n">
        <v>-0.00207340591231953</v>
      </c>
      <c r="M15264" t="n">
        <v>0.2042084381726985</v>
      </c>
      <c r="N15264" t="n">
        <v>0.1596393730836468</v>
      </c>
      <c r="O15264" t="n">
        <v>-0.002282895850227619</v>
      </c>
      <c r="P15264" t="n">
        <v>0.3356937391539926</v>
      </c>
      <c r="Q15264" t="n">
        <v>0.1282678369144709</v>
      </c>
      <c r="R15264" t="n">
        <v>-0.002211617278526267</v>
      </c>
    </row>
    <row r="15265">
      <c r="F15265" t="n">
        <v>0.08607338280097325</v>
      </c>
      <c r="G15265" t="n">
        <v>0.1371571352555067</v>
      </c>
      <c r="H15265" t="n">
        <v>-0.001454902898291507</v>
      </c>
      <c r="J15265" t="n">
        <v>0.079226690968616</v>
      </c>
      <c r="K15265" t="n">
        <v>0.1244529130052225</v>
      </c>
      <c r="L15265" t="n">
        <v>-0.002073198592460284</v>
      </c>
      <c r="M15265" t="n">
        <v>0.2042064184482034</v>
      </c>
      <c r="N15265" t="n">
        <v>0.1596498902042136</v>
      </c>
      <c r="O15265" t="n">
        <v>-0.002282895850227619</v>
      </c>
      <c r="P15265" t="n">
        <v>0.3357519756536999</v>
      </c>
      <c r="Q15265" t="n">
        <v>0.1282762872627755</v>
      </c>
      <c r="R15265" t="n">
        <v>-0.002211396116798414</v>
      </c>
    </row>
    <row r="15266">
      <c r="F15266" t="n">
        <v>0.08608529313705084</v>
      </c>
      <c r="G15266" t="n">
        <v>0.1371661706399109</v>
      </c>
      <c r="H15266" t="n">
        <v>-0.001454757437093918</v>
      </c>
      <c r="J15266" t="n">
        <v>0.07923961016404314</v>
      </c>
      <c r="K15266" t="n">
        <v>0.1244611114843401</v>
      </c>
      <c r="L15266" t="n">
        <v>-0.002073613232178776</v>
      </c>
      <c r="M15266" t="n">
        <v>0.2042043983971784</v>
      </c>
      <c r="N15266" t="n">
        <v>0.1596604073247804</v>
      </c>
      <c r="O15266" t="n">
        <v>-0.002282667583469272</v>
      </c>
      <c r="P15266" t="n">
        <v>0.3357516420132636</v>
      </c>
      <c r="Q15266" t="n">
        <v>0.12828473761108</v>
      </c>
      <c r="R15266" t="n">
        <v>-0.002211396116798414</v>
      </c>
    </row>
    <row r="15267">
      <c r="F15267" t="n">
        <v>0.08607389382820364</v>
      </c>
      <c r="G15267" t="n">
        <v>0.1371752060243151</v>
      </c>
      <c r="H15267" t="n">
        <v>-0.001452636060677682</v>
      </c>
      <c r="J15267" t="n">
        <v>0.07922668153870281</v>
      </c>
      <c r="K15267" t="n">
        <v>0.1244693099634577</v>
      </c>
      <c r="L15267" t="n">
        <v>-0.002073613232178776</v>
      </c>
      <c r="M15267" t="n">
        <v>0.2042378018001094</v>
      </c>
      <c r="N15267" t="n">
        <v>0.1596709244453472</v>
      </c>
      <c r="O15267" t="n">
        <v>-0.002282895850227619</v>
      </c>
      <c r="P15267" t="n">
        <v>0.335809876880569</v>
      </c>
      <c r="Q15267" t="n">
        <v>0.1282931879593845</v>
      </c>
      <c r="R15267" t="n">
        <v>-0.00221183844025412</v>
      </c>
    </row>
    <row r="15268">
      <c r="F15268" t="n">
        <v>0.08610911426980762</v>
      </c>
      <c r="G15268" t="n">
        <v>0.1371842414087193</v>
      </c>
      <c r="H15268" t="n">
        <v>-0.001452636060677682</v>
      </c>
      <c r="J15268" t="n">
        <v>0.07926544885596483</v>
      </c>
      <c r="K15268" t="n">
        <v>0.1244775084425753</v>
      </c>
      <c r="L15268" t="n">
        <v>-0.00207257786025087</v>
      </c>
      <c r="M15268" t="n">
        <v>0.2043066280510311</v>
      </c>
      <c r="N15268" t="n">
        <v>0.159681441565914</v>
      </c>
      <c r="O15268" t="n">
        <v>-0.0022820937414951</v>
      </c>
      <c r="P15268" t="n">
        <v>0.3358095416745723</v>
      </c>
      <c r="Q15268" t="n">
        <v>0.128301638307689</v>
      </c>
      <c r="R15268" t="n">
        <v>-0.002210900147563536</v>
      </c>
    </row>
    <row r="15269">
      <c r="F15269" t="n">
        <v>0.08609771516571704</v>
      </c>
      <c r="G15269" t="n">
        <v>0.1371932767931235</v>
      </c>
      <c r="H15269" t="n">
        <v>-0.001452636060677682</v>
      </c>
      <c r="J15269" t="n">
        <v>0.07926544439295256</v>
      </c>
      <c r="K15269" t="n">
        <v>0.1244857069216929</v>
      </c>
      <c r="L15269" t="n">
        <v>-0.0020719562112226</v>
      </c>
      <c r="M15269" t="n">
        <v>0.2042691830399169</v>
      </c>
      <c r="N15269" t="n">
        <v>0.1596919586864808</v>
      </c>
      <c r="O15269" t="n">
        <v>-0.002281637414012298</v>
      </c>
      <c r="P15269" t="n">
        <v>0.3356334980824943</v>
      </c>
      <c r="Q15269" t="n">
        <v>0.1283100886559936</v>
      </c>
      <c r="R15269" t="n">
        <v>-0.002210458011747605</v>
      </c>
    </row>
    <row r="15270">
      <c r="F15270" t="n">
        <v>0.08607466113681701</v>
      </c>
      <c r="G15270" t="n">
        <v>0.1372023121775277</v>
      </c>
      <c r="H15270" t="n">
        <v>-0.001452781338811563</v>
      </c>
      <c r="J15270" t="n">
        <v>0.07925251607214441</v>
      </c>
      <c r="K15270" t="n">
        <v>0.1244939054008105</v>
      </c>
      <c r="L15270" t="n">
        <v>-0.0020719562112226</v>
      </c>
      <c r="M15270" t="n">
        <v>0.2042317381077108</v>
      </c>
      <c r="N15270" t="n">
        <v>0.1597024758070477</v>
      </c>
      <c r="O15270" t="n">
        <v>-0.0022820937414951</v>
      </c>
      <c r="P15270" t="n">
        <v>0.3356917306189082</v>
      </c>
      <c r="Q15270" t="n">
        <v>0.1283185390042981</v>
      </c>
      <c r="R15270" t="n">
        <v>-0.002211121215471502</v>
      </c>
    </row>
    <row r="15271">
      <c r="F15271" t="n">
        <v>0.08610988211565324</v>
      </c>
      <c r="G15271" t="n">
        <v>0.1372113475619318</v>
      </c>
      <c r="H15271" t="n">
        <v>-0.001452926616945444</v>
      </c>
      <c r="J15271" t="n">
        <v>0.07925251181242875</v>
      </c>
      <c r="K15271" t="n">
        <v>0.1245021038799281</v>
      </c>
      <c r="L15271" t="n">
        <v>-0.00207257786025087</v>
      </c>
      <c r="M15271" t="n">
        <v>0.2042651391980616</v>
      </c>
      <c r="N15271" t="n">
        <v>0.1597129929276145</v>
      </c>
      <c r="O15271" t="n">
        <v>-0.002281865577753699</v>
      </c>
      <c r="P15271" t="n">
        <v>0.3357499623224436</v>
      </c>
      <c r="Q15271" t="n">
        <v>0.1283269893526026</v>
      </c>
      <c r="R15271" t="n">
        <v>-0.002210458011747605</v>
      </c>
    </row>
    <row r="15272">
      <c r="F15272" t="n">
        <v>0.0860984832416698</v>
      </c>
      <c r="G15272" t="n">
        <v>0.137220382946336</v>
      </c>
      <c r="H15272" t="n">
        <v>-0.001450803853560193</v>
      </c>
      <c r="J15272" t="n">
        <v>0.07922665973745895</v>
      </c>
      <c r="K15272" t="n">
        <v>0.1245103023590457</v>
      </c>
      <c r="L15272" t="n">
        <v>-0.002071539916447116</v>
      </c>
      <c r="M15272" t="n">
        <v>0.2041922712510391</v>
      </c>
      <c r="N15272" t="n">
        <v>0.1597235100481813</v>
      </c>
      <c r="O15272" t="n">
        <v>-0.002281064119399359</v>
      </c>
      <c r="P15272" t="n">
        <v>0.3358081931930073</v>
      </c>
      <c r="Q15272" t="n">
        <v>0.1283354397009072</v>
      </c>
      <c r="R15272" t="n">
        <v>-0.00220996175239913</v>
      </c>
    </row>
    <row r="15273">
      <c r="F15273" t="n">
        <v>0.0860870844186748</v>
      </c>
      <c r="G15273" t="n">
        <v>0.1372294183307402</v>
      </c>
      <c r="H15273" t="n">
        <v>-0.001451094043349884</v>
      </c>
      <c r="J15273" t="n">
        <v>0.07923957963952839</v>
      </c>
      <c r="K15273" t="n">
        <v>0.1245185008381633</v>
      </c>
      <c r="L15273" t="n">
        <v>-0.002070918578739723</v>
      </c>
      <c r="M15273" t="n">
        <v>0.2042965166243215</v>
      </c>
      <c r="N15273" t="n">
        <v>0.1597340271687481</v>
      </c>
      <c r="O15273" t="n">
        <v>-0.002280607997799799</v>
      </c>
      <c r="P15273" t="n">
        <v>0.3356321469441007</v>
      </c>
      <c r="Q15273" t="n">
        <v>0.1283438900492117</v>
      </c>
      <c r="R15273" t="n">
        <v>-0.002209740778321298</v>
      </c>
    </row>
    <row r="15274">
      <c r="F15274" t="n">
        <v>0.08611065088189127</v>
      </c>
      <c r="G15274" t="n">
        <v>0.1372384537151444</v>
      </c>
      <c r="H15274" t="n">
        <v>-0.001450803853560193</v>
      </c>
      <c r="J15274" t="n">
        <v>0.07922665172721445</v>
      </c>
      <c r="K15274" t="n">
        <v>0.1245266993172809</v>
      </c>
      <c r="L15274" t="n">
        <v>-0.002071539916447116</v>
      </c>
      <c r="M15274" t="n">
        <v>0.2041882262706285</v>
      </c>
      <c r="N15274" t="n">
        <v>0.1597445442893149</v>
      </c>
      <c r="O15274" t="n">
        <v>-0.002281064119399359</v>
      </c>
      <c r="P15274" t="n">
        <v>0.3357489453219642</v>
      </c>
      <c r="Q15274" t="n">
        <v>0.1283523403975162</v>
      </c>
      <c r="R15274" t="n">
        <v>-0.002209740778321298</v>
      </c>
    </row>
    <row r="15275">
      <c r="F15275" t="n">
        <v>0.08608759713352333</v>
      </c>
      <c r="G15275" t="n">
        <v>0.1372474890995486</v>
      </c>
      <c r="H15275" t="n">
        <v>-0.001450803853560193</v>
      </c>
      <c r="J15275" t="n">
        <v>0.07925249578881509</v>
      </c>
      <c r="K15275" t="n">
        <v>0.1245348977963985</v>
      </c>
      <c r="L15275" t="n">
        <v>-0.002070918578739723</v>
      </c>
      <c r="M15275" t="n">
        <v>0.2042570476196987</v>
      </c>
      <c r="N15275" t="n">
        <v>0.1597550614098817</v>
      </c>
      <c r="O15275" t="n">
        <v>-0.002281064119399359</v>
      </c>
      <c r="P15275" t="n">
        <v>0.3358071737952059</v>
      </c>
      <c r="Q15275" t="n">
        <v>0.1283607907458208</v>
      </c>
      <c r="R15275" t="n">
        <v>-0.00220996175239913</v>
      </c>
    </row>
    <row r="15276">
      <c r="F15276" t="n">
        <v>0.08609950877383681</v>
      </c>
      <c r="G15276" t="n">
        <v>0.1372565244839528</v>
      </c>
      <c r="H15276" t="n">
        <v>-0.001449259717535217</v>
      </c>
      <c r="J15276" t="n">
        <v>0.07925249203692335</v>
      </c>
      <c r="K15276" t="n">
        <v>0.1245430962755161</v>
      </c>
      <c r="L15276" t="n">
        <v>-0.002069878378790258</v>
      </c>
      <c r="M15276" t="n">
        <v>0.2042196019553124</v>
      </c>
      <c r="N15276" t="n">
        <v>0.1597655785304485</v>
      </c>
      <c r="O15276" t="n">
        <v>-0.002280035253042656</v>
      </c>
      <c r="P15276" t="n">
        <v>0.3358068324658818</v>
      </c>
      <c r="Q15276" t="n">
        <v>0.1283692410941253</v>
      </c>
      <c r="R15276" t="n">
        <v>-0.002209023254785211</v>
      </c>
    </row>
    <row r="15277">
      <c r="F15277" t="n">
        <v>0.08609976541215233</v>
      </c>
      <c r="G15277" t="n">
        <v>0.137265559868357</v>
      </c>
      <c r="H15277" t="n">
        <v>-0.001449114806054612</v>
      </c>
      <c r="J15277" t="n">
        <v>0.07926541234315902</v>
      </c>
      <c r="K15277" t="n">
        <v>0.1245512947546337</v>
      </c>
      <c r="L15277" t="n">
        <v>-0.002070292395867724</v>
      </c>
      <c r="M15277" t="n">
        <v>0.2042884216459024</v>
      </c>
      <c r="N15277" t="n">
        <v>0.1597760956510153</v>
      </c>
      <c r="O15277" t="n">
        <v>-0.00227957933717522</v>
      </c>
      <c r="P15277" t="n">
        <v>0.3358064903717576</v>
      </c>
      <c r="Q15277" t="n">
        <v>0.1283776914424298</v>
      </c>
      <c r="R15277" t="n">
        <v>-0.002209244135022666</v>
      </c>
    </row>
    <row r="15278">
      <c r="F15278" t="n">
        <v>0.08610002215250435</v>
      </c>
      <c r="G15278" t="n">
        <v>0.1372745952527611</v>
      </c>
      <c r="H15278" t="n">
        <v>-0.001449404629015823</v>
      </c>
      <c r="J15278" t="n">
        <v>0.07926540879432119</v>
      </c>
      <c r="K15278" t="n">
        <v>0.1245594932337513</v>
      </c>
      <c r="L15278" t="n">
        <v>-0.002070085387328991</v>
      </c>
      <c r="M15278" t="n">
        <v>0.204215553982351</v>
      </c>
      <c r="N15278" t="n">
        <v>0.1597866127715822</v>
      </c>
      <c r="O15278" t="n">
        <v>-0.00227957933717522</v>
      </c>
      <c r="P15278" t="n">
        <v>0.3358061475129694</v>
      </c>
      <c r="Q15278" t="n">
        <v>0.1283861417907344</v>
      </c>
      <c r="R15278" t="n">
        <v>-0.002209244135022666</v>
      </c>
    </row>
    <row r="15279">
      <c r="F15279" t="n">
        <v>0.08608862378811995</v>
      </c>
      <c r="G15279" t="n">
        <v>0.1372836306371653</v>
      </c>
      <c r="H15279" t="n">
        <v>-0.001449404629015823</v>
      </c>
      <c r="J15279" t="n">
        <v>0.07923955743577062</v>
      </c>
      <c r="K15279" t="n">
        <v>0.1245676917128689</v>
      </c>
      <c r="L15279" t="n">
        <v>-0.002069878378790258</v>
      </c>
      <c r="M15279" t="n">
        <v>0.2042489508647937</v>
      </c>
      <c r="N15279" t="n">
        <v>0.159797129892149</v>
      </c>
      <c r="O15279" t="n">
        <v>-0.002279007144768901</v>
      </c>
      <c r="P15279" t="n">
        <v>0.3358058038896545</v>
      </c>
      <c r="Q15279" t="n">
        <v>0.1283945921390389</v>
      </c>
      <c r="R15279" t="n">
        <v>-0.002208581494310302</v>
      </c>
    </row>
    <row r="15280">
      <c r="F15280" t="n">
        <v>0.08607722547431526</v>
      </c>
      <c r="G15280" t="n">
        <v>0.1372926660215695</v>
      </c>
      <c r="H15280" t="n">
        <v>-0.001447568368620712</v>
      </c>
      <c r="J15280" t="n">
        <v>0.07922663013578125</v>
      </c>
      <c r="K15280" t="n">
        <v>0.1245758901919865</v>
      </c>
      <c r="L15280" t="n">
        <v>-0.002069042519263979</v>
      </c>
      <c r="M15280" t="n">
        <v>0.2042115047190569</v>
      </c>
      <c r="N15280" t="n">
        <v>0.1598076470127158</v>
      </c>
      <c r="O15280" t="n">
        <v>-0.002278323579338557</v>
      </c>
      <c r="P15280" t="n">
        <v>0.3356297530053981</v>
      </c>
      <c r="Q15280" t="n">
        <v>0.1284030424873434</v>
      </c>
      <c r="R15280" t="n">
        <v>-0.002208305441132928</v>
      </c>
    </row>
    <row r="15281">
      <c r="F15281" t="n">
        <v>0.0861124482435443</v>
      </c>
      <c r="G15281" t="n">
        <v>0.1373017014059737</v>
      </c>
      <c r="H15281" t="n">
        <v>-0.001447134184946861</v>
      </c>
      <c r="J15281" t="n">
        <v>0.07922662689335903</v>
      </c>
      <c r="K15281" t="n">
        <v>0.1245840886711042</v>
      </c>
      <c r="L15281" t="n">
        <v>-0.002068835615012053</v>
      </c>
      <c r="M15281" t="n">
        <v>0.204280321500221</v>
      </c>
      <c r="N15281" t="n">
        <v>0.1598181641332826</v>
      </c>
      <c r="O15281" t="n">
        <v>-0.002278323579338557</v>
      </c>
      <c r="P15281" t="n">
        <v>0.3356294079569647</v>
      </c>
      <c r="Q15281" t="n">
        <v>0.1284114928356479</v>
      </c>
      <c r="R15281" t="n">
        <v>-0.002208305441132928</v>
      </c>
    </row>
    <row r="15282">
      <c r="F15282" t="n">
        <v>0.08607773956586169</v>
      </c>
      <c r="G15282" t="n">
        <v>0.1373107367903779</v>
      </c>
      <c r="H15282" t="n">
        <v>-0.001447568368620712</v>
      </c>
      <c r="J15282" t="n">
        <v>0.07926539561711261</v>
      </c>
      <c r="K15282" t="n">
        <v>0.1245922871502217</v>
      </c>
      <c r="L15282" t="n">
        <v>-0.002069042519263979</v>
      </c>
      <c r="M15282" t="n">
        <v>0.2042074541678786</v>
      </c>
      <c r="N15282" t="n">
        <v>0.1598286812538494</v>
      </c>
      <c r="O15282" t="n">
        <v>-0.002279007144768901</v>
      </c>
      <c r="P15282" t="n">
        <v>0.3356290621446438</v>
      </c>
      <c r="Q15282" t="n">
        <v>0.1284199431839525</v>
      </c>
      <c r="R15282" t="n">
        <v>-0.00220764308197242</v>
      </c>
    </row>
    <row r="15283">
      <c r="F15283" t="n">
        <v>0.08608965207396835</v>
      </c>
      <c r="G15283" t="n">
        <v>0.137319772174782</v>
      </c>
      <c r="H15283" t="n">
        <v>-0.001447278912838144</v>
      </c>
      <c r="J15283" t="n">
        <v>0.07925246862307868</v>
      </c>
      <c r="K15283" t="n">
        <v>0.1246004856293394</v>
      </c>
      <c r="L15283" t="n">
        <v>-0.002069249423515906</v>
      </c>
      <c r="M15283" t="n">
        <v>0.2042762694957803</v>
      </c>
      <c r="N15283" t="n">
        <v>0.1598391983744162</v>
      </c>
      <c r="O15283" t="n">
        <v>-0.002278323579338557</v>
      </c>
      <c r="P15283" t="n">
        <v>0.3357458530254317</v>
      </c>
      <c r="Q15283" t="n">
        <v>0.128428393532257</v>
      </c>
      <c r="R15283" t="n">
        <v>-0.002208305441132928</v>
      </c>
    </row>
    <row r="15284">
      <c r="F15284" t="n">
        <v>0.08608990940003965</v>
      </c>
      <c r="G15284" t="n">
        <v>0.1373288075591862</v>
      </c>
      <c r="H15284" t="n">
        <v>-0.001445585814160496</v>
      </c>
      <c r="J15284" t="n">
        <v>0.07926538963995232</v>
      </c>
      <c r="K15284" t="n">
        <v>0.124608684108457</v>
      </c>
      <c r="L15284" t="n">
        <v>-0.002068203890461106</v>
      </c>
      <c r="M15284" t="n">
        <v>0.2042388226714984</v>
      </c>
      <c r="N15284" t="n">
        <v>0.159849715494983</v>
      </c>
      <c r="O15284" t="n">
        <v>-0.002277979796922011</v>
      </c>
      <c r="P15284" t="n">
        <v>0.3357455056162715</v>
      </c>
      <c r="Q15284" t="n">
        <v>0.1284368438805615</v>
      </c>
      <c r="R15284" t="n">
        <v>-0.002206925259780104</v>
      </c>
    </row>
    <row r="15285">
      <c r="F15285" t="n">
        <v>0.08609016682788161</v>
      </c>
      <c r="G15285" t="n">
        <v>0.1373378429435904</v>
      </c>
      <c r="H15285" t="n">
        <v>-0.001445730358287499</v>
      </c>
      <c r="J15285" t="n">
        <v>0.0792653868043728</v>
      </c>
      <c r="K15285" t="n">
        <v>0.1246168825875746</v>
      </c>
      <c r="L15285" t="n">
        <v>-0.002067790291042956</v>
      </c>
      <c r="M15285" t="n">
        <v>0.2042367960692789</v>
      </c>
      <c r="N15285" t="n">
        <v>0.1598602326155498</v>
      </c>
      <c r="O15285" t="n">
        <v>-0.002277524292063599</v>
      </c>
      <c r="P15285" t="n">
        <v>0.3357451574434813</v>
      </c>
      <c r="Q15285" t="n">
        <v>0.1284452942288661</v>
      </c>
      <c r="R15285" t="n">
        <v>-0.002207145952306082</v>
      </c>
    </row>
    <row r="15286">
      <c r="F15286" t="n">
        <v>0.08611373513104427</v>
      </c>
      <c r="G15286" t="n">
        <v>0.1373468783279946</v>
      </c>
      <c r="H15286" t="n">
        <v>-0.001445585814160496</v>
      </c>
      <c r="J15286" t="n">
        <v>0.07923953616361414</v>
      </c>
      <c r="K15286" t="n">
        <v>0.1246250810666922</v>
      </c>
      <c r="L15286" t="n">
        <v>-0.002068203890461106</v>
      </c>
      <c r="M15286" t="n">
        <v>0.2042347691465868</v>
      </c>
      <c r="N15286" t="n">
        <v>0.1598707497361166</v>
      </c>
      <c r="O15286" t="n">
        <v>-0.002277296539634392</v>
      </c>
      <c r="P15286" t="n">
        <v>0.3358033771311864</v>
      </c>
      <c r="Q15286" t="n">
        <v>0.1284537445771706</v>
      </c>
      <c r="R15286" t="n">
        <v>-0.002206704567254126</v>
      </c>
    </row>
    <row r="15287">
      <c r="F15287" t="n">
        <v>0.08611399281384423</v>
      </c>
      <c r="G15287" t="n">
        <v>0.1373559137123988</v>
      </c>
      <c r="H15287" t="n">
        <v>-0.001445585814160496</v>
      </c>
      <c r="J15287" t="n">
        <v>0.07923953353270786</v>
      </c>
      <c r="K15287" t="n">
        <v>0.1246332795458098</v>
      </c>
      <c r="L15287" t="n">
        <v>-0.002067155800341904</v>
      </c>
      <c r="M15287" t="n">
        <v>0.2042327419037284</v>
      </c>
      <c r="N15287" t="n">
        <v>0.1598812668566835</v>
      </c>
      <c r="O15287" t="n">
        <v>-0.002277979796922011</v>
      </c>
      <c r="P15287" t="n">
        <v>0.3356273216295146</v>
      </c>
      <c r="Q15287" t="n">
        <v>0.1284621949254751</v>
      </c>
      <c r="R15287" t="n">
        <v>-0.002207145952306082</v>
      </c>
    </row>
    <row r="15288">
      <c r="F15288" t="n">
        <v>0.08611425059832559</v>
      </c>
      <c r="G15288" t="n">
        <v>0.137364949096803</v>
      </c>
      <c r="H15288" t="n">
        <v>-0.001443601878868516</v>
      </c>
      <c r="J15288" t="n">
        <v>0.07923953100391452</v>
      </c>
      <c r="K15288" t="n">
        <v>0.1246414780249274</v>
      </c>
      <c r="L15288" t="n">
        <v>-0.002067155800341904</v>
      </c>
      <c r="M15288" t="n">
        <v>0.2041952948115286</v>
      </c>
      <c r="N15288" t="n">
        <v>0.1598917839772503</v>
      </c>
      <c r="O15288" t="n">
        <v>-0.002276270262472218</v>
      </c>
      <c r="P15288" t="n">
        <v>0.335744108344699</v>
      </c>
      <c r="Q15288" t="n">
        <v>0.1284706452737797</v>
      </c>
      <c r="R15288" t="n">
        <v>-0.002206427746144377</v>
      </c>
    </row>
    <row r="15289">
      <c r="F15289" t="n">
        <v>0.08609119755622553</v>
      </c>
      <c r="G15289" t="n">
        <v>0.1373739844812072</v>
      </c>
      <c r="H15289" t="n">
        <v>-0.001443746239056403</v>
      </c>
      <c r="J15289" t="n">
        <v>0.07925245253013179</v>
      </c>
      <c r="K15289" t="n">
        <v>0.124649676504045</v>
      </c>
      <c r="L15289" t="n">
        <v>-0.00206694910543136</v>
      </c>
      <c r="M15289" t="n">
        <v>0.2041932671320238</v>
      </c>
      <c r="N15289" t="n">
        <v>0.1599023010978171</v>
      </c>
      <c r="O15289" t="n">
        <v>-0.00227672556205467</v>
      </c>
      <c r="P15289" t="n">
        <v>0.3357437571187569</v>
      </c>
      <c r="Q15289" t="n">
        <v>0.1284790956220842</v>
      </c>
      <c r="R15289" t="n">
        <v>-0.002205765950179726</v>
      </c>
    </row>
    <row r="15290">
      <c r="F15290" t="n">
        <v>0.08607980000246615</v>
      </c>
      <c r="G15290" t="n">
        <v>0.1373830198656113</v>
      </c>
      <c r="H15290" t="n">
        <v>-0.001443746239056403</v>
      </c>
      <c r="J15290" t="n">
        <v>0.079226602300201</v>
      </c>
      <c r="K15290" t="n">
        <v>0.1246578749831626</v>
      </c>
      <c r="L15290" t="n">
        <v>-0.002067155800341904</v>
      </c>
      <c r="M15290" t="n">
        <v>0.2042266582572163</v>
      </c>
      <c r="N15290" t="n">
        <v>0.1599128182183839</v>
      </c>
      <c r="O15290" t="n">
        <v>-0.002276497912263444</v>
      </c>
      <c r="P15290" t="n">
        <v>0.3358019736135335</v>
      </c>
      <c r="Q15290" t="n">
        <v>0.1284875459703887</v>
      </c>
      <c r="R15290" t="n">
        <v>-0.002205765950179726</v>
      </c>
    </row>
    <row r="15291">
      <c r="F15291" t="n">
        <v>0.08611502456149303</v>
      </c>
      <c r="G15291" t="n">
        <v>0.1373920552500155</v>
      </c>
      <c r="H15291" t="n">
        <v>-0.001443457518680629</v>
      </c>
      <c r="J15291" t="n">
        <v>0.07923952403061106</v>
      </c>
      <c r="K15291" t="n">
        <v>0.1246660734622802</v>
      </c>
      <c r="L15291" t="n">
        <v>-0.002067155800341904</v>
      </c>
      <c r="M15291" t="n">
        <v>0.2042246297367538</v>
      </c>
      <c r="N15291" t="n">
        <v>0.1599233353389507</v>
      </c>
      <c r="O15291" t="n">
        <v>-0.002276270262472218</v>
      </c>
      <c r="P15291" t="n">
        <v>0.3357430523781714</v>
      </c>
      <c r="Q15291" t="n">
        <v>0.1284959963186933</v>
      </c>
      <c r="R15291" t="n">
        <v>-0.00220598654883461</v>
      </c>
    </row>
    <row r="15292">
      <c r="F15292" t="n">
        <v>0.08610362721081039</v>
      </c>
      <c r="G15292" t="n">
        <v>0.1374010906344197</v>
      </c>
      <c r="H15292" t="n">
        <v>-0.001441760740571075</v>
      </c>
      <c r="J15292" t="n">
        <v>0.07926536981505046</v>
      </c>
      <c r="K15292" t="n">
        <v>0.1246742719413978</v>
      </c>
      <c r="L15292" t="n">
        <v>-0.002065898566940179</v>
      </c>
      <c r="M15292" t="n">
        <v>0.2041871821794378</v>
      </c>
      <c r="N15292" t="n">
        <v>0.1599338524595175</v>
      </c>
      <c r="O15292" t="n">
        <v>-0.002275472297424986</v>
      </c>
      <c r="P15292" t="n">
        <v>0.3356255620377111</v>
      </c>
      <c r="Q15292" t="n">
        <v>0.1285044466669978</v>
      </c>
      <c r="R15292" t="n">
        <v>-0.002204827230773528</v>
      </c>
    </row>
    <row r="15293">
      <c r="F15293" t="n">
        <v>0.0860922299099784</v>
      </c>
      <c r="G15293" t="n">
        <v>0.1374101260188239</v>
      </c>
      <c r="H15293" t="n">
        <v>-0.001441760740571075</v>
      </c>
      <c r="J15293" t="n">
        <v>0.07923951989303794</v>
      </c>
      <c r="K15293" t="n">
        <v>0.1246824704205154</v>
      </c>
      <c r="L15293" t="n">
        <v>-0.002065691977083485</v>
      </c>
      <c r="M15293" t="n">
        <v>0.2042559902555505</v>
      </c>
      <c r="N15293" t="n">
        <v>0.1599443695800843</v>
      </c>
      <c r="O15293" t="n">
        <v>-0.002275244750195244</v>
      </c>
      <c r="P15293" t="n">
        <v>0.3356252078316536</v>
      </c>
      <c r="Q15293" t="n">
        <v>0.1285128970153023</v>
      </c>
      <c r="R15293" t="n">
        <v>-0.002205047735547082</v>
      </c>
    </row>
    <row r="15294">
      <c r="F15294" t="n">
        <v>0.08608083265893011</v>
      </c>
      <c r="G15294" t="n">
        <v>0.1374191614032281</v>
      </c>
      <c r="H15294" t="n">
        <v>-0.001441616564497018</v>
      </c>
      <c r="J15294" t="n">
        <v>0.07922659402596201</v>
      </c>
      <c r="K15294" t="n">
        <v>0.124690668899633</v>
      </c>
      <c r="L15294" t="n">
        <v>-0.002065898566940179</v>
      </c>
      <c r="M15294" t="n">
        <v>0.2041477056399864</v>
      </c>
      <c r="N15294" t="n">
        <v>0.1599548867006511</v>
      </c>
      <c r="O15294" t="n">
        <v>-0.002275699844654729</v>
      </c>
      <c r="P15294" t="n">
        <v>0.3357419895475906</v>
      </c>
      <c r="Q15294" t="n">
        <v>0.1285213473636068</v>
      </c>
      <c r="R15294" t="n">
        <v>-0.002205488745094192</v>
      </c>
    </row>
    <row r="15295">
      <c r="F15295" t="n">
        <v>0.08610440231467996</v>
      </c>
      <c r="G15295" t="n">
        <v>0.1374281967876322</v>
      </c>
      <c r="H15295" t="n">
        <v>-0.001441616564497018</v>
      </c>
      <c r="J15295" t="n">
        <v>0.07923951616487375</v>
      </c>
      <c r="K15295" t="n">
        <v>0.1246988673787506</v>
      </c>
      <c r="L15295" t="n">
        <v>-0.002065258448012484</v>
      </c>
      <c r="M15295" t="n">
        <v>0.2041810943621724</v>
      </c>
      <c r="N15295" t="n">
        <v>0.159965403821218</v>
      </c>
      <c r="O15295" t="n">
        <v>-0.002275472297424986</v>
      </c>
      <c r="P15295" t="n">
        <v>0.3357416337460235</v>
      </c>
      <c r="Q15295" t="n">
        <v>0.1285297977119114</v>
      </c>
      <c r="R15295" t="n">
        <v>-0.002205268240320637</v>
      </c>
    </row>
    <row r="15296">
      <c r="F15296" t="n">
        <v>0.08610466088544337</v>
      </c>
      <c r="G15296" t="n">
        <v>0.1374372321720364</v>
      </c>
      <c r="H15296" t="n">
        <v>-0.001439917856369026</v>
      </c>
      <c r="J15296" t="n">
        <v>0.07923951445441967</v>
      </c>
      <c r="K15296" t="n">
        <v>0.1247070658578682</v>
      </c>
      <c r="L15296" t="n">
        <v>-0.002065051963464593</v>
      </c>
      <c r="M15296" t="n">
        <v>0.2041436465481382</v>
      </c>
      <c r="N15296" t="n">
        <v>0.1599759209417848</v>
      </c>
      <c r="O15296" t="n">
        <v>-0.002274220005146681</v>
      </c>
      <c r="P15296" t="n">
        <v>0.3357998454532218</v>
      </c>
      <c r="Q15296" t="n">
        <v>0.1285382480602159</v>
      </c>
      <c r="R15296" t="n">
        <v>-0.002203888409059835</v>
      </c>
    </row>
    <row r="15297">
      <c r="F15297" t="n">
        <v>0.08609326388680311</v>
      </c>
      <c r="G15297" t="n">
        <v>0.1374462675564406</v>
      </c>
      <c r="H15297" t="n">
        <v>-0.001440061848154663</v>
      </c>
      <c r="J15297" t="n">
        <v>0.0792395128464375</v>
      </c>
      <c r="K15297" t="n">
        <v>0.1247152643369858</v>
      </c>
      <c r="L15297" t="n">
        <v>-0.002064638994368809</v>
      </c>
      <c r="M15297" t="n">
        <v>0.2041416165264986</v>
      </c>
      <c r="N15297" t="n">
        <v>0.1599864380623516</v>
      </c>
      <c r="O15297" t="n">
        <v>-0.002274674894636659</v>
      </c>
      <c r="P15297" t="n">
        <v>0.3357994880918114</v>
      </c>
      <c r="Q15297" t="n">
        <v>0.1285466984085205</v>
      </c>
      <c r="R15297" t="n">
        <v>-0.002204108819941829</v>
      </c>
    </row>
    <row r="15298">
      <c r="F15298" t="n">
        <v>0.08610517833096135</v>
      </c>
      <c r="G15298" t="n">
        <v>0.1374553029408448</v>
      </c>
      <c r="H15298" t="n">
        <v>-0.0014402058399403</v>
      </c>
      <c r="J15298" t="n">
        <v>0.07926535924323523</v>
      </c>
      <c r="K15298" t="n">
        <v>0.1247234628161034</v>
      </c>
      <c r="L15298" t="n">
        <v>-0.002064638994368809</v>
      </c>
      <c r="M15298" t="n">
        <v>0.2041750036884925</v>
      </c>
      <c r="N15298" t="n">
        <v>0.1599969551829184</v>
      </c>
      <c r="O15298" t="n">
        <v>-0.002274220005146681</v>
      </c>
      <c r="P15298" t="n">
        <v>0.3356819935697589</v>
      </c>
      <c r="Q15298" t="n">
        <v>0.128555148756825</v>
      </c>
      <c r="R15298" t="n">
        <v>-0.002204549641705817</v>
      </c>
    </row>
    <row r="15299">
      <c r="F15299" t="n">
        <v>0.08611709292814876</v>
      </c>
      <c r="G15299" t="n">
        <v>0.137464338325249</v>
      </c>
      <c r="H15299" t="n">
        <v>-0.001439917856369026</v>
      </c>
      <c r="J15299" t="n">
        <v>0.07925243388904203</v>
      </c>
      <c r="K15299" t="n">
        <v>0.124731661295221</v>
      </c>
      <c r="L15299" t="n">
        <v>-0.002064638994368809</v>
      </c>
      <c r="M15299" t="n">
        <v>0.2042083901278853</v>
      </c>
      <c r="N15299" t="n">
        <v>0.1600074723034852</v>
      </c>
      <c r="O15299" t="n">
        <v>-0.002274902339381648</v>
      </c>
      <c r="P15299" t="n">
        <v>0.3356816347563917</v>
      </c>
      <c r="Q15299" t="n">
        <v>0.1285635991051295</v>
      </c>
      <c r="R15299" t="n">
        <v>-0.002204549641705817</v>
      </c>
    </row>
    <row r="15300">
      <c r="F15300" t="n">
        <v>0.08608238468475572</v>
      </c>
      <c r="G15300" t="n">
        <v>0.1374733737096532</v>
      </c>
      <c r="H15300" t="n">
        <v>-0.001438073227490228</v>
      </c>
      <c r="J15300" t="n">
        <v>0.07925243258858471</v>
      </c>
      <c r="K15300" t="n">
        <v>0.1247398597743386</v>
      </c>
      <c r="L15300" t="n">
        <v>-0.002063996223983639</v>
      </c>
      <c r="M15300" t="n">
        <v>0.2042417758448884</v>
      </c>
      <c r="N15300" t="n">
        <v>0.160017989424052</v>
      </c>
      <c r="O15300" t="n">
        <v>-0.002273196029669738</v>
      </c>
      <c r="P15300" t="n">
        <v>0.3356227070540038</v>
      </c>
      <c r="Q15300" t="n">
        <v>0.128572049453434</v>
      </c>
      <c r="R15300" t="n">
        <v>-0.002203610436003567</v>
      </c>
    </row>
    <row r="15301">
      <c r="F15301" t="n">
        <v>0.08609429948436249</v>
      </c>
      <c r="G15301" t="n">
        <v>0.1374824090940573</v>
      </c>
      <c r="H15301" t="n">
        <v>-0.001438360842135726</v>
      </c>
      <c r="J15301" t="n">
        <v>0.07925243139076903</v>
      </c>
      <c r="K15301" t="n">
        <v>0.1247480582534562</v>
      </c>
      <c r="L15301" t="n">
        <v>-0.002063789844999139</v>
      </c>
      <c r="M15301" t="n">
        <v>0.2041334932756464</v>
      </c>
      <c r="N15301" t="n">
        <v>0.1600285065446188</v>
      </c>
      <c r="O15301" t="n">
        <v>-0.002273650714344139</v>
      </c>
      <c r="P15301" t="n">
        <v>0.3357980510282558</v>
      </c>
      <c r="Q15301" t="n">
        <v>0.1285804998017386</v>
      </c>
      <c r="R15301" t="n">
        <v>-0.002203610436003567</v>
      </c>
    </row>
    <row r="15302">
      <c r="F15302" t="n">
        <v>0.08609455863671825</v>
      </c>
      <c r="G15302" t="n">
        <v>0.1374914444784615</v>
      </c>
      <c r="H15302" t="n">
        <v>-0.001438360842135726</v>
      </c>
      <c r="J15302" t="n">
        <v>0.07926535424626933</v>
      </c>
      <c r="K15302" t="n">
        <v>0.1247562567325738</v>
      </c>
      <c r="L15302" t="n">
        <v>-0.002063996223983639</v>
      </c>
      <c r="M15302" t="n">
        <v>0.2042022950490625</v>
      </c>
      <c r="N15302" t="n">
        <v>0.1600390236651857</v>
      </c>
      <c r="O15302" t="n">
        <v>-0.00227387805668134</v>
      </c>
      <c r="P15302" t="n">
        <v>0.3357391218031974</v>
      </c>
      <c r="Q15302" t="n">
        <v>0.1285889501500431</v>
      </c>
      <c r="R15302" t="n">
        <v>-0.002202949485062954</v>
      </c>
    </row>
    <row r="15303">
      <c r="F15303" t="n">
        <v>0.08611812954248049</v>
      </c>
      <c r="G15303" t="n">
        <v>0.1375004798628657</v>
      </c>
      <c r="H15303" t="n">
        <v>-0.001438217034812977</v>
      </c>
      <c r="J15303" t="n">
        <v>0.07926535325375737</v>
      </c>
      <c r="K15303" t="n">
        <v>0.1247644552116914</v>
      </c>
      <c r="L15303" t="n">
        <v>-0.002062525395658823</v>
      </c>
      <c r="M15303" t="n">
        <v>0.2041294297559288</v>
      </c>
      <c r="N15303" t="n">
        <v>0.1600495407857525</v>
      </c>
      <c r="O15303" t="n">
        <v>-0.00227387805668134</v>
      </c>
      <c r="P15303" t="n">
        <v>0.3356216238700777</v>
      </c>
      <c r="Q15303" t="n">
        <v>0.1285974004983476</v>
      </c>
      <c r="R15303" t="n">
        <v>-0.002202949485062954</v>
      </c>
    </row>
    <row r="15304">
      <c r="F15304" t="n">
        <v>0.0861183889488973</v>
      </c>
      <c r="G15304" t="n">
        <v>0.1375095152472699</v>
      </c>
      <c r="H15304" t="n">
        <v>-0.001436370477848059</v>
      </c>
      <c r="J15304" t="n">
        <v>0.07922658051267807</v>
      </c>
      <c r="K15304" t="n">
        <v>0.124772653690809</v>
      </c>
      <c r="L15304" t="n">
        <v>-0.00206314421515947</v>
      </c>
      <c r="M15304" t="n">
        <v>0.2041628138049491</v>
      </c>
      <c r="N15304" t="n">
        <v>0.1600600579063193</v>
      </c>
      <c r="O15304" t="n">
        <v>-0.002272854546127459</v>
      </c>
      <c r="P15304" t="n">
        <v>0.3356798292697551</v>
      </c>
      <c r="Q15304" t="n">
        <v>0.1286058508466522</v>
      </c>
      <c r="R15304" t="n">
        <v>-0.002202671128011756</v>
      </c>
    </row>
    <row r="15305">
      <c r="F15305" t="n">
        <v>0.08608368082229187</v>
      </c>
      <c r="G15305" t="n">
        <v>0.1375185506316741</v>
      </c>
      <c r="H15305" t="n">
        <v>-0.001436370477848059</v>
      </c>
      <c r="J15305" t="n">
        <v>0.07925242762672045</v>
      </c>
      <c r="K15305" t="n">
        <v>0.1247808521699266</v>
      </c>
      <c r="L15305" t="n">
        <v>-0.002062525395658823</v>
      </c>
      <c r="M15305" t="n">
        <v>0.2041607810547207</v>
      </c>
      <c r="N15305" t="n">
        <v>0.1600705750268861</v>
      </c>
      <c r="O15305" t="n">
        <v>-0.002272400066114236</v>
      </c>
      <c r="P15305" t="n">
        <v>0.335796601782603</v>
      </c>
      <c r="Q15305" t="n">
        <v>0.1286143011949567</v>
      </c>
      <c r="R15305" t="n">
        <v>-0.002202671128011756</v>
      </c>
    </row>
    <row r="15306">
      <c r="F15306" t="n">
        <v>0.08610725216089268</v>
      </c>
      <c r="G15306" t="n">
        <v>0.1375275860160783</v>
      </c>
      <c r="H15306" t="n">
        <v>-0.001436226855162543</v>
      </c>
      <c r="J15306" t="n">
        <v>0.07923950299241204</v>
      </c>
      <c r="K15306" t="n">
        <v>0.1247890506490442</v>
      </c>
      <c r="L15306" t="n">
        <v>-0.002062525395658823</v>
      </c>
      <c r="M15306" t="n">
        <v>0.2041941638649731</v>
      </c>
      <c r="N15306" t="n">
        <v>0.1600810921474529</v>
      </c>
      <c r="O15306" t="n">
        <v>-0.002272400066114236</v>
      </c>
      <c r="P15306" t="n">
        <v>0.3357376696585881</v>
      </c>
      <c r="Q15306" t="n">
        <v>0.1286227515432612</v>
      </c>
      <c r="R15306" t="n">
        <v>-0.002202230681875381</v>
      </c>
    </row>
    <row r="15307">
      <c r="F15307" t="n">
        <v>0.08608419998451768</v>
      </c>
      <c r="G15307" t="n">
        <v>0.1375366214004825</v>
      </c>
      <c r="H15307" t="n">
        <v>-0.001436370477848059</v>
      </c>
      <c r="J15307" t="n">
        <v>0.07925242636158304</v>
      </c>
      <c r="K15307" t="n">
        <v>0.1247972491281618</v>
      </c>
      <c r="L15307" t="n">
        <v>-0.002062731668825705</v>
      </c>
      <c r="M15307" t="n">
        <v>0.2041921302830764</v>
      </c>
      <c r="N15307" t="n">
        <v>0.1600916092680197</v>
      </c>
      <c r="O15307" t="n">
        <v>-0.002271377534557006</v>
      </c>
      <c r="P15307" t="n">
        <v>0.3357958725942256</v>
      </c>
      <c r="Q15307" t="n">
        <v>0.1286312018915657</v>
      </c>
      <c r="R15307" t="n">
        <v>-0.002202671128011756</v>
      </c>
    </row>
    <row r="15308">
      <c r="F15308" t="n">
        <v>0.08608445971702978</v>
      </c>
      <c r="G15308" t="n">
        <v>0.1375456567848866</v>
      </c>
      <c r="H15308" t="n">
        <v>-0.001434378740613826</v>
      </c>
      <c r="J15308" t="n">
        <v>0.07925242588337568</v>
      </c>
      <c r="K15308" t="n">
        <v>0.1248054476072794</v>
      </c>
      <c r="L15308" t="n">
        <v>-0.002061670954034613</v>
      </c>
      <c r="M15308" t="n">
        <v>0.2041192654512584</v>
      </c>
      <c r="N15308" t="n">
        <v>0.1601021263885865</v>
      </c>
      <c r="O15308" t="n">
        <v>-0.002271150396803551</v>
      </c>
      <c r="P15308" t="n">
        <v>0.3356198033477725</v>
      </c>
      <c r="Q15308" t="n">
        <v>0.1286396522398703</v>
      </c>
      <c r="R15308" t="n">
        <v>-0.002201071330316857</v>
      </c>
    </row>
    <row r="15309">
      <c r="F15309" t="n">
        <v>0.08608471955042607</v>
      </c>
      <c r="G15309" t="n">
        <v>0.1375546921692908</v>
      </c>
      <c r="H15309" t="n">
        <v>-0.001434665616361949</v>
      </c>
      <c r="J15309" t="n">
        <v>0.07926534945828483</v>
      </c>
      <c r="K15309" t="n">
        <v>0.1248136460863971</v>
      </c>
      <c r="L15309" t="n">
        <v>-0.00206208328822542</v>
      </c>
      <c r="M15309" t="n">
        <v>0.2041880621783768</v>
      </c>
      <c r="N15309" t="n">
        <v>0.1601126435091533</v>
      </c>
      <c r="O15309" t="n">
        <v>-0.002271831810063918</v>
      </c>
      <c r="P15309" t="n">
        <v>0.3356780047626541</v>
      </c>
      <c r="Q15309" t="n">
        <v>0.1286481025881748</v>
      </c>
      <c r="R15309" t="n">
        <v>-0.002201071330316857</v>
      </c>
    </row>
    <row r="15310">
      <c r="F15310" t="n">
        <v>0.08609663549257675</v>
      </c>
      <c r="G15310" t="n">
        <v>0.137563727553695</v>
      </c>
      <c r="H15310" t="n">
        <v>-0.001434522178487888</v>
      </c>
      <c r="J15310" t="n">
        <v>0.07925242523588298</v>
      </c>
      <c r="K15310" t="n">
        <v>0.1248218445655147</v>
      </c>
      <c r="L15310" t="n">
        <v>-0.002061670954034613</v>
      </c>
      <c r="M15310" t="n">
        <v>0.2041506125949267</v>
      </c>
      <c r="N15310" t="n">
        <v>0.1601231606297202</v>
      </c>
      <c r="O15310" t="n">
        <v>-0.002271377534557006</v>
      </c>
      <c r="P15310" t="n">
        <v>0.3357947731077983</v>
      </c>
      <c r="Q15310" t="n">
        <v>0.1286565529364793</v>
      </c>
      <c r="R15310" t="n">
        <v>-0.002201071330316857</v>
      </c>
    </row>
    <row r="15311">
      <c r="F15311" t="n">
        <v>0.08612020762146369</v>
      </c>
      <c r="G15311" t="n">
        <v>0.1375727629380992</v>
      </c>
      <c r="H15311" t="n">
        <v>-0.001434378740613826</v>
      </c>
      <c r="J15311" t="n">
        <v>0.07922657716645411</v>
      </c>
      <c r="K15311" t="n">
        <v>0.1248300430446322</v>
      </c>
      <c r="L15311" t="n">
        <v>-0.002061877121130017</v>
      </c>
      <c r="M15311" t="n">
        <v>0.2041485779633802</v>
      </c>
      <c r="N15311" t="n">
        <v>0.160133677750287</v>
      </c>
      <c r="O15311" t="n">
        <v>-0.002271377534557006</v>
      </c>
      <c r="P15311" t="n">
        <v>0.3357358373648762</v>
      </c>
      <c r="Q15311" t="n">
        <v>0.1286650032847839</v>
      </c>
      <c r="R15311" t="n">
        <v>-0.002201071330316857</v>
      </c>
    </row>
    <row r="15312">
      <c r="F15312" t="n">
        <v>0.08609715571548361</v>
      </c>
      <c r="G15312" t="n">
        <v>0.1375817983225034</v>
      </c>
      <c r="H15312" t="n">
        <v>-0.001432528885071938</v>
      </c>
      <c r="J15312" t="n">
        <v>0.07923950104941778</v>
      </c>
      <c r="K15312" t="n">
        <v>0.1248382415237499</v>
      </c>
      <c r="L15312" t="n">
        <v>-0.002060813765034501</v>
      </c>
      <c r="M15312" t="n">
        <v>0.204181957673654</v>
      </c>
      <c r="N15312" t="n">
        <v>0.1601441948708538</v>
      </c>
      <c r="O15312" t="n">
        <v>-0.002270582815256662</v>
      </c>
      <c r="P15312" t="n">
        <v>0.3356183332455875</v>
      </c>
      <c r="Q15312" t="n">
        <v>0.1286734536330884</v>
      </c>
      <c r="R15312" t="n">
        <v>-0.0022007922052567</v>
      </c>
    </row>
    <row r="15313">
      <c r="F15313" t="n">
        <v>0.08610907206403291</v>
      </c>
      <c r="G15313" t="n">
        <v>0.1375908337069076</v>
      </c>
      <c r="H15313" t="n">
        <v>-0.001432815390848952</v>
      </c>
      <c r="J15313" t="n">
        <v>0.07926534897719302</v>
      </c>
      <c r="K15313" t="n">
        <v>0.1248464400028674</v>
      </c>
      <c r="L15313" t="n">
        <v>-0.002060607704264075</v>
      </c>
      <c r="M15313" t="n">
        <v>0.204109093312372</v>
      </c>
      <c r="N15313" t="n">
        <v>0.1601547119914206</v>
      </c>
      <c r="O15313" t="n">
        <v>-0.00227080985083463</v>
      </c>
      <c r="P15313" t="n">
        <v>0.3357350991268726</v>
      </c>
      <c r="Q15313" t="n">
        <v>0.1286819039813929</v>
      </c>
      <c r="R15313" t="n">
        <v>-0.002200132099616251</v>
      </c>
    </row>
    <row r="15314">
      <c r="F15314" t="n">
        <v>0.0860976763413831</v>
      </c>
      <c r="G15314" t="n">
        <v>0.1375998690913117</v>
      </c>
      <c r="H15314" t="n">
        <v>-0.001432528885071938</v>
      </c>
      <c r="J15314" t="n">
        <v>0.07926534907877354</v>
      </c>
      <c r="K15314" t="n">
        <v>0.1248546384819851</v>
      </c>
      <c r="L15314" t="n">
        <v>-0.002060607704264075</v>
      </c>
      <c r="M15314" t="n">
        <v>0.2041070579478556</v>
      </c>
      <c r="N15314" t="n">
        <v>0.1601652291119874</v>
      </c>
      <c r="O15314" t="n">
        <v>-0.00227080985083463</v>
      </c>
      <c r="P15314" t="n">
        <v>0.3356175936360564</v>
      </c>
      <c r="Q15314" t="n">
        <v>0.1286903543296974</v>
      </c>
      <c r="R15314" t="n">
        <v>-0.0022007922052567</v>
      </c>
    </row>
    <row r="15315">
      <c r="F15315" t="n">
        <v>0.08609793680536379</v>
      </c>
      <c r="G15315" t="n">
        <v>0.1376089044757159</v>
      </c>
      <c r="H15315" t="n">
        <v>-0.001432672137960445</v>
      </c>
      <c r="J15315" t="n">
        <v>0.07926534925510491</v>
      </c>
      <c r="K15315" t="n">
        <v>0.1248628369611027</v>
      </c>
      <c r="L15315" t="n">
        <v>-0.002060401643493648</v>
      </c>
      <c r="M15315" t="n">
        <v>0.204105022271807</v>
      </c>
      <c r="N15315" t="n">
        <v>0.1601757462325542</v>
      </c>
      <c r="O15315" t="n">
        <v>-0.002270582815256662</v>
      </c>
      <c r="P15315" t="n">
        <v>0.3357343578502139</v>
      </c>
      <c r="Q15315" t="n">
        <v>0.128698804678002</v>
      </c>
      <c r="R15315" t="n">
        <v>-0.002200572170043217</v>
      </c>
    </row>
    <row r="15316">
      <c r="F15316" t="n">
        <v>0.0860865412058885</v>
      </c>
      <c r="G15316" t="n">
        <v>0.1376179398601201</v>
      </c>
      <c r="H15316" t="n">
        <v>-0.001430820357493714</v>
      </c>
      <c r="J15316" t="n">
        <v>0.07925242555601576</v>
      </c>
      <c r="K15316" t="n">
        <v>0.1248710354402203</v>
      </c>
      <c r="L15316" t="n">
        <v>-0.002059335968959989</v>
      </c>
      <c r="M15316" t="n">
        <v>0.2041029862845324</v>
      </c>
      <c r="N15316" t="n">
        <v>0.160186263353121</v>
      </c>
      <c r="O15316" t="n">
        <v>-0.002269334803822744</v>
      </c>
      <c r="P15316" t="n">
        <v>0.3356168509890246</v>
      </c>
      <c r="Q15316" t="n">
        <v>0.1287072550263065</v>
      </c>
      <c r="R15316" t="n">
        <v>-0.002199412708000482</v>
      </c>
    </row>
    <row r="15317">
      <c r="F15317" t="n">
        <v>0.08612177041552659</v>
      </c>
      <c r="G15317" t="n">
        <v>0.1376269752445243</v>
      </c>
      <c r="H15317" t="n">
        <v>-0.001430963425222691</v>
      </c>
      <c r="J15317" t="n">
        <v>0.07926534983197704</v>
      </c>
      <c r="K15317" t="n">
        <v>0.1248792339193379</v>
      </c>
      <c r="L15317" t="n">
        <v>-0.002059747877344619</v>
      </c>
      <c r="M15317" t="n">
        <v>0.2042071908954245</v>
      </c>
      <c r="N15317" t="n">
        <v>0.1601967804736878</v>
      </c>
      <c r="O15317" t="n">
        <v>-0.002269561737303127</v>
      </c>
      <c r="P15317" t="n">
        <v>0.3356164785267878</v>
      </c>
      <c r="Q15317" t="n">
        <v>0.1287157053746111</v>
      </c>
      <c r="R15317" t="n">
        <v>-0.002199852590542082</v>
      </c>
    </row>
    <row r="15318">
      <c r="F15318" t="n">
        <v>0.08609871880099135</v>
      </c>
      <c r="G15318" t="n">
        <v>0.1376360106289285</v>
      </c>
      <c r="H15318" t="n">
        <v>-0.001430534222035761</v>
      </c>
      <c r="J15318" t="n">
        <v>0.07923950233202982</v>
      </c>
      <c r="K15318" t="n">
        <v>0.1248874323984555</v>
      </c>
      <c r="L15318" t="n">
        <v>-0.002059747877344619</v>
      </c>
      <c r="M15318" t="n">
        <v>0.2040989133775291</v>
      </c>
      <c r="N15318" t="n">
        <v>0.1602072975942546</v>
      </c>
      <c r="O15318" t="n">
        <v>-0.002269334803822744</v>
      </c>
      <c r="P15318" t="n">
        <v>0.3356746727728631</v>
      </c>
      <c r="Q15318" t="n">
        <v>0.1287241557229156</v>
      </c>
      <c r="R15318" t="n">
        <v>-0.002199852590542082</v>
      </c>
    </row>
    <row r="15319">
      <c r="F15319" t="n">
        <v>0.08608732342498306</v>
      </c>
      <c r="G15319" t="n">
        <v>0.1376450460133326</v>
      </c>
      <c r="H15319" t="n">
        <v>-0.001430534222035761</v>
      </c>
      <c r="J15319" t="n">
        <v>0.07922657885688096</v>
      </c>
      <c r="K15319" t="n">
        <v>0.1248956308775731</v>
      </c>
      <c r="L15319" t="n">
        <v>-0.002059335968959989</v>
      </c>
      <c r="M15319" t="n">
        <v>0.2042031161453188</v>
      </c>
      <c r="N15319" t="n">
        <v>0.1602178147148215</v>
      </c>
      <c r="O15319" t="n">
        <v>-0.002269334803822744</v>
      </c>
      <c r="P15319" t="n">
        <v>0.3356157313255558</v>
      </c>
      <c r="Q15319" t="n">
        <v>0.1287326060712201</v>
      </c>
      <c r="R15319" t="n">
        <v>-0.002199412708000482</v>
      </c>
    </row>
    <row r="15320">
      <c r="F15320" t="n">
        <v>0.08611089690253682</v>
      </c>
      <c r="G15320" t="n">
        <v>0.1376540813977369</v>
      </c>
      <c r="H15320" t="n">
        <v>-0.001428823955920083</v>
      </c>
      <c r="J15320" t="n">
        <v>0.0792524273073112</v>
      </c>
      <c r="K15320" t="n">
        <v>0.1249038293566907</v>
      </c>
      <c r="L15320" t="n">
        <v>-0.002058679461698948</v>
      </c>
      <c r="M15320" t="n">
        <v>0.2041302522545197</v>
      </c>
      <c r="N15320" t="n">
        <v>0.1602283318353883</v>
      </c>
      <c r="O15320" t="n">
        <v>-0.002268768272254466</v>
      </c>
      <c r="P15320" t="n">
        <v>0.3356153565868342</v>
      </c>
      <c r="Q15320" t="n">
        <v>0.1287410564195246</v>
      </c>
      <c r="R15320" t="n">
        <v>-0.002198912873635155</v>
      </c>
    </row>
    <row r="15321">
      <c r="F15321" t="n">
        <v>0.08608784540685267</v>
      </c>
      <c r="G15321" t="n">
        <v>0.137663116782141</v>
      </c>
      <c r="H15321" t="n">
        <v>-0.001429109720711267</v>
      </c>
      <c r="J15321" t="n">
        <v>0.0792395039814605</v>
      </c>
      <c r="K15321" t="n">
        <v>0.1249120278358083</v>
      </c>
      <c r="L15321" t="n">
        <v>-0.002058679461698948</v>
      </c>
      <c r="M15321" t="n">
        <v>0.2041636273333827</v>
      </c>
      <c r="N15321" t="n">
        <v>0.1602388489559551</v>
      </c>
      <c r="O15321" t="n">
        <v>-0.002268768272254466</v>
      </c>
      <c r="P15321" t="n">
        <v>0.3357321157992467</v>
      </c>
      <c r="Q15321" t="n">
        <v>0.1287495067678292</v>
      </c>
      <c r="R15321" t="n">
        <v>-0.002198253331681455</v>
      </c>
    </row>
    <row r="15322">
      <c r="F15322" t="n">
        <v>0.08612307551035331</v>
      </c>
      <c r="G15322" t="n">
        <v>0.1376721521665452</v>
      </c>
      <c r="H15322" t="n">
        <v>-0.001428966838315675</v>
      </c>
      <c r="J15322" t="n">
        <v>0.07923950468060591</v>
      </c>
      <c r="K15322" t="n">
        <v>0.1249202263149259</v>
      </c>
      <c r="L15322" t="n">
        <v>-0.002058267766976081</v>
      </c>
      <c r="M15322" t="n">
        <v>0.2041261764599226</v>
      </c>
      <c r="N15322" t="n">
        <v>0.1602493660765219</v>
      </c>
      <c r="O15322" t="n">
        <v>-0.002268541440793533</v>
      </c>
      <c r="P15322" t="n">
        <v>0.3357903067855088</v>
      </c>
      <c r="Q15322" t="n">
        <v>0.1287579571161337</v>
      </c>
      <c r="R15322" t="n">
        <v>-0.002198912873635155</v>
      </c>
    </row>
    <row r="15323">
      <c r="F15323" t="n">
        <v>0.08610002413713137</v>
      </c>
      <c r="G15323" t="n">
        <v>0.1376811875509494</v>
      </c>
      <c r="H15323" t="n">
        <v>-0.001427111581654309</v>
      </c>
      <c r="J15323" t="n">
        <v>0.07923950545440091</v>
      </c>
      <c r="K15323" t="n">
        <v>0.1249284247940435</v>
      </c>
      <c r="L15323" t="n">
        <v>-0.002058679461698948</v>
      </c>
      <c r="M15323" t="n">
        <v>0.2041241380987993</v>
      </c>
      <c r="N15323" t="n">
        <v>0.1602598831970887</v>
      </c>
      <c r="O15323" t="n">
        <v>-0.0022683146093326</v>
      </c>
      <c r="P15323" t="n">
        <v>0.3356727950993977</v>
      </c>
      <c r="Q15323" t="n">
        <v>0.1287664074644382</v>
      </c>
      <c r="R15323" t="n">
        <v>-0.002198473178999355</v>
      </c>
    </row>
    <row r="15324">
      <c r="F15324" t="n">
        <v>0.08610028550554483</v>
      </c>
      <c r="G15324" t="n">
        <v>0.1376902229353536</v>
      </c>
      <c r="H15324" t="n">
        <v>-0.001426826187877356</v>
      </c>
      <c r="J15324" t="n">
        <v>0.07925243025346503</v>
      </c>
      <c r="K15324" t="n">
        <v>0.1249366232731611</v>
      </c>
      <c r="L15324" t="n">
        <v>-0.00205781426201421</v>
      </c>
      <c r="M15324" t="n">
        <v>0.2041220994288676</v>
      </c>
      <c r="N15324" t="n">
        <v>0.1602704003176555</v>
      </c>
      <c r="O15324" t="n">
        <v>-0.00226752192807156</v>
      </c>
      <c r="P15324" t="n">
        <v>0.3357895517729542</v>
      </c>
      <c r="Q15324" t="n">
        <v>0.1287748578127428</v>
      </c>
      <c r="R15324" t="n">
        <v>-0.002197313794495879</v>
      </c>
    </row>
    <row r="15325">
      <c r="F15325" t="n">
        <v>0.08608889057521324</v>
      </c>
      <c r="G15325" t="n">
        <v>0.1376992583197578</v>
      </c>
      <c r="H15325" t="n">
        <v>-0.001427254278542786</v>
      </c>
      <c r="J15325" t="n">
        <v>0.07923950722589661</v>
      </c>
      <c r="K15325" t="n">
        <v>0.1249448217522787</v>
      </c>
      <c r="L15325" t="n">
        <v>-0.002057402781457918</v>
      </c>
      <c r="M15325" t="n">
        <v>0.2041908844625237</v>
      </c>
      <c r="N15325" t="n">
        <v>0.1602809174382223</v>
      </c>
      <c r="O15325" t="n">
        <v>-0.00226706846903185</v>
      </c>
      <c r="P15325" t="n">
        <v>0.3357306059253837</v>
      </c>
      <c r="Q15325" t="n">
        <v>0.1287833081610473</v>
      </c>
      <c r="R15325" t="n">
        <v>-0.002197313794495879</v>
      </c>
    </row>
    <row r="15326">
      <c r="F15326" t="n">
        <v>0.08610080854326504</v>
      </c>
      <c r="G15326" t="n">
        <v>0.1377082937041619</v>
      </c>
      <c r="H15326" t="n">
        <v>-0.001427254278542786</v>
      </c>
      <c r="J15326" t="n">
        <v>0.07923950822357574</v>
      </c>
      <c r="K15326" t="n">
        <v>0.1249530202313963</v>
      </c>
      <c r="L15326" t="n">
        <v>-0.002057608521736064</v>
      </c>
      <c r="M15326" t="n">
        <v>0.2040826093616872</v>
      </c>
      <c r="N15326" t="n">
        <v>0.1602914345587891</v>
      </c>
      <c r="O15326" t="n">
        <v>-0.002267748657591416</v>
      </c>
      <c r="P15326" t="n">
        <v>0.3357302265615193</v>
      </c>
      <c r="Q15326" t="n">
        <v>0.1287917585093518</v>
      </c>
      <c r="R15326" t="n">
        <v>-0.002197533547850664</v>
      </c>
    </row>
    <row r="15327">
      <c r="F15327" t="n">
        <v>0.08608941376111996</v>
      </c>
      <c r="G15327" t="n">
        <v>0.1377173290885661</v>
      </c>
      <c r="H15327" t="n">
        <v>-0.001427254278542786</v>
      </c>
      <c r="J15327" t="n">
        <v>0.0792653571977205</v>
      </c>
      <c r="K15327" t="n">
        <v>0.1249612187105139</v>
      </c>
      <c r="L15327" t="n">
        <v>-0.002057608521736064</v>
      </c>
      <c r="M15327" t="n">
        <v>0.2040805699711265</v>
      </c>
      <c r="N15327" t="n">
        <v>0.160301951679356</v>
      </c>
      <c r="O15327" t="n">
        <v>-0.002267748657591416</v>
      </c>
      <c r="P15327" t="n">
        <v>0.3357298464397689</v>
      </c>
      <c r="Q15327" t="n">
        <v>0.1288002088576564</v>
      </c>
      <c r="R15327" t="n">
        <v>-0.002196374155197257</v>
      </c>
    </row>
    <row r="15328">
      <c r="F15328" t="n">
        <v>0.08611298845948863</v>
      </c>
      <c r="G15328" t="n">
        <v>0.1377263644729703</v>
      </c>
      <c r="H15328" t="n">
        <v>-0.001425112077529846</v>
      </c>
      <c r="J15328" t="n">
        <v>0.07923951044274262</v>
      </c>
      <c r="K15328" t="n">
        <v>0.1249694171896315</v>
      </c>
      <c r="L15328" t="n">
        <v>-0.002056740694037358</v>
      </c>
      <c r="M15328" t="n">
        <v>0.2041139416671793</v>
      </c>
      <c r="N15328" t="n">
        <v>0.1603124687999228</v>
      </c>
      <c r="O15328" t="n">
        <v>-0.002266049946166123</v>
      </c>
      <c r="P15328" t="n">
        <v>0.3357880326501166</v>
      </c>
      <c r="Q15328" t="n">
        <v>0.1288086592059609</v>
      </c>
      <c r="R15328" t="n">
        <v>-0.002196374155197257</v>
      </c>
    </row>
    <row r="15329">
      <c r="F15329" t="n">
        <v>0.08611325035527358</v>
      </c>
      <c r="G15329" t="n">
        <v>0.1377353998573745</v>
      </c>
      <c r="H15329" t="n">
        <v>-0.001425254588737599</v>
      </c>
      <c r="J15329" t="n">
        <v>0.07922658771304238</v>
      </c>
      <c r="K15329" t="n">
        <v>0.1249776156687491</v>
      </c>
      <c r="L15329" t="n">
        <v>-0.002056329428151727</v>
      </c>
      <c r="M15329" t="n">
        <v>0.2041119014577974</v>
      </c>
      <c r="N15329" t="n">
        <v>0.1603229859204896</v>
      </c>
      <c r="O15329" t="n">
        <v>-0.002266276573823505</v>
      </c>
      <c r="P15329" t="n">
        <v>0.3357876509748448</v>
      </c>
      <c r="Q15329" t="n">
        <v>0.1288171095542654</v>
      </c>
      <c r="R15329" t="n">
        <v>-0.002196813473960173</v>
      </c>
    </row>
    <row r="15330">
      <c r="F15330" t="n">
        <v>0.08611351235119589</v>
      </c>
      <c r="G15330" t="n">
        <v>0.1377444352417787</v>
      </c>
      <c r="H15330" t="n">
        <v>-0.001424969566322093</v>
      </c>
      <c r="J15330" t="n">
        <v>0.07922658900895303</v>
      </c>
      <c r="K15330" t="n">
        <v>0.1249858141478667</v>
      </c>
      <c r="L15330" t="n">
        <v>-0.002056123795208912</v>
      </c>
      <c r="M15330" t="n">
        <v>0.2041452719275379</v>
      </c>
      <c r="N15330" t="n">
        <v>0.1603335030410564</v>
      </c>
      <c r="O15330" t="n">
        <v>-0.002266503201480888</v>
      </c>
      <c r="P15330" t="n">
        <v>0.33572870152857</v>
      </c>
      <c r="Q15330" t="n">
        <v>0.1288255599025699</v>
      </c>
      <c r="R15330" t="n">
        <v>-0.002196374155197257</v>
      </c>
    </row>
    <row r="15331">
      <c r="F15331" t="n">
        <v>0.08612543100336574</v>
      </c>
      <c r="G15331" t="n">
        <v>0.1377534706261828</v>
      </c>
      <c r="H15331" t="n">
        <v>-0.001425112077529846</v>
      </c>
      <c r="J15331" t="n">
        <v>0.07925243828228574</v>
      </c>
      <c r="K15331" t="n">
        <v>0.1249940126269843</v>
      </c>
      <c r="L15331" t="n">
        <v>-0.002056535061094542</v>
      </c>
      <c r="M15331" t="n">
        <v>0.2041078201184245</v>
      </c>
      <c r="N15331" t="n">
        <v>0.1603440201616232</v>
      </c>
      <c r="O15331" t="n">
        <v>-0.00226672982913827</v>
      </c>
      <c r="P15331" t="n">
        <v>0.3357868853517837</v>
      </c>
      <c r="Q15331" t="n">
        <v>0.1288340102508745</v>
      </c>
      <c r="R15331" t="n">
        <v>-0.002196593814578715</v>
      </c>
    </row>
    <row r="15332">
      <c r="F15332" t="n">
        <v>0.08610238006094291</v>
      </c>
      <c r="G15332" t="n">
        <v>0.137762506010587</v>
      </c>
      <c r="H15332" t="n">
        <v>-0.001423111210086439</v>
      </c>
      <c r="J15332" t="n">
        <v>0.07923951577600875</v>
      </c>
      <c r="K15332" t="n">
        <v>0.1250022111061019</v>
      </c>
      <c r="L15332" t="n">
        <v>-0.002055253558057155</v>
      </c>
      <c r="M15332" t="n">
        <v>0.2040703684111468</v>
      </c>
      <c r="N15332" t="n">
        <v>0.16035453728219</v>
      </c>
      <c r="O15332" t="n">
        <v>-0.002265032211617695</v>
      </c>
      <c r="P15332" t="n">
        <v>0.3356108005940088</v>
      </c>
      <c r="Q15332" t="n">
        <v>0.128842460599179</v>
      </c>
      <c r="R15332" t="n">
        <v>-0.002195653979207818</v>
      </c>
    </row>
    <row r="15333">
      <c r="F15333" t="n">
        <v>0.08609098572224057</v>
      </c>
      <c r="G15333" t="n">
        <v>0.1377715413949912</v>
      </c>
      <c r="H15333" t="n">
        <v>-0.001423538186147072</v>
      </c>
      <c r="J15333" t="n">
        <v>0.07926536519916579</v>
      </c>
      <c r="K15333" t="n">
        <v>0.1250104095852195</v>
      </c>
      <c r="L15333" t="n">
        <v>-0.002055253558057155</v>
      </c>
      <c r="M15333" t="n">
        <v>0.204139147927369</v>
      </c>
      <c r="N15333" t="n">
        <v>0.1603650544027568</v>
      </c>
      <c r="O15333" t="n">
        <v>-0.002265711789238942</v>
      </c>
      <c r="P15333" t="n">
        <v>0.3356104160047404</v>
      </c>
      <c r="Q15333" t="n">
        <v>0.1288509109474835</v>
      </c>
      <c r="R15333" t="n">
        <v>-0.002196093110003659</v>
      </c>
    </row>
    <row r="15334">
      <c r="F15334" t="n">
        <v>0.08612621797035602</v>
      </c>
      <c r="G15334" t="n">
        <v>0.1377805767793954</v>
      </c>
      <c r="H15334" t="n">
        <v>-0.001423538186147072</v>
      </c>
      <c r="J15334" t="n">
        <v>0.07923951888993548</v>
      </c>
      <c r="K15334" t="n">
        <v>0.1250186080643372</v>
      </c>
      <c r="L15334" t="n">
        <v>-0.002055048032701349</v>
      </c>
      <c r="M15334" t="n">
        <v>0.2041016958124342</v>
      </c>
      <c r="N15334" t="n">
        <v>0.1603755715233237</v>
      </c>
      <c r="O15334" t="n">
        <v>-0.002265032211617695</v>
      </c>
      <c r="P15334" t="n">
        <v>0.3356100306586949</v>
      </c>
      <c r="Q15334" t="n">
        <v>0.1288593612957881</v>
      </c>
      <c r="R15334" t="n">
        <v>-0.002195653979207818</v>
      </c>
    </row>
    <row r="15335">
      <c r="F15335" t="n">
        <v>0.08609151050944053</v>
      </c>
      <c r="G15335" t="n">
        <v>0.1377896121637996</v>
      </c>
      <c r="H15335" t="n">
        <v>-0.001421251120398129</v>
      </c>
      <c r="J15335" t="n">
        <v>0.07922659660662863</v>
      </c>
      <c r="K15335" t="n">
        <v>0.1250268065434547</v>
      </c>
      <c r="L15335" t="n">
        <v>-0.002055664608768766</v>
      </c>
      <c r="M15335" t="n">
        <v>0.2041704736965667</v>
      </c>
      <c r="N15335" t="n">
        <v>0.1603860886438905</v>
      </c>
      <c r="O15335" t="n">
        <v>-0.002264468116068153</v>
      </c>
      <c r="P15335" t="n">
        <v>0.3356096445560087</v>
      </c>
      <c r="Q15335" t="n">
        <v>0.1288678116440926</v>
      </c>
      <c r="R15335" t="n">
        <v>-0.002195873544605739</v>
      </c>
    </row>
    <row r="15336">
      <c r="F15336" t="n">
        <v>0.08611508642756932</v>
      </c>
      <c r="G15336" t="n">
        <v>0.1377986475482038</v>
      </c>
      <c r="H15336" t="n">
        <v>-0.001421677538376047</v>
      </c>
      <c r="J15336" t="n">
        <v>0.0792653702064033</v>
      </c>
      <c r="K15336" t="n">
        <v>0.1250350050225723</v>
      </c>
      <c r="L15336" t="n">
        <v>-0.002054586009847378</v>
      </c>
      <c r="M15336" t="n">
        <v>0.2041330211751993</v>
      </c>
      <c r="N15336" t="n">
        <v>0.1603966057644573</v>
      </c>
      <c r="O15336" t="n">
        <v>-0.002264015267729774</v>
      </c>
      <c r="P15336" t="n">
        <v>0.3356678244792667</v>
      </c>
      <c r="Q15336" t="n">
        <v>0.1288762619923971</v>
      </c>
      <c r="R15336" t="n">
        <v>-0.002194494570358104</v>
      </c>
    </row>
    <row r="15337">
      <c r="F15337" t="n">
        <v>0.08611534912343061</v>
      </c>
      <c r="G15337" t="n">
        <v>0.1378076829326079</v>
      </c>
      <c r="H15337" t="n">
        <v>-0.001421535399050074</v>
      </c>
      <c r="J15337" t="n">
        <v>0.07926537202452384</v>
      </c>
      <c r="K15337" t="n">
        <v>0.1250432035016899</v>
      </c>
      <c r="L15337" t="n">
        <v>-0.002054586009847378</v>
      </c>
      <c r="M15337" t="n">
        <v>0.2040601592005975</v>
      </c>
      <c r="N15337" t="n">
        <v>0.1604071228850241</v>
      </c>
      <c r="O15337" t="n">
        <v>-0.002264241691898964</v>
      </c>
      <c r="P15337" t="n">
        <v>0.3357260035686268</v>
      </c>
      <c r="Q15337" t="n">
        <v>0.1288847123407017</v>
      </c>
      <c r="R15337" t="n">
        <v>-0.002194714041762281</v>
      </c>
    </row>
    <row r="15338">
      <c r="F15338" t="n">
        <v>0.0861039551792616</v>
      </c>
      <c r="G15338" t="n">
        <v>0.1378167183170121</v>
      </c>
      <c r="H15338" t="n">
        <v>-0.001421393259724102</v>
      </c>
      <c r="J15338" t="n">
        <v>0.07925244996454593</v>
      </c>
      <c r="K15338" t="n">
        <v>0.1250514019808076</v>
      </c>
      <c r="L15338" t="n">
        <v>-0.002054175174812416</v>
      </c>
      <c r="M15338" t="n">
        <v>0.2040935257963657</v>
      </c>
      <c r="N15338" t="n">
        <v>0.1604176400055909</v>
      </c>
      <c r="O15338" t="n">
        <v>-0.002264015267729774</v>
      </c>
      <c r="P15338" t="n">
        <v>0.335667048414316</v>
      </c>
      <c r="Q15338" t="n">
        <v>0.1288931626890062</v>
      </c>
      <c r="R15338" t="n">
        <v>-0.002194933513166457</v>
      </c>
    </row>
    <row r="15339">
      <c r="F15339" t="n">
        <v>0.08612753158081465</v>
      </c>
      <c r="G15339" t="n">
        <v>0.1378257537014163</v>
      </c>
      <c r="H15339" t="n">
        <v>-0.001421251120398129</v>
      </c>
      <c r="J15339" t="n">
        <v>0.07923952797866661</v>
      </c>
      <c r="K15339" t="n">
        <v>0.1250596004599251</v>
      </c>
      <c r="L15339" t="n">
        <v>-0.002053504900912132</v>
      </c>
      <c r="M15339" t="n">
        <v>0.2041623008275477</v>
      </c>
      <c r="N15339" t="n">
        <v>0.1604281571261577</v>
      </c>
      <c r="O15339" t="n">
        <v>-0.002264694540237343</v>
      </c>
      <c r="P15339" t="n">
        <v>0.3356080925815939</v>
      </c>
      <c r="Q15339" t="n">
        <v>0.1289016130373107</v>
      </c>
      <c r="R15339" t="n">
        <v>-0.002194714041762281</v>
      </c>
    </row>
    <row r="15340">
      <c r="F15340" t="n">
        <v>0.08611613780993957</v>
      </c>
      <c r="G15340" t="n">
        <v>0.1378347890858205</v>
      </c>
      <c r="H15340" t="n">
        <v>-0.001419389298484899</v>
      </c>
      <c r="J15340" t="n">
        <v>0.07925245397285667</v>
      </c>
      <c r="K15340" t="n">
        <v>0.1250677989390427</v>
      </c>
      <c r="L15340" t="n">
        <v>-0.002053504900912132</v>
      </c>
      <c r="M15340" t="n">
        <v>0.2040894389618066</v>
      </c>
      <c r="N15340" t="n">
        <v>0.1604386742467245</v>
      </c>
      <c r="O15340" t="n">
        <v>-0.002263225439389511</v>
      </c>
      <c r="P15340" t="n">
        <v>0.3356662693246886</v>
      </c>
      <c r="Q15340" t="n">
        <v>0.1289100633856153</v>
      </c>
      <c r="R15340" t="n">
        <v>-0.002193554624866185</v>
      </c>
    </row>
    <row r="15341">
      <c r="F15341" t="n">
        <v>0.08610474408619634</v>
      </c>
      <c r="G15341" t="n">
        <v>0.1378438244702247</v>
      </c>
      <c r="H15341" t="n">
        <v>-0.001419673204735221</v>
      </c>
      <c r="J15341" t="n">
        <v>0.07925245608871183</v>
      </c>
      <c r="K15341" t="n">
        <v>0.1250759974181604</v>
      </c>
      <c r="L15341" t="n">
        <v>-0.002052888972627516</v>
      </c>
      <c r="M15341" t="n">
        <v>0.2040873950889671</v>
      </c>
      <c r="N15341" t="n">
        <v>0.1604491913672913</v>
      </c>
      <c r="O15341" t="n">
        <v>-0.002263225439389511</v>
      </c>
      <c r="P15341" t="n">
        <v>0.335783011821692</v>
      </c>
      <c r="Q15341" t="n">
        <v>0.1289185137339198</v>
      </c>
      <c r="R15341" t="n">
        <v>-0.002193554624866185</v>
      </c>
    </row>
    <row r="15342">
      <c r="F15342" t="n">
        <v>0.08609335040951854</v>
      </c>
      <c r="G15342" t="n">
        <v>0.1378528598546289</v>
      </c>
      <c r="H15342" t="n">
        <v>-0.001419673204735221</v>
      </c>
      <c r="J15342" t="n">
        <v>0.07923953432558649</v>
      </c>
      <c r="K15342" t="n">
        <v>0.125084195897278</v>
      </c>
      <c r="L15342" t="n">
        <v>-0.002052888972627516</v>
      </c>
      <c r="M15342" t="n">
        <v>0.2040853509128293</v>
      </c>
      <c r="N15342" t="n">
        <v>0.1604597084878581</v>
      </c>
      <c r="O15342" t="n">
        <v>-0.002262999116845572</v>
      </c>
      <c r="P15342" t="n">
        <v>0.3357240537601995</v>
      </c>
      <c r="Q15342" t="n">
        <v>0.1289269640822243</v>
      </c>
      <c r="R15342" t="n">
        <v>-0.002193554624866185</v>
      </c>
    </row>
    <row r="15343">
      <c r="F15343" t="n">
        <v>0.08612858426547904</v>
      </c>
      <c r="G15343" t="n">
        <v>0.1378618952390331</v>
      </c>
      <c r="H15343" t="n">
        <v>-0.001419815157860382</v>
      </c>
      <c r="J15343" t="n">
        <v>0.07923953659010864</v>
      </c>
      <c r="K15343" t="n">
        <v>0.1250923943763956</v>
      </c>
      <c r="L15343" t="n">
        <v>-0.002053094282055721</v>
      </c>
      <c r="M15343" t="n">
        <v>0.2041541230949858</v>
      </c>
      <c r="N15343" t="n">
        <v>0.160470225608425</v>
      </c>
      <c r="O15343" t="n">
        <v>-0.002262999116845572</v>
      </c>
      <c r="P15343" t="n">
        <v>0.3356065285118695</v>
      </c>
      <c r="Q15343" t="n">
        <v>0.1289354144305289</v>
      </c>
      <c r="R15343" t="n">
        <v>-0.002193554624866185</v>
      </c>
    </row>
    <row r="15344">
      <c r="F15344" t="n">
        <v>0.08610553389033336</v>
      </c>
      <c r="G15344" t="n">
        <v>0.1378709306234372</v>
      </c>
      <c r="H15344" t="n">
        <v>-0.001417951045828183</v>
      </c>
      <c r="J15344" t="n">
        <v>0.07922661497516094</v>
      </c>
      <c r="K15344" t="n">
        <v>0.1251005928555132</v>
      </c>
      <c r="L15344" t="n">
        <v>-0.002051805682336941</v>
      </c>
      <c r="M15344" t="n">
        <v>0.2040812616518827</v>
      </c>
      <c r="N15344" t="n">
        <v>0.1604807427289918</v>
      </c>
      <c r="O15344" t="n">
        <v>-0.002262209982306529</v>
      </c>
      <c r="P15344" t="n">
        <v>0.3357232685459869</v>
      </c>
      <c r="Q15344" t="n">
        <v>0.1289438647788334</v>
      </c>
      <c r="R15344" t="n">
        <v>-0.002192614577358446</v>
      </c>
    </row>
    <row r="15345">
      <c r="F15345" t="n">
        <v>0.0861291112057735</v>
      </c>
      <c r="G15345" t="n">
        <v>0.1378799660078414</v>
      </c>
      <c r="H15345" t="n">
        <v>-0.001417809279076951</v>
      </c>
      <c r="J15345" t="n">
        <v>0.07922661738827712</v>
      </c>
      <c r="K15345" t="n">
        <v>0.1251087913346308</v>
      </c>
      <c r="L15345" t="n">
        <v>-0.002052010883425283</v>
      </c>
      <c r="M15345" t="n">
        <v>0.204114624489343</v>
      </c>
      <c r="N15345" t="n">
        <v>0.1604912598495586</v>
      </c>
      <c r="O15345" t="n">
        <v>-0.002261983761308299</v>
      </c>
      <c r="P15345" t="n">
        <v>0.3357814412365133</v>
      </c>
      <c r="Q15345" t="n">
        <v>0.1289523151271379</v>
      </c>
      <c r="R15345" t="n">
        <v>-0.00219283386074452</v>
      </c>
    </row>
    <row r="15346">
      <c r="F15346" t="n">
        <v>0.08611771787483349</v>
      </c>
      <c r="G15346" t="n">
        <v>0.1378890013922456</v>
      </c>
      <c r="H15346" t="n">
        <v>-0.001417667512325718</v>
      </c>
      <c r="J15346" t="n">
        <v>0.07925246778455346</v>
      </c>
      <c r="K15346" t="n">
        <v>0.1251169898137484</v>
      </c>
      <c r="L15346" t="n">
        <v>-0.002052010883425283</v>
      </c>
      <c r="M15346" t="n">
        <v>0.2041125788985338</v>
      </c>
      <c r="N15346" t="n">
        <v>0.1605017769701254</v>
      </c>
      <c r="O15346" t="n">
        <v>-0.00226243620330476</v>
      </c>
      <c r="P15346" t="n">
        <v>0.3357810467014692</v>
      </c>
      <c r="Q15346" t="n">
        <v>0.1289607654754424</v>
      </c>
      <c r="R15346" t="n">
        <v>-0.002193272427516669</v>
      </c>
    </row>
    <row r="15347">
      <c r="F15347" t="n">
        <v>0.08610632459068666</v>
      </c>
      <c r="G15347" t="n">
        <v>0.1378980367766498</v>
      </c>
      <c r="H15347" t="n">
        <v>-0.001415802043098934</v>
      </c>
      <c r="J15347" t="n">
        <v>0.07926539430159869</v>
      </c>
      <c r="K15347" t="n">
        <v>0.125125188292866</v>
      </c>
      <c r="L15347" t="n">
        <v>-0.002051130075057573</v>
      </c>
      <c r="M15347" t="n">
        <v>0.204039717980828</v>
      </c>
      <c r="N15347" t="n">
        <v>0.1605122940906922</v>
      </c>
      <c r="O15347" t="n">
        <v>-0.002262209982306529</v>
      </c>
      <c r="P15347" t="n">
        <v>0.3356049523555866</v>
      </c>
      <c r="Q15347" t="n">
        <v>0.128969215823747</v>
      </c>
      <c r="R15347" t="n">
        <v>-0.002193053144130595</v>
      </c>
    </row>
    <row r="15348">
      <c r="F15348" t="n">
        <v>0.08611824535965308</v>
      </c>
      <c r="G15348" t="n">
        <v>0.137907072161054</v>
      </c>
      <c r="H15348" t="n">
        <v>-0.001415802043098934</v>
      </c>
      <c r="J15348" t="n">
        <v>0.07925247298375286</v>
      </c>
      <c r="K15348" t="n">
        <v>0.1251333867719836</v>
      </c>
      <c r="L15348" t="n">
        <v>-0.002051130075057573</v>
      </c>
      <c r="M15348" t="n">
        <v>0.2041438941197779</v>
      </c>
      <c r="N15348" t="n">
        <v>0.160522811211259</v>
      </c>
      <c r="O15348" t="n">
        <v>-0.002261647562058061</v>
      </c>
      <c r="P15348" t="n">
        <v>0.3357216890535649</v>
      </c>
      <c r="Q15348" t="n">
        <v>0.1289776661720515</v>
      </c>
      <c r="R15348" t="n">
        <v>-0.002191674427859192</v>
      </c>
    </row>
    <row r="15349">
      <c r="F15349" t="n">
        <v>0.08613016628082604</v>
      </c>
      <c r="G15349" t="n">
        <v>0.1379161075454582</v>
      </c>
      <c r="H15349" t="n">
        <v>-0.001415943623303244</v>
      </c>
      <c r="J15349" t="n">
        <v>0.07923955173974893</v>
      </c>
      <c r="K15349" t="n">
        <v>0.1251415852511012</v>
      </c>
      <c r="L15349" t="n">
        <v>-0.002051335167555829</v>
      </c>
      <c r="M15349" t="n">
        <v>0.2041064403165426</v>
      </c>
      <c r="N15349" t="n">
        <v>0.1605333283318258</v>
      </c>
      <c r="O15349" t="n">
        <v>-0.002261195322993462</v>
      </c>
      <c r="P15349" t="n">
        <v>0.3356041597477205</v>
      </c>
      <c r="Q15349" t="n">
        <v>0.128986116520356</v>
      </c>
      <c r="R15349" t="n">
        <v>-0.002192331995944359</v>
      </c>
    </row>
    <row r="15350">
      <c r="F15350" t="n">
        <v>0.08611877324224651</v>
      </c>
      <c r="G15350" t="n">
        <v>0.1379251429298623</v>
      </c>
      <c r="H15350" t="n">
        <v>-0.001415660462894624</v>
      </c>
      <c r="J15350" t="n">
        <v>0.07925247848045873</v>
      </c>
      <c r="K15350" t="n">
        <v>0.1251497837302188</v>
      </c>
      <c r="L15350" t="n">
        <v>-0.002051335167555829</v>
      </c>
      <c r="M15350" t="n">
        <v>0.2041398004190403</v>
      </c>
      <c r="N15350" t="n">
        <v>0.1605438454523926</v>
      </c>
      <c r="O15350" t="n">
        <v>-0.002261421442525761</v>
      </c>
      <c r="P15350" t="n">
        <v>0.3357208947775437</v>
      </c>
      <c r="Q15350" t="n">
        <v>0.1289945668686606</v>
      </c>
      <c r="R15350" t="n">
        <v>-0.002191674427859192</v>
      </c>
    </row>
    <row r="15351">
      <c r="F15351" t="n">
        <v>0.08613069441499968</v>
      </c>
      <c r="G15351" t="n">
        <v>0.1379341783142665</v>
      </c>
      <c r="H15351" t="n">
        <v>-0.001416085203507554</v>
      </c>
      <c r="J15351" t="n">
        <v>0.07925248134034961</v>
      </c>
      <c r="K15351" t="n">
        <v>0.1251579822093364</v>
      </c>
      <c r="L15351" t="n">
        <v>-0.002051130075057573</v>
      </c>
      <c r="M15351" t="n">
        <v>0.2040315330356941</v>
      </c>
      <c r="N15351" t="n">
        <v>0.1605543625729595</v>
      </c>
      <c r="O15351" t="n">
        <v>-0.002261647562058061</v>
      </c>
      <c r="P15351" t="n">
        <v>0.3356619303145277</v>
      </c>
      <c r="Q15351" t="n">
        <v>0.1290030172169651</v>
      </c>
      <c r="R15351" t="n">
        <v>-0.002192112806582637</v>
      </c>
    </row>
    <row r="15352">
      <c r="F15352" t="n">
        <v>0.08610764441352271</v>
      </c>
      <c r="G15352" t="n">
        <v>0.1379432136986707</v>
      </c>
      <c r="H15352" t="n">
        <v>-0.001413793451673051</v>
      </c>
      <c r="J15352" t="n">
        <v>0.07925248427458474</v>
      </c>
      <c r="K15352" t="n">
        <v>0.125166180688454</v>
      </c>
      <c r="L15352" t="n">
        <v>-0.002050246550412652</v>
      </c>
      <c r="M15352" t="n">
        <v>0.2040294860481272</v>
      </c>
      <c r="N15352" t="n">
        <v>0.1605648796935263</v>
      </c>
      <c r="O15352" t="n">
        <v>-0.002259955445647375</v>
      </c>
      <c r="P15352" t="n">
        <v>0.3356615313299748</v>
      </c>
      <c r="Q15352" t="n">
        <v>0.1290114675652696</v>
      </c>
      <c r="R15352" t="n">
        <v>-0.002191172367047074</v>
      </c>
    </row>
    <row r="15353">
      <c r="F15353" t="n">
        <v>0.08613122294654867</v>
      </c>
      <c r="G15353" t="n">
        <v>0.1379522490830749</v>
      </c>
      <c r="H15353" t="n">
        <v>-0.001413793451673051</v>
      </c>
      <c r="J15353" t="n">
        <v>0.07923956332682063</v>
      </c>
      <c r="K15353" t="n">
        <v>0.1251743791675716</v>
      </c>
      <c r="L15353" t="n">
        <v>-0.002049836583096033</v>
      </c>
      <c r="M15353" t="n">
        <v>0.2040982513296679</v>
      </c>
      <c r="N15353" t="n">
        <v>0.1605753968140931</v>
      </c>
      <c r="O15353" t="n">
        <v>-0.002260407481940134</v>
      </c>
      <c r="P15353" t="n">
        <v>0.3357196977043263</v>
      </c>
      <c r="Q15353" t="n">
        <v>0.1290199179135741</v>
      </c>
      <c r="R15353" t="n">
        <v>-0.002191172367047074</v>
      </c>
    </row>
    <row r="15354">
      <c r="F15354" t="n">
        <v>0.08610817303792488</v>
      </c>
      <c r="G15354" t="n">
        <v>0.1379612844674791</v>
      </c>
      <c r="H15354" t="n">
        <v>-0.001414076238642082</v>
      </c>
      <c r="J15354" t="n">
        <v>0.07922664245276266</v>
      </c>
      <c r="K15354" t="n">
        <v>0.1251825776466892</v>
      </c>
      <c r="L15354" t="n">
        <v>-0.002050041566754343</v>
      </c>
      <c r="M15354" t="n">
        <v>0.2041316094127715</v>
      </c>
      <c r="N15354" t="n">
        <v>0.1605859139346599</v>
      </c>
      <c r="O15354" t="n">
        <v>-0.002260633500086514</v>
      </c>
      <c r="P15354" t="n">
        <v>0.3357192971713513</v>
      </c>
      <c r="Q15354" t="n">
        <v>0.1290283682618787</v>
      </c>
      <c r="R15354" t="n">
        <v>-0.002191172367047074</v>
      </c>
    </row>
    <row r="15355">
      <c r="F15355" t="n">
        <v>0.08610843749896586</v>
      </c>
      <c r="G15355" t="n">
        <v>0.1379703198518833</v>
      </c>
      <c r="H15355" t="n">
        <v>-0.001413793451673051</v>
      </c>
      <c r="J15355" t="n">
        <v>0.07925249352324763</v>
      </c>
      <c r="K15355" t="n">
        <v>0.1251907761258068</v>
      </c>
      <c r="L15355" t="n">
        <v>-0.002048745688673646</v>
      </c>
      <c r="M15355" t="n">
        <v>0.204023343287243</v>
      </c>
      <c r="N15355" t="n">
        <v>0.1605964310552267</v>
      </c>
      <c r="O15355" t="n">
        <v>-0.002260407481940134</v>
      </c>
      <c r="P15355" t="n">
        <v>0.3357774619173048</v>
      </c>
      <c r="Q15355" t="n">
        <v>0.1290368186101832</v>
      </c>
      <c r="R15355" t="n">
        <v>-0.002190953271719902</v>
      </c>
    </row>
    <row r="15356">
      <c r="F15356" t="n">
        <v>0.08613201648831166</v>
      </c>
      <c r="G15356" t="n">
        <v>0.1379793552362875</v>
      </c>
      <c r="H15356" t="n">
        <v>-0.001412065919729475</v>
      </c>
      <c r="J15356" t="n">
        <v>0.07922664884019238</v>
      </c>
      <c r="K15356" t="n">
        <v>0.1251989746049244</v>
      </c>
      <c r="L15356" t="n">
        <v>-0.002048745688673646</v>
      </c>
      <c r="M15356" t="n">
        <v>0.2040921064420619</v>
      </c>
      <c r="N15356" t="n">
        <v>0.1606069481757935</v>
      </c>
      <c r="O15356" t="n">
        <v>-0.002259620240732261</v>
      </c>
      <c r="P15356" t="n">
        <v>0.3357184938433682</v>
      </c>
      <c r="Q15356" t="n">
        <v>0.1290452689584878</v>
      </c>
      <c r="R15356" t="n">
        <v>-0.002189793822983367</v>
      </c>
    </row>
    <row r="15357">
      <c r="F15357" t="n">
        <v>0.08610896671854497</v>
      </c>
      <c r="G15357" t="n">
        <v>0.1379883906206916</v>
      </c>
      <c r="H15357" t="n">
        <v>-0.001412207126321448</v>
      </c>
      <c r="J15357" t="n">
        <v>0.07922665214532583</v>
      </c>
      <c r="K15357" t="n">
        <v>0.125207173084042</v>
      </c>
      <c r="L15357" t="n">
        <v>-0.002048745688673646</v>
      </c>
      <c r="M15357" t="n">
        <v>0.2040546520831033</v>
      </c>
      <c r="N15357" t="n">
        <v>0.1606174652963603</v>
      </c>
      <c r="O15357" t="n">
        <v>-0.002258942490210146</v>
      </c>
      <c r="P15357" t="n">
        <v>0.3357766570011432</v>
      </c>
      <c r="Q15357" t="n">
        <v>0.1290537193067923</v>
      </c>
      <c r="R15357" t="n">
        <v>-0.002190012824265794</v>
      </c>
    </row>
    <row r="15358">
      <c r="F15358" t="n">
        <v>0.08612088874451533</v>
      </c>
      <c r="G15358" t="n">
        <v>0.1379974260050958</v>
      </c>
      <c r="H15358" t="n">
        <v>-0.001412348332913421</v>
      </c>
      <c r="J15358" t="n">
        <v>0.07925250344062044</v>
      </c>
      <c r="K15358" t="n">
        <v>0.1252153715631596</v>
      </c>
      <c r="L15358" t="n">
        <v>-0.002049155437811381</v>
      </c>
      <c r="M15358" t="n">
        <v>0.2040171978355117</v>
      </c>
      <c r="N15358" t="n">
        <v>0.1606279824169271</v>
      </c>
      <c r="O15358" t="n">
        <v>-0.002259620240732261</v>
      </c>
      <c r="P15358" t="n">
        <v>0.3357762534124115</v>
      </c>
      <c r="Q15358" t="n">
        <v>0.1290621696550968</v>
      </c>
      <c r="R15358" t="n">
        <v>-0.002190450826830647</v>
      </c>
    </row>
    <row r="15359">
      <c r="F15359" t="n">
        <v>0.08612115362853454</v>
      </c>
      <c r="G15359" t="n">
        <v>0.1380064613895</v>
      </c>
      <c r="H15359" t="n">
        <v>-0.001410054248515714</v>
      </c>
      <c r="J15359" t="n">
        <v>0.07925250689496323</v>
      </c>
      <c r="K15359" t="n">
        <v>0.1252235700422772</v>
      </c>
      <c r="L15359" t="n">
        <v>-0.002048745688673646</v>
      </c>
      <c r="M15359" t="n">
        <v>0.2040505538104446</v>
      </c>
      <c r="N15359" t="n">
        <v>0.160638499537494</v>
      </c>
      <c r="O15359" t="n">
        <v>-0.002259168407050851</v>
      </c>
      <c r="P15359" t="n">
        <v>0.3356587173266296</v>
      </c>
      <c r="Q15359" t="n">
        <v>0.1290706200034013</v>
      </c>
      <c r="R15359" t="n">
        <v>-0.002189793822983367</v>
      </c>
    </row>
    <row r="15360">
      <c r="F15360" t="n">
        <v>0.08610976129110878</v>
      </c>
      <c r="G15360" t="n">
        <v>0.1380154967739042</v>
      </c>
      <c r="H15360" t="n">
        <v>-0.001410054248515714</v>
      </c>
      <c r="J15360" t="n">
        <v>0.07923958646491742</v>
      </c>
      <c r="K15360" t="n">
        <v>0.1252317685213948</v>
      </c>
      <c r="L15360" t="n">
        <v>-0.002047447537700075</v>
      </c>
      <c r="M15360" t="n">
        <v>0.2040130993768567</v>
      </c>
      <c r="N15360" t="n">
        <v>0.1606490166580608</v>
      </c>
      <c r="O15360" t="n">
        <v>-0.002258156155108194</v>
      </c>
      <c r="P15360" t="n">
        <v>0.3356583123118676</v>
      </c>
      <c r="Q15360" t="n">
        <v>0.1290790703517059</v>
      </c>
      <c r="R15360" t="n">
        <v>-0.002189291182110384</v>
      </c>
    </row>
    <row r="15361">
      <c r="F15361" t="n">
        <v>0.0861216836936616</v>
      </c>
      <c r="G15361" t="n">
        <v>0.1380245321583084</v>
      </c>
      <c r="H15361" t="n">
        <v>-0.001410336287569322</v>
      </c>
      <c r="J15361" t="n">
        <v>0.07926543798541853</v>
      </c>
      <c r="K15361" t="n">
        <v>0.1252399670005124</v>
      </c>
      <c r="L15361" t="n">
        <v>-0.002047652302930368</v>
      </c>
      <c r="M15361" t="n">
        <v>0.2040110497011973</v>
      </c>
      <c r="N15361" t="n">
        <v>0.1606595337786276</v>
      </c>
      <c r="O15361" t="n">
        <v>-0.002258156155108194</v>
      </c>
      <c r="P15361" t="n">
        <v>0.3355993407532905</v>
      </c>
      <c r="Q15361" t="n">
        <v>0.1290875207000104</v>
      </c>
      <c r="R15361" t="n">
        <v>-0.002189291182110384</v>
      </c>
    </row>
    <row r="15362">
      <c r="F15362" t="n">
        <v>0.08611029150118873</v>
      </c>
      <c r="G15362" t="n">
        <v>0.1380335675427125</v>
      </c>
      <c r="H15362" t="n">
        <v>-0.001410336287569322</v>
      </c>
      <c r="J15362" t="n">
        <v>0.07923959374412166</v>
      </c>
      <c r="K15362" t="n">
        <v>0.12524816547963</v>
      </c>
      <c r="L15362" t="n">
        <v>-0.002048061833390954</v>
      </c>
      <c r="M15362" t="n">
        <v>0.2040444041688082</v>
      </c>
      <c r="N15362" t="n">
        <v>0.1606700508991944</v>
      </c>
      <c r="O15362" t="n">
        <v>-0.002257930339492684</v>
      </c>
      <c r="P15362" t="n">
        <v>0.335598934272996</v>
      </c>
      <c r="Q15362" t="n">
        <v>0.1290959710483149</v>
      </c>
      <c r="R15362" t="n">
        <v>-0.002188853367655408</v>
      </c>
    </row>
    <row r="15363">
      <c r="F15363" t="n">
        <v>0.08613387155469641</v>
      </c>
      <c r="G15363" t="n">
        <v>0.1380426029271167</v>
      </c>
      <c r="H15363" t="n">
        <v>-0.001410336287569322</v>
      </c>
      <c r="J15363" t="n">
        <v>0.07923959749505639</v>
      </c>
      <c r="K15363" t="n">
        <v>0.1252563639587476</v>
      </c>
      <c r="L15363" t="n">
        <v>-0.002047447537700075</v>
      </c>
      <c r="M15363" t="n">
        <v>0.2041131621648531</v>
      </c>
      <c r="N15363" t="n">
        <v>0.1606805680197612</v>
      </c>
      <c r="O15363" t="n">
        <v>-0.002257144710309229</v>
      </c>
      <c r="P15363" t="n">
        <v>0.3357742241677143</v>
      </c>
      <c r="Q15363" t="n">
        <v>0.1291044213966195</v>
      </c>
      <c r="R15363" t="n">
        <v>-0.002188853367655408</v>
      </c>
    </row>
    <row r="15364">
      <c r="F15364" t="n">
        <v>0.08609916468038953</v>
      </c>
      <c r="G15364" t="n">
        <v>0.1380516383115209</v>
      </c>
      <c r="H15364" t="n">
        <v>-0.001408182059035421</v>
      </c>
      <c r="J15364" t="n">
        <v>0.07925252528033057</v>
      </c>
      <c r="K15364" t="n">
        <v>0.1252645624378652</v>
      </c>
      <c r="L15364" t="n">
        <v>-0.002046351773861462</v>
      </c>
      <c r="M15364" t="n">
        <v>0.2041111109834408</v>
      </c>
      <c r="N15364" t="n">
        <v>0.160691085140328</v>
      </c>
      <c r="O15364" t="n">
        <v>-0.002257144710309229</v>
      </c>
      <c r="P15364" t="n">
        <v>0.33565668472258</v>
      </c>
      <c r="Q15364" t="n">
        <v>0.129112871744924</v>
      </c>
      <c r="R15364" t="n">
        <v>-0.002188131623595517</v>
      </c>
    </row>
    <row r="15365">
      <c r="F15365" t="n">
        <v>0.08613440246436115</v>
      </c>
      <c r="G15365" t="n">
        <v>0.1380606736959251</v>
      </c>
      <c r="H15365" t="n">
        <v>-0.001408322891324554</v>
      </c>
      <c r="J15365" t="n">
        <v>0.07925252918005919</v>
      </c>
      <c r="K15365" t="n">
        <v>0.1252727609169828</v>
      </c>
      <c r="L15365" t="n">
        <v>-0.002046761085147363</v>
      </c>
      <c r="M15365" t="n">
        <v>0.2040736556805258</v>
      </c>
      <c r="N15365" t="n">
        <v>0.1607016022608948</v>
      </c>
      <c r="O15365" t="n">
        <v>-0.002256918995838198</v>
      </c>
      <c r="P15365" t="n">
        <v>0.3357148415709761</v>
      </c>
      <c r="Q15365" t="n">
        <v>0.1291213220932285</v>
      </c>
      <c r="R15365" t="n">
        <v>-0.002187912810433157</v>
      </c>
    </row>
    <row r="15366">
      <c r="F15366" t="n">
        <v>0.08611135310812376</v>
      </c>
      <c r="G15366" t="n">
        <v>0.1380697090803293</v>
      </c>
      <c r="H15366" t="n">
        <v>-0.001408182059035421</v>
      </c>
      <c r="J15366" t="n">
        <v>0.07922668523214242</v>
      </c>
      <c r="K15366" t="n">
        <v>0.1252809593961005</v>
      </c>
      <c r="L15366" t="n">
        <v>-0.002046351773861462</v>
      </c>
      <c r="M15366" t="n">
        <v>0.2040362004918725</v>
      </c>
      <c r="N15366" t="n">
        <v>0.1607121193814617</v>
      </c>
      <c r="O15366" t="n">
        <v>-0.002257596139251291</v>
      </c>
      <c r="P15366" t="n">
        <v>0.3355973008250654</v>
      </c>
      <c r="Q15366" t="n">
        <v>0.129129772441533</v>
      </c>
      <c r="R15366" t="n">
        <v>-0.002188131623595517</v>
      </c>
    </row>
    <row r="15367">
      <c r="F15367" t="n">
        <v>0.08611161875688933</v>
      </c>
      <c r="G15367" t="n">
        <v>0.1380787444647335</v>
      </c>
      <c r="H15367" t="n">
        <v>-0.001408463723613686</v>
      </c>
      <c r="J15367" t="n">
        <v>0.07926546116340942</v>
      </c>
      <c r="K15367" t="n">
        <v>0.125289157875218</v>
      </c>
      <c r="L15367" t="n">
        <v>-0.002046351773861462</v>
      </c>
      <c r="M15367" t="n">
        <v>0.2040341488327589</v>
      </c>
      <c r="N15367" t="n">
        <v>0.1607226365020284</v>
      </c>
      <c r="O15367" t="n">
        <v>-0.002257596139251291</v>
      </c>
      <c r="P15367" t="n">
        <v>0.3357725872189168</v>
      </c>
      <c r="Q15367" t="n">
        <v>0.1291382227898376</v>
      </c>
      <c r="R15367" t="n">
        <v>-0.002188131623595517</v>
      </c>
    </row>
    <row r="15368">
      <c r="F15368" t="n">
        <v>0.08612354203720256</v>
      </c>
      <c r="G15368" t="n">
        <v>0.1380877798491376</v>
      </c>
      <c r="H15368" t="n">
        <v>-0.001406589435682522</v>
      </c>
      <c r="J15368" t="n">
        <v>0.07925254132436131</v>
      </c>
      <c r="K15368" t="n">
        <v>0.1252973563543357</v>
      </c>
      <c r="L15368" t="n">
        <v>-0.002045458072033993</v>
      </c>
      <c r="M15368" t="n">
        <v>0.2040675000879936</v>
      </c>
      <c r="N15368" t="n">
        <v>0.1607331536225953</v>
      </c>
      <c r="O15368" t="n">
        <v>-0.002256585301812399</v>
      </c>
      <c r="P15368" t="n">
        <v>0.3356550450914721</v>
      </c>
      <c r="Q15368" t="n">
        <v>0.1291466731381421</v>
      </c>
      <c r="R15368" t="n">
        <v>-0.002187628308602053</v>
      </c>
    </row>
    <row r="15369">
      <c r="F15369" t="n">
        <v>0.08612380790999559</v>
      </c>
      <c r="G15369" t="n">
        <v>0.1380968152335418</v>
      </c>
      <c r="H15369" t="n">
        <v>-0.001406730080561602</v>
      </c>
      <c r="J15369" t="n">
        <v>0.07925254552079809</v>
      </c>
      <c r="K15369" t="n">
        <v>0.1253055548334533</v>
      </c>
      <c r="L15369" t="n">
        <v>-0.0020458671636484</v>
      </c>
      <c r="M15369" t="n">
        <v>0.2041008506377449</v>
      </c>
      <c r="N15369" t="n">
        <v>0.1607436707431621</v>
      </c>
      <c r="O15369" t="n">
        <v>-0.0022561340749974</v>
      </c>
      <c r="P15369" t="n">
        <v>0.3355960678398562</v>
      </c>
      <c r="Q15369" t="n">
        <v>0.1291551234864466</v>
      </c>
      <c r="R15369" t="n">
        <v>-0.002187190870427968</v>
      </c>
    </row>
    <row r="15370">
      <c r="F15370" t="n">
        <v>0.08610075870949094</v>
      </c>
      <c r="G15370" t="n">
        <v>0.138105850617946</v>
      </c>
      <c r="H15370" t="n">
        <v>-0.001406589435682522</v>
      </c>
      <c r="J15370" t="n">
        <v>0.07922670186621923</v>
      </c>
      <c r="K15370" t="n">
        <v>0.1253137533125709</v>
      </c>
      <c r="L15370" t="n">
        <v>-0.002045253526226789</v>
      </c>
      <c r="M15370" t="n">
        <v>0.2039925892853965</v>
      </c>
      <c r="N15370" t="n">
        <v>0.1607541878637289</v>
      </c>
      <c r="O15370" t="n">
        <v>-0.002256359688404899</v>
      </c>
      <c r="P15370" t="n">
        <v>0.335712786185047</v>
      </c>
      <c r="Q15370" t="n">
        <v>0.1291635738347512</v>
      </c>
      <c r="R15370" t="n">
        <v>-0.002186972151340925</v>
      </c>
    </row>
    <row r="15371">
      <c r="F15371" t="n">
        <v>0.08610102472639176</v>
      </c>
      <c r="G15371" t="n">
        <v>0.1381148860023502</v>
      </c>
      <c r="H15371" t="n">
        <v>-0.001406589435682522</v>
      </c>
      <c r="J15371" t="n">
        <v>0.07923963017309381</v>
      </c>
      <c r="K15371" t="n">
        <v>0.1253219517916885</v>
      </c>
      <c r="L15371" t="n">
        <v>-0.002045662617841196</v>
      </c>
      <c r="M15371" t="n">
        <v>0.203990536652045</v>
      </c>
      <c r="N15371" t="n">
        <v>0.1607647049842957</v>
      </c>
      <c r="O15371" t="n">
        <v>-0.0022559084615899</v>
      </c>
      <c r="P15371" t="n">
        <v>0.3357123728517087</v>
      </c>
      <c r="Q15371" t="n">
        <v>0.1291720241830557</v>
      </c>
      <c r="R15371" t="n">
        <v>-0.002186972151340925</v>
      </c>
    </row>
    <row r="15372">
      <c r="F15372" t="n">
        <v>0.08611294848108203</v>
      </c>
      <c r="G15372" t="n">
        <v>0.1381239213867544</v>
      </c>
      <c r="H15372" t="n">
        <v>-0.001404713425003813</v>
      </c>
      <c r="J15372" t="n">
        <v>0.07926548251842493</v>
      </c>
      <c r="K15372" t="n">
        <v>0.1253301502708061</v>
      </c>
      <c r="L15372" t="n">
        <v>-0.002044766105604152</v>
      </c>
      <c r="M15372" t="n">
        <v>0.2040946908904417</v>
      </c>
      <c r="N15372" t="n">
        <v>0.1607752221048625</v>
      </c>
      <c r="O15372" t="n">
        <v>-0.002255124251516151</v>
      </c>
      <c r="P15372" t="n">
        <v>0.3355948280879533</v>
      </c>
      <c r="Q15372" t="n">
        <v>0.1291804745313602</v>
      </c>
      <c r="R15372" t="n">
        <v>-0.002186250015404555</v>
      </c>
    </row>
    <row r="15373">
      <c r="F15373" t="n">
        <v>0.08613653005339736</v>
      </c>
      <c r="G15373" t="n">
        <v>0.1381329567711586</v>
      </c>
      <c r="H15373" t="n">
        <v>-0.001404853882300583</v>
      </c>
      <c r="J15373" t="n">
        <v>0.07922671512012137</v>
      </c>
      <c r="K15373" t="n">
        <v>0.1253383487499237</v>
      </c>
      <c r="L15373" t="n">
        <v>-0.002044152798433905</v>
      </c>
      <c r="M15373" t="n">
        <v>0.2040218326866594</v>
      </c>
      <c r="N15373" t="n">
        <v>0.1607857392254294</v>
      </c>
      <c r="O15373" t="n">
        <v>-0.002255124251516151</v>
      </c>
      <c r="P15373" t="n">
        <v>0.3357701092278369</v>
      </c>
      <c r="Q15373" t="n">
        <v>0.1291889248796648</v>
      </c>
      <c r="R15373" t="n">
        <v>-0.002186031390403015</v>
      </c>
    </row>
    <row r="15374">
      <c r="F15374" t="n">
        <v>0.08611348106091439</v>
      </c>
      <c r="G15374" t="n">
        <v>0.1381419921555627</v>
      </c>
      <c r="H15374" t="n">
        <v>-0.001404432510410272</v>
      </c>
      <c r="J15374" t="n">
        <v>0.07923964365065241</v>
      </c>
      <c r="K15374" t="n">
        <v>0.1253465472290413</v>
      </c>
      <c r="L15374" t="n">
        <v>-0.00204435723415732</v>
      </c>
      <c r="M15374" t="n">
        <v>0.2039843769887</v>
      </c>
      <c r="N15374" t="n">
        <v>0.1607962563459961</v>
      </c>
      <c r="O15374" t="n">
        <v>-0.002254898739090999</v>
      </c>
      <c r="P15374" t="n">
        <v>0.3356525630855421</v>
      </c>
      <c r="Q15374" t="n">
        <v>0.1291973752279693</v>
      </c>
      <c r="R15374" t="n">
        <v>-0.002186468640406095</v>
      </c>
    </row>
    <row r="15375">
      <c r="F15375" t="n">
        <v>0.08610208977946751</v>
      </c>
      <c r="G15375" t="n">
        <v>0.1381510275399669</v>
      </c>
      <c r="H15375" t="n">
        <v>-0.001404432510410272</v>
      </c>
      <c r="J15375" t="n">
        <v>0.07926549622102204</v>
      </c>
      <c r="K15375" t="n">
        <v>0.1253547457081589</v>
      </c>
      <c r="L15375" t="n">
        <v>-0.002044152798433905</v>
      </c>
      <c r="M15375" t="n">
        <v>0.2040531267258325</v>
      </c>
      <c r="N15375" t="n">
        <v>0.160806773466563</v>
      </c>
      <c r="O15375" t="n">
        <v>-0.002255575276366454</v>
      </c>
      <c r="P15375" t="n">
        <v>0.3355935815730486</v>
      </c>
      <c r="Q15375" t="n">
        <v>0.1292058255762738</v>
      </c>
      <c r="R15375" t="n">
        <v>-0.002186250015404555</v>
      </c>
    </row>
    <row r="15376">
      <c r="F15376" t="n">
        <v>0.08613732952620504</v>
      </c>
      <c r="G15376" t="n">
        <v>0.1381600629243711</v>
      </c>
      <c r="H15376" t="n">
        <v>-0.001402695423263211</v>
      </c>
      <c r="J15376" t="n">
        <v>0.07926550093675429</v>
      </c>
      <c r="K15376" t="n">
        <v>0.1253629441872765</v>
      </c>
      <c r="L15376" t="n">
        <v>-0.002043662570296511</v>
      </c>
      <c r="M15376" t="n">
        <v>0.2040156706471869</v>
      </c>
      <c r="N15376" t="n">
        <v>0.1608172905871298</v>
      </c>
      <c r="O15376" t="n">
        <v>-0.002254566065257368</v>
      </c>
      <c r="P15376" t="n">
        <v>0.3357688600847508</v>
      </c>
      <c r="Q15376" t="n">
        <v>0.1292142759245784</v>
      </c>
      <c r="R15376" t="n">
        <v>-0.002185527589455442</v>
      </c>
    </row>
    <row r="15377">
      <c r="F15377" t="n">
        <v>0.08610262289677763</v>
      </c>
      <c r="G15377" t="n">
        <v>0.1381690983087753</v>
      </c>
      <c r="H15377" t="n">
        <v>-0.001402695423263211</v>
      </c>
      <c r="J15377" t="n">
        <v>0.07925258176078902</v>
      </c>
      <c r="K15377" t="n">
        <v>0.1253711426663941</v>
      </c>
      <c r="L15377" t="n">
        <v>-0.00204345824490456</v>
      </c>
      <c r="M15377" t="n">
        <v>0.2039782146868471</v>
      </c>
      <c r="N15377" t="n">
        <v>0.1608278077076966</v>
      </c>
      <c r="O15377" t="n">
        <v>-0.002253889830684706</v>
      </c>
      <c r="P15377" t="n">
        <v>0.3355927468077122</v>
      </c>
      <c r="Q15377" t="n">
        <v>0.1292227262728829</v>
      </c>
      <c r="R15377" t="n">
        <v>-0.002185090527643732</v>
      </c>
    </row>
    <row r="15378">
      <c r="F15378" t="n">
        <v>0.08612620520119349</v>
      </c>
      <c r="G15378" t="n">
        <v>0.1381781336931795</v>
      </c>
      <c r="H15378" t="n">
        <v>-0.001402555153720885</v>
      </c>
      <c r="J15378" t="n">
        <v>0.07925258662418812</v>
      </c>
      <c r="K15378" t="n">
        <v>0.1253793411455117</v>
      </c>
      <c r="L15378" t="n">
        <v>-0.002043662570296511</v>
      </c>
      <c r="M15378" t="n">
        <v>0.2040823634696699</v>
      </c>
      <c r="N15378" t="n">
        <v>0.1608383248282634</v>
      </c>
      <c r="O15378" t="n">
        <v>-0.002254340653733148</v>
      </c>
      <c r="P15378" t="n">
        <v>0.3357680235668505</v>
      </c>
      <c r="Q15378" t="n">
        <v>0.1292311766211874</v>
      </c>
      <c r="R15378" t="n">
        <v>-0.002185527589455442</v>
      </c>
    </row>
    <row r="15379">
      <c r="F15379" t="n">
        <v>0.08610315640754643</v>
      </c>
      <c r="G15379" t="n">
        <v>0.1381871690775837</v>
      </c>
      <c r="H15379" t="n">
        <v>-0.001402975962347864</v>
      </c>
      <c r="J15379" t="n">
        <v>0.07922674362812128</v>
      </c>
      <c r="K15379" t="n">
        <v>0.1253875396246293</v>
      </c>
      <c r="L15379" t="n">
        <v>-0.002043253919512609</v>
      </c>
      <c r="M15379" t="n">
        <v>0.20404490692505</v>
      </c>
      <c r="N15379" t="n">
        <v>0.1608488419488302</v>
      </c>
      <c r="O15379" t="n">
        <v>-0.002253889830684706</v>
      </c>
      <c r="P15379" t="n">
        <v>0.3356504740867404</v>
      </c>
      <c r="Q15379" t="n">
        <v>0.129239626969492</v>
      </c>
      <c r="R15379" t="n">
        <v>-0.002185090527643732</v>
      </c>
    </row>
    <row r="15380">
      <c r="F15380" t="n">
        <v>0.08613839686780808</v>
      </c>
      <c r="G15380" t="n">
        <v>0.1381962044619879</v>
      </c>
      <c r="H15380" t="n">
        <v>-0.001400816158699809</v>
      </c>
      <c r="J15380" t="n">
        <v>0.07926552054039514</v>
      </c>
      <c r="K15380" t="n">
        <v>0.1253957381037469</v>
      </c>
      <c r="L15380" t="n">
        <v>-0.002041943916924898</v>
      </c>
      <c r="M15380" t="n">
        <v>0.2040074504998002</v>
      </c>
      <c r="N15380" t="n">
        <v>0.160859359069397</v>
      </c>
      <c r="O15380" t="n">
        <v>-0.00225310704941917</v>
      </c>
      <c r="P15380" t="n">
        <v>0.335591489029342</v>
      </c>
      <c r="Q15380" t="n">
        <v>0.1292480773177965</v>
      </c>
      <c r="R15380" t="n">
        <v>-0.002184367999887374</v>
      </c>
    </row>
    <row r="15381">
      <c r="F15381" t="n">
        <v>0.08611534819065844</v>
      </c>
      <c r="G15381" t="n">
        <v>0.138205239846392</v>
      </c>
      <c r="H15381" t="n">
        <v>-0.001400956240315679</v>
      </c>
      <c r="J15381" t="n">
        <v>0.07926552562642934</v>
      </c>
      <c r="K15381" t="n">
        <v>0.1254039365828645</v>
      </c>
      <c r="L15381" t="n">
        <v>-0.002041943916924898</v>
      </c>
      <c r="M15381" t="n">
        <v>0.2040761958127345</v>
      </c>
      <c r="N15381" t="n">
        <v>0.1608698761899638</v>
      </c>
      <c r="O15381" t="n">
        <v>-0.002253332360124111</v>
      </c>
      <c r="P15381" t="n">
        <v>0.3357081981956478</v>
      </c>
      <c r="Q15381" t="n">
        <v>0.129256527666101</v>
      </c>
      <c r="R15381" t="n">
        <v>-0.002184149563087385</v>
      </c>
    </row>
    <row r="15382">
      <c r="F15382" t="n">
        <v>0.08610395741079568</v>
      </c>
      <c r="G15382" t="n">
        <v>0.1382142752307962</v>
      </c>
      <c r="H15382" t="n">
        <v>-0.001400816158699809</v>
      </c>
      <c r="J15382" t="n">
        <v>0.0792526068182066</v>
      </c>
      <c r="K15382" t="n">
        <v>0.1254121350619821</v>
      </c>
      <c r="L15382" t="n">
        <v>-0.002042556561364419</v>
      </c>
      <c r="M15382" t="n">
        <v>0.2040387390105888</v>
      </c>
      <c r="N15382" t="n">
        <v>0.1608803933105306</v>
      </c>
      <c r="O15382" t="n">
        <v>-0.002253332360124111</v>
      </c>
      <c r="P15382" t="n">
        <v>0.3357663415219506</v>
      </c>
      <c r="Q15382" t="n">
        <v>0.1292649780144055</v>
      </c>
      <c r="R15382" t="n">
        <v>-0.002184804873487351</v>
      </c>
    </row>
    <row r="15383">
      <c r="F15383" t="n">
        <v>0.08613919840612659</v>
      </c>
      <c r="G15383" t="n">
        <v>0.1382233106152004</v>
      </c>
      <c r="H15383" t="n">
        <v>-0.001401096321931549</v>
      </c>
      <c r="J15383" t="n">
        <v>0.07926553602057108</v>
      </c>
      <c r="K15383" t="n">
        <v>0.1254203335410997</v>
      </c>
      <c r="L15383" t="n">
        <v>-0.002042148131738072</v>
      </c>
      <c r="M15383" t="n">
        <v>0.2040720825853722</v>
      </c>
      <c r="N15383" t="n">
        <v>0.1608909104310975</v>
      </c>
      <c r="O15383" t="n">
        <v>-0.002253332360124111</v>
      </c>
      <c r="P15383" t="n">
        <v>0.3356487893767525</v>
      </c>
      <c r="Q15383" t="n">
        <v>0.1292734283627101</v>
      </c>
      <c r="R15383" t="n">
        <v>-0.002184586436687363</v>
      </c>
    </row>
    <row r="15384">
      <c r="F15384" t="n">
        <v>0.08613946578196484</v>
      </c>
      <c r="G15384" t="n">
        <v>0.1382323459996046</v>
      </c>
      <c r="H15384" t="n">
        <v>-0.00139907506876222</v>
      </c>
      <c r="J15384" t="n">
        <v>0.079265541328657</v>
      </c>
      <c r="K15384" t="n">
        <v>0.1254285320202173</v>
      </c>
      <c r="L15384" t="n">
        <v>-0.002041243978459368</v>
      </c>
      <c r="M15384" t="n">
        <v>0.2039992256906499</v>
      </c>
      <c r="N15384" t="n">
        <v>0.1609014275516643</v>
      </c>
      <c r="O15384" t="n">
        <v>-0.002252099614617161</v>
      </c>
      <c r="P15384" t="n">
        <v>0.3357654959971395</v>
      </c>
      <c r="Q15384" t="n">
        <v>0.1292818787110146</v>
      </c>
      <c r="R15384" t="n">
        <v>-0.002183426839442223</v>
      </c>
    </row>
    <row r="15385">
      <c r="F15385" t="n">
        <v>0.08611641728376977</v>
      </c>
      <c r="G15385" t="n">
        <v>0.1382413813840088</v>
      </c>
      <c r="H15385" t="n">
        <v>-0.00139907506876222</v>
      </c>
      <c r="J15385" t="n">
        <v>0.07923969877098443</v>
      </c>
      <c r="K15385" t="n">
        <v>0.1254367304993349</v>
      </c>
      <c r="L15385" t="n">
        <v>-0.002041448082446815</v>
      </c>
      <c r="M15385" t="n">
        <v>0.2039617690453814</v>
      </c>
      <c r="N15385" t="n">
        <v>0.1609119446722311</v>
      </c>
      <c r="O15385" t="n">
        <v>-0.002252324824578622</v>
      </c>
      <c r="P15385" t="n">
        <v>0.3355893777268659</v>
      </c>
      <c r="Q15385" t="n">
        <v>0.1292903290593191</v>
      </c>
      <c r="R15385" t="n">
        <v>-0.002183208496758278</v>
      </c>
    </row>
    <row r="15386">
      <c r="F15386" t="n">
        <v>0.08614000082802037</v>
      </c>
      <c r="G15386" t="n">
        <v>0.138250416768413</v>
      </c>
      <c r="H15386" t="n">
        <v>-0.00139907506876222</v>
      </c>
      <c r="J15386" t="n">
        <v>0.07926555216680507</v>
      </c>
      <c r="K15386" t="n">
        <v>0.1254449289784525</v>
      </c>
      <c r="L15386" t="n">
        <v>-0.002041039874471921</v>
      </c>
      <c r="M15386" t="n">
        <v>0.2039597120328812</v>
      </c>
      <c r="N15386" t="n">
        <v>0.1609224617927979</v>
      </c>
      <c r="O15386" t="n">
        <v>-0.002251874404655699</v>
      </c>
      <c r="P15386" t="n">
        <v>0.3355889532168226</v>
      </c>
      <c r="Q15386" t="n">
        <v>0.1292987794076237</v>
      </c>
      <c r="R15386" t="n">
        <v>-0.002183645182126167</v>
      </c>
    </row>
    <row r="15387">
      <c r="F15387" t="n">
        <v>0.08612861045856515</v>
      </c>
      <c r="G15387" t="n">
        <v>0.1382594521528172</v>
      </c>
      <c r="H15387" t="n">
        <v>-0.001398795281727171</v>
      </c>
      <c r="J15387" t="n">
        <v>0.07922678578391913</v>
      </c>
      <c r="K15387" t="n">
        <v>0.1254531274575701</v>
      </c>
      <c r="L15387" t="n">
        <v>-0.002040835770484473</v>
      </c>
      <c r="M15387" t="n">
        <v>0.2040284533416937</v>
      </c>
      <c r="N15387" t="n">
        <v>0.1609329789133647</v>
      </c>
      <c r="O15387" t="n">
        <v>-0.002252099614617161</v>
      </c>
      <c r="P15387" t="n">
        <v>0.3357056573757822</v>
      </c>
      <c r="Q15387" t="n">
        <v>0.1293072297559282</v>
      </c>
      <c r="R15387" t="n">
        <v>-0.002183863524810111</v>
      </c>
    </row>
    <row r="15388">
      <c r="F15388" t="n">
        <v>0.08611722013359591</v>
      </c>
      <c r="G15388" t="n">
        <v>0.1382684875372213</v>
      </c>
      <c r="H15388" t="n">
        <v>-0.00139719217937314</v>
      </c>
      <c r="J15388" t="n">
        <v>0.07923971535777792</v>
      </c>
      <c r="K15388" t="n">
        <v>0.1254613259366877</v>
      </c>
      <c r="L15388" t="n">
        <v>-0.00203992915135237</v>
      </c>
      <c r="M15388" t="n">
        <v>0.2040263953389509</v>
      </c>
      <c r="N15388" t="n">
        <v>0.1609434960339315</v>
      </c>
      <c r="O15388" t="n">
        <v>-0.002251091994101157</v>
      </c>
      <c r="P15388" t="n">
        <v>0.3357052312816043</v>
      </c>
      <c r="Q15388" t="n">
        <v>0.1293156801042327</v>
      </c>
      <c r="R15388" t="n">
        <v>-0.002182485577238442</v>
      </c>
    </row>
    <row r="15389">
      <c r="F15389" t="n">
        <v>0.08614080413250329</v>
      </c>
      <c r="G15389" t="n">
        <v>0.1382775229216255</v>
      </c>
      <c r="H15389" t="n">
        <v>-0.00139719217937314</v>
      </c>
      <c r="J15389" t="n">
        <v>0.07926556897880584</v>
      </c>
      <c r="K15389" t="n">
        <v>0.1254695244158053</v>
      </c>
      <c r="L15389" t="n">
        <v>-0.00204033713718264</v>
      </c>
      <c r="M15389" t="n">
        <v>0.2040243370472679</v>
      </c>
      <c r="N15389" t="n">
        <v>0.1609540131544983</v>
      </c>
      <c r="O15389" t="n">
        <v>-0.002250866884901747</v>
      </c>
      <c r="P15389" t="n">
        <v>0.3356462398140384</v>
      </c>
      <c r="Q15389" t="n">
        <v>0.1293241304525373</v>
      </c>
      <c r="R15389" t="n">
        <v>-0.002182703825796166</v>
      </c>
    </row>
    <row r="15390">
      <c r="F15390" t="n">
        <v>0.08611775585673828</v>
      </c>
      <c r="G15390" t="n">
        <v>0.1382865583060297</v>
      </c>
      <c r="H15390" t="n">
        <v>-0.001396912768878315</v>
      </c>
      <c r="J15390" t="n">
        <v>0.07923972678534684</v>
      </c>
      <c r="K15390" t="n">
        <v>0.1254777228949229</v>
      </c>
      <c r="L15390" t="n">
        <v>-0.00203992915135237</v>
      </c>
      <c r="M15390" t="n">
        <v>0.2040576771549286</v>
      </c>
      <c r="N15390" t="n">
        <v>0.1609645302750652</v>
      </c>
      <c r="O15390" t="n">
        <v>-0.002251317103300567</v>
      </c>
      <c r="P15390" t="n">
        <v>0.335645812263939</v>
      </c>
      <c r="Q15390" t="n">
        <v>0.1293325808008418</v>
      </c>
      <c r="R15390" t="n">
        <v>-0.00218292207435389</v>
      </c>
    </row>
    <row r="15391">
      <c r="F15391" t="n">
        <v>0.08612968201192148</v>
      </c>
      <c r="G15391" t="n">
        <v>0.1382955936904339</v>
      </c>
      <c r="H15391" t="n">
        <v>-0.00139719217937314</v>
      </c>
      <c r="J15391" t="n">
        <v>0.07925265658327192</v>
      </c>
      <c r="K15391" t="n">
        <v>0.1254859213740405</v>
      </c>
      <c r="L15391" t="n">
        <v>-0.002039223729210834</v>
      </c>
      <c r="M15391" t="n">
        <v>0.2039494226340824</v>
      </c>
      <c r="N15391" t="n">
        <v>0.160975047395632</v>
      </c>
      <c r="O15391" t="n">
        <v>-0.002251091994101157</v>
      </c>
      <c r="P15391" t="n">
        <v>0.335762513041574</v>
      </c>
      <c r="Q15391" t="n">
        <v>0.1293410311491463</v>
      </c>
      <c r="R15391" t="n">
        <v>-0.00218292207435389</v>
      </c>
    </row>
    <row r="15392">
      <c r="F15392" t="n">
        <v>0.08611829197147979</v>
      </c>
      <c r="G15392" t="n">
        <v>0.1383046290748381</v>
      </c>
      <c r="H15392" t="n">
        <v>-0.001395447090182079</v>
      </c>
      <c r="J15392" t="n">
        <v>0.0792268145347295</v>
      </c>
      <c r="K15392" t="n">
        <v>0.1254941198531581</v>
      </c>
      <c r="L15392" t="n">
        <v>-0.002039223729210834</v>
      </c>
      <c r="M15392" t="n">
        <v>0.2039473638892056</v>
      </c>
      <c r="N15392" t="n">
        <v>0.1609855645161988</v>
      </c>
      <c r="O15392" t="n">
        <v>-0.002250533881757169</v>
      </c>
      <c r="P15392" t="n">
        <v>0.3357620839076849</v>
      </c>
      <c r="Q15392" t="n">
        <v>0.1293494814974508</v>
      </c>
      <c r="R15392" t="n">
        <v>-0.002181762367721672</v>
      </c>
    </row>
    <row r="15393">
      <c r="F15393" t="n">
        <v>0.0861185601756089</v>
      </c>
      <c r="G15393" t="n">
        <v>0.1383136644592422</v>
      </c>
      <c r="H15393" t="n">
        <v>-0.001395307573376422</v>
      </c>
      <c r="J15393" t="n">
        <v>0.07925266845549243</v>
      </c>
      <c r="K15393" t="n">
        <v>0.1255023183322757</v>
      </c>
      <c r="L15393" t="n">
        <v>-0.002038612084421029</v>
      </c>
      <c r="M15393" t="n">
        <v>0.2039453048566707</v>
      </c>
      <c r="N15393" t="n">
        <v>0.1609960816367656</v>
      </c>
      <c r="O15393" t="n">
        <v>-0.002250308873370671</v>
      </c>
      <c r="P15393" t="n">
        <v>0.3357030895723492</v>
      </c>
      <c r="Q15393" t="n">
        <v>0.1293579318457554</v>
      </c>
      <c r="R15393" t="n">
        <v>-0.002181326058879012</v>
      </c>
    </row>
    <row r="15394">
      <c r="F15394" t="n">
        <v>0.08611882847752823</v>
      </c>
      <c r="G15394" t="n">
        <v>0.1383226998436464</v>
      </c>
      <c r="H15394" t="n">
        <v>-0.001395168056570765</v>
      </c>
      <c r="J15394" t="n">
        <v>0.07925267450244487</v>
      </c>
      <c r="K15394" t="n">
        <v>0.1255105168113934</v>
      </c>
      <c r="L15394" t="n">
        <v>-0.002038815966017631</v>
      </c>
      <c r="M15394" t="n">
        <v>0.2040140412654638</v>
      </c>
      <c r="N15394" t="n">
        <v>0.1610065987573324</v>
      </c>
      <c r="O15394" t="n">
        <v>-0.002249858856597674</v>
      </c>
      <c r="P15394" t="n">
        <v>0.3357026589837823</v>
      </c>
      <c r="Q15394" t="n">
        <v>0.1293663821940599</v>
      </c>
      <c r="R15394" t="n">
        <v>-0.002181762367721672</v>
      </c>
    </row>
    <row r="15395">
      <c r="F15395" t="n">
        <v>0.08610743862315602</v>
      </c>
      <c r="G15395" t="n">
        <v>0.1383317352280506</v>
      </c>
      <c r="H15395" t="n">
        <v>-0.001395028539765108</v>
      </c>
      <c r="J15395" t="n">
        <v>0.07926560459894248</v>
      </c>
      <c r="K15395" t="n">
        <v>0.125518715290511</v>
      </c>
      <c r="L15395" t="n">
        <v>-0.002039019847614232</v>
      </c>
      <c r="M15395" t="n">
        <v>0.2039411859298506</v>
      </c>
      <c r="N15395" t="n">
        <v>0.1610171158778992</v>
      </c>
      <c r="O15395" t="n">
        <v>-0.002249858856597674</v>
      </c>
      <c r="P15395" t="n">
        <v>0.3356436632803012</v>
      </c>
      <c r="Q15395" t="n">
        <v>0.1293748325423645</v>
      </c>
      <c r="R15395" t="n">
        <v>-0.002181980522143002</v>
      </c>
    </row>
    <row r="15396">
      <c r="F15396" t="n">
        <v>0.08611936537459154</v>
      </c>
      <c r="G15396" t="n">
        <v>0.1383407706124548</v>
      </c>
      <c r="H15396" t="n">
        <v>-0.001393421252000048</v>
      </c>
      <c r="J15396" t="n">
        <v>0.07926561079426429</v>
      </c>
      <c r="K15396" t="n">
        <v>0.1255269137696286</v>
      </c>
      <c r="L15396" t="n">
        <v>-0.002037904092138128</v>
      </c>
      <c r="M15396" t="n">
        <v>0.2039391260361775</v>
      </c>
      <c r="N15396" t="n">
        <v>0.161027632998466</v>
      </c>
      <c r="O15396" t="n">
        <v>-0.002249075227601055</v>
      </c>
      <c r="P15396" t="n">
        <v>0.3357603598841503</v>
      </c>
      <c r="Q15396" t="n">
        <v>0.129383282890669</v>
      </c>
      <c r="R15396" t="n">
        <v>-0.002181038868201759</v>
      </c>
    </row>
    <row r="15397">
      <c r="F15397" t="n">
        <v>0.08614295058517149</v>
      </c>
      <c r="G15397" t="n">
        <v>0.138349805996859</v>
      </c>
      <c r="H15397" t="n">
        <v>-0.001393142595615286</v>
      </c>
      <c r="J15397" t="n">
        <v>0.07926561706345235</v>
      </c>
      <c r="K15397" t="n">
        <v>0.1255351122487462</v>
      </c>
      <c r="L15397" t="n">
        <v>-0.002037496552073707</v>
      </c>
      <c r="M15397" t="n">
        <v>0.2040432575950015</v>
      </c>
      <c r="N15397" t="n">
        <v>0.1610381501190329</v>
      </c>
      <c r="O15397" t="n">
        <v>-0.002248850320078295</v>
      </c>
      <c r="P15397" t="n">
        <v>0.335759927006956</v>
      </c>
      <c r="Q15397" t="n">
        <v>0.1293917332389735</v>
      </c>
      <c r="R15397" t="n">
        <v>-0.002180820807926994</v>
      </c>
    </row>
    <row r="15398">
      <c r="F15398" t="n">
        <v>0.0861432193316251</v>
      </c>
      <c r="G15398" t="n">
        <v>0.1383588413812632</v>
      </c>
      <c r="H15398" t="n">
        <v>-0.001393281923807667</v>
      </c>
      <c r="J15398" t="n">
        <v>0.0792656234064958</v>
      </c>
      <c r="K15398" t="n">
        <v>0.1255433107278638</v>
      </c>
      <c r="L15398" t="n">
        <v>-0.002038107862170339</v>
      </c>
      <c r="M15398" t="n">
        <v>0.2040411965105651</v>
      </c>
      <c r="N15398" t="n">
        <v>0.1610486672395997</v>
      </c>
      <c r="O15398" t="n">
        <v>-0.002249300135123815</v>
      </c>
      <c r="P15398" t="n">
        <v>0.3356423649085292</v>
      </c>
      <c r="Q15398" t="n">
        <v>0.129400183587278</v>
      </c>
      <c r="R15398" t="n">
        <v>-0.002180602747652229</v>
      </c>
    </row>
    <row r="15399">
      <c r="F15399" t="n">
        <v>0.08614348817570588</v>
      </c>
      <c r="G15399" t="n">
        <v>0.1383678767656673</v>
      </c>
      <c r="H15399" t="n">
        <v>-0.001393421252000048</v>
      </c>
      <c r="J15399" t="n">
        <v>0.07922685788882376</v>
      </c>
      <c r="K15399" t="n">
        <v>0.1255515092069814</v>
      </c>
      <c r="L15399" t="n">
        <v>-0.002036378565033117</v>
      </c>
      <c r="M15399" t="n">
        <v>0.2040391351402213</v>
      </c>
      <c r="N15399" t="n">
        <v>0.1610591843601664</v>
      </c>
      <c r="O15399" t="n">
        <v>-0.002248850320078295</v>
      </c>
      <c r="P15399" t="n">
        <v>0.3357590590079518</v>
      </c>
      <c r="Q15399" t="n">
        <v>0.1294086339355826</v>
      </c>
      <c r="R15399" t="n">
        <v>-0.002181038868201759</v>
      </c>
    </row>
    <row r="15400">
      <c r="F15400" t="n">
        <v>0.08612044034059407</v>
      </c>
      <c r="G15400" t="n">
        <v>0.1383769121500715</v>
      </c>
      <c r="H15400" t="n">
        <v>-0.001391394077064292</v>
      </c>
      <c r="J15400" t="n">
        <v>0.07922686437759884</v>
      </c>
      <c r="K15400" t="n">
        <v>0.1255597076860989</v>
      </c>
      <c r="L15400" t="n">
        <v>-0.002036989539700094</v>
      </c>
      <c r="M15400" t="n">
        <v>0.2039662802282307</v>
      </c>
      <c r="N15400" t="n">
        <v>0.1610697014807333</v>
      </c>
      <c r="O15400" t="n">
        <v>-0.002248066082286651</v>
      </c>
      <c r="P15400" t="n">
        <v>0.3355829314377394</v>
      </c>
      <c r="Q15400" t="n">
        <v>0.1294170842838871</v>
      </c>
      <c r="R15400" t="n">
        <v>-0.002179879146436445</v>
      </c>
    </row>
    <row r="15401">
      <c r="F15401" t="n">
        <v>0.08610905091073232</v>
      </c>
      <c r="G15401" t="n">
        <v>0.1383859475344757</v>
      </c>
      <c r="H15401" t="n">
        <v>-0.001391672355879704</v>
      </c>
      <c r="J15401" t="n">
        <v>0.07926564287865075</v>
      </c>
      <c r="K15401" t="n">
        <v>0.1255679061652166</v>
      </c>
      <c r="L15401" t="n">
        <v>-0.002036785881477768</v>
      </c>
      <c r="M15401" t="n">
        <v>0.204035011543036</v>
      </c>
      <c r="N15401" t="n">
        <v>0.1610802186013001</v>
      </c>
      <c r="O15401" t="n">
        <v>-0.00224829088889488</v>
      </c>
      <c r="P15401" t="n">
        <v>0.3356996239110583</v>
      </c>
      <c r="Q15401" t="n">
        <v>0.1294255346321916</v>
      </c>
      <c r="R15401" t="n">
        <v>-0.002179879146436445</v>
      </c>
    </row>
    <row r="15402">
      <c r="F15402" t="n">
        <v>0.08610931996675057</v>
      </c>
      <c r="G15402" t="n">
        <v>0.1383949829188799</v>
      </c>
      <c r="H15402" t="n">
        <v>-0.001391533216471998</v>
      </c>
      <c r="J15402" t="n">
        <v>0.07926564951700794</v>
      </c>
      <c r="K15402" t="n">
        <v>0.1255761046443342</v>
      </c>
      <c r="L15402" t="n">
        <v>-0.002036582223255443</v>
      </c>
      <c r="M15402" t="n">
        <v>0.2040329493168069</v>
      </c>
      <c r="N15402" t="n">
        <v>0.1610907357218669</v>
      </c>
      <c r="O15402" t="n">
        <v>-0.002248066082286651</v>
      </c>
      <c r="P15402" t="n">
        <v>0.3355820592129761</v>
      </c>
      <c r="Q15402" t="n">
        <v>0.1294339849804962</v>
      </c>
      <c r="R15402" t="n">
        <v>-0.002179879146436445</v>
      </c>
    </row>
    <row r="15403">
      <c r="F15403" t="n">
        <v>0.08613290605845357</v>
      </c>
      <c r="G15403" t="n">
        <v>0.1384040183032841</v>
      </c>
      <c r="H15403" t="n">
        <v>-0.001391394077064292</v>
      </c>
      <c r="J15403" t="n">
        <v>0.07922688428668638</v>
      </c>
      <c r="K15403" t="n">
        <v>0.1255843031234518</v>
      </c>
      <c r="L15403" t="n">
        <v>-0.002036989539700094</v>
      </c>
      <c r="M15403" t="n">
        <v>0.2039246987774589</v>
      </c>
      <c r="N15403" t="n">
        <v>0.1611012528424337</v>
      </c>
      <c r="O15403" t="n">
        <v>-0.002248066082286651</v>
      </c>
      <c r="P15403" t="n">
        <v>0.335640185998112</v>
      </c>
      <c r="Q15403" t="n">
        <v>0.1294424353288007</v>
      </c>
      <c r="R15403" t="n">
        <v>-0.002178937383274334</v>
      </c>
    </row>
    <row r="15404">
      <c r="F15404" t="n">
        <v>0.08610985837110596</v>
      </c>
      <c r="G15404" t="n">
        <v>0.1384130536876882</v>
      </c>
      <c r="H15404" t="n">
        <v>-0.001389365567116741</v>
      </c>
      <c r="J15404" t="n">
        <v>0.07925273903361078</v>
      </c>
      <c r="K15404" t="n">
        <v>0.1255925016025694</v>
      </c>
      <c r="L15404" t="n">
        <v>-0.002035665219271729</v>
      </c>
      <c r="M15404" t="n">
        <v>0.2039580324041257</v>
      </c>
      <c r="N15404" t="n">
        <v>0.1611117699630005</v>
      </c>
      <c r="O15404" t="n">
        <v>-0.002247056429375808</v>
      </c>
      <c r="P15404" t="n">
        <v>0.3355811839988423</v>
      </c>
      <c r="Q15404" t="n">
        <v>0.1294508856771052</v>
      </c>
      <c r="R15404" t="n">
        <v>-0.002179155255225467</v>
      </c>
    </row>
    <row r="15405">
      <c r="F15405" t="n">
        <v>0.08612178624235189</v>
      </c>
      <c r="G15405" t="n">
        <v>0.1384220890720924</v>
      </c>
      <c r="H15405" t="n">
        <v>-0.001389504517568498</v>
      </c>
      <c r="J15405" t="n">
        <v>0.07926566987484525</v>
      </c>
      <c r="K15405" t="n">
        <v>0.125600700081687</v>
      </c>
      <c r="L15405" t="n">
        <v>-0.002035665219271729</v>
      </c>
      <c r="M15405" t="n">
        <v>0.2039559697373001</v>
      </c>
      <c r="N15405" t="n">
        <v>0.1611222870835674</v>
      </c>
      <c r="O15405" t="n">
        <v>-0.00224683172373287</v>
      </c>
      <c r="P15405" t="n">
        <v>0.3355807452711032</v>
      </c>
      <c r="Q15405" t="n">
        <v>0.1294593360254097</v>
      </c>
      <c r="R15405" t="n">
        <v>-0.002178719511323202</v>
      </c>
    </row>
    <row r="15406">
      <c r="F15406" t="n">
        <v>0.08614537281476366</v>
      </c>
      <c r="G15406" t="n">
        <v>0.1384311244564966</v>
      </c>
      <c r="H15406" t="n">
        <v>-0.001389504517568498</v>
      </c>
      <c r="J15406" t="n">
        <v>0.07922690485969087</v>
      </c>
      <c r="K15406" t="n">
        <v>0.1256088985608046</v>
      </c>
      <c r="L15406" t="n">
        <v>-0.002035258126937108</v>
      </c>
      <c r="M15406" t="n">
        <v>0.2039185113960883</v>
      </c>
      <c r="N15406" t="n">
        <v>0.1611328042041341</v>
      </c>
      <c r="O15406" t="n">
        <v>-0.002247056429375808</v>
      </c>
      <c r="P15406" t="n">
        <v>0.3356974335703683</v>
      </c>
      <c r="Q15406" t="n">
        <v>0.1294677863737143</v>
      </c>
      <c r="R15406" t="n">
        <v>-0.00217850163937207</v>
      </c>
    </row>
    <row r="15407">
      <c r="F15407" t="n">
        <v>0.0861339838616608</v>
      </c>
      <c r="G15407" t="n">
        <v>0.1384401598409008</v>
      </c>
      <c r="H15407" t="n">
        <v>-0.001389504517568498</v>
      </c>
      <c r="J15407" t="n">
        <v>0.07925275983201548</v>
      </c>
      <c r="K15407" t="n">
        <v>0.1256170970399222</v>
      </c>
      <c r="L15407" t="n">
        <v>-0.002035665219271729</v>
      </c>
      <c r="M15407" t="n">
        <v>0.2039518435528324</v>
      </c>
      <c r="N15407" t="n">
        <v>0.161143321324701</v>
      </c>
      <c r="O15407" t="n">
        <v>-0.00224683172373287</v>
      </c>
      <c r="P15407" t="n">
        <v>0.3356384294179062</v>
      </c>
      <c r="Q15407" t="n">
        <v>0.1294762367220188</v>
      </c>
      <c r="R15407" t="n">
        <v>-0.002178937383274334</v>
      </c>
    </row>
    <row r="15408">
      <c r="F15408" t="n">
        <v>0.08612259495192291</v>
      </c>
      <c r="G15408" t="n">
        <v>0.138449195225305</v>
      </c>
      <c r="H15408" t="n">
        <v>-0.001387613246548145</v>
      </c>
      <c r="J15408" t="n">
        <v>0.07923984292801893</v>
      </c>
      <c r="K15408" t="n">
        <v>0.1256252955190398</v>
      </c>
      <c r="L15408" t="n">
        <v>-0.002034338675291058</v>
      </c>
      <c r="M15408" t="n">
        <v>0.203914385057799</v>
      </c>
      <c r="N15408" t="n">
        <v>0.1611538384452678</v>
      </c>
      <c r="O15408" t="n">
        <v>-0.002246270873830289</v>
      </c>
      <c r="P15408" t="n">
        <v>0.3357551160033601</v>
      </c>
      <c r="Q15408" t="n">
        <v>0.1294846870703233</v>
      </c>
      <c r="R15408" t="n">
        <v>-0.002177777740690905</v>
      </c>
    </row>
    <row r="15409">
      <c r="F15409" t="n">
        <v>0.08612286471631353</v>
      </c>
      <c r="G15409" t="n">
        <v>0.1384582306097092</v>
      </c>
      <c r="H15409" t="n">
        <v>-0.0013877520078728</v>
      </c>
      <c r="J15409" t="n">
        <v>0.07926569805134547</v>
      </c>
      <c r="K15409" t="n">
        <v>0.1256334939981574</v>
      </c>
      <c r="L15409" t="n">
        <v>-0.002034338675291058</v>
      </c>
      <c r="M15409" t="n">
        <v>0.2039831110076071</v>
      </c>
      <c r="N15409" t="n">
        <v>0.1611643555658346</v>
      </c>
      <c r="O15409" t="n">
        <v>-0.002246046269203369</v>
      </c>
      <c r="P15409" t="n">
        <v>0.3356961104015194</v>
      </c>
      <c r="Q15409" t="n">
        <v>0.1294931374186279</v>
      </c>
      <c r="R15409" t="n">
        <v>-0.002177559962916836</v>
      </c>
    </row>
    <row r="15410">
      <c r="F15410" t="n">
        <v>0.08614645189354077</v>
      </c>
      <c r="G15410" t="n">
        <v>0.1384672659941134</v>
      </c>
      <c r="H15410" t="n">
        <v>-0.001387613246548145</v>
      </c>
      <c r="J15410" t="n">
        <v>0.07922693332261989</v>
      </c>
      <c r="K15410" t="n">
        <v>0.125641692477275</v>
      </c>
      <c r="L15410" t="n">
        <v>-0.002034338675291058</v>
      </c>
      <c r="M15410" t="n">
        <v>0.2039810467188966</v>
      </c>
      <c r="N15410" t="n">
        <v>0.1611748726864014</v>
      </c>
      <c r="O15410" t="n">
        <v>-0.002245821664576449</v>
      </c>
      <c r="P15410" t="n">
        <v>0.3355785404311561</v>
      </c>
      <c r="Q15410" t="n">
        <v>0.1295015877669324</v>
      </c>
      <c r="R15410" t="n">
        <v>-0.002177777740690905</v>
      </c>
    </row>
    <row r="15411">
      <c r="F15411" t="n">
        <v>0.08611174585186486</v>
      </c>
      <c r="G15411" t="n">
        <v>0.1384763013785175</v>
      </c>
      <c r="H15411" t="n">
        <v>-0.001387890769197455</v>
      </c>
      <c r="J15411" t="n">
        <v>0.07923986460907263</v>
      </c>
      <c r="K15411" t="n">
        <v>0.1256498909563926</v>
      </c>
      <c r="L15411" t="n">
        <v>-0.002034745543026116</v>
      </c>
      <c r="M15411" t="n">
        <v>0.2039435877892021</v>
      </c>
      <c r="N15411" t="n">
        <v>0.1611853898069682</v>
      </c>
      <c r="O15411" t="n">
        <v>-0.002245821664576449</v>
      </c>
      <c r="P15411" t="n">
        <v>0.3356952245560514</v>
      </c>
      <c r="Q15411" t="n">
        <v>0.1295100381152369</v>
      </c>
      <c r="R15411" t="n">
        <v>-0.002177995518464974</v>
      </c>
    </row>
    <row r="15412">
      <c r="F15412" t="n">
        <v>0.08612367459257496</v>
      </c>
      <c r="G15412" t="n">
        <v>0.1384853367629217</v>
      </c>
      <c r="H15412" t="n">
        <v>-0.001385997409284138</v>
      </c>
      <c r="J15412" t="n">
        <v>0.07925279597068254</v>
      </c>
      <c r="K15412" t="n">
        <v>0.1256580894355102</v>
      </c>
      <c r="L15412" t="n">
        <v>-0.002033416554776922</v>
      </c>
      <c r="M15412" t="n">
        <v>0.203941523142852</v>
      </c>
      <c r="N15412" t="n">
        <v>0.161195906927535</v>
      </c>
      <c r="O15412" t="n">
        <v>-0.002245035602104185</v>
      </c>
      <c r="P15412" t="n">
        <v>0.3356947805138571</v>
      </c>
      <c r="Q15412" t="n">
        <v>0.1295184884635415</v>
      </c>
      <c r="R15412" t="n">
        <v>-0.00217727123561952</v>
      </c>
    </row>
    <row r="15413">
      <c r="F15413" t="n">
        <v>0.08611228600673815</v>
      </c>
      <c r="G15413" t="n">
        <v>0.1384943721473259</v>
      </c>
      <c r="H15413" t="n">
        <v>-0.001385581693204568</v>
      </c>
      <c r="J15413" t="n">
        <v>0.07926572740746092</v>
      </c>
      <c r="K15413" t="n">
        <v>0.1256662879146278</v>
      </c>
      <c r="L15413" t="n">
        <v>-0.002033416554776922</v>
      </c>
      <c r="M15413" t="n">
        <v>0.2039394582149372</v>
      </c>
      <c r="N15413" t="n">
        <v>0.1612064240481018</v>
      </c>
      <c r="O15413" t="n">
        <v>-0.002244811098543975</v>
      </c>
      <c r="P15413" t="n">
        <v>0.3356357721483235</v>
      </c>
      <c r="Q15413" t="n">
        <v>0.129526938811846</v>
      </c>
      <c r="R15413" t="n">
        <v>-0.002176835868445831</v>
      </c>
    </row>
    <row r="15414">
      <c r="F15414" t="n">
        <v>0.08613587376148252</v>
      </c>
      <c r="G15414" t="n">
        <v>0.1385034075317301</v>
      </c>
      <c r="H15414" t="n">
        <v>-0.001385997409284138</v>
      </c>
      <c r="J15414" t="n">
        <v>0.07922696296463776</v>
      </c>
      <c r="K15414" t="n">
        <v>0.1256744863937454</v>
      </c>
      <c r="L15414" t="n">
        <v>-0.002033619876100267</v>
      </c>
      <c r="M15414" t="n">
        <v>0.2039373930057636</v>
      </c>
      <c r="N15414" t="n">
        <v>0.1612169411686687</v>
      </c>
      <c r="O15414" t="n">
        <v>-0.002244811098543975</v>
      </c>
      <c r="P15414" t="n">
        <v>0.3356938901912317</v>
      </c>
      <c r="Q15414" t="n">
        <v>0.1295353891601505</v>
      </c>
      <c r="R15414" t="n">
        <v>-0.002176618184858986</v>
      </c>
    </row>
    <row r="15415">
      <c r="F15415" t="n">
        <v>0.08612448534270394</v>
      </c>
      <c r="G15415" t="n">
        <v>0.1385124429161343</v>
      </c>
      <c r="H15415" t="n">
        <v>-0.001383825574845196</v>
      </c>
      <c r="J15415" t="n">
        <v>0.07925281853820369</v>
      </c>
      <c r="K15415" t="n">
        <v>0.125682684872863</v>
      </c>
      <c r="L15415" t="n">
        <v>-0.002033416554776922</v>
      </c>
      <c r="M15415" t="n">
        <v>0.2039353275156376</v>
      </c>
      <c r="N15415" t="n">
        <v>0.1612274582892355</v>
      </c>
      <c r="O15415" t="n">
        <v>-0.002245484609224606</v>
      </c>
      <c r="P15415" t="n">
        <v>0.3357520073991165</v>
      </c>
      <c r="Q15415" t="n">
        <v>0.129543839508455</v>
      </c>
      <c r="R15415" t="n">
        <v>-0.002176835868445831</v>
      </c>
    </row>
    <row r="15416">
      <c r="F15416" t="n">
        <v>0.08614807342664174</v>
      </c>
      <c r="G15416" t="n">
        <v>0.1385214783005385</v>
      </c>
      <c r="H15416" t="n">
        <v>-0.001383963957402681</v>
      </c>
      <c r="J15416" t="n">
        <v>0.07926575019825462</v>
      </c>
      <c r="K15416" t="n">
        <v>0.1256908833519806</v>
      </c>
      <c r="L15416" t="n">
        <v>-0.002032288559765307</v>
      </c>
      <c r="M15416" t="n">
        <v>0.2039332617448651</v>
      </c>
      <c r="N15416" t="n">
        <v>0.1612379754098023</v>
      </c>
      <c r="O15416" t="n">
        <v>-0.002244248830855942</v>
      </c>
      <c r="P15416" t="n">
        <v>0.3357515603285467</v>
      </c>
      <c r="Q15416" t="n">
        <v>0.1295522898567596</v>
      </c>
      <c r="R15416" t="n">
        <v>-0.002175676305222825</v>
      </c>
    </row>
    <row r="15417">
      <c r="F15417" t="n">
        <v>0.08611336748079462</v>
      </c>
      <c r="G15417" t="n">
        <v>0.1385305136849426</v>
      </c>
      <c r="H15417" t="n">
        <v>-0.001383825574845196</v>
      </c>
      <c r="J15417" t="n">
        <v>0.07925283395150511</v>
      </c>
      <c r="K15417" t="n">
        <v>0.1256990818310982</v>
      </c>
      <c r="L15417" t="n">
        <v>-0.002032288559765307</v>
      </c>
      <c r="M15417" t="n">
        <v>0.2039665888133215</v>
      </c>
      <c r="N15417" t="n">
        <v>0.1612484925303691</v>
      </c>
      <c r="O15417" t="n">
        <v>-0.002244024428413101</v>
      </c>
      <c r="P15417" t="n">
        <v>0.3356339857151818</v>
      </c>
      <c r="Q15417" t="n">
        <v>0.1295607402050641</v>
      </c>
      <c r="R15417" t="n">
        <v>-0.002175676305222825</v>
      </c>
    </row>
    <row r="15418">
      <c r="F15418" t="n">
        <v>0.08611363809166032</v>
      </c>
      <c r="G15418" t="n">
        <v>0.1385395490693468</v>
      </c>
      <c r="H15418" t="n">
        <v>-0.001383963957402681</v>
      </c>
      <c r="J15418" t="n">
        <v>0.07922699378505423</v>
      </c>
      <c r="K15418" t="n">
        <v>0.1257072803102158</v>
      </c>
      <c r="L15418" t="n">
        <v>-0.002032085351230184</v>
      </c>
      <c r="M15418" t="n">
        <v>0.2039645222755413</v>
      </c>
      <c r="N15418" t="n">
        <v>0.1612590096509359</v>
      </c>
      <c r="O15418" t="n">
        <v>-0.002244024428413101</v>
      </c>
      <c r="P15418" t="n">
        <v>0.3355749738894147</v>
      </c>
      <c r="Q15418" t="n">
        <v>0.1295691905533686</v>
      </c>
      <c r="R15418" t="n">
        <v>-0.002175893894612286</v>
      </c>
    </row>
    <row r="15419">
      <c r="F15419" t="n">
        <v>0.0861255677005212</v>
      </c>
      <c r="G15419" t="n">
        <v>0.138548584453751</v>
      </c>
      <c r="H15419" t="n">
        <v>-0.001383963957402681</v>
      </c>
      <c r="J15419" t="n">
        <v>0.07922700167420223</v>
      </c>
      <c r="K15419" t="n">
        <v>0.1257154787893335</v>
      </c>
      <c r="L15419" t="n">
        <v>-0.002032288559765307</v>
      </c>
      <c r="M15419" t="n">
        <v>0.2039270627517298</v>
      </c>
      <c r="N15419" t="n">
        <v>0.1612695267715027</v>
      </c>
      <c r="O15419" t="n">
        <v>-0.00224380002597026</v>
      </c>
      <c r="P15419" t="n">
        <v>0.3355745247170643</v>
      </c>
      <c r="Q15419" t="n">
        <v>0.1295776409016732</v>
      </c>
      <c r="R15419" t="n">
        <v>-0.002176329073391208</v>
      </c>
    </row>
    <row r="15420">
      <c r="F15420" t="n">
        <v>0.08614915638859028</v>
      </c>
      <c r="G15420" t="n">
        <v>0.1385576198381552</v>
      </c>
      <c r="H15420" t="n">
        <v>-0.001382205562453641</v>
      </c>
      <c r="J15420" t="n">
        <v>0.07926578161703533</v>
      </c>
      <c r="K15420" t="n">
        <v>0.125723677268451</v>
      </c>
      <c r="L15420" t="n">
        <v>-0.002030751936755868</v>
      </c>
      <c r="M15420" t="n">
        <v>0.2039957808606048</v>
      </c>
      <c r="N15420" t="n">
        <v>0.1612800438920695</v>
      </c>
      <c r="O15420" t="n">
        <v>-0.002243237049739808</v>
      </c>
      <c r="P15420" t="n">
        <v>0.3357497645911147</v>
      </c>
      <c r="Q15420" t="n">
        <v>0.1295860912499777</v>
      </c>
      <c r="R15420" t="n">
        <v>-0.002174951819214581</v>
      </c>
    </row>
    <row r="15421">
      <c r="F15421" t="n">
        <v>0.08614942737122773</v>
      </c>
      <c r="G15421" t="n">
        <v>0.1385666552225594</v>
      </c>
      <c r="H15421" t="n">
        <v>-0.00138206736953598</v>
      </c>
      <c r="J15421" t="n">
        <v>0.07926578965577567</v>
      </c>
      <c r="K15421" t="n">
        <v>0.1257318757475686</v>
      </c>
      <c r="L15421" t="n">
        <v>-0.00203115812776232</v>
      </c>
      <c r="M15421" t="n">
        <v>0.2039937132777577</v>
      </c>
      <c r="N15421" t="n">
        <v>0.1612905610126363</v>
      </c>
      <c r="O15421" t="n">
        <v>-0.002243237049739808</v>
      </c>
      <c r="P15421" t="n">
        <v>0.3356321873561813</v>
      </c>
      <c r="Q15421" t="n">
        <v>0.1295945415982822</v>
      </c>
      <c r="R15421" t="n">
        <v>-0.00217473432403266</v>
      </c>
    </row>
    <row r="15422">
      <c r="F15422" t="n">
        <v>0.08611472150343388</v>
      </c>
      <c r="G15422" t="n">
        <v>0.1385756906069636</v>
      </c>
      <c r="H15422" t="n">
        <v>-0.001381790983700656</v>
      </c>
      <c r="J15422" t="n">
        <v>0.07922702578317904</v>
      </c>
      <c r="K15422" t="n">
        <v>0.1257400742266863</v>
      </c>
      <c r="L15422" t="n">
        <v>-0.002030955032259094</v>
      </c>
      <c r="M15422" t="n">
        <v>0.2039562533299206</v>
      </c>
      <c r="N15422" t="n">
        <v>0.1613010781332032</v>
      </c>
      <c r="O15422" t="n">
        <v>-0.002243012748464962</v>
      </c>
      <c r="P15422" t="n">
        <v>0.3356317359040414</v>
      </c>
      <c r="Q15422" t="n">
        <v>0.1296029919465868</v>
      </c>
      <c r="R15422" t="n">
        <v>-0.002175169314396503</v>
      </c>
    </row>
    <row r="15423">
      <c r="F15423" t="n">
        <v>0.08612665160779075</v>
      </c>
      <c r="G15423" t="n">
        <v>0.1385847259913678</v>
      </c>
      <c r="H15423" t="n">
        <v>-0.001381929176618318</v>
      </c>
      <c r="J15423" t="n">
        <v>0.07922703396664631</v>
      </c>
      <c r="K15423" t="n">
        <v>0.1257482727058039</v>
      </c>
      <c r="L15423" t="n">
        <v>-0.00203115812776232</v>
      </c>
      <c r="M15423" t="n">
        <v>0.2039541853964213</v>
      </c>
      <c r="N15423" t="n">
        <v>0.16131159525377</v>
      </c>
      <c r="O15423" t="n">
        <v>-0.002243012748464962</v>
      </c>
      <c r="P15423" t="n">
        <v>0.3356898468355897</v>
      </c>
      <c r="Q15423" t="n">
        <v>0.1296114422948913</v>
      </c>
      <c r="R15423" t="n">
        <v>-0.002175169314396503</v>
      </c>
    </row>
    <row r="15424">
      <c r="F15424" t="n">
        <v>0.08612692282643618</v>
      </c>
      <c r="G15424" t="n">
        <v>0.1385937613757719</v>
      </c>
      <c r="H15424" t="n">
        <v>-0.001380307077992672</v>
      </c>
      <c r="J15424" t="n">
        <v>0.0792270422236664</v>
      </c>
      <c r="K15424" t="n">
        <v>0.1257564711849215</v>
      </c>
      <c r="L15424" t="n">
        <v>-0.002030025262406538</v>
      </c>
      <c r="M15424" t="n">
        <v>0.2039167255121453</v>
      </c>
      <c r="N15424" t="n">
        <v>0.1613221123743368</v>
      </c>
      <c r="O15424" t="n">
        <v>-0.002241776362538357</v>
      </c>
      <c r="P15424" t="n">
        <v>0.3356893938489275</v>
      </c>
      <c r="Q15424" t="n">
        <v>0.1296198926431958</v>
      </c>
      <c r="R15424" t="n">
        <v>-0.002174444444205479</v>
      </c>
    </row>
    <row r="15425">
      <c r="F15425" t="n">
        <v>0.08615051226928323</v>
      </c>
      <c r="G15425" t="n">
        <v>0.1386027967601761</v>
      </c>
      <c r="H15425" t="n">
        <v>-0.001380031071778316</v>
      </c>
      <c r="J15425" t="n">
        <v>0.07922705055422856</v>
      </c>
      <c r="K15425" t="n">
        <v>0.125764669664039</v>
      </c>
      <c r="L15425" t="n">
        <v>-0.002030228244634555</v>
      </c>
      <c r="M15425" t="n">
        <v>0.2039854401607754</v>
      </c>
      <c r="N15425" t="n">
        <v>0.1613326294949036</v>
      </c>
      <c r="O15425" t="n">
        <v>-0.002242224762650875</v>
      </c>
      <c r="P15425" t="n">
        <v>0.3355718140423659</v>
      </c>
      <c r="Q15425" t="n">
        <v>0.1296283429915004</v>
      </c>
      <c r="R15425" t="n">
        <v>-0.002174444444205479</v>
      </c>
    </row>
    <row r="15426">
      <c r="F15426" t="n">
        <v>0.0861507837354909</v>
      </c>
      <c r="G15426" t="n">
        <v>0.1386118321445803</v>
      </c>
      <c r="H15426" t="n">
        <v>-0.001380307077992672</v>
      </c>
      <c r="J15426" t="n">
        <v>0.07922705895832198</v>
      </c>
      <c r="K15426" t="n">
        <v>0.1257728681431567</v>
      </c>
      <c r="L15426" t="n">
        <v>-0.002030025262406538</v>
      </c>
      <c r="M15426" t="n">
        <v>0.2039479799277952</v>
      </c>
      <c r="N15426" t="n">
        <v>0.1613431466154704</v>
      </c>
      <c r="O15426" t="n">
        <v>-0.002242448962707135</v>
      </c>
      <c r="P15426" t="n">
        <v>0.3356884856422897</v>
      </c>
      <c r="Q15426" t="n">
        <v>0.1296367933398049</v>
      </c>
      <c r="R15426" t="n">
        <v>-0.002174444444205479</v>
      </c>
    </row>
    <row r="15427">
      <c r="F15427" t="n">
        <v>0.08612773706217544</v>
      </c>
      <c r="G15427" t="n">
        <v>0.1386208675289845</v>
      </c>
      <c r="H15427" t="n">
        <v>-0.00137840688780536</v>
      </c>
      <c r="J15427" t="n">
        <v>0.07923999143507944</v>
      </c>
      <c r="K15427" t="n">
        <v>0.1257810666222743</v>
      </c>
      <c r="L15427" t="n">
        <v>-0.002030025262406538</v>
      </c>
      <c r="M15427" t="n">
        <v>0.2039105198312479</v>
      </c>
      <c r="N15427" t="n">
        <v>0.1613536637360372</v>
      </c>
      <c r="O15427" t="n">
        <v>-0.002241776362538357</v>
      </c>
      <c r="P15427" t="n">
        <v>0.3357465933693351</v>
      </c>
      <c r="Q15427" t="n">
        <v>0.1296452436881094</v>
      </c>
      <c r="R15427" t="n">
        <v>-0.002173501977296688</v>
      </c>
    </row>
    <row r="15428">
      <c r="F15428" t="n">
        <v>0.08613966781245877</v>
      </c>
      <c r="G15428" t="n">
        <v>0.1386299029133887</v>
      </c>
      <c r="H15428" t="n">
        <v>-0.001378269074679204</v>
      </c>
      <c r="J15428" t="n">
        <v>0.07923999998705826</v>
      </c>
      <c r="K15428" t="n">
        <v>0.1257892651013919</v>
      </c>
      <c r="L15428" t="n">
        <v>-0.002029092836046399</v>
      </c>
      <c r="M15428" t="n">
        <v>0.2039792324067377</v>
      </c>
      <c r="N15428" t="n">
        <v>0.161364180856604</v>
      </c>
      <c r="O15428" t="n">
        <v>-0.002240763772349797</v>
      </c>
      <c r="P15428" t="n">
        <v>0.3356875744588124</v>
      </c>
      <c r="Q15428" t="n">
        <v>0.129653694036414</v>
      </c>
      <c r="R15428" t="n">
        <v>-0.002172850057087541</v>
      </c>
    </row>
    <row r="15429">
      <c r="F15429" t="n">
        <v>0.08615159871359451</v>
      </c>
      <c r="G15429" t="n">
        <v>0.1386389382977928</v>
      </c>
      <c r="H15429" t="n">
        <v>-0.001378269074679204</v>
      </c>
      <c r="J15429" t="n">
        <v>0.07924000861254336</v>
      </c>
      <c r="K15429" t="n">
        <v>0.1257974635805095</v>
      </c>
      <c r="L15429" t="n">
        <v>-0.002028687098626674</v>
      </c>
      <c r="M15429" t="n">
        <v>0.2039063813252737</v>
      </c>
      <c r="N15429" t="n">
        <v>0.1613746979771709</v>
      </c>
      <c r="O15429" t="n">
        <v>-0.00224098787113691</v>
      </c>
      <c r="P15429" t="n">
        <v>0.3356871177511008</v>
      </c>
      <c r="Q15429" t="n">
        <v>0.1296621443847185</v>
      </c>
      <c r="R15429" t="n">
        <v>-0.002173501977296688</v>
      </c>
    </row>
    <row r="15430">
      <c r="F15430" t="n">
        <v>0.08611689296727813</v>
      </c>
      <c r="G15430" t="n">
        <v>0.138647973682197</v>
      </c>
      <c r="H15430" t="n">
        <v>-0.00137840688780536</v>
      </c>
      <c r="J15430" t="n">
        <v>0.07922709330979281</v>
      </c>
      <c r="K15430" t="n">
        <v>0.1258056620596271</v>
      </c>
      <c r="L15430" t="n">
        <v>-0.002028484229916811</v>
      </c>
      <c r="M15430" t="n">
        <v>0.2039397020887578</v>
      </c>
      <c r="N15430" t="n">
        <v>0.1613852150977376</v>
      </c>
      <c r="O15430" t="n">
        <v>-0.00224098787113691</v>
      </c>
      <c r="P15430" t="n">
        <v>0.3357452231093386</v>
      </c>
      <c r="Q15430" t="n">
        <v>0.129670594733023</v>
      </c>
      <c r="R15430" t="n">
        <v>-0.002173501977296688</v>
      </c>
    </row>
    <row r="15431">
      <c r="F15431" t="n">
        <v>0.08614048328810188</v>
      </c>
      <c r="G15431" t="n">
        <v>0.1386570090666012</v>
      </c>
      <c r="H15431" t="n">
        <v>-0.00137840688780536</v>
      </c>
      <c r="J15431" t="n">
        <v>0.07924002608398924</v>
      </c>
      <c r="K15431" t="n">
        <v>0.1258138605387447</v>
      </c>
      <c r="L15431" t="n">
        <v>-0.002028889967336537</v>
      </c>
      <c r="M15431" t="n">
        <v>0.2039730221621984</v>
      </c>
      <c r="N15431" t="n">
        <v>0.1613957322183045</v>
      </c>
      <c r="O15431" t="n">
        <v>-0.002240763772349797</v>
      </c>
      <c r="P15431" t="n">
        <v>0.3356862021044158</v>
      </c>
      <c r="Q15431" t="n">
        <v>0.1296790450813275</v>
      </c>
      <c r="R15431" t="n">
        <v>-0.002173067363823923</v>
      </c>
    </row>
    <row r="15432">
      <c r="F15432" t="n">
        <v>0.08612909605222654</v>
      </c>
      <c r="G15432" t="n">
        <v>0.1386660444510054</v>
      </c>
      <c r="H15432" t="n">
        <v>-0.001376229747170375</v>
      </c>
      <c r="J15432" t="n">
        <v>0.07922711092643543</v>
      </c>
      <c r="K15432" t="n">
        <v>0.1258220590178623</v>
      </c>
      <c r="L15432" t="n">
        <v>-0.002027955001140019</v>
      </c>
      <c r="M15432" t="n">
        <v>0.2039709515286694</v>
      </c>
      <c r="N15432" t="n">
        <v>0.1614062493388713</v>
      </c>
      <c r="O15432" t="n">
        <v>-0.002239974674426689</v>
      </c>
      <c r="P15432" t="n">
        <v>0.3357443058837606</v>
      </c>
      <c r="Q15432" t="n">
        <v>0.1296874954296321</v>
      </c>
      <c r="R15432" t="n">
        <v>-0.002172559408876363</v>
      </c>
    </row>
    <row r="15433">
      <c r="F15433" t="n">
        <v>0.08611770885830945</v>
      </c>
      <c r="G15433" t="n">
        <v>0.1386750798354096</v>
      </c>
      <c r="H15433" t="n">
        <v>-0.001376504993119809</v>
      </c>
      <c r="J15433" t="n">
        <v>0.07922711984494581</v>
      </c>
      <c r="K15433" t="n">
        <v>0.1258302574969799</v>
      </c>
      <c r="L15433" t="n">
        <v>-0.002027955001140019</v>
      </c>
      <c r="M15433" t="n">
        <v>0.2039334908095426</v>
      </c>
      <c r="N15433" t="n">
        <v>0.1614167664594381</v>
      </c>
      <c r="O15433" t="n">
        <v>-0.002240422669361575</v>
      </c>
      <c r="P15433" t="n">
        <v>0.3355681581394642</v>
      </c>
      <c r="Q15433" t="n">
        <v>0.1296959457779366</v>
      </c>
      <c r="R15433" t="n">
        <v>-0.0021719077713812</v>
      </c>
    </row>
    <row r="15434">
      <c r="F15434" t="n">
        <v>0.08614129963145473</v>
      </c>
      <c r="G15434" t="n">
        <v>0.1386841152198138</v>
      </c>
      <c r="H15434" t="n">
        <v>-0.001376504993119809</v>
      </c>
      <c r="J15434" t="n">
        <v>0.07925297684746964</v>
      </c>
      <c r="K15434" t="n">
        <v>0.1258384559760975</v>
      </c>
      <c r="L15434" t="n">
        <v>-0.002027346736292646</v>
      </c>
      <c r="M15434" t="n">
        <v>0.2038606406263554</v>
      </c>
      <c r="N15434" t="n">
        <v>0.1614272835800049</v>
      </c>
      <c r="O15434" t="n">
        <v>-0.002239750676959247</v>
      </c>
      <c r="P15434" t="n">
        <v>0.3356262604322415</v>
      </c>
      <c r="Q15434" t="n">
        <v>0.1297043961262411</v>
      </c>
      <c r="R15434" t="n">
        <v>-0.002172342196377976</v>
      </c>
    </row>
    <row r="15435">
      <c r="F15435" t="n">
        <v>0.08612991260294181</v>
      </c>
      <c r="G15435" t="n">
        <v>0.1386931506042179</v>
      </c>
      <c r="H15435" t="n">
        <v>-0.001376504993119809</v>
      </c>
      <c r="J15435" t="n">
        <v>0.07925298591467249</v>
      </c>
      <c r="K15435" t="n">
        <v>0.1258466544552151</v>
      </c>
      <c r="L15435" t="n">
        <v>-0.002026206820715855</v>
      </c>
      <c r="M15435" t="n">
        <v>0.2039647379763205</v>
      </c>
      <c r="N15435" t="n">
        <v>0.1614378007005717</v>
      </c>
      <c r="O15435" t="n">
        <v>-0.002239974674426689</v>
      </c>
      <c r="P15435" t="n">
        <v>0.3355672367299651</v>
      </c>
      <c r="Q15435" t="n">
        <v>0.1297128464745457</v>
      </c>
      <c r="R15435" t="n">
        <v>-0.002172124983879588</v>
      </c>
    </row>
    <row r="15436">
      <c r="F15436" t="n">
        <v>0.08615350370478614</v>
      </c>
      <c r="G15436" t="n">
        <v>0.1387021859886221</v>
      </c>
      <c r="H15436" t="n">
        <v>-0.00137418909720517</v>
      </c>
      <c r="J15436" t="n">
        <v>0.07922714704110383</v>
      </c>
      <c r="K15436" t="n">
        <v>0.1258548529343327</v>
      </c>
      <c r="L15436" t="n">
        <v>-0.002026814743554353</v>
      </c>
      <c r="M15436" t="n">
        <v>0.2038918878650646</v>
      </c>
      <c r="N15436" t="n">
        <v>0.1614483178211385</v>
      </c>
      <c r="O15436" t="n">
        <v>-0.002239408764993362</v>
      </c>
      <c r="P15436" t="n">
        <v>0.3356838999783904</v>
      </c>
      <c r="Q15436" t="n">
        <v>0.1297212968228502</v>
      </c>
      <c r="R15436" t="n">
        <v>-0.002171616738968819</v>
      </c>
    </row>
    <row r="15437">
      <c r="F15437" t="n">
        <v>0.08615377623163399</v>
      </c>
      <c r="G15437" t="n">
        <v>0.1387112213730263</v>
      </c>
      <c r="H15437" t="n">
        <v>-0.001374463962511141</v>
      </c>
      <c r="J15437" t="n">
        <v>0.07922715625332945</v>
      </c>
      <c r="K15437" t="n">
        <v>0.1258630514134503</v>
      </c>
      <c r="L15437" t="n">
        <v>-0.002026814743554353</v>
      </c>
      <c r="M15437" t="n">
        <v>0.2038898162714274</v>
      </c>
      <c r="N15437" t="n">
        <v>0.1614588349417053</v>
      </c>
      <c r="O15437" t="n">
        <v>-0.002238737076701522</v>
      </c>
      <c r="P15437" t="n">
        <v>0.3356834373241117</v>
      </c>
      <c r="Q15437" t="n">
        <v>0.1297297471711547</v>
      </c>
      <c r="R15437" t="n">
        <v>-0.002170965384218079</v>
      </c>
    </row>
    <row r="15438">
      <c r="F15438" t="n">
        <v>0.08615404885468453</v>
      </c>
      <c r="G15438" t="n">
        <v>0.1387202567574305</v>
      </c>
      <c r="H15438" t="n">
        <v>-0.001374463962511141</v>
      </c>
      <c r="J15438" t="n">
        <v>0.07926593756582136</v>
      </c>
      <c r="K15438" t="n">
        <v>0.1258712498925679</v>
      </c>
      <c r="L15438" t="n">
        <v>-0.002026612102608187</v>
      </c>
      <c r="M15438" t="n">
        <v>0.2038877444038781</v>
      </c>
      <c r="N15438" t="n">
        <v>0.1614693520622722</v>
      </c>
      <c r="O15438" t="n">
        <v>-0.002238737076701522</v>
      </c>
      <c r="P15438" t="n">
        <v>0.3356829739271272</v>
      </c>
      <c r="Q15438" t="n">
        <v>0.1297381975194593</v>
      </c>
      <c r="R15438" t="n">
        <v>-0.002170965384218079</v>
      </c>
    </row>
    <row r="15439">
      <c r="F15439" t="n">
        <v>0.0861310026846492</v>
      </c>
      <c r="G15439" t="n">
        <v>0.1387292921418347</v>
      </c>
      <c r="H15439" t="n">
        <v>-0.00137255885300533</v>
      </c>
      <c r="J15439" t="n">
        <v>0.07924009890786636</v>
      </c>
      <c r="K15439" t="n">
        <v>0.1258794483716855</v>
      </c>
      <c r="L15439" t="n">
        <v>-0.002026409461662021</v>
      </c>
      <c r="M15439" t="n">
        <v>0.2039564493971754</v>
      </c>
      <c r="N15439" t="n">
        <v>0.161479869182839</v>
      </c>
      <c r="O15439" t="n">
        <v>-0.002238960972798802</v>
      </c>
      <c r="P15439" t="n">
        <v>0.3356825097875741</v>
      </c>
      <c r="Q15439" t="n">
        <v>0.1297466478677638</v>
      </c>
      <c r="R15439" t="n">
        <v>-0.002170965384218079</v>
      </c>
    </row>
    <row r="15440">
      <c r="F15440" t="n">
        <v>0.08613127544544338</v>
      </c>
      <c r="G15440" t="n">
        <v>0.1387383275262389</v>
      </c>
      <c r="H15440" t="n">
        <v>-0.00137255885300533</v>
      </c>
      <c r="J15440" t="n">
        <v>0.07922718433037441</v>
      </c>
      <c r="K15440" t="n">
        <v>0.1258876468508031</v>
      </c>
      <c r="L15440" t="n">
        <v>-0.002025267013525639</v>
      </c>
      <c r="M15440" t="n">
        <v>0.2039543765682373</v>
      </c>
      <c r="N15440" t="n">
        <v>0.1614903863034058</v>
      </c>
      <c r="O15440" t="n">
        <v>-0.002237946766588093</v>
      </c>
      <c r="P15440" t="n">
        <v>0.3356234825573333</v>
      </c>
      <c r="Q15440" t="n">
        <v>0.1297550982160683</v>
      </c>
      <c r="R15440" t="n">
        <v>-0.002170022895622483</v>
      </c>
    </row>
    <row r="15441">
      <c r="F15441" t="n">
        <v>0.08614320780149924</v>
      </c>
      <c r="G15441" t="n">
        <v>0.138747362910643</v>
      </c>
      <c r="H15441" t="n">
        <v>-0.001372284368683161</v>
      </c>
      <c r="J15441" t="n">
        <v>0.07925304185971237</v>
      </c>
      <c r="K15441" t="n">
        <v>0.1258958453299207</v>
      </c>
      <c r="L15441" t="n">
        <v>-0.002025672066928344</v>
      </c>
      <c r="M15441" t="n">
        <v>0.2039169153135348</v>
      </c>
      <c r="N15441" t="n">
        <v>0.1615009034239726</v>
      </c>
      <c r="O15441" t="n">
        <v>-0.002238170561264752</v>
      </c>
      <c r="P15441" t="n">
        <v>0.3356230169796107</v>
      </c>
      <c r="Q15441" t="n">
        <v>0.1297635485643729</v>
      </c>
      <c r="R15441" t="n">
        <v>-0.002170456943606406</v>
      </c>
    </row>
    <row r="15442">
      <c r="F15442" t="n">
        <v>0.08615514030818307</v>
      </c>
      <c r="G15442" t="n">
        <v>0.1387563982950472</v>
      </c>
      <c r="H15442" t="n">
        <v>-0.001372421610844245</v>
      </c>
      <c r="J15442" t="n">
        <v>0.07924012742801263</v>
      </c>
      <c r="K15442" t="n">
        <v>0.1259040438090383</v>
      </c>
      <c r="L15442" t="n">
        <v>-0.002025267013525639</v>
      </c>
      <c r="M15442" t="n">
        <v>0.2038794542006822</v>
      </c>
      <c r="N15442" t="n">
        <v>0.1615114205445394</v>
      </c>
      <c r="O15442" t="n">
        <v>-0.002238170561264752</v>
      </c>
      <c r="P15442" t="n">
        <v>0.3357396751699359</v>
      </c>
      <c r="Q15442" t="n">
        <v>0.1297719989126774</v>
      </c>
      <c r="R15442" t="n">
        <v>-0.002170239919614445</v>
      </c>
    </row>
    <row r="15443">
      <c r="F15443" t="n">
        <v>0.08613209430412323</v>
      </c>
      <c r="G15443" t="n">
        <v>0.1387654336794514</v>
      </c>
      <c r="H15443" t="n">
        <v>-0.001372696095166414</v>
      </c>
      <c r="J15443" t="n">
        <v>0.07922721306774487</v>
      </c>
      <c r="K15443" t="n">
        <v>0.1259122422881559</v>
      </c>
      <c r="L15443" t="n">
        <v>-0.002024122150470837</v>
      </c>
      <c r="M15443" t="n">
        <v>0.2039127687062609</v>
      </c>
      <c r="N15443" t="n">
        <v>0.1615219376651062</v>
      </c>
      <c r="O15443" t="n">
        <v>-0.002237946766588093</v>
      </c>
      <c r="P15443" t="n">
        <v>0.3356220835980498</v>
      </c>
      <c r="Q15443" t="n">
        <v>0.1297804492609819</v>
      </c>
      <c r="R15443" t="n">
        <v>-0.002170239919614445</v>
      </c>
    </row>
    <row r="15444">
      <c r="F15444" t="n">
        <v>0.08612070786789144</v>
      </c>
      <c r="G15444" t="n">
        <v>0.1387744690638556</v>
      </c>
      <c r="H15444" t="n">
        <v>-0.00137037793985737</v>
      </c>
      <c r="J15444" t="n">
        <v>0.07922722279355703</v>
      </c>
      <c r="K15444" t="n">
        <v>0.1259204407672735</v>
      </c>
      <c r="L15444" t="n">
        <v>-0.002024526974900931</v>
      </c>
      <c r="M15444" t="n">
        <v>0.2039106949943169</v>
      </c>
      <c r="N15444" t="n">
        <v>0.161532454785673</v>
      </c>
      <c r="O15444" t="n">
        <v>-0.002237379442540636</v>
      </c>
      <c r="P15444" t="n">
        <v>0.3356216157944847</v>
      </c>
      <c r="Q15444" t="n">
        <v>0.1297888996092864</v>
      </c>
      <c r="R15444" t="n">
        <v>-0.002169297235342255</v>
      </c>
    </row>
    <row r="15445">
      <c r="F15445" t="n">
        <v>0.08615595990664544</v>
      </c>
      <c r="G15445" t="n">
        <v>0.1387835044482598</v>
      </c>
      <c r="H15445" t="n">
        <v>-0.001370789094354777</v>
      </c>
      <c r="J15445" t="n">
        <v>0.07926600463967799</v>
      </c>
      <c r="K15445" t="n">
        <v>0.1259286392463911</v>
      </c>
      <c r="L15445" t="n">
        <v>-0.002024324562685884</v>
      </c>
      <c r="M15445" t="n">
        <v>0.2039440083339451</v>
      </c>
      <c r="N15445" t="n">
        <v>0.1615429719062398</v>
      </c>
      <c r="O15445" t="n">
        <v>-0.002237379442540636</v>
      </c>
      <c r="P15445" t="n">
        <v>0.3355625851345209</v>
      </c>
      <c r="Q15445" t="n">
        <v>0.129797349957591</v>
      </c>
      <c r="R15445" t="n">
        <v>-0.002169297235342255</v>
      </c>
    </row>
    <row r="15446">
      <c r="F15446" t="n">
        <v>0.08615623329800258</v>
      </c>
      <c r="G15446" t="n">
        <v>0.138792539832664</v>
      </c>
      <c r="H15446" t="n">
        <v>-0.001370514991356506</v>
      </c>
      <c r="J15446" t="n">
        <v>0.07926601451509412</v>
      </c>
      <c r="K15446" t="n">
        <v>0.1259368377255087</v>
      </c>
      <c r="L15446" t="n">
        <v>-0.002024324562685884</v>
      </c>
      <c r="M15446" t="n">
        <v>0.2039065467553455</v>
      </c>
      <c r="N15446" t="n">
        <v>0.1615534890268067</v>
      </c>
      <c r="O15446" t="n">
        <v>-0.002236708362923797</v>
      </c>
      <c r="P15446" t="n">
        <v>0.3356206779624694</v>
      </c>
      <c r="Q15446" t="n">
        <v>0.1298058003058955</v>
      </c>
      <c r="R15446" t="n">
        <v>-0.002169731094789323</v>
      </c>
    </row>
    <row r="15447">
      <c r="F15447" t="n">
        <v>0.08612152779592332</v>
      </c>
      <c r="G15447" t="n">
        <v>0.1388015752170682</v>
      </c>
      <c r="H15447" t="n">
        <v>-0.00137037793985737</v>
      </c>
      <c r="J15447" t="n">
        <v>0.07922725241090846</v>
      </c>
      <c r="K15447" t="n">
        <v>0.1259450362046264</v>
      </c>
      <c r="L15447" t="n">
        <v>-0.00202391973825579</v>
      </c>
      <c r="M15447" t="n">
        <v>0.2039044722289304</v>
      </c>
      <c r="N15447" t="n">
        <v>0.1615640061473735</v>
      </c>
      <c r="O15447" t="n">
        <v>-0.002236708362923797</v>
      </c>
      <c r="P15447" t="n">
        <v>0.3355616459134992</v>
      </c>
      <c r="Q15447" t="n">
        <v>0.1298142506542</v>
      </c>
      <c r="R15447" t="n">
        <v>-0.002169080305618721</v>
      </c>
    </row>
    <row r="15448">
      <c r="F15448" t="n">
        <v>0.08614512067784594</v>
      </c>
      <c r="G15448" t="n">
        <v>0.1388106106014723</v>
      </c>
      <c r="H15448" t="n">
        <v>-0.001368743533290058</v>
      </c>
      <c r="J15448" t="n">
        <v>0.07922726242996135</v>
      </c>
      <c r="K15448" t="n">
        <v>0.1259532346837439</v>
      </c>
      <c r="L15448" t="n">
        <v>-0.002023379471111055</v>
      </c>
      <c r="M15448" t="n">
        <v>0.2039377841327102</v>
      </c>
      <c r="N15448" t="n">
        <v>0.1615745232679403</v>
      </c>
      <c r="O15448" t="n">
        <v>-0.002236364025125951</v>
      </c>
      <c r="P15448" t="n">
        <v>0.3355611751911357</v>
      </c>
      <c r="Q15448" t="n">
        <v>0.1298227010025046</v>
      </c>
      <c r="R15448" t="n">
        <v>-0.002168788120566</v>
      </c>
    </row>
    <row r="15449">
      <c r="F15449" t="n">
        <v>0.08612207489371555</v>
      </c>
      <c r="G15449" t="n">
        <v>0.1388196459858765</v>
      </c>
      <c r="H15449" t="n">
        <v>-0.001368880393957321</v>
      </c>
      <c r="J15449" t="n">
        <v>0.07922727252229743</v>
      </c>
      <c r="K15449" t="n">
        <v>0.1259614331628616</v>
      </c>
      <c r="L15449" t="n">
        <v>-0.002022772578648215</v>
      </c>
      <c r="M15449" t="n">
        <v>0.203829549376598</v>
      </c>
      <c r="N15449" t="n">
        <v>0.1615850403885071</v>
      </c>
      <c r="O15449" t="n">
        <v>-0.002235916841757599</v>
      </c>
      <c r="P15449" t="n">
        <v>0.3357363895074156</v>
      </c>
      <c r="Q15449" t="n">
        <v>0.1298311513508091</v>
      </c>
      <c r="R15449" t="n">
        <v>-0.002168137614231097</v>
      </c>
    </row>
    <row r="15450">
      <c r="F15450" t="n">
        <v>0.08612234858623342</v>
      </c>
      <c r="G15450" t="n">
        <v>0.1388286813702807</v>
      </c>
      <c r="H15450" t="n">
        <v>-0.001368880393957321</v>
      </c>
      <c r="J15450" t="n">
        <v>0.07925313072924765</v>
      </c>
      <c r="K15450" t="n">
        <v>0.1259696316419791</v>
      </c>
      <c r="L15450" t="n">
        <v>-0.002023177173623442</v>
      </c>
      <c r="M15450" t="n">
        <v>0.2038274744534931</v>
      </c>
      <c r="N15450" t="n">
        <v>0.1615955575090739</v>
      </c>
      <c r="O15450" t="n">
        <v>-0.002235693250073423</v>
      </c>
      <c r="P15450" t="n">
        <v>0.3357359171614074</v>
      </c>
      <c r="Q15450" t="n">
        <v>0.1298396016991136</v>
      </c>
      <c r="R15450" t="n">
        <v>-0.002168137614231097</v>
      </c>
    </row>
    <row r="15451">
      <c r="F15451" t="n">
        <v>0.08614594191959496</v>
      </c>
      <c r="G15451" t="n">
        <v>0.1388377167546849</v>
      </c>
      <c r="H15451" t="n">
        <v>-0.001366969995202147</v>
      </c>
      <c r="J15451" t="n">
        <v>0.07926606499186066</v>
      </c>
      <c r="K15451" t="n">
        <v>0.1259778301210968</v>
      </c>
      <c r="L15451" t="n">
        <v>-0.002022229559197657</v>
      </c>
      <c r="M15451" t="n">
        <v>0.2039315574960843</v>
      </c>
      <c r="N15451" t="n">
        <v>0.1616060746296407</v>
      </c>
      <c r="O15451" t="n">
        <v>-0.002236364025125951</v>
      </c>
      <c r="P15451" t="n">
        <v>0.3356768822423565</v>
      </c>
      <c r="Q15451" t="n">
        <v>0.1298480520474181</v>
      </c>
      <c r="R15451" t="n">
        <v>-0.002168571285121032</v>
      </c>
    </row>
    <row r="15452">
      <c r="F15452" t="n">
        <v>0.0861345560582935</v>
      </c>
      <c r="G15452" t="n">
        <v>0.1388467521390891</v>
      </c>
      <c r="H15452" t="n">
        <v>-0.001366559986205386</v>
      </c>
      <c r="J15452" t="n">
        <v>0.07925315128434947</v>
      </c>
      <c r="K15452" t="n">
        <v>0.1259860286002144</v>
      </c>
      <c r="L15452" t="n">
        <v>-0.00202162301163941</v>
      </c>
      <c r="M15452" t="n">
        <v>0.2038940955398061</v>
      </c>
      <c r="N15452" t="n">
        <v>0.1616165917502075</v>
      </c>
      <c r="O15452" t="n">
        <v>-0.002235124613919887</v>
      </c>
      <c r="P15452" t="n">
        <v>0.3357349702465228</v>
      </c>
      <c r="Q15452" t="n">
        <v>0.1298565023957227</v>
      </c>
      <c r="R15452" t="n">
        <v>-0.002167845044952708</v>
      </c>
    </row>
    <row r="15453">
      <c r="F15453" t="n">
        <v>0.08614648989256404</v>
      </c>
      <c r="G15453" t="n">
        <v>0.1388557875234933</v>
      </c>
      <c r="H15453" t="n">
        <v>-0.001366969995202147</v>
      </c>
      <c r="J15453" t="n">
        <v>0.07925316167178785</v>
      </c>
      <c r="K15453" t="n">
        <v>0.1259942270793319</v>
      </c>
      <c r="L15453" t="n">
        <v>-0.002021825194158825</v>
      </c>
      <c r="M15453" t="n">
        <v>0.2039274050560875</v>
      </c>
      <c r="N15453" t="n">
        <v>0.1616271088707743</v>
      </c>
      <c r="O15453" t="n">
        <v>-0.002235124613919887</v>
      </c>
      <c r="P15453" t="n">
        <v>0.3357344956779199</v>
      </c>
      <c r="Q15453" t="n">
        <v>0.1298649527440272</v>
      </c>
      <c r="R15453" t="n">
        <v>-0.002167194821483917</v>
      </c>
    </row>
    <row r="15454">
      <c r="F15454" t="n">
        <v>0.08614676402247992</v>
      </c>
      <c r="G15454" t="n">
        <v>0.1388648229078975</v>
      </c>
      <c r="H15454" t="n">
        <v>-0.001366559986205386</v>
      </c>
      <c r="J15454" t="n">
        <v>0.07922732408284867</v>
      </c>
      <c r="K15454" t="n">
        <v>0.1260024255584496</v>
      </c>
      <c r="L15454" t="n">
        <v>-0.002021825194158825</v>
      </c>
      <c r="M15454" t="n">
        <v>0.2038545575208296</v>
      </c>
      <c r="N15454" t="n">
        <v>0.1616376259913412</v>
      </c>
      <c r="O15454" t="n">
        <v>-0.002235124613919887</v>
      </c>
      <c r="P15454" t="n">
        <v>0.3357340203687256</v>
      </c>
      <c r="Q15454" t="n">
        <v>0.1298734030923318</v>
      </c>
      <c r="R15454" t="n">
        <v>-0.002167411562640181</v>
      </c>
    </row>
    <row r="15455">
      <c r="F15455" t="n">
        <v>0.08612371848357976</v>
      </c>
      <c r="G15455" t="n">
        <v>0.1388738582923016</v>
      </c>
      <c r="H15455" t="n">
        <v>-0.001366969995202147</v>
      </c>
      <c r="J15455" t="n">
        <v>0.07926610669224969</v>
      </c>
      <c r="K15455" t="n">
        <v>0.1260106240375672</v>
      </c>
      <c r="L15455" t="n">
        <v>-0.002021825194158825</v>
      </c>
      <c r="M15455" t="n">
        <v>0.203817095795505</v>
      </c>
      <c r="N15455" t="n">
        <v>0.161648143111908</v>
      </c>
      <c r="O15455" t="n">
        <v>-0.002234901123807507</v>
      </c>
      <c r="P15455" t="n">
        <v>0.3357335443190768</v>
      </c>
      <c r="Q15455" t="n">
        <v>0.1298818534406363</v>
      </c>
      <c r="R15455" t="n">
        <v>-0.002167411562640181</v>
      </c>
    </row>
    <row r="15456">
      <c r="F15456" t="n">
        <v>0.08615897247861529</v>
      </c>
      <c r="G15456" t="n">
        <v>0.1388828936767058</v>
      </c>
      <c r="H15456" t="n">
        <v>-0.001364784942328897</v>
      </c>
      <c r="J15456" t="n">
        <v>0.07925319327352352</v>
      </c>
      <c r="K15456" t="n">
        <v>0.1260188225166848</v>
      </c>
      <c r="L15456" t="n">
        <v>-0.002020673108178042</v>
      </c>
      <c r="M15456" t="n">
        <v>0.2039211743788465</v>
      </c>
      <c r="N15456" t="n">
        <v>0.1616586602324748</v>
      </c>
      <c r="O15456" t="n">
        <v>-0.002234331679594504</v>
      </c>
      <c r="P15456" t="n">
        <v>0.3357330675291101</v>
      </c>
      <c r="Q15456" t="n">
        <v>0.1298903037889408</v>
      </c>
      <c r="R15456" t="n">
        <v>-0.002166901867973766</v>
      </c>
    </row>
    <row r="15457">
      <c r="F15457" t="n">
        <v>0.08613592704845235</v>
      </c>
      <c r="G15457" t="n">
        <v>0.13889192906111</v>
      </c>
      <c r="H15457" t="n">
        <v>-0.001365057899317363</v>
      </c>
      <c r="J15457" t="n">
        <v>0.07922735589788778</v>
      </c>
      <c r="K15457" t="n">
        <v>0.1260270209958024</v>
      </c>
      <c r="L15457" t="n">
        <v>-0.00202087517548886</v>
      </c>
      <c r="M15457" t="n">
        <v>0.2038837121169969</v>
      </c>
      <c r="N15457" t="n">
        <v>0.1616691773530416</v>
      </c>
      <c r="O15457" t="n">
        <v>-0.002233884902613981</v>
      </c>
      <c r="P15457" t="n">
        <v>0.3356154669055813</v>
      </c>
      <c r="Q15457" t="n">
        <v>0.1298987541372453</v>
      </c>
      <c r="R15457" t="n">
        <v>-0.002166251927401488</v>
      </c>
    </row>
    <row r="15458">
      <c r="F15458" t="n">
        <v>0.08614786149750034</v>
      </c>
      <c r="G15458" t="n">
        <v>0.1389009644455142</v>
      </c>
      <c r="H15458" t="n">
        <v>-0.001364784942328897</v>
      </c>
      <c r="J15458" t="n">
        <v>0.07926613873649101</v>
      </c>
      <c r="K15458" t="n">
        <v>0.12603521947492</v>
      </c>
      <c r="L15458" t="n">
        <v>-0.002020673108178042</v>
      </c>
      <c r="M15458" t="n">
        <v>0.2038108653777598</v>
      </c>
      <c r="N15458" t="n">
        <v>0.1616796944736084</v>
      </c>
      <c r="O15458" t="n">
        <v>-0.00223366151412372</v>
      </c>
      <c r="P15458" t="n">
        <v>0.3356149887310241</v>
      </c>
      <c r="Q15458" t="n">
        <v>0.1299072044855499</v>
      </c>
      <c r="R15458" t="n">
        <v>-0.002166901867973766</v>
      </c>
    </row>
    <row r="15459">
      <c r="F15459" t="n">
        <v>0.08614813610491205</v>
      </c>
      <c r="G15459" t="n">
        <v>0.1389099998299184</v>
      </c>
      <c r="H15459" t="n">
        <v>-0.001364648463834664</v>
      </c>
      <c r="J15459" t="n">
        <v>0.0792532255341634</v>
      </c>
      <c r="K15459" t="n">
        <v>0.1260434179540376</v>
      </c>
      <c r="L15459" t="n">
        <v>-0.002021077242799678</v>
      </c>
      <c r="M15459" t="n">
        <v>0.2038441724537679</v>
      </c>
      <c r="N15459" t="n">
        <v>0.1616902115941752</v>
      </c>
      <c r="O15459" t="n">
        <v>-0.00223366151412372</v>
      </c>
      <c r="P15459" t="n">
        <v>0.3357316327186709</v>
      </c>
      <c r="Q15459" t="n">
        <v>0.1299156548338544</v>
      </c>
      <c r="R15459" t="n">
        <v>-0.002166901867973766</v>
      </c>
    </row>
    <row r="15460">
      <c r="F15460" t="n">
        <v>0.08614841080771335</v>
      </c>
      <c r="G15460" t="n">
        <v>0.1389190352143225</v>
      </c>
      <c r="H15460" t="n">
        <v>-0.001362735246071105</v>
      </c>
      <c r="J15460" t="n">
        <v>0.07925323643408282</v>
      </c>
      <c r="K15460" t="n">
        <v>0.1260516164331552</v>
      </c>
      <c r="L15460" t="n">
        <v>-0.002019720573693872</v>
      </c>
      <c r="M15460" t="n">
        <v>0.2039128630565255</v>
      </c>
      <c r="N15460" t="n">
        <v>0.161700728714742</v>
      </c>
      <c r="O15460" t="n">
        <v>-0.002233091465329718</v>
      </c>
      <c r="P15460" t="n">
        <v>0.3356140301627681</v>
      </c>
      <c r="Q15460" t="n">
        <v>0.1299241051821589</v>
      </c>
      <c r="R15460" t="n">
        <v>-0.002165958589653483</v>
      </c>
    </row>
    <row r="15461">
      <c r="F15461" t="n">
        <v>0.08613702555895429</v>
      </c>
      <c r="G15461" t="n">
        <v>0.1389280705987267</v>
      </c>
      <c r="H15461" t="n">
        <v>-0.001362735246071105</v>
      </c>
      <c r="J15461" t="n">
        <v>0.07922739934249569</v>
      </c>
      <c r="K15461" t="n">
        <v>0.1260598149122728</v>
      </c>
      <c r="L15461" t="n">
        <v>-0.002019922525556055</v>
      </c>
      <c r="M15461" t="n">
        <v>0.203804632552901</v>
      </c>
      <c r="N15461" t="n">
        <v>0.1617112458353089</v>
      </c>
      <c r="O15461" t="n">
        <v>-0.002233314752147569</v>
      </c>
      <c r="P15461" t="n">
        <v>0.3357306724792967</v>
      </c>
      <c r="Q15461" t="n">
        <v>0.1299325555304635</v>
      </c>
      <c r="R15461" t="n">
        <v>-0.002165742037105027</v>
      </c>
    </row>
    <row r="15462">
      <c r="F15462" t="n">
        <v>0.08613730042493865</v>
      </c>
      <c r="G15462" t="n">
        <v>0.1389371059831309</v>
      </c>
      <c r="H15462" t="n">
        <v>-0.001363144107531072</v>
      </c>
      <c r="J15462" t="n">
        <v>0.0792532584534162</v>
      </c>
      <c r="K15462" t="n">
        <v>0.1260680133913904</v>
      </c>
      <c r="L15462" t="n">
        <v>-0.002019720573693872</v>
      </c>
      <c r="M15462" t="n">
        <v>0.2039087057925904</v>
      </c>
      <c r="N15462" t="n">
        <v>0.1617217629558756</v>
      </c>
      <c r="O15462" t="n">
        <v>-0.002233091465329718</v>
      </c>
      <c r="P15462" t="n">
        <v>0.3356716299434316</v>
      </c>
      <c r="Q15462" t="n">
        <v>0.129941005878768</v>
      </c>
      <c r="R15462" t="n">
        <v>-0.002165525484556571</v>
      </c>
    </row>
    <row r="15463">
      <c r="F15463" t="n">
        <v>0.08616089558998585</v>
      </c>
      <c r="G15463" t="n">
        <v>0.1389461413675351</v>
      </c>
      <c r="H15463" t="n">
        <v>-0.001362735246071105</v>
      </c>
      <c r="J15463" t="n">
        <v>0.07924034553825472</v>
      </c>
      <c r="K15463" t="n">
        <v>0.126076211870508</v>
      </c>
      <c r="L15463" t="n">
        <v>-0.002019922525556055</v>
      </c>
      <c r="M15463" t="n">
        <v>0.2039066267610007</v>
      </c>
      <c r="N15463" t="n">
        <v>0.1617322800764425</v>
      </c>
      <c r="O15463" t="n">
        <v>-0.002233091465329718</v>
      </c>
      <c r="P15463" t="n">
        <v>0.3356125867645806</v>
      </c>
      <c r="Q15463" t="n">
        <v>0.1299494562270725</v>
      </c>
      <c r="R15463" t="n">
        <v>-0.002165525484556571</v>
      </c>
    </row>
    <row r="15464">
      <c r="F15464" t="n">
        <v>0.08614951057208417</v>
      </c>
      <c r="G15464" t="n">
        <v>0.1389551767519393</v>
      </c>
      <c r="H15464" t="n">
        <v>-0.001360956429785422</v>
      </c>
      <c r="J15464" t="n">
        <v>0.07924035672966399</v>
      </c>
      <c r="K15464" t="n">
        <v>0.1260844103496256</v>
      </c>
      <c r="L15464" t="n">
        <v>-0.002018563574931858</v>
      </c>
      <c r="M15464" t="n">
        <v>0.203869164085334</v>
      </c>
      <c r="N15464" t="n">
        <v>0.1617427971970093</v>
      </c>
      <c r="O15464" t="n">
        <v>-0.00223185095183601</v>
      </c>
      <c r="P15464" t="n">
        <v>0.3356706653639329</v>
      </c>
      <c r="Q15464" t="n">
        <v>0.129957906575377</v>
      </c>
      <c r="R15464" t="n">
        <v>-0.002165015210016173</v>
      </c>
    </row>
    <row r="15465">
      <c r="F15465" t="n">
        <v>0.0861264654374517</v>
      </c>
      <c r="G15465" t="n">
        <v>0.1389642121363435</v>
      </c>
      <c r="H15465" t="n">
        <v>-0.001361228621071379</v>
      </c>
      <c r="J15465" t="n">
        <v>0.07926621606779009</v>
      </c>
      <c r="K15465" t="n">
        <v>0.1260926088287432</v>
      </c>
      <c r="L15465" t="n">
        <v>-0.002018159902584106</v>
      </c>
      <c r="M15465" t="n">
        <v>0.2039024679001083</v>
      </c>
      <c r="N15465" t="n">
        <v>0.1617533143175761</v>
      </c>
      <c r="O15465" t="n">
        <v>-0.002232297322026377</v>
      </c>
      <c r="P15465" t="n">
        <v>0.3355530596414349</v>
      </c>
      <c r="Q15465" t="n">
        <v>0.1299663569236816</v>
      </c>
      <c r="R15465" t="n">
        <v>-0.002164582293557462</v>
      </c>
    </row>
    <row r="15466">
      <c r="F15466" t="n">
        <v>0.08616172121009932</v>
      </c>
      <c r="G15466" t="n">
        <v>0.1389732475207476</v>
      </c>
      <c r="H15466" t="n">
        <v>-0.001361228621071379</v>
      </c>
      <c r="J15466" t="n">
        <v>0.07925330336975887</v>
      </c>
      <c r="K15466" t="n">
        <v>0.1261008073078608</v>
      </c>
      <c r="L15466" t="n">
        <v>-0.002018563574931858</v>
      </c>
      <c r="M15466" t="n">
        <v>0.2038296221469885</v>
      </c>
      <c r="N15466" t="n">
        <v>0.1617638314381429</v>
      </c>
      <c r="O15466" t="n">
        <v>-0.002231627766740827</v>
      </c>
      <c r="P15466" t="n">
        <v>0.3355525756010393</v>
      </c>
      <c r="Q15466" t="n">
        <v>0.1299748072719861</v>
      </c>
      <c r="R15466" t="n">
        <v>-0.002164582293557462</v>
      </c>
    </row>
    <row r="15467">
      <c r="F15467" t="n">
        <v>0.08616199660713943</v>
      </c>
      <c r="G15467" t="n">
        <v>0.1389822829051518</v>
      </c>
      <c r="H15467" t="n">
        <v>-0.001361092525428401</v>
      </c>
      <c r="J15467" t="n">
        <v>0.07924039074255652</v>
      </c>
      <c r="K15467" t="n">
        <v>0.1261090057869784</v>
      </c>
      <c r="L15467" t="n">
        <v>-0.002018159902584106</v>
      </c>
      <c r="M15467" t="n">
        <v>0.2038983079776394</v>
      </c>
      <c r="N15467" t="n">
        <v>0.1617743485587097</v>
      </c>
      <c r="O15467" t="n">
        <v>-0.002232297322026377</v>
      </c>
      <c r="P15467" t="n">
        <v>0.3356692129524295</v>
      </c>
      <c r="Q15467" t="n">
        <v>0.1299832576202906</v>
      </c>
      <c r="R15467" t="n">
        <v>-0.002164582293557462</v>
      </c>
    </row>
    <row r="15468">
      <c r="F15468" t="n">
        <v>0.08612729138072775</v>
      </c>
      <c r="G15468" t="n">
        <v>0.138991318289556</v>
      </c>
      <c r="H15468" t="n">
        <v>-0.001359175537203063</v>
      </c>
      <c r="J15468" t="n">
        <v>0.07926625030681823</v>
      </c>
      <c r="K15468" t="n">
        <v>0.126117204266096</v>
      </c>
      <c r="L15468" t="n">
        <v>-0.002017000742348873</v>
      </c>
      <c r="M15468" t="n">
        <v>0.2037900799803211</v>
      </c>
      <c r="N15468" t="n">
        <v>0.1617848656792765</v>
      </c>
      <c r="O15468" t="n">
        <v>-0.002231279389565844</v>
      </c>
      <c r="P15468" t="n">
        <v>0.3356687273378739</v>
      </c>
      <c r="Q15468" t="n">
        <v>0.1299917079685952</v>
      </c>
      <c r="R15468" t="n">
        <v>-0.002164071729086152</v>
      </c>
    </row>
    <row r="15469">
      <c r="F15469" t="n">
        <v>0.08612756688528558</v>
      </c>
      <c r="G15469" t="n">
        <v>0.1390003536739602</v>
      </c>
      <c r="H15469" t="n">
        <v>-0.001358903729276415</v>
      </c>
      <c r="J15469" t="n">
        <v>0.07925333782464254</v>
      </c>
      <c r="K15469" t="n">
        <v>0.1261254027452136</v>
      </c>
      <c r="L15469" t="n">
        <v>-0.002017404182841392</v>
      </c>
      <c r="M15469" t="n">
        <v>0.2038941469960431</v>
      </c>
      <c r="N15469" t="n">
        <v>0.1617953827998433</v>
      </c>
      <c r="O15469" t="n">
        <v>-0.00223083322292126</v>
      </c>
      <c r="P15469" t="n">
        <v>0.3356096800168508</v>
      </c>
      <c r="Q15469" t="n">
        <v>0.1300001583168997</v>
      </c>
      <c r="R15469" t="n">
        <v>-0.002164071729086152</v>
      </c>
    </row>
    <row r="15470">
      <c r="F15470" t="n">
        <v>0.08615116307411981</v>
      </c>
      <c r="G15470" t="n">
        <v>0.1390093890583644</v>
      </c>
      <c r="H15470" t="n">
        <v>-0.001359039633239739</v>
      </c>
      <c r="J15470" t="n">
        <v>0.07922750137067817</v>
      </c>
      <c r="K15470" t="n">
        <v>0.1261336012243312</v>
      </c>
      <c r="L15470" t="n">
        <v>-0.002017605903087652</v>
      </c>
      <c r="M15470" t="n">
        <v>0.2038213018484681</v>
      </c>
      <c r="N15470" t="n">
        <v>0.1618058999204102</v>
      </c>
      <c r="O15470" t="n">
        <v>-0.002230610139598968</v>
      </c>
      <c r="P15470" t="n">
        <v>0.335667753893502</v>
      </c>
      <c r="Q15470" t="n">
        <v>0.1300086086652042</v>
      </c>
      <c r="R15470" t="n">
        <v>-0.002164071729086152</v>
      </c>
    </row>
    <row r="15471">
      <c r="F15471" t="n">
        <v>0.0861397785015886</v>
      </c>
      <c r="G15471" t="n">
        <v>0.1390184244427685</v>
      </c>
      <c r="H15471" t="n">
        <v>-0.001359039633239739</v>
      </c>
      <c r="J15471" t="n">
        <v>0.0792662852036513</v>
      </c>
      <c r="K15471" t="n">
        <v>0.1261417997034488</v>
      </c>
      <c r="L15471" t="n">
        <v>-0.002017202462595132</v>
      </c>
      <c r="M15471" t="n">
        <v>0.2037838391914351</v>
      </c>
      <c r="N15471" t="n">
        <v>0.161816417040977</v>
      </c>
      <c r="O15471" t="n">
        <v>-0.00223083322292126</v>
      </c>
      <c r="P15471" t="n">
        <v>0.3355501443229203</v>
      </c>
      <c r="Q15471" t="n">
        <v>0.1300170590135088</v>
      </c>
      <c r="R15471" t="n">
        <v>-0.002163855365186023</v>
      </c>
    </row>
    <row r="15472">
      <c r="F15472" t="n">
        <v>0.08616337501821358</v>
      </c>
      <c r="G15472" t="n">
        <v>0.1390274598271727</v>
      </c>
      <c r="H15472" t="n">
        <v>-0.001356985432700757</v>
      </c>
      <c r="J15472" t="n">
        <v>0.07926629698205752</v>
      </c>
      <c r="K15472" t="n">
        <v>0.1261499981825664</v>
      </c>
      <c r="L15472" t="n">
        <v>-0.002015839192901655</v>
      </c>
      <c r="M15472" t="n">
        <v>0.2038525218291318</v>
      </c>
      <c r="N15472" t="n">
        <v>0.1618269341615438</v>
      </c>
      <c r="O15472" t="n">
        <v>-0.002230260955100882</v>
      </c>
      <c r="P15472" t="n">
        <v>0.3357253383180279</v>
      </c>
      <c r="Q15472" t="n">
        <v>0.1300255093618133</v>
      </c>
      <c r="R15472" t="n">
        <v>-0.002163128146887731</v>
      </c>
    </row>
    <row r="15473">
      <c r="F15473" t="n">
        <v>0.08616365098534745</v>
      </c>
      <c r="G15473" t="n">
        <v>0.1390364952115769</v>
      </c>
      <c r="H15473" t="n">
        <v>-0.001357121144815239</v>
      </c>
      <c r="J15473" t="n">
        <v>0.07925338478743589</v>
      </c>
      <c r="K15473" t="n">
        <v>0.126158196661684</v>
      </c>
      <c r="L15473" t="n">
        <v>-0.00201644400514075</v>
      </c>
      <c r="M15473" t="n">
        <v>0.2038504403593812</v>
      </c>
      <c r="N15473" t="n">
        <v>0.1618374512821106</v>
      </c>
      <c r="O15473" t="n">
        <v>-0.002230260955100882</v>
      </c>
      <c r="P15473" t="n">
        <v>0.3356077274181011</v>
      </c>
      <c r="Q15473" t="n">
        <v>0.1300339597101178</v>
      </c>
      <c r="R15473" t="n">
        <v>-0.002162911877326954</v>
      </c>
    </row>
    <row r="15474">
      <c r="F15474" t="n">
        <v>0.08616392704736914</v>
      </c>
      <c r="G15474" t="n">
        <v>0.1390455305959811</v>
      </c>
      <c r="H15474" t="n">
        <v>-0.001356985432700757</v>
      </c>
      <c r="J15474" t="n">
        <v>0.07924047266346536</v>
      </c>
      <c r="K15474" t="n">
        <v>0.1261663951408016</v>
      </c>
      <c r="L15474" t="n">
        <v>-0.002016242401061052</v>
      </c>
      <c r="M15474" t="n">
        <v>0.2038483586267121</v>
      </c>
      <c r="N15474" t="n">
        <v>0.1618479684026774</v>
      </c>
      <c r="O15474" t="n">
        <v>-0.002230260955100882</v>
      </c>
      <c r="P15474" t="n">
        <v>0.3356657981475433</v>
      </c>
      <c r="Q15474" t="n">
        <v>0.1300424100584224</v>
      </c>
      <c r="R15474" t="n">
        <v>-0.002162479338205401</v>
      </c>
    </row>
    <row r="15475">
      <c r="F15475" t="n">
        <v>0.08614088233905914</v>
      </c>
      <c r="G15475" t="n">
        <v>0.1390545659803853</v>
      </c>
      <c r="H15475" t="n">
        <v>-0.001357121144815239</v>
      </c>
      <c r="J15475" t="n">
        <v>0.07922756061011317</v>
      </c>
      <c r="K15475" t="n">
        <v>0.1261745936199193</v>
      </c>
      <c r="L15475" t="n">
        <v>-0.00201644400514075</v>
      </c>
      <c r="M15475" t="n">
        <v>0.2038108955418765</v>
      </c>
      <c r="N15475" t="n">
        <v>0.1618584855232442</v>
      </c>
      <c r="O15475" t="n">
        <v>-0.002230260955100882</v>
      </c>
      <c r="P15475" t="n">
        <v>0.3357238680412675</v>
      </c>
      <c r="Q15475" t="n">
        <v>0.1300508604067269</v>
      </c>
      <c r="R15475" t="n">
        <v>-0.002162911877326954</v>
      </c>
    </row>
    <row r="15476">
      <c r="F15476" t="n">
        <v>0.08612949807529642</v>
      </c>
      <c r="G15476" t="n">
        <v>0.1390636013647895</v>
      </c>
      <c r="H15476" t="n">
        <v>-0.001355336485836354</v>
      </c>
      <c r="J15476" t="n">
        <v>0.07922757267701937</v>
      </c>
      <c r="K15476" t="n">
        <v>0.1261827920990368</v>
      </c>
      <c r="L15476" t="n">
        <v>-0.002014876745554858</v>
      </c>
      <c r="M15476" t="n">
        <v>0.2038795752551923</v>
      </c>
      <c r="N15476" t="n">
        <v>0.161869002643811</v>
      </c>
      <c r="O15476" t="n">
        <v>-0.002229242018966404</v>
      </c>
      <c r="P15476" t="n">
        <v>0.3356062552226226</v>
      </c>
      <c r="Q15476" t="n">
        <v>0.1300593107550314</v>
      </c>
      <c r="R15476" t="n">
        <v>-0.002161535937811317</v>
      </c>
    </row>
    <row r="15477">
      <c r="F15477" t="n">
        <v>0.0861647558023956</v>
      </c>
      <c r="G15477" t="n">
        <v>0.1390726367491937</v>
      </c>
      <c r="H15477" t="n">
        <v>-0.001355065445643206</v>
      </c>
      <c r="J15477" t="n">
        <v>0.07925343291868035</v>
      </c>
      <c r="K15477" t="n">
        <v>0.1261909905781544</v>
      </c>
      <c r="L15477" t="n">
        <v>-0.002015279720903969</v>
      </c>
      <c r="M15477" t="n">
        <v>0.2038774925273734</v>
      </c>
      <c r="N15477" t="n">
        <v>0.1618795197643778</v>
      </c>
      <c r="O15477" t="n">
        <v>-0.002228796259714461</v>
      </c>
      <c r="P15477" t="n">
        <v>0.3355472024397164</v>
      </c>
      <c r="Q15477" t="n">
        <v>0.130067761103336</v>
      </c>
      <c r="R15477" t="n">
        <v>-0.002161968288233922</v>
      </c>
    </row>
    <row r="15478">
      <c r="F15478" t="n">
        <v>0.08615337172812437</v>
      </c>
      <c r="G15478" t="n">
        <v>0.1390816721335978</v>
      </c>
      <c r="H15478" t="n">
        <v>-0.00135520096573978</v>
      </c>
      <c r="J15478" t="n">
        <v>0.07922759702976469</v>
      </c>
      <c r="K15478" t="n">
        <v>0.126199189057272</v>
      </c>
      <c r="L15478" t="n">
        <v>-0.002014876745554858</v>
      </c>
      <c r="M15478" t="n">
        <v>0.2038754095378345</v>
      </c>
      <c r="N15478" t="n">
        <v>0.1618900368849447</v>
      </c>
      <c r="O15478" t="n">
        <v>-0.002229019139340432</v>
      </c>
      <c r="P15478" t="n">
        <v>0.3356638305992591</v>
      </c>
      <c r="Q15478" t="n">
        <v>0.1300762114516405</v>
      </c>
      <c r="R15478" t="n">
        <v>-0.002162184463445224</v>
      </c>
    </row>
    <row r="15479">
      <c r="F15479" t="n">
        <v>0.08613032715013529</v>
      </c>
      <c r="G15479" t="n">
        <v>0.139090707518002</v>
      </c>
      <c r="H15479" t="n">
        <v>-0.001355472005932928</v>
      </c>
      <c r="J15479" t="n">
        <v>0.07925345742225597</v>
      </c>
      <c r="K15479" t="n">
        <v>0.1262073875363897</v>
      </c>
      <c r="L15479" t="n">
        <v>-0.002015078233229413</v>
      </c>
      <c r="M15479" t="n">
        <v>0.2038733262868815</v>
      </c>
      <c r="N15479" t="n">
        <v>0.1619005540055115</v>
      </c>
      <c r="O15479" t="n">
        <v>-0.002227999803794714</v>
      </c>
      <c r="P15479" t="n">
        <v>0.3357218973467395</v>
      </c>
      <c r="Q15479" t="n">
        <v>0.130084661799945</v>
      </c>
      <c r="R15479" t="n">
        <v>-0.002161240678782943</v>
      </c>
    </row>
    <row r="15480">
      <c r="F15480" t="n">
        <v>0.08615392483931289</v>
      </c>
      <c r="G15480" t="n">
        <v>0.1390997429024062</v>
      </c>
      <c r="H15480" t="n">
        <v>-0.001353549753060668</v>
      </c>
      <c r="J15480" t="n">
        <v>0.07925346978349442</v>
      </c>
      <c r="K15480" t="n">
        <v>0.1262155860155073</v>
      </c>
      <c r="L15480" t="n">
        <v>-0.002013508940922664</v>
      </c>
      <c r="M15480" t="n">
        <v>0.203835862726553</v>
      </c>
      <c r="N15480" t="n">
        <v>0.1619110711260783</v>
      </c>
      <c r="O15480" t="n">
        <v>-0.002227554248389496</v>
      </c>
      <c r="P15480" t="n">
        <v>0.3357214028301775</v>
      </c>
      <c r="Q15480" t="n">
        <v>0.1300931121482496</v>
      </c>
      <c r="R15480" t="n">
        <v>-0.002161240678782943</v>
      </c>
    </row>
    <row r="15481">
      <c r="F15481" t="n">
        <v>0.0861658621353108</v>
      </c>
      <c r="G15481" t="n">
        <v>0.1391087782868104</v>
      </c>
      <c r="H15481" t="n">
        <v>-0.001353143769331496</v>
      </c>
      <c r="J15481" t="n">
        <v>0.07925348221768551</v>
      </c>
      <c r="K15481" t="n">
        <v>0.1262237844946249</v>
      </c>
      <c r="L15481" t="n">
        <v>-0.002013911682985055</v>
      </c>
      <c r="M15481" t="n">
        <v>0.2037630194821619</v>
      </c>
      <c r="N15481" t="n">
        <v>0.1619215882466451</v>
      </c>
      <c r="O15481" t="n">
        <v>-0.002227554248389496</v>
      </c>
      <c r="P15481" t="n">
        <v>0.3356623471980351</v>
      </c>
      <c r="Q15481" t="n">
        <v>0.1301015624965541</v>
      </c>
      <c r="R15481" t="n">
        <v>-0.002160808517079527</v>
      </c>
    </row>
    <row r="15482">
      <c r="F15482" t="n">
        <v>0.08616613895511986</v>
      </c>
      <c r="G15482" t="n">
        <v>0.1391178136712146</v>
      </c>
      <c r="H15482" t="n">
        <v>-0.00135327909724122</v>
      </c>
      <c r="J15482" t="n">
        <v>0.0792664187818853</v>
      </c>
      <c r="K15482" t="n">
        <v>0.1262319829737425</v>
      </c>
      <c r="L15482" t="n">
        <v>-0.00201411305401625</v>
      </c>
      <c r="M15482" t="n">
        <v>0.2037963157054597</v>
      </c>
      <c r="N15482" t="n">
        <v>0.1619321053672119</v>
      </c>
      <c r="O15482" t="n">
        <v>-0.002227777026092105</v>
      </c>
      <c r="P15482" t="n">
        <v>0.335661851257402</v>
      </c>
      <c r="Q15482" t="n">
        <v>0.1301100128448586</v>
      </c>
      <c r="R15482" t="n">
        <v>-0.002160592436227819</v>
      </c>
    </row>
    <row r="15483">
      <c r="F15483" t="n">
        <v>0.08614309456186053</v>
      </c>
      <c r="G15483" t="n">
        <v>0.1391268490556188</v>
      </c>
      <c r="H15483" t="n">
        <v>-0.001353143769331496</v>
      </c>
      <c r="J15483" t="n">
        <v>0.07925350730488261</v>
      </c>
      <c r="K15483" t="n">
        <v>0.1262401814528601</v>
      </c>
      <c r="L15483" t="n">
        <v>-0.002013710311953859</v>
      </c>
      <c r="M15483" t="n">
        <v>0.2038649906750538</v>
      </c>
      <c r="N15483" t="n">
        <v>0.1619426224877787</v>
      </c>
      <c r="O15483" t="n">
        <v>-0.002227777026092105</v>
      </c>
      <c r="P15483" t="n">
        <v>0.3356027943007877</v>
      </c>
      <c r="Q15483" t="n">
        <v>0.1301184631931631</v>
      </c>
      <c r="R15483" t="n">
        <v>-0.002161240678782943</v>
      </c>
    </row>
    <row r="15484">
      <c r="F15484" t="n">
        <v>0.08616669287837871</v>
      </c>
      <c r="G15484" t="n">
        <v>0.1391358844400229</v>
      </c>
      <c r="H15484" t="n">
        <v>-0.001351355540547419</v>
      </c>
      <c r="J15484" t="n">
        <v>0.07922767183868738</v>
      </c>
      <c r="K15484" t="n">
        <v>0.1262483799319777</v>
      </c>
      <c r="L15484" t="n">
        <v>-0.002012541499816569</v>
      </c>
      <c r="M15484" t="n">
        <v>0.2038629061216237</v>
      </c>
      <c r="N15484" t="n">
        <v>0.1619531396083455</v>
      </c>
      <c r="O15484" t="n">
        <v>-0.002226979967299398</v>
      </c>
      <c r="P15484" t="n">
        <v>0.3357194173963126</v>
      </c>
      <c r="Q15484" t="n">
        <v>0.1301269135414677</v>
      </c>
      <c r="R15484" t="n">
        <v>-0.002160080806443208</v>
      </c>
    </row>
    <row r="15485">
      <c r="F15485" t="n">
        <v>0.08613198785411376</v>
      </c>
      <c r="G15485" t="n">
        <v>0.1391449198244271</v>
      </c>
      <c r="H15485" t="n">
        <v>-0.001351625811655528</v>
      </c>
      <c r="J15485" t="n">
        <v>0.07926645674462328</v>
      </c>
      <c r="K15485" t="n">
        <v>0.1262565784110953</v>
      </c>
      <c r="L15485" t="n">
        <v>-0.002012742753966551</v>
      </c>
      <c r="M15485" t="n">
        <v>0.2037900632959575</v>
      </c>
      <c r="N15485" t="n">
        <v>0.1619636567289123</v>
      </c>
      <c r="O15485" t="n">
        <v>-0.002227202643028555</v>
      </c>
      <c r="P15485" t="n">
        <v>0.3355432386569749</v>
      </c>
      <c r="Q15485" t="n">
        <v>0.1301353638897722</v>
      </c>
      <c r="R15485" t="n">
        <v>-0.002160080806443208</v>
      </c>
    </row>
    <row r="15486">
      <c r="F15486" t="n">
        <v>0.08615558644265346</v>
      </c>
      <c r="G15486" t="n">
        <v>0.1391539552088313</v>
      </c>
      <c r="H15486" t="n">
        <v>-0.001351355540547419</v>
      </c>
      <c r="J15486" t="n">
        <v>0.07924062142041165</v>
      </c>
      <c r="K15486" t="n">
        <v>0.1262647768902129</v>
      </c>
      <c r="L15486" t="n">
        <v>-0.002012340245666588</v>
      </c>
      <c r="M15486" t="n">
        <v>0.2038233574384749</v>
      </c>
      <c r="N15486" t="n">
        <v>0.1619741738494792</v>
      </c>
      <c r="O15486" t="n">
        <v>-0.002226757291570241</v>
      </c>
      <c r="P15486" t="n">
        <v>0.3356013000007247</v>
      </c>
      <c r="Q15486" t="n">
        <v>0.1301438142380767</v>
      </c>
      <c r="R15486" t="n">
        <v>-0.002159648833479216</v>
      </c>
    </row>
    <row r="15487">
      <c r="F15487" t="n">
        <v>0.08614420294251714</v>
      </c>
      <c r="G15487" t="n">
        <v>0.1391629905932355</v>
      </c>
      <c r="H15487" t="n">
        <v>-0.001351625811655528</v>
      </c>
      <c r="J15487" t="n">
        <v>0.07924063429080529</v>
      </c>
      <c r="K15487" t="n">
        <v>0.1262729753693305</v>
      </c>
      <c r="L15487" t="n">
        <v>-0.00201157144981248</v>
      </c>
      <c r="M15487" t="n">
        <v>0.2038212723157239</v>
      </c>
      <c r="N15487" t="n">
        <v>0.161984690970046</v>
      </c>
      <c r="O15487" t="n">
        <v>-0.002226534615841084</v>
      </c>
      <c r="P15487" t="n">
        <v>0.3357179205887458</v>
      </c>
      <c r="Q15487" t="n">
        <v>0.1301522645863813</v>
      </c>
      <c r="R15487" t="n">
        <v>-0.002159648833479216</v>
      </c>
    </row>
    <row r="15488">
      <c r="F15488" t="n">
        <v>0.08613281948128158</v>
      </c>
      <c r="G15488" t="n">
        <v>0.1391720259776397</v>
      </c>
      <c r="H15488" t="n">
        <v>-0.001349565239915925</v>
      </c>
      <c r="J15488" t="n">
        <v>0.07925357129879222</v>
      </c>
      <c r="K15488" t="n">
        <v>0.1262811738484481</v>
      </c>
      <c r="L15488" t="n">
        <v>-0.002011772586843758</v>
      </c>
      <c r="M15488" t="n">
        <v>0.2038191869343403</v>
      </c>
      <c r="N15488" t="n">
        <v>0.1619952080906128</v>
      </c>
      <c r="O15488" t="n">
        <v>-0.002226182203895011</v>
      </c>
      <c r="P15488" t="n">
        <v>0.3357174201808257</v>
      </c>
      <c r="Q15488" t="n">
        <v>0.1301607149346858</v>
      </c>
      <c r="R15488" t="n">
        <v>-0.002158705129589813</v>
      </c>
    </row>
    <row r="15489">
      <c r="F15489" t="n">
        <v>0.08616807933939186</v>
      </c>
      <c r="G15489" t="n">
        <v>0.1391810613620439</v>
      </c>
      <c r="H15489" t="n">
        <v>-0.001349430296886236</v>
      </c>
      <c r="J15489" t="n">
        <v>0.0792406602501914</v>
      </c>
      <c r="K15489" t="n">
        <v>0.1262893723275657</v>
      </c>
      <c r="L15489" t="n">
        <v>-0.002011772586843758</v>
      </c>
      <c r="M15489" t="n">
        <v>0.2038524794669427</v>
      </c>
      <c r="N15489" t="n">
        <v>0.1620057252111796</v>
      </c>
      <c r="O15489" t="n">
        <v>-0.002225514482778066</v>
      </c>
      <c r="P15489" t="n">
        <v>0.3357169190371015</v>
      </c>
      <c r="Q15489" t="n">
        <v>0.1301691652829903</v>
      </c>
      <c r="R15489" t="n">
        <v>-0.002159136913794151</v>
      </c>
    </row>
    <row r="15490">
      <c r="F15490" t="n">
        <v>0.08616835691465077</v>
      </c>
      <c r="G15490" t="n">
        <v>0.1391900967464481</v>
      </c>
      <c r="H15490" t="n">
        <v>-0.001349430296886236</v>
      </c>
      <c r="J15490" t="n">
        <v>0.07925359740649622</v>
      </c>
      <c r="K15490" t="n">
        <v>0.1262975708066833</v>
      </c>
      <c r="L15490" t="n">
        <v>-0.002011772586843758</v>
      </c>
      <c r="M15490" t="n">
        <v>0.2038503933606435</v>
      </c>
      <c r="N15490" t="n">
        <v>0.1620162423317464</v>
      </c>
      <c r="O15490" t="n">
        <v>-0.002226182203895011</v>
      </c>
      <c r="P15490" t="n">
        <v>0.3355992972982501</v>
      </c>
      <c r="Q15490" t="n">
        <v>0.1301776156312948</v>
      </c>
      <c r="R15490" t="n">
        <v>-0.002159136913794151</v>
      </c>
    </row>
    <row r="15491">
      <c r="F15491" t="n">
        <v>0.08615697370853569</v>
      </c>
      <c r="G15491" t="n">
        <v>0.1391991321308522</v>
      </c>
      <c r="H15491" t="n">
        <v>-0.001349565239915925</v>
      </c>
      <c r="J15491" t="n">
        <v>0.07922776243232067</v>
      </c>
      <c r="K15491" t="n">
        <v>0.1263057692858009</v>
      </c>
      <c r="L15491" t="n">
        <v>-0.002011370312781202</v>
      </c>
      <c r="M15491" t="n">
        <v>0.2037775514863072</v>
      </c>
      <c r="N15491" t="n">
        <v>0.1620267594523132</v>
      </c>
      <c r="O15491" t="n">
        <v>-0.002226182203895011</v>
      </c>
      <c r="P15491" t="n">
        <v>0.335540234904352</v>
      </c>
      <c r="Q15491" t="n">
        <v>0.1301860659795994</v>
      </c>
      <c r="R15491" t="n">
        <v>-0.002158705129589813</v>
      </c>
    </row>
    <row r="15492">
      <c r="F15492" t="n">
        <v>0.08614559054110933</v>
      </c>
      <c r="G15492" t="n">
        <v>0.1392081675152564</v>
      </c>
      <c r="H15492" t="n">
        <v>-0.001347638117822278</v>
      </c>
      <c r="J15492" t="n">
        <v>0.0792277756656324</v>
      </c>
      <c r="K15492" t="n">
        <v>0.1263139677649185</v>
      </c>
      <c r="L15492" t="n">
        <v>-0.002010598793836867</v>
      </c>
      <c r="M15492" t="n">
        <v>0.2038462203751318</v>
      </c>
      <c r="N15492" t="n">
        <v>0.16203727657288</v>
      </c>
      <c r="O15492" t="n">
        <v>-0.002224716321167373</v>
      </c>
      <c r="P15492" t="n">
        <v>0.3357154111924708</v>
      </c>
      <c r="Q15492" t="n">
        <v>0.1301945163279039</v>
      </c>
      <c r="R15492" t="n">
        <v>-0.002158192920008373</v>
      </c>
    </row>
    <row r="15493">
      <c r="F15493" t="n">
        <v>0.08613420741230686</v>
      </c>
      <c r="G15493" t="n">
        <v>0.1392172028996606</v>
      </c>
      <c r="H15493" t="n">
        <v>-0.001347503367485529</v>
      </c>
      <c r="J15493" t="n">
        <v>0.0792277889717528</v>
      </c>
      <c r="K15493" t="n">
        <v>0.1263221662440361</v>
      </c>
      <c r="L15493" t="n">
        <v>-0.002009995734810521</v>
      </c>
      <c r="M15493" t="n">
        <v>0.2037733788207672</v>
      </c>
      <c r="N15493" t="n">
        <v>0.1620477936934469</v>
      </c>
      <c r="O15493" t="n">
        <v>-0.002225161264431606</v>
      </c>
      <c r="P15493" t="n">
        <v>0.3357149071068971</v>
      </c>
      <c r="Q15493" t="n">
        <v>0.1302029666762085</v>
      </c>
      <c r="R15493" t="n">
        <v>-0.002157761324583914</v>
      </c>
    </row>
    <row r="15494">
      <c r="F15494" t="n">
        <v>0.08615780719900823</v>
      </c>
      <c r="G15494" t="n">
        <v>0.1392262382840648</v>
      </c>
      <c r="H15494" t="n">
        <v>-0.001347638117822278</v>
      </c>
      <c r="J15494" t="n">
        <v>0.07924072642331338</v>
      </c>
      <c r="K15494" t="n">
        <v>0.1263303647231537</v>
      </c>
      <c r="L15494" t="n">
        <v>-0.002010598793836867</v>
      </c>
      <c r="M15494" t="n">
        <v>0.2038066692318993</v>
      </c>
      <c r="N15494" t="n">
        <v>0.1620583108140136</v>
      </c>
      <c r="O15494" t="n">
        <v>-0.002224493849535256</v>
      </c>
      <c r="P15494" t="n">
        <v>0.3355387231013542</v>
      </c>
      <c r="Q15494" t="n">
        <v>0.130211417024513</v>
      </c>
      <c r="R15494" t="n">
        <v>-0.002157761324583914</v>
      </c>
    </row>
    <row r="15495">
      <c r="F15495" t="n">
        <v>0.08614642423065653</v>
      </c>
      <c r="G15495" t="n">
        <v>0.139235273668469</v>
      </c>
      <c r="H15495" t="n">
        <v>-0.001347503367485529</v>
      </c>
      <c r="J15495" t="n">
        <v>0.07926658802433935</v>
      </c>
      <c r="K15495" t="n">
        <v>0.1263385632022713</v>
      </c>
      <c r="L15495" t="n">
        <v>-0.002009020828569085</v>
      </c>
      <c r="M15495" t="n">
        <v>0.2037338282076341</v>
      </c>
      <c r="N15495" t="n">
        <v>0.1620688279345805</v>
      </c>
      <c r="O15495" t="n">
        <v>-0.002225161264431606</v>
      </c>
      <c r="P15495" t="n">
        <v>0.3357138967305254</v>
      </c>
      <c r="Q15495" t="n">
        <v>0.1302198673728175</v>
      </c>
      <c r="R15495" t="n">
        <v>-0.002157761324583914</v>
      </c>
    </row>
    <row r="15496">
      <c r="F15496" t="n">
        <v>0.08615836332994091</v>
      </c>
      <c r="G15496" t="n">
        <v>0.1392443090528731</v>
      </c>
      <c r="H15496" t="n">
        <v>-0.001345843868523871</v>
      </c>
      <c r="J15496" t="n">
        <v>0.0792536774775386</v>
      </c>
      <c r="K15496" t="n">
        <v>0.1263467616813889</v>
      </c>
      <c r="L15496" t="n">
        <v>-0.002009221730651942</v>
      </c>
      <c r="M15496" t="n">
        <v>0.2038024946092367</v>
      </c>
      <c r="N15496" t="n">
        <v>0.1620793450551473</v>
      </c>
      <c r="O15496" t="n">
        <v>-0.002223917455464657</v>
      </c>
      <c r="P15496" t="n">
        <v>0.3357133904400011</v>
      </c>
      <c r="Q15496" t="n">
        <v>0.130228317721122</v>
      </c>
      <c r="R15496" t="n">
        <v>-0.002157033121798007</v>
      </c>
    </row>
    <row r="15497">
      <c r="F15497" t="n">
        <v>0.08615864153648295</v>
      </c>
      <c r="G15497" t="n">
        <v>0.1392533444372773</v>
      </c>
      <c r="H15497" t="n">
        <v>-0.001345440196097799</v>
      </c>
      <c r="J15497" t="n">
        <v>0.07924076700080544</v>
      </c>
      <c r="K15497" t="n">
        <v>0.1263549601605065</v>
      </c>
      <c r="L15497" t="n">
        <v>-0.002009221730651942</v>
      </c>
      <c r="M15497" t="n">
        <v>0.2038004069139365</v>
      </c>
      <c r="N15497" t="n">
        <v>0.1620898621757141</v>
      </c>
      <c r="O15497" t="n">
        <v>-0.002223917455464657</v>
      </c>
      <c r="P15497" t="n">
        <v>0.3355957642619142</v>
      </c>
      <c r="Q15497" t="n">
        <v>0.1302367680694266</v>
      </c>
      <c r="R15497" t="n">
        <v>-0.002157248825110187</v>
      </c>
    </row>
    <row r="15498">
      <c r="F15498" t="n">
        <v>0.08615891983702682</v>
      </c>
      <c r="G15498" t="n">
        <v>0.1392623798216815</v>
      </c>
      <c r="H15498" t="n">
        <v>-0.001345843868523871</v>
      </c>
      <c r="J15498" t="n">
        <v>0.079266628828309</v>
      </c>
      <c r="K15498" t="n">
        <v>0.1263631586396241</v>
      </c>
      <c r="L15498" t="n">
        <v>-0.002009422632734798</v>
      </c>
      <c r="M15498" t="n">
        <v>0.2037629426687981</v>
      </c>
      <c r="N15498" t="n">
        <v>0.1621003792962809</v>
      </c>
      <c r="O15498" t="n">
        <v>-0.002223695085956062</v>
      </c>
      <c r="P15498" t="n">
        <v>0.3356538161292983</v>
      </c>
      <c r="Q15498" t="n">
        <v>0.1302452184177311</v>
      </c>
      <c r="R15498" t="n">
        <v>-0.002157033121798007</v>
      </c>
    </row>
    <row r="15499">
      <c r="F15499" t="n">
        <v>0.08614753713346504</v>
      </c>
      <c r="G15499" t="n">
        <v>0.1392714152060857</v>
      </c>
      <c r="H15499" t="n">
        <v>-0.001345440196097799</v>
      </c>
      <c r="J15499" t="n">
        <v>0.07926664257517817</v>
      </c>
      <c r="K15499" t="n">
        <v>0.1263713571187417</v>
      </c>
      <c r="L15499" t="n">
        <v>-0.002009221730651942</v>
      </c>
      <c r="M15499" t="n">
        <v>0.2037962307569284</v>
      </c>
      <c r="N15499" t="n">
        <v>0.1621108964168477</v>
      </c>
      <c r="O15499" t="n">
        <v>-0.002223695085956062</v>
      </c>
      <c r="P15499" t="n">
        <v>0.335536188736251</v>
      </c>
      <c r="Q15499" t="n">
        <v>0.1302536687660356</v>
      </c>
      <c r="R15499" t="n">
        <v>-0.002156817418485827</v>
      </c>
    </row>
    <row r="15500">
      <c r="F15500" t="n">
        <v>0.08613615446813991</v>
      </c>
      <c r="G15500" t="n">
        <v>0.1392804505904899</v>
      </c>
      <c r="H15500" t="n">
        <v>-0.001343913185268254</v>
      </c>
      <c r="J15500" t="n">
        <v>0.07926665639480236</v>
      </c>
      <c r="K15500" t="n">
        <v>0.1263795555978593</v>
      </c>
      <c r="L15500" t="n">
        <v>-0.002007842538668761</v>
      </c>
      <c r="M15500" t="n">
        <v>0.2038295181724749</v>
      </c>
      <c r="N15500" t="n">
        <v>0.1621214135374145</v>
      </c>
      <c r="O15500" t="n">
        <v>-0.00222267335118463</v>
      </c>
      <c r="P15500" t="n">
        <v>0.3356527985082618</v>
      </c>
      <c r="Q15500" t="n">
        <v>0.1302621191143402</v>
      </c>
      <c r="R15500" t="n">
        <v>-0.002156089020221881</v>
      </c>
    </row>
    <row r="15501">
      <c r="F15501" t="n">
        <v>0.08614809414853154</v>
      </c>
      <c r="G15501" t="n">
        <v>0.1392894859748941</v>
      </c>
      <c r="H15501" t="n">
        <v>-0.001343510091931341</v>
      </c>
      <c r="J15501" t="n">
        <v>0.0792666702871707</v>
      </c>
      <c r="K15501" t="n">
        <v>0.1263877540769769</v>
      </c>
      <c r="L15501" t="n">
        <v>-0.002008043322922628</v>
      </c>
      <c r="M15501" t="n">
        <v>0.2037920535800848</v>
      </c>
      <c r="N15501" t="n">
        <v>0.1621319306579813</v>
      </c>
      <c r="O15501" t="n">
        <v>-0.002223117885854867</v>
      </c>
      <c r="P15501" t="n">
        <v>0.3357108479694632</v>
      </c>
      <c r="Q15501" t="n">
        <v>0.1302705694626447</v>
      </c>
      <c r="R15501" t="n">
        <v>-0.002156089020221881</v>
      </c>
    </row>
    <row r="15502">
      <c r="F15502" t="n">
        <v>0.08616003397848974</v>
      </c>
      <c r="G15502" t="n">
        <v>0.1392985213592982</v>
      </c>
      <c r="H15502" t="n">
        <v>-0.001343510091931341</v>
      </c>
      <c r="J15502" t="n">
        <v>0.07925376016866402</v>
      </c>
      <c r="K15502" t="n">
        <v>0.1263959525560945</v>
      </c>
      <c r="L15502" t="n">
        <v>-0.002008244107176494</v>
      </c>
      <c r="M15502" t="n">
        <v>0.2037192136921598</v>
      </c>
      <c r="N15502" t="n">
        <v>0.1621424477785482</v>
      </c>
      <c r="O15502" t="n">
        <v>-0.002223117885854867</v>
      </c>
      <c r="P15502" t="n">
        <v>0.3357103372727298</v>
      </c>
      <c r="Q15502" t="n">
        <v>0.1302790198109492</v>
      </c>
      <c r="R15502" t="n">
        <v>-0.002155873411319859</v>
      </c>
    </row>
    <row r="15503">
      <c r="F15503" t="n">
        <v>0.0861719739580062</v>
      </c>
      <c r="G15503" t="n">
        <v>0.1393075567437024</v>
      </c>
      <c r="H15503" t="n">
        <v>-0.001343644456376979</v>
      </c>
      <c r="J15503" t="n">
        <v>0.07926669829009696</v>
      </c>
      <c r="K15503" t="n">
        <v>0.1264041510352121</v>
      </c>
      <c r="L15503" t="n">
        <v>-0.002007063220800895</v>
      </c>
      <c r="M15503" t="n">
        <v>0.2037878753858547</v>
      </c>
      <c r="N15503" t="n">
        <v>0.162152964899115</v>
      </c>
      <c r="O15503" t="n">
        <v>-0.00222267335118463</v>
      </c>
      <c r="P15503" t="n">
        <v>0.335534148029917</v>
      </c>
      <c r="Q15503" t="n">
        <v>0.1302874701592537</v>
      </c>
      <c r="R15503" t="n">
        <v>-0.002154929303110313</v>
      </c>
    </row>
    <row r="15504">
      <c r="F15504" t="n">
        <v>0.08614893037488736</v>
      </c>
      <c r="G15504" t="n">
        <v>0.1393165921281066</v>
      </c>
      <c r="H15504" t="n">
        <v>-0.001341846648372566</v>
      </c>
      <c r="J15504" t="n">
        <v>0.07924086422778769</v>
      </c>
      <c r="K15504" t="n">
        <v>0.1264123495143298</v>
      </c>
      <c r="L15504" t="n">
        <v>-0.002006862554612053</v>
      </c>
      <c r="M15504" t="n">
        <v>0.2037857859079851</v>
      </c>
      <c r="N15504" t="n">
        <v>0.1621634820196818</v>
      </c>
      <c r="O15504" t="n">
        <v>-0.002221873282299641</v>
      </c>
      <c r="P15504" t="n">
        <v>0.335650754458208</v>
      </c>
      <c r="Q15504" t="n">
        <v>0.1302959205075583</v>
      </c>
      <c r="R15504" t="n">
        <v>-0.002154929303110313</v>
      </c>
    </row>
    <row r="15505">
      <c r="F15505" t="n">
        <v>0.0861725318351042</v>
      </c>
      <c r="G15505" t="n">
        <v>0.1393256275125108</v>
      </c>
      <c r="H15505" t="n">
        <v>-0.001341980819620279</v>
      </c>
      <c r="J15505" t="n">
        <v>0.07926672658387056</v>
      </c>
      <c r="K15505" t="n">
        <v>0.1264205479934473</v>
      </c>
      <c r="L15505" t="n">
        <v>-0.002006461222234368</v>
      </c>
      <c r="M15505" t="n">
        <v>0.2037129465124183</v>
      </c>
      <c r="N15505" t="n">
        <v>0.1621739991402486</v>
      </c>
      <c r="O15505" t="n">
        <v>-0.00222209544741136</v>
      </c>
      <c r="P15505" t="n">
        <v>0.3357088007797406</v>
      </c>
      <c r="Q15505" t="n">
        <v>0.1303043708558628</v>
      </c>
      <c r="R15505" t="n">
        <v>-0.00215557584655559</v>
      </c>
    </row>
    <row r="15506">
      <c r="F15506" t="n">
        <v>0.08614948832786928</v>
      </c>
      <c r="G15506" t="n">
        <v>0.139334662896915</v>
      </c>
      <c r="H15506" t="n">
        <v>-0.001341712477124854</v>
      </c>
      <c r="J15506" t="n">
        <v>0.07925381675053204</v>
      </c>
      <c r="K15506" t="n">
        <v>0.1264287464725649</v>
      </c>
      <c r="L15506" t="n">
        <v>-0.002006862554612053</v>
      </c>
      <c r="M15506" t="n">
        <v>0.2038169808154243</v>
      </c>
      <c r="N15506" t="n">
        <v>0.1621845162608154</v>
      </c>
      <c r="O15506" t="n">
        <v>-0.002221428952076203</v>
      </c>
      <c r="P15506" t="n">
        <v>0.3356497280313789</v>
      </c>
      <c r="Q15506" t="n">
        <v>0.1303128212041673</v>
      </c>
      <c r="R15506" t="n">
        <v>-0.002154929303110313</v>
      </c>
    </row>
    <row r="15507">
      <c r="F15507" t="n">
        <v>0.08616142876597616</v>
      </c>
      <c r="G15507" t="n">
        <v>0.1393436982813192</v>
      </c>
      <c r="H15507" t="n">
        <v>-0.001340046772808049</v>
      </c>
      <c r="J15507" t="n">
        <v>0.07926675516840524</v>
      </c>
      <c r="K15507" t="n">
        <v>0.1264369449516826</v>
      </c>
      <c r="L15507" t="n">
        <v>-0.002006862554612053</v>
      </c>
      <c r="M15507" t="n">
        <v>0.2037795159550314</v>
      </c>
      <c r="N15507" t="n">
        <v>0.1621950333813822</v>
      </c>
      <c r="O15507" t="n">
        <v>-0.002220628384300784</v>
      </c>
      <c r="P15507" t="n">
        <v>0.3355320955870619</v>
      </c>
      <c r="Q15507" t="n">
        <v>0.1303212715524719</v>
      </c>
      <c r="R15507" t="n">
        <v>-0.002154929303110313</v>
      </c>
    </row>
    <row r="15508">
      <c r="F15508" t="n">
        <v>0.08616170800452924</v>
      </c>
      <c r="G15508" t="n">
        <v>0.1393527336657233</v>
      </c>
      <c r="H15508" t="n">
        <v>-0.001339644839162936</v>
      </c>
      <c r="J15508" t="n">
        <v>0.07925384547754248</v>
      </c>
      <c r="K15508" t="n">
        <v>0.1264451434308002</v>
      </c>
      <c r="L15508" t="n">
        <v>-0.002005879977246941</v>
      </c>
      <c r="M15508" t="n">
        <v>0.2037066770550338</v>
      </c>
      <c r="N15508" t="n">
        <v>0.162205550501949</v>
      </c>
      <c r="O15508" t="n">
        <v>-0.002220850447139214</v>
      </c>
      <c r="P15508" t="n">
        <v>0.3356486986714737</v>
      </c>
      <c r="Q15508" t="n">
        <v>0.1303297219007764</v>
      </c>
      <c r="R15508" t="n">
        <v>-0.002154631354035678</v>
      </c>
    </row>
    <row r="15509">
      <c r="F15509" t="n">
        <v>0.08617364871363595</v>
      </c>
      <c r="G15509" t="n">
        <v>0.1393617690501275</v>
      </c>
      <c r="H15509" t="n">
        <v>-0.001339644839162936</v>
      </c>
      <c r="J15509" t="n">
        <v>0.07926678404361469</v>
      </c>
      <c r="K15509" t="n">
        <v>0.1264533419099178</v>
      </c>
      <c r="L15509" t="n">
        <v>-0.002005679429358794</v>
      </c>
      <c r="M15509" t="n">
        <v>0.203704586731191</v>
      </c>
      <c r="N15509" t="n">
        <v>0.1622160676225158</v>
      </c>
      <c r="O15509" t="n">
        <v>-0.002221072509977644</v>
      </c>
      <c r="P15509" t="n">
        <v>0.3355310649671736</v>
      </c>
      <c r="Q15509" t="n">
        <v>0.1303381722490809</v>
      </c>
      <c r="R15509" t="n">
        <v>-0.002154200513932892</v>
      </c>
    </row>
    <row r="15510">
      <c r="F15510" t="n">
        <v>0.0861389439526125</v>
      </c>
      <c r="G15510" t="n">
        <v>0.1393708044345317</v>
      </c>
      <c r="H15510" t="n">
        <v>-0.001340046772808049</v>
      </c>
      <c r="J15510" t="n">
        <v>0.07924095040011549</v>
      </c>
      <c r="K15510" t="n">
        <v>0.1264615403890354</v>
      </c>
      <c r="L15510" t="n">
        <v>-0.002005879977246941</v>
      </c>
      <c r="M15510" t="n">
        <v>0.2037024961555012</v>
      </c>
      <c r="N15510" t="n">
        <v>0.1622265847430827</v>
      </c>
      <c r="O15510" t="n">
        <v>-0.002220850447139214</v>
      </c>
      <c r="P15510" t="n">
        <v>0.3357062252903333</v>
      </c>
      <c r="Q15510" t="n">
        <v>0.1303466225973855</v>
      </c>
      <c r="R15510" t="n">
        <v>-0.002154415933984285</v>
      </c>
    </row>
    <row r="15511">
      <c r="F15511" t="n">
        <v>0.0861508848488004</v>
      </c>
      <c r="G15511" t="n">
        <v>0.1393798398189359</v>
      </c>
      <c r="H15511" t="n">
        <v>-0.001340046772808049</v>
      </c>
      <c r="J15511" t="n">
        <v>0.0792409650164093</v>
      </c>
      <c r="K15511" t="n">
        <v>0.126469738868153</v>
      </c>
      <c r="L15511" t="n">
        <v>-0.002005478881470647</v>
      </c>
      <c r="M15511" t="n">
        <v>0.2037004053282702</v>
      </c>
      <c r="N15511" t="n">
        <v>0.1622371018636495</v>
      </c>
      <c r="O15511" t="n">
        <v>-0.002221072509977644</v>
      </c>
      <c r="P15511" t="n">
        <v>0.3357057079935193</v>
      </c>
      <c r="Q15511" t="n">
        <v>0.13035507294569</v>
      </c>
      <c r="R15511" t="n">
        <v>-0.002154415933984285</v>
      </c>
    </row>
    <row r="15512">
      <c r="F15512" t="n">
        <v>0.08615116443357612</v>
      </c>
      <c r="G15512" t="n">
        <v>0.1393888752033401</v>
      </c>
      <c r="H15512" t="n">
        <v>-0.00133811104605967</v>
      </c>
      <c r="J15512" t="n">
        <v>0.07926682790125526</v>
      </c>
      <c r="K15512" t="n">
        <v>0.1264779373472706</v>
      </c>
      <c r="L15512" t="n">
        <v>-0.002004694380153573</v>
      </c>
      <c r="M15512" t="n">
        <v>0.2036983142498043</v>
      </c>
      <c r="N15512" t="n">
        <v>0.1622476189842163</v>
      </c>
      <c r="O15512" t="n">
        <v>-0.002219605152858065</v>
      </c>
      <c r="P15512" t="n">
        <v>0.3355880723495768</v>
      </c>
      <c r="Q15512" t="n">
        <v>0.1303635232939945</v>
      </c>
      <c r="R15512" t="n">
        <v>-0.00215304078365772</v>
      </c>
    </row>
    <row r="15513">
      <c r="F15513" t="n">
        <v>0.08613978262302775</v>
      </c>
      <c r="G15513" t="n">
        <v>0.1393979105877443</v>
      </c>
      <c r="H15513" t="n">
        <v>-0.001337843477364197</v>
      </c>
      <c r="J15513" t="n">
        <v>0.07926684266571267</v>
      </c>
      <c r="K15513" t="n">
        <v>0.1264861358263882</v>
      </c>
      <c r="L15513" t="n">
        <v>-0.002004694380153573</v>
      </c>
      <c r="M15513" t="n">
        <v>0.2036962229204095</v>
      </c>
      <c r="N15513" t="n">
        <v>0.1622581361047831</v>
      </c>
      <c r="O15513" t="n">
        <v>-0.002219383192342779</v>
      </c>
      <c r="P15513" t="n">
        <v>0.3355289949359449</v>
      </c>
      <c r="Q15513" t="n">
        <v>0.1303719736422991</v>
      </c>
      <c r="R15513" t="n">
        <v>-0.002153686760490501</v>
      </c>
    </row>
    <row r="15514">
      <c r="F15514" t="n">
        <v>0.08615172388342496</v>
      </c>
      <c r="G15514" t="n">
        <v>0.1394069459721484</v>
      </c>
      <c r="H15514" t="n">
        <v>-0.00133770969301646</v>
      </c>
      <c r="J15514" t="n">
        <v>0.07924100930091384</v>
      </c>
      <c r="K15514" t="n">
        <v>0.1264943343055058</v>
      </c>
      <c r="L15514" t="n">
        <v>-0.002004293521449283</v>
      </c>
      <c r="M15514" t="n">
        <v>0.20376487724125</v>
      </c>
      <c r="N15514" t="n">
        <v>0.1622686532253499</v>
      </c>
      <c r="O15514" t="n">
        <v>-0.00221982711337335</v>
      </c>
      <c r="P15514" t="n">
        <v>0.3355870343008128</v>
      </c>
      <c r="Q15514" t="n">
        <v>0.1303804239906036</v>
      </c>
      <c r="R15514" t="n">
        <v>-0.002153686760490501</v>
      </c>
    </row>
    <row r="15515">
      <c r="F15515" t="n">
        <v>0.0861636652931574</v>
      </c>
      <c r="G15515" t="n">
        <v>0.1394159813565526</v>
      </c>
      <c r="H15515" t="n">
        <v>-0.00133811104605967</v>
      </c>
      <c r="J15515" t="n">
        <v>0.07922810010516627</v>
      </c>
      <c r="K15515" t="n">
        <v>0.1265025327846234</v>
      </c>
      <c r="L15515" t="n">
        <v>-0.002004293521449283</v>
      </c>
      <c r="M15515" t="n">
        <v>0.2037627849925077</v>
      </c>
      <c r="N15515" t="n">
        <v>0.1622791703459167</v>
      </c>
      <c r="O15515" t="n">
        <v>-0.00221982711337335</v>
      </c>
      <c r="P15515" t="n">
        <v>0.3355279555267922</v>
      </c>
      <c r="Q15515" t="n">
        <v>0.1303888743389081</v>
      </c>
      <c r="R15515" t="n">
        <v>-0.002153686760490501</v>
      </c>
    </row>
    <row r="15516">
      <c r="F15516" t="n">
        <v>0.08616394527948837</v>
      </c>
      <c r="G15516" t="n">
        <v>0.1394250167409568</v>
      </c>
      <c r="H15516" t="n">
        <v>-0.001336173640603246</v>
      </c>
      <c r="J15516" t="n">
        <v>0.07925396329074678</v>
      </c>
      <c r="K15516" t="n">
        <v>0.126510731263741</v>
      </c>
      <c r="L15516" t="n">
        <v>-0.002003306122578532</v>
      </c>
      <c r="M15516" t="n">
        <v>0.2037606924937047</v>
      </c>
      <c r="N15516" t="n">
        <v>0.1622896874664835</v>
      </c>
      <c r="O15516" t="n">
        <v>-0.002218359565052291</v>
      </c>
      <c r="P15516" t="n">
        <v>0.3355274347243098</v>
      </c>
      <c r="Q15516" t="n">
        <v>0.1303973246872126</v>
      </c>
      <c r="R15516" t="n">
        <v>-0.00215274206594437</v>
      </c>
    </row>
    <row r="15517">
      <c r="F15517" t="n">
        <v>0.08616422535912723</v>
      </c>
      <c r="G15517" t="n">
        <v>0.139434052125361</v>
      </c>
      <c r="H15517" t="n">
        <v>-0.001336040049957315</v>
      </c>
      <c r="J15517" t="n">
        <v>0.07922813013320239</v>
      </c>
      <c r="K15517" t="n">
        <v>0.1265189297428586</v>
      </c>
      <c r="L15517" t="n">
        <v>-0.002003105811997332</v>
      </c>
      <c r="M15517" t="n">
        <v>0.2037585997451472</v>
      </c>
      <c r="N15517" t="n">
        <v>0.1623002045870503</v>
      </c>
      <c r="O15517" t="n">
        <v>-0.002218803281336929</v>
      </c>
      <c r="P15517" t="n">
        <v>0.3356440302844198</v>
      </c>
      <c r="Q15517" t="n">
        <v>0.1304057750355172</v>
      </c>
      <c r="R15517" t="n">
        <v>-0.002152526834784008</v>
      </c>
    </row>
    <row r="15518">
      <c r="F15518" t="n">
        <v>0.08616450553203747</v>
      </c>
      <c r="G15518" t="n">
        <v>0.1394430875097652</v>
      </c>
      <c r="H15518" t="n">
        <v>-0.001335772868665453</v>
      </c>
      <c r="J15518" t="n">
        <v>0.07924106936297069</v>
      </c>
      <c r="K15518" t="n">
        <v>0.1265271282219762</v>
      </c>
      <c r="L15518" t="n">
        <v>-0.002003105811997332</v>
      </c>
      <c r="M15518" t="n">
        <v>0.2037211346336777</v>
      </c>
      <c r="N15518" t="n">
        <v>0.1623107217076172</v>
      </c>
      <c r="O15518" t="n">
        <v>-0.002219025139479249</v>
      </c>
      <c r="P15518" t="n">
        <v>0.3356435079141006</v>
      </c>
      <c r="Q15518" t="n">
        <v>0.1304142253838217</v>
      </c>
      <c r="R15518" t="n">
        <v>-0.002152096372463283</v>
      </c>
    </row>
    <row r="15519">
      <c r="F15519" t="n">
        <v>0.08614146248463915</v>
      </c>
      <c r="G15519" t="n">
        <v>0.1394521228941694</v>
      </c>
      <c r="H15519" t="n">
        <v>-0.001333967764114058</v>
      </c>
      <c r="J15519" t="n">
        <v>0.07926693277676262</v>
      </c>
      <c r="K15519" t="n">
        <v>0.1265353267010938</v>
      </c>
      <c r="L15519" t="n">
        <v>-0.002003306122578532</v>
      </c>
      <c r="M15519" t="n">
        <v>0.2037544134999929</v>
      </c>
      <c r="N15519" t="n">
        <v>0.162321238828184</v>
      </c>
      <c r="O15519" t="n">
        <v>-0.00221858142319461</v>
      </c>
      <c r="P15519" t="n">
        <v>0.3355844263695164</v>
      </c>
      <c r="Q15519" t="n">
        <v>0.1304226757321262</v>
      </c>
      <c r="R15519" t="n">
        <v>-0.00215274206594437</v>
      </c>
    </row>
    <row r="15520">
      <c r="F15520" t="n">
        <v>0.08614174278791628</v>
      </c>
      <c r="G15520" t="n">
        <v>0.1394611582785736</v>
      </c>
      <c r="H15520" t="n">
        <v>-0.001333967764114058</v>
      </c>
      <c r="J15520" t="n">
        <v>0.07924109982925535</v>
      </c>
      <c r="K15520" t="n">
        <v>0.1265435251802114</v>
      </c>
      <c r="L15520" t="n">
        <v>-0.002002316139904357</v>
      </c>
      <c r="M15520" t="n">
        <v>0.2037876916988395</v>
      </c>
      <c r="N15520" t="n">
        <v>0.1623317559487508</v>
      </c>
      <c r="O15520" t="n">
        <v>-0.0022173354399257</v>
      </c>
      <c r="P15520" t="n">
        <v>0.3355253441981974</v>
      </c>
      <c r="Q15520" t="n">
        <v>0.1304311260804308</v>
      </c>
      <c r="R15520" t="n">
        <v>-0.002151582133721899</v>
      </c>
    </row>
    <row r="15521">
      <c r="F15521" t="n">
        <v>0.08615368489718384</v>
      </c>
      <c r="G15521" t="n">
        <v>0.1394701936629777</v>
      </c>
      <c r="H15521" t="n">
        <v>-0.001333834367337647</v>
      </c>
      <c r="J15521" t="n">
        <v>0.07922819105965685</v>
      </c>
      <c r="K15521" t="n">
        <v>0.126551723659329</v>
      </c>
      <c r="L15521" t="n">
        <v>-0.002002115948328681</v>
      </c>
      <c r="M15521" t="n">
        <v>0.2037148547740168</v>
      </c>
      <c r="N15521" t="n">
        <v>0.1623422730693176</v>
      </c>
      <c r="O15521" t="n">
        <v>-0.002217557195645264</v>
      </c>
      <c r="P15521" t="n">
        <v>0.3355833780761147</v>
      </c>
      <c r="Q15521" t="n">
        <v>0.1304395764287353</v>
      </c>
      <c r="R15521" t="n">
        <v>-0.002151151860322495</v>
      </c>
    </row>
    <row r="15522">
      <c r="F15522" t="n">
        <v>0.08616562715566159</v>
      </c>
      <c r="G15522" t="n">
        <v>0.1394792290473819</v>
      </c>
      <c r="H15522" t="n">
        <v>-0.001334234557666881</v>
      </c>
      <c r="J15522" t="n">
        <v>0.07922820647253721</v>
      </c>
      <c r="K15522" t="n">
        <v>0.1265599221384466</v>
      </c>
      <c r="L15522" t="n">
        <v>-0.002002115948328681</v>
      </c>
      <c r="M15522" t="n">
        <v>0.2037127609906569</v>
      </c>
      <c r="N15522" t="n">
        <v>0.1623527901898844</v>
      </c>
      <c r="O15522" t="n">
        <v>-0.002217557195645264</v>
      </c>
      <c r="P15522" t="n">
        <v>0.3355828528326288</v>
      </c>
      <c r="Q15522" t="n">
        <v>0.1304480267770398</v>
      </c>
      <c r="R15522" t="n">
        <v>-0.002151151860322495</v>
      </c>
    </row>
    <row r="15523">
      <c r="F15523" t="n">
        <v>0.08616590779438081</v>
      </c>
      <c r="G15523" t="n">
        <v>0.1394882644317861</v>
      </c>
      <c r="H15523" t="n">
        <v>-0.001334234557666881</v>
      </c>
      <c r="J15523" t="n">
        <v>0.07924114607250991</v>
      </c>
      <c r="K15523" t="n">
        <v>0.1265681206175642</v>
      </c>
      <c r="L15523" t="n">
        <v>-0.002001715565177331</v>
      </c>
      <c r="M15523" t="n">
        <v>0.2036752958927081</v>
      </c>
      <c r="N15523" t="n">
        <v>0.1623633073104512</v>
      </c>
      <c r="O15523" t="n">
        <v>-0.002217557195645264</v>
      </c>
      <c r="P15523" t="n">
        <v>0.3355237686254492</v>
      </c>
      <c r="Q15523" t="n">
        <v>0.1304564771253444</v>
      </c>
      <c r="R15523" t="n">
        <v>-0.002151797270421601</v>
      </c>
    </row>
    <row r="15524">
      <c r="F15524" t="n">
        <v>0.08615452672912183</v>
      </c>
      <c r="G15524" t="n">
        <v>0.1394972998161903</v>
      </c>
      <c r="H15524" t="n">
        <v>-0.001332293798478679</v>
      </c>
      <c r="J15524" t="n">
        <v>0.07925408574806882</v>
      </c>
      <c r="K15524" t="n">
        <v>0.1265763190966818</v>
      </c>
      <c r="L15524" t="n">
        <v>-0.002000523287018583</v>
      </c>
      <c r="M15524" t="n">
        <v>0.2037085726805644</v>
      </c>
      <c r="N15524" t="n">
        <v>0.162373824431018</v>
      </c>
      <c r="O15524" t="n">
        <v>-0.002216754123791932</v>
      </c>
      <c r="P15524" t="n">
        <v>0.3355232419727552</v>
      </c>
      <c r="Q15524" t="n">
        <v>0.1304649274736489</v>
      </c>
      <c r="R15524" t="n">
        <v>-0.002150422289488611</v>
      </c>
    </row>
    <row r="15525">
      <c r="F15525" t="n">
        <v>0.08617813117604962</v>
      </c>
      <c r="G15525" t="n">
        <v>0.1395063352005945</v>
      </c>
      <c r="H15525" t="n">
        <v>-0.001332293798478679</v>
      </c>
      <c r="J15525" t="n">
        <v>0.07922825314604577</v>
      </c>
      <c r="K15525" t="n">
        <v>0.1265845175757994</v>
      </c>
      <c r="L15525" t="n">
        <v>-0.002000723359354519</v>
      </c>
      <c r="M15525" t="n">
        <v>0.2037064781544441</v>
      </c>
      <c r="N15525" t="n">
        <v>0.1623843415515848</v>
      </c>
      <c r="O15525" t="n">
        <v>-0.002216532470544877</v>
      </c>
      <c r="P15525" t="n">
        <v>0.3356398308439431</v>
      </c>
      <c r="Q15525" t="n">
        <v>0.1304733778219534</v>
      </c>
      <c r="R15525" t="n">
        <v>-0.002150637331717559</v>
      </c>
    </row>
    <row r="15526">
      <c r="F15526" t="n">
        <v>0.08614342656230767</v>
      </c>
      <c r="G15526" t="n">
        <v>0.1395153705849987</v>
      </c>
      <c r="H15526" t="n">
        <v>-0.001332160595739379</v>
      </c>
      <c r="J15526" t="n">
        <v>0.07922826884880189</v>
      </c>
      <c r="K15526" t="n">
        <v>0.126592716054917</v>
      </c>
      <c r="L15526" t="n">
        <v>-0.00200112350402639</v>
      </c>
      <c r="M15526" t="n">
        <v>0.2037043833813491</v>
      </c>
      <c r="N15526" t="n">
        <v>0.1623948586721516</v>
      </c>
      <c r="O15526" t="n">
        <v>-0.002216532470544877</v>
      </c>
      <c r="P15526" t="n">
        <v>0.3355221864755202</v>
      </c>
      <c r="Q15526" t="n">
        <v>0.130481828170258</v>
      </c>
      <c r="R15526" t="n">
        <v>-0.002150852373946508</v>
      </c>
    </row>
    <row r="15527">
      <c r="F15527" t="n">
        <v>0.0861437075168202</v>
      </c>
      <c r="G15527" t="n">
        <v>0.1395244059694028</v>
      </c>
      <c r="H15527" t="n">
        <v>-0.001332027393000079</v>
      </c>
      <c r="J15527" t="n">
        <v>0.07925413286574891</v>
      </c>
      <c r="K15527" t="n">
        <v>0.1266009145340346</v>
      </c>
      <c r="L15527" t="n">
        <v>-0.002000723359354519</v>
      </c>
      <c r="M15527" t="n">
        <v>0.2037376585904218</v>
      </c>
      <c r="N15527" t="n">
        <v>0.1624053757927185</v>
      </c>
      <c r="O15527" t="n">
        <v>-0.002216754123791932</v>
      </c>
      <c r="P15527" t="n">
        <v>0.335580215652818</v>
      </c>
      <c r="Q15527" t="n">
        <v>0.1304902785185625</v>
      </c>
      <c r="R15527" t="n">
        <v>-0.002150637331717559</v>
      </c>
    </row>
    <row r="15528">
      <c r="F15528" t="n">
        <v>0.08614398856422031</v>
      </c>
      <c r="G15528" t="n">
        <v>0.139533441353807</v>
      </c>
      <c r="H15528" t="n">
        <v>-0.001330085347197308</v>
      </c>
      <c r="J15528" t="n">
        <v>0.07924122459408862</v>
      </c>
      <c r="K15528" t="n">
        <v>0.1266091130131522</v>
      </c>
      <c r="L15528" t="n">
        <v>-0.00199992852916477</v>
      </c>
      <c r="M15528" t="n">
        <v>0.2037001930954598</v>
      </c>
      <c r="N15528" t="n">
        <v>0.1624158929132853</v>
      </c>
      <c r="O15528" t="n">
        <v>-0.002215950349677939</v>
      </c>
      <c r="P15528" t="n">
        <v>0.3356382439939395</v>
      </c>
      <c r="Q15528" t="n">
        <v>0.130498728866867</v>
      </c>
      <c r="R15528" t="n">
        <v>-0.002149262533299088</v>
      </c>
    </row>
    <row r="15529">
      <c r="F15529" t="n">
        <v>0.08614426970447149</v>
      </c>
      <c r="G15529" t="n">
        <v>0.1395424767382112</v>
      </c>
      <c r="H15529" t="n">
        <v>-0.001329952338662588</v>
      </c>
      <c r="J15529" t="n">
        <v>0.07926708876383361</v>
      </c>
      <c r="K15529" t="n">
        <v>0.1266173114922698</v>
      </c>
      <c r="L15529" t="n">
        <v>-0.00199992852916477</v>
      </c>
      <c r="M15529" t="n">
        <v>0.2037688372027943</v>
      </c>
      <c r="N15529" t="n">
        <v>0.1624264100338521</v>
      </c>
      <c r="O15529" t="n">
        <v>-0.002215285697503471</v>
      </c>
      <c r="P15529" t="n">
        <v>0.3355791556676686</v>
      </c>
      <c r="Q15529" t="n">
        <v>0.1305071792151715</v>
      </c>
      <c r="R15529" t="n">
        <v>-0.002149477481047193</v>
      </c>
    </row>
    <row r="15530">
      <c r="F15530" t="n">
        <v>0.08616787486883296</v>
      </c>
      <c r="G15530" t="n">
        <v>0.1395515121226154</v>
      </c>
      <c r="H15530" t="n">
        <v>-0.001330085347197308</v>
      </c>
      <c r="J15530" t="n">
        <v>0.07924125650978915</v>
      </c>
      <c r="K15530" t="n">
        <v>0.1266255099713874</v>
      </c>
      <c r="L15530" t="n">
        <v>-0.00199992852916477</v>
      </c>
      <c r="M15530" t="n">
        <v>0.2036960018253454</v>
      </c>
      <c r="N15530" t="n">
        <v>0.1624369271544189</v>
      </c>
      <c r="O15530" t="n">
        <v>-0.002215285697503471</v>
      </c>
      <c r="P15530" t="n">
        <v>0.3355786245799497</v>
      </c>
      <c r="Q15530" t="n">
        <v>0.1305156295634761</v>
      </c>
      <c r="R15530" t="n">
        <v>-0.002149907376543402</v>
      </c>
    </row>
    <row r="15531">
      <c r="F15531" t="n">
        <v>0.08614483226338095</v>
      </c>
      <c r="G15531" t="n">
        <v>0.1395605475070196</v>
      </c>
      <c r="H15531" t="n">
        <v>-0.001328274442096393</v>
      </c>
      <c r="J15531" t="n">
        <v>0.07925419670351157</v>
      </c>
      <c r="K15531" t="n">
        <v>0.126633708450505</v>
      </c>
      <c r="L15531" t="n">
        <v>-0.001999528623440083</v>
      </c>
      <c r="M15531" t="n">
        <v>0.2037646446031334</v>
      </c>
      <c r="N15531" t="n">
        <v>0.1624474442749857</v>
      </c>
      <c r="O15531" t="n">
        <v>-0.002215728798953116</v>
      </c>
      <c r="P15531" t="n">
        <v>0.335578092762317</v>
      </c>
      <c r="Q15531" t="n">
        <v>0.1305240799117806</v>
      </c>
      <c r="R15531" t="n">
        <v>-0.002149477481047193</v>
      </c>
    </row>
    <row r="15532">
      <c r="F15532" t="n">
        <v>0.08618009974775005</v>
      </c>
      <c r="G15532" t="n">
        <v>0.1395695828914238</v>
      </c>
      <c r="H15532" t="n">
        <v>-0.0013281416279336</v>
      </c>
      <c r="J15532" t="n">
        <v>0.07924128871511403</v>
      </c>
      <c r="K15532" t="n">
        <v>0.1266419069296227</v>
      </c>
      <c r="L15532" t="n">
        <v>-0.001998531385803175</v>
      </c>
      <c r="M15532" t="n">
        <v>0.2037625479353694</v>
      </c>
      <c r="N15532" t="n">
        <v>0.1624579613955525</v>
      </c>
      <c r="O15532" t="n">
        <v>-0.002214260080877457</v>
      </c>
      <c r="P15532" t="n">
        <v>0.3356946757269502</v>
      </c>
      <c r="Q15532" t="n">
        <v>0.1305325302600852</v>
      </c>
      <c r="R15532" t="n">
        <v>-0.002148962278236598</v>
      </c>
    </row>
    <row r="15533">
      <c r="F15533" t="n">
        <v>0.08616871929342028</v>
      </c>
      <c r="G15533" t="n">
        <v>0.1395786182758279</v>
      </c>
      <c r="H15533" t="n">
        <v>-0.001328407256259186</v>
      </c>
      <c r="J15533" t="n">
        <v>0.0792413049263586</v>
      </c>
      <c r="K15533" t="n">
        <v>0.1266501054087402</v>
      </c>
      <c r="L15533" t="n">
        <v>-0.001998131719492646</v>
      </c>
      <c r="M15533" t="n">
        <v>0.2037604510227245</v>
      </c>
      <c r="N15533" t="n">
        <v>0.1624684785161193</v>
      </c>
      <c r="O15533" t="n">
        <v>-0.002214260080877457</v>
      </c>
      <c r="P15533" t="n">
        <v>0.3355184692351636</v>
      </c>
      <c r="Q15533" t="n">
        <v>0.1305409806083897</v>
      </c>
      <c r="R15533" t="n">
        <v>-0.002148962278236598</v>
      </c>
    </row>
    <row r="15534">
      <c r="F15534" t="n">
        <v>0.08615733887546034</v>
      </c>
      <c r="G15534" t="n">
        <v>0.1395876536602321</v>
      </c>
      <c r="H15534" t="n">
        <v>-0.001328274442096393</v>
      </c>
      <c r="J15534" t="n">
        <v>0.0792671694742189</v>
      </c>
      <c r="K15534" t="n">
        <v>0.1266583038878578</v>
      </c>
      <c r="L15534" t="n">
        <v>-0.00199873121895844</v>
      </c>
      <c r="M15534" t="n">
        <v>0.2036876163422366</v>
      </c>
      <c r="N15534" t="n">
        <v>0.1624789956366862</v>
      </c>
      <c r="O15534" t="n">
        <v>-0.00221448152903036</v>
      </c>
      <c r="P15534" t="n">
        <v>0.3356936082298903</v>
      </c>
      <c r="Q15534" t="n">
        <v>0.1305494309566942</v>
      </c>
      <c r="R15534" t="n">
        <v>-0.002148532571722254</v>
      </c>
    </row>
    <row r="15535">
      <c r="F15535" t="n">
        <v>0.08616928270664115</v>
      </c>
      <c r="G15535" t="n">
        <v>0.1395966890446363</v>
      </c>
      <c r="H15535" t="n">
        <v>-0.001328407256259186</v>
      </c>
      <c r="J15535" t="n">
        <v>0.07922841343220154</v>
      </c>
      <c r="K15535" t="n">
        <v>0.1266665023669755</v>
      </c>
      <c r="L15535" t="n">
        <v>-0.00199833155264791</v>
      </c>
      <c r="M15535" t="n">
        <v>0.2037562564640171</v>
      </c>
      <c r="N15535" t="n">
        <v>0.162489512757253</v>
      </c>
      <c r="O15535" t="n">
        <v>-0.00221389800434858</v>
      </c>
      <c r="P15535" t="n">
        <v>0.3356930733870228</v>
      </c>
      <c r="Q15535" t="n">
        <v>0.1305578813049987</v>
      </c>
      <c r="R15535" t="n">
        <v>-0.002148747424979426</v>
      </c>
    </row>
    <row r="15536">
      <c r="F15536" t="n">
        <v>0.08616956455219081</v>
      </c>
      <c r="G15536" t="n">
        <v>0.1396057244290405</v>
      </c>
      <c r="H15536" t="n">
        <v>-0.001326328856060459</v>
      </c>
      <c r="J15536" t="n">
        <v>0.07924135399429151</v>
      </c>
      <c r="K15536" t="n">
        <v>0.1266747008460931</v>
      </c>
      <c r="L15536" t="n">
        <v>-0.001997331863831276</v>
      </c>
      <c r="M15536" t="n">
        <v>0.2037187904763533</v>
      </c>
      <c r="N15536" t="n">
        <v>0.1625000298778198</v>
      </c>
      <c r="O15536" t="n">
        <v>-0.002213233967754595</v>
      </c>
      <c r="P15536" t="n">
        <v>0.3356339802725066</v>
      </c>
      <c r="Q15536" t="n">
        <v>0.1305663316533033</v>
      </c>
      <c r="R15536" t="n">
        <v>-0.002147372802781948</v>
      </c>
    </row>
    <row r="15537">
      <c r="F15537" t="n">
        <v>0.08616984649031795</v>
      </c>
      <c r="G15537" t="n">
        <v>0.1396147598134447</v>
      </c>
      <c r="H15537" t="n">
        <v>-0.001326063616813171</v>
      </c>
      <c r="J15537" t="n">
        <v>0.07926721876906521</v>
      </c>
      <c r="K15537" t="n">
        <v>0.1266828993252107</v>
      </c>
      <c r="L15537" t="n">
        <v>-0.001997531577046338</v>
      </c>
      <c r="M15537" t="n">
        <v>0.2037166927969939</v>
      </c>
      <c r="N15537" t="n">
        <v>0.1625105469983866</v>
      </c>
      <c r="O15537" t="n">
        <v>-0.00221389800434858</v>
      </c>
      <c r="P15537" t="n">
        <v>0.33557488653599</v>
      </c>
      <c r="Q15537" t="n">
        <v>0.1305747820016078</v>
      </c>
      <c r="R15537" t="n">
        <v>-0.002148017079050409</v>
      </c>
    </row>
    <row r="15538">
      <c r="F15538" t="n">
        <v>0.08615846632999549</v>
      </c>
      <c r="G15538" t="n">
        <v>0.1396237951978488</v>
      </c>
      <c r="H15538" t="n">
        <v>-0.001326196236436815</v>
      </c>
      <c r="J15538" t="n">
        <v>0.07926723534538509</v>
      </c>
      <c r="K15538" t="n">
        <v>0.1266910978043283</v>
      </c>
      <c r="L15538" t="n">
        <v>-0.001996932437401153</v>
      </c>
      <c r="M15538" t="n">
        <v>0.2036792269516136</v>
      </c>
      <c r="N15538" t="n">
        <v>0.1625210641189534</v>
      </c>
      <c r="O15538" t="n">
        <v>-0.00221389800434858</v>
      </c>
      <c r="P15538" t="n">
        <v>0.3356914644827125</v>
      </c>
      <c r="Q15538" t="n">
        <v>0.1305832323499123</v>
      </c>
      <c r="R15538" t="n">
        <v>-0.002147587561538102</v>
      </c>
    </row>
    <row r="15539">
      <c r="F15539" t="n">
        <v>0.08618207286335858</v>
      </c>
      <c r="G15539" t="n">
        <v>0.139632830582253</v>
      </c>
      <c r="H15539" t="n">
        <v>-0.001326063616813171</v>
      </c>
      <c r="J15539" t="n">
        <v>0.07926725199403924</v>
      </c>
      <c r="K15539" t="n">
        <v>0.1266992962834459</v>
      </c>
      <c r="L15539" t="n">
        <v>-0.001995730827941111</v>
      </c>
      <c r="M15539" t="n">
        <v>0.2036771289957046</v>
      </c>
      <c r="N15539" t="n">
        <v>0.1625315812395202</v>
      </c>
      <c r="O15539" t="n">
        <v>-0.002213676658817252</v>
      </c>
      <c r="P15539" t="n">
        <v>0.3356323693419663</v>
      </c>
      <c r="Q15539" t="n">
        <v>0.1305916826982169</v>
      </c>
      <c r="R15539" t="n">
        <v>-0.002147802320294256</v>
      </c>
    </row>
    <row r="15540">
      <c r="F15540" t="n">
        <v>0.08618235510721771</v>
      </c>
      <c r="G15540" t="n">
        <v>0.1396418659666572</v>
      </c>
      <c r="H15540" t="n">
        <v>-0.001324381598852207</v>
      </c>
      <c r="J15540" t="n">
        <v>0.0792414204309307</v>
      </c>
      <c r="K15540" t="n">
        <v>0.1267074947625635</v>
      </c>
      <c r="L15540" t="n">
        <v>-0.001995930420983209</v>
      </c>
      <c r="M15540" t="n">
        <v>0.2037103983001862</v>
      </c>
      <c r="N15540" t="n">
        <v>0.162542098360087</v>
      </c>
      <c r="O15540" t="n">
        <v>-0.002212207358469698</v>
      </c>
      <c r="P15540" t="n">
        <v>0.3355147162527092</v>
      </c>
      <c r="Q15540" t="n">
        <v>0.1306001330465214</v>
      </c>
      <c r="R15540" t="n">
        <v>-0.002146642450519045</v>
      </c>
    </row>
    <row r="15541">
      <c r="F15541" t="n">
        <v>0.08615931289222391</v>
      </c>
      <c r="G15541" t="n">
        <v>0.1396509013510614</v>
      </c>
      <c r="H15541" t="n">
        <v>-0.001324249173934814</v>
      </c>
      <c r="J15541" t="n">
        <v>0.07925436136458509</v>
      </c>
      <c r="K15541" t="n">
        <v>0.1267156932416811</v>
      </c>
      <c r="L15541" t="n">
        <v>-0.001996329607067406</v>
      </c>
      <c r="M15541" t="n">
        <v>0.2037436669425965</v>
      </c>
      <c r="N15541" t="n">
        <v>0.1625526154806538</v>
      </c>
      <c r="O15541" t="n">
        <v>-0.002212871087050097</v>
      </c>
      <c r="P15541" t="n">
        <v>0.3355141771973711</v>
      </c>
      <c r="Q15541" t="n">
        <v>0.1306085833948259</v>
      </c>
      <c r="R15541" t="n">
        <v>-0.002146427786273993</v>
      </c>
    </row>
    <row r="15542">
      <c r="F15542" t="n">
        <v>0.08614793296056933</v>
      </c>
      <c r="G15542" t="n">
        <v>0.1396599367354656</v>
      </c>
      <c r="H15542" t="n">
        <v>-0.00132411674901742</v>
      </c>
      <c r="J15542" t="n">
        <v>0.07922852993767444</v>
      </c>
      <c r="K15542" t="n">
        <v>0.1267238917207987</v>
      </c>
      <c r="L15542" t="n">
        <v>-0.001995730827941111</v>
      </c>
      <c r="M15542" t="n">
        <v>0.2037062007564347</v>
      </c>
      <c r="N15542" t="n">
        <v>0.1625631326012207</v>
      </c>
      <c r="O15542" t="n">
        <v>-0.002212207358469698</v>
      </c>
      <c r="P15542" t="n">
        <v>0.3356893090720861</v>
      </c>
      <c r="Q15542" t="n">
        <v>0.1306170337431304</v>
      </c>
      <c r="R15542" t="n">
        <v>-0.002146427786273993</v>
      </c>
    </row>
    <row r="15543">
      <c r="F15543" t="n">
        <v>0.08614821539690136</v>
      </c>
      <c r="G15543" t="n">
        <v>0.1396689721198698</v>
      </c>
      <c r="H15543" t="n">
        <v>-0.001322564901743784</v>
      </c>
      <c r="J15543" t="n">
        <v>0.07924147101757913</v>
      </c>
      <c r="K15543" t="n">
        <v>0.1267320901999163</v>
      </c>
      <c r="L15543" t="n">
        <v>-0.001995730827941111</v>
      </c>
      <c r="M15543" t="n">
        <v>0.2036687347482386</v>
      </c>
      <c r="N15543" t="n">
        <v>0.1625736497217875</v>
      </c>
      <c r="O15543" t="n">
        <v>-0.002212871087050097</v>
      </c>
      <c r="P15543" t="n">
        <v>0.3355130969018213</v>
      </c>
      <c r="Q15543" t="n">
        <v>0.130625484091435</v>
      </c>
      <c r="R15543" t="n">
        <v>-0.002146427786273993</v>
      </c>
    </row>
    <row r="15544">
      <c r="F15544" t="n">
        <v>0.08618348500669519</v>
      </c>
      <c r="G15544" t="n">
        <v>0.139678007504274</v>
      </c>
      <c r="H15544" t="n">
        <v>-0.001322432671699618</v>
      </c>
      <c r="J15544" t="n">
        <v>0.07924148802434135</v>
      </c>
      <c r="K15544" t="n">
        <v>0.1267402886790339</v>
      </c>
      <c r="L15544" t="n">
        <v>-0.001995125312660584</v>
      </c>
      <c r="M15544" t="n">
        <v>0.203631268918387</v>
      </c>
      <c r="N15544" t="n">
        <v>0.1625841668423543</v>
      </c>
      <c r="O15544" t="n">
        <v>-0.002211401393496929</v>
      </c>
      <c r="P15544" t="n">
        <v>0.3355711127731604</v>
      </c>
      <c r="Q15544" t="n">
        <v>0.1306339344397395</v>
      </c>
      <c r="R15544" t="n">
        <v>-0.00214612637813713</v>
      </c>
    </row>
    <row r="15545">
      <c r="F15545" t="n">
        <v>0.08616044293509005</v>
      </c>
      <c r="G15545" t="n">
        <v>0.1396870428886781</v>
      </c>
      <c r="H15545" t="n">
        <v>-0.001322300441655453</v>
      </c>
      <c r="J15545" t="n">
        <v>0.07926735340437933</v>
      </c>
      <c r="K15545" t="n">
        <v>0.1267484871581515</v>
      </c>
      <c r="L15545" t="n">
        <v>-0.001994925840023845</v>
      </c>
      <c r="M15545" t="n">
        <v>0.2036291697208757</v>
      </c>
      <c r="N15545" t="n">
        <v>0.1625946839629211</v>
      </c>
      <c r="O15545" t="n">
        <v>-0.002211401393496929</v>
      </c>
      <c r="P15545" t="n">
        <v>0.3355120136940184</v>
      </c>
      <c r="Q15545" t="n">
        <v>0.130642384788044</v>
      </c>
      <c r="R15545" t="n">
        <v>-0.002145697238689392</v>
      </c>
    </row>
    <row r="15546">
      <c r="F15546" t="n">
        <v>0.08617238809342195</v>
      </c>
      <c r="G15546" t="n">
        <v>0.1396960782730823</v>
      </c>
      <c r="H15546" t="n">
        <v>-0.001322168211611287</v>
      </c>
      <c r="J15546" t="n">
        <v>0.07924152225462024</v>
      </c>
      <c r="K15546" t="n">
        <v>0.1267566856372691</v>
      </c>
      <c r="L15546" t="n">
        <v>-0.001994726367387107</v>
      </c>
      <c r="M15546" t="n">
        <v>0.2036270702825361</v>
      </c>
      <c r="N15546" t="n">
        <v>0.1626052010834879</v>
      </c>
      <c r="O15546" t="n">
        <v>-0.002211401393496929</v>
      </c>
      <c r="P15546" t="n">
        <v>0.3356871420067644</v>
      </c>
      <c r="Q15546" t="n">
        <v>0.1306508351363486</v>
      </c>
      <c r="R15546" t="n">
        <v>-0.002145911808413261</v>
      </c>
    </row>
    <row r="15547">
      <c r="F15547" t="n">
        <v>0.08616100851010645</v>
      </c>
      <c r="G15547" t="n">
        <v>0.1397051136574865</v>
      </c>
      <c r="H15547" t="n">
        <v>-0.001322300441655453</v>
      </c>
      <c r="J15547" t="n">
        <v>0.07925446363206311</v>
      </c>
      <c r="K15547" t="n">
        <v>0.1267648841163867</v>
      </c>
      <c r="L15547" t="n">
        <v>-0.00199351999346612</v>
      </c>
      <c r="M15547" t="n">
        <v>0.2036249706036742</v>
      </c>
      <c r="N15547" t="n">
        <v>0.1626157182040547</v>
      </c>
      <c r="O15547" t="n">
        <v>-0.002211843673775628</v>
      </c>
      <c r="P15547" t="n">
        <v>0.3356865984204137</v>
      </c>
      <c r="Q15547" t="n">
        <v>0.1306592854846531</v>
      </c>
      <c r="R15547" t="n">
        <v>-0.002145911808413261</v>
      </c>
    </row>
    <row r="15548">
      <c r="F15548" t="n">
        <v>0.08614962896238157</v>
      </c>
      <c r="G15548" t="n">
        <v>0.1397141490418907</v>
      </c>
      <c r="H15548" t="n">
        <v>-0.001320350040826592</v>
      </c>
      <c r="J15548" t="n">
        <v>0.07926740508518791</v>
      </c>
      <c r="K15548" t="n">
        <v>0.1267730825955043</v>
      </c>
      <c r="L15548" t="n">
        <v>-0.00199351999346612</v>
      </c>
      <c r="M15548" t="n">
        <v>0.2036582365082469</v>
      </c>
      <c r="N15548" t="n">
        <v>0.1626262353246215</v>
      </c>
      <c r="O15548" t="n">
        <v>-0.002210815764860086</v>
      </c>
      <c r="P15548" t="n">
        <v>0.3356860541063285</v>
      </c>
      <c r="Q15548" t="n">
        <v>0.1306677358329576</v>
      </c>
      <c r="R15548" t="n">
        <v>-0.002144966401266059</v>
      </c>
    </row>
    <row r="15549">
      <c r="F15549" t="n">
        <v>0.08616157445378891</v>
      </c>
      <c r="G15549" t="n">
        <v>0.1397231844262949</v>
      </c>
      <c r="H15549" t="n">
        <v>-0.001320482075830675</v>
      </c>
      <c r="J15549" t="n">
        <v>0.07922864998434868</v>
      </c>
      <c r="K15549" t="n">
        <v>0.1267812810746219</v>
      </c>
      <c r="L15549" t="n">
        <v>-0.001993320641466774</v>
      </c>
      <c r="M15549" t="n">
        <v>0.2037268673664496</v>
      </c>
      <c r="N15549" t="n">
        <v>0.1626367524451883</v>
      </c>
      <c r="O15549" t="n">
        <v>-0.002210594727491075</v>
      </c>
      <c r="P15549" t="n">
        <v>0.3356269522251069</v>
      </c>
      <c r="Q15549" t="n">
        <v>0.1306761861812621</v>
      </c>
      <c r="R15549" t="n">
        <v>-0.002144966401266059</v>
      </c>
    </row>
    <row r="15550">
      <c r="F15550" t="n">
        <v>0.08618518262401649</v>
      </c>
      <c r="G15550" t="n">
        <v>0.1397322198106991</v>
      </c>
      <c r="H15550" t="n">
        <v>-0.001320350040826592</v>
      </c>
      <c r="J15550" t="n">
        <v>0.07924159158189371</v>
      </c>
      <c r="K15550" t="n">
        <v>0.1267894795537395</v>
      </c>
      <c r="L15550" t="n">
        <v>-0.00199351999346612</v>
      </c>
      <c r="M15550" t="n">
        <v>0.2036894009341216</v>
      </c>
      <c r="N15550" t="n">
        <v>0.1626472695657551</v>
      </c>
      <c r="O15550" t="n">
        <v>-0.002210373690122062</v>
      </c>
      <c r="P15550" t="n">
        <v>0.3355092929405835</v>
      </c>
      <c r="Q15550" t="n">
        <v>0.1306846365295667</v>
      </c>
      <c r="R15550" t="n">
        <v>-0.002144966401266059</v>
      </c>
    </row>
    <row r="15551">
      <c r="F15551" t="n">
        <v>0.08616214076584529</v>
      </c>
      <c r="G15551" t="n">
        <v>0.1397412551951032</v>
      </c>
      <c r="H15551" t="n">
        <v>-0.00132021800582251</v>
      </c>
      <c r="J15551" t="n">
        <v>0.07924160909421492</v>
      </c>
      <c r="K15551" t="n">
        <v>0.1267976780328571</v>
      </c>
      <c r="L15551" t="n">
        <v>-0.001993320641466774</v>
      </c>
      <c r="M15551" t="n">
        <v>0.20372266506953</v>
      </c>
      <c r="N15551" t="n">
        <v>0.162657786686322</v>
      </c>
      <c r="O15551" t="n">
        <v>-0.002210373690122062</v>
      </c>
      <c r="P15551" t="n">
        <v>0.3356258600686989</v>
      </c>
      <c r="Q15551" t="n">
        <v>0.1306930868778712</v>
      </c>
      <c r="R15551" t="n">
        <v>-0.002144537450880845</v>
      </c>
    </row>
    <row r="15552">
      <c r="F15552" t="n">
        <v>0.08618574923344947</v>
      </c>
      <c r="G15552" t="n">
        <v>0.1397502905795074</v>
      </c>
      <c r="H15552" t="n">
        <v>-0.001318661652270626</v>
      </c>
      <c r="J15552" t="n">
        <v>0.07922870251604781</v>
      </c>
      <c r="K15552" t="n">
        <v>0.1268058765119747</v>
      </c>
      <c r="L15552" t="n">
        <v>-0.001992112071728176</v>
      </c>
      <c r="M15552" t="n">
        <v>0.2037205635623217</v>
      </c>
      <c r="N15552" t="n">
        <v>0.1626683038068888</v>
      </c>
      <c r="O15552" t="n">
        <v>-0.002209566426089233</v>
      </c>
      <c r="P15552" t="n">
        <v>0.3356253128997545</v>
      </c>
      <c r="Q15552" t="n">
        <v>0.1307015372261758</v>
      </c>
      <c r="R15552" t="n">
        <v>-0.002144020893346802</v>
      </c>
    </row>
    <row r="15553">
      <c r="F15553" t="n">
        <v>0.08618603267618773</v>
      </c>
      <c r="G15553" t="n">
        <v>0.1397593259639116</v>
      </c>
      <c r="H15553" t="n">
        <v>-0.001318661652270626</v>
      </c>
      <c r="J15553" t="n">
        <v>0.07922872017095171</v>
      </c>
      <c r="K15553" t="n">
        <v>0.1268140749910923</v>
      </c>
      <c r="L15553" t="n">
        <v>-0.001992510533988747</v>
      </c>
      <c r="M15553" t="n">
        <v>0.2036477322699021</v>
      </c>
      <c r="N15553" t="n">
        <v>0.1626788209274556</v>
      </c>
      <c r="O15553" t="n">
        <v>-0.00220934549154008</v>
      </c>
      <c r="P15553" t="n">
        <v>0.3356247650038321</v>
      </c>
      <c r="Q15553" t="n">
        <v>0.1307099875744803</v>
      </c>
      <c r="R15553" t="n">
        <v>-0.002143806512695533</v>
      </c>
    </row>
    <row r="15554">
      <c r="F15554" t="n">
        <v>0.08618631621089173</v>
      </c>
      <c r="G15554" t="n">
        <v>0.1397683613483158</v>
      </c>
      <c r="H15554" t="n">
        <v>-0.001318661652270626</v>
      </c>
      <c r="J15554" t="n">
        <v>0.07922873789800643</v>
      </c>
      <c r="K15554" t="n">
        <v>0.1268222734702099</v>
      </c>
      <c r="L15554" t="n">
        <v>-0.001992709765119033</v>
      </c>
      <c r="M15554" t="n">
        <v>0.2036456307057979</v>
      </c>
      <c r="N15554" t="n">
        <v>0.1626893380480224</v>
      </c>
      <c r="O15554" t="n">
        <v>-0.00220934549154008</v>
      </c>
      <c r="P15554" t="n">
        <v>0.3355071032491053</v>
      </c>
      <c r="Q15554" t="n">
        <v>0.1307184379227848</v>
      </c>
      <c r="R15554" t="n">
        <v>-0.002144020893346802</v>
      </c>
    </row>
    <row r="15555">
      <c r="F15555" t="n">
        <v>0.08615161182210422</v>
      </c>
      <c r="G15555" t="n">
        <v>0.13977739673272</v>
      </c>
      <c r="H15555" t="n">
        <v>-0.001318266132878823</v>
      </c>
      <c r="J15555" t="n">
        <v>0.07922875569720107</v>
      </c>
      <c r="K15555" t="n">
        <v>0.1268304719493275</v>
      </c>
      <c r="L15555" t="n">
        <v>-0.001992112071728176</v>
      </c>
      <c r="M15555" t="n">
        <v>0.2036788932564866</v>
      </c>
      <c r="N15555" t="n">
        <v>0.1626998551685892</v>
      </c>
      <c r="O15555" t="n">
        <v>-0.002209787360638388</v>
      </c>
      <c r="P15555" t="n">
        <v>0.3355065540094961</v>
      </c>
      <c r="Q15555" t="n">
        <v>0.1307268882710893</v>
      </c>
      <c r="R15555" t="n">
        <v>-0.002142646712480084</v>
      </c>
    </row>
    <row r="15556">
      <c r="F15556" t="n">
        <v>0.08617522085587796</v>
      </c>
      <c r="G15556" t="n">
        <v>0.1397864321171242</v>
      </c>
      <c r="H15556" t="n">
        <v>-0.001316707527279494</v>
      </c>
      <c r="J15556" t="n">
        <v>0.07922877356852494</v>
      </c>
      <c r="K15556" t="n">
        <v>0.1268386704284451</v>
      </c>
      <c r="L15556" t="n">
        <v>-0.001991299409232265</v>
      </c>
      <c r="M15556" t="n">
        <v>0.2036414268636032</v>
      </c>
      <c r="N15556" t="n">
        <v>0.162710372289156</v>
      </c>
      <c r="O15556" t="n">
        <v>-0.002208537629765636</v>
      </c>
      <c r="P15556" t="n">
        <v>0.3355060040434643</v>
      </c>
      <c r="Q15556" t="n">
        <v>0.1307353386193939</v>
      </c>
      <c r="R15556" t="n">
        <v>-0.0021430752846798</v>
      </c>
    </row>
    <row r="15557">
      <c r="F15557" t="n">
        <v>0.08616384190933637</v>
      </c>
      <c r="G15557" t="n">
        <v>0.1397954675015284</v>
      </c>
      <c r="H15557" t="n">
        <v>-0.001316444238431807</v>
      </c>
      <c r="J15557" t="n">
        <v>0.07925463985510393</v>
      </c>
      <c r="K15557" t="n">
        <v>0.1268468689075627</v>
      </c>
      <c r="L15557" t="n">
        <v>-0.001990901189172424</v>
      </c>
      <c r="M15557" t="n">
        <v>0.2036393245861249</v>
      </c>
      <c r="N15557" t="n">
        <v>0.1627208894097228</v>
      </c>
      <c r="O15557" t="n">
        <v>-0.002208316798085828</v>
      </c>
      <c r="P15557" t="n">
        <v>0.3356811225540725</v>
      </c>
      <c r="Q15557" t="n">
        <v>0.1307437889676984</v>
      </c>
      <c r="R15557" t="n">
        <v>-0.002143289570779658</v>
      </c>
    </row>
    <row r="15558">
      <c r="F15558" t="n">
        <v>0.08618745126863532</v>
      </c>
      <c r="G15558" t="n">
        <v>0.1398045028859325</v>
      </c>
      <c r="H15558" t="n">
        <v>-0.00131657588285565</v>
      </c>
      <c r="J15558" t="n">
        <v>0.07925465787425735</v>
      </c>
      <c r="K15558" t="n">
        <v>0.1268550673866803</v>
      </c>
      <c r="L15558" t="n">
        <v>-0.001991299409232265</v>
      </c>
      <c r="M15558" t="n">
        <v>0.2036018583492604</v>
      </c>
      <c r="N15558" t="n">
        <v>0.1627314065302896</v>
      </c>
      <c r="O15558" t="n">
        <v>-0.002208095966406019</v>
      </c>
      <c r="P15558" t="n">
        <v>0.335680570970164</v>
      </c>
      <c r="Q15558" t="n">
        <v>0.1307522393160029</v>
      </c>
      <c r="R15558" t="n">
        <v>-0.0021430752846798</v>
      </c>
    </row>
    <row r="15559">
      <c r="F15559" t="n">
        <v>0.08616440969196695</v>
      </c>
      <c r="G15559" t="n">
        <v>0.1398135382703367</v>
      </c>
      <c r="H15559" t="n">
        <v>-0.001316444238431807</v>
      </c>
      <c r="J15559" t="n">
        <v>0.07924175179034297</v>
      </c>
      <c r="K15559" t="n">
        <v>0.1268632658657979</v>
      </c>
      <c r="L15559" t="n">
        <v>-0.001991498519262185</v>
      </c>
      <c r="M15559" t="n">
        <v>0.2036351193199369</v>
      </c>
      <c r="N15559" t="n">
        <v>0.1627419236508565</v>
      </c>
      <c r="O15559" t="n">
        <v>-0.002208095966406019</v>
      </c>
      <c r="P15559" t="n">
        <v>0.3355629060788098</v>
      </c>
      <c r="Q15559" t="n">
        <v>0.1307606896643075</v>
      </c>
      <c r="R15559" t="n">
        <v>-0.002142860998579942</v>
      </c>
    </row>
    <row r="15560">
      <c r="F15560" t="n">
        <v>0.08618801934835221</v>
      </c>
      <c r="G15560" t="n">
        <v>0.1398225736547409</v>
      </c>
      <c r="H15560" t="n">
        <v>-0.001314751737089464</v>
      </c>
      <c r="J15560" t="n">
        <v>0.07922884577489679</v>
      </c>
      <c r="K15560" t="n">
        <v>0.1268714643449156</v>
      </c>
      <c r="L15560" t="n">
        <v>-0.001989687997437368</v>
      </c>
      <c r="M15560" t="n">
        <v>0.2036330163318395</v>
      </c>
      <c r="N15560" t="n">
        <v>0.1627524407714233</v>
      </c>
      <c r="O15560" t="n">
        <v>-0.002207066881333142</v>
      </c>
      <c r="P15560" t="n">
        <v>0.335562353153163</v>
      </c>
      <c r="Q15560" t="n">
        <v>0.130769140012612</v>
      </c>
      <c r="R15560" t="n">
        <v>-0.002141915383750991</v>
      </c>
    </row>
    <row r="15561">
      <c r="F15561" t="n">
        <v>0.08618830352579412</v>
      </c>
      <c r="G15561" t="n">
        <v>0.1398316090391451</v>
      </c>
      <c r="H15561" t="n">
        <v>-0.001314620288205532</v>
      </c>
      <c r="J15561" t="n">
        <v>0.07925471236434202</v>
      </c>
      <c r="K15561" t="n">
        <v>0.1268796628240332</v>
      </c>
      <c r="L15561" t="n">
        <v>-0.001990085974834595</v>
      </c>
      <c r="M15561" t="n">
        <v>0.2035955500161705</v>
      </c>
      <c r="N15561" t="n">
        <v>0.1627629578919901</v>
      </c>
      <c r="O15561" t="n">
        <v>-0.002207508338855161</v>
      </c>
      <c r="P15561" t="n">
        <v>0.3355032433217549</v>
      </c>
      <c r="Q15561" t="n">
        <v>0.1307775903609165</v>
      </c>
      <c r="R15561" t="n">
        <v>-0.002141915383750991</v>
      </c>
    </row>
    <row r="15562">
      <c r="F15562" t="n">
        <v>0.0861769249243467</v>
      </c>
      <c r="G15562" t="n">
        <v>0.1398406444235493</v>
      </c>
      <c r="H15562" t="n">
        <v>-0.0013144888393216</v>
      </c>
      <c r="J15562" t="n">
        <v>0.07922888231057755</v>
      </c>
      <c r="K15562" t="n">
        <v>0.1268878613031508</v>
      </c>
      <c r="L15562" t="n">
        <v>-0.001989886986135982</v>
      </c>
      <c r="M15562" t="n">
        <v>0.2036288096471682</v>
      </c>
      <c r="N15562" t="n">
        <v>0.1627734750125569</v>
      </c>
      <c r="O15562" t="n">
        <v>-0.002207066881333142</v>
      </c>
      <c r="P15562" t="n">
        <v>0.3356783573735972</v>
      </c>
      <c r="Q15562" t="n">
        <v>0.1307860407092211</v>
      </c>
      <c r="R15562" t="n">
        <v>-0.002141915383750991</v>
      </c>
    </row>
    <row r="15563">
      <c r="F15563" t="n">
        <v>0.08617720925666886</v>
      </c>
      <c r="G15563" t="n">
        <v>0.1398496798079535</v>
      </c>
      <c r="H15563" t="n">
        <v>-0.001314751737089464</v>
      </c>
      <c r="J15563" t="n">
        <v>0.07926767323396462</v>
      </c>
      <c r="K15563" t="n">
        <v>0.1268960597822684</v>
      </c>
      <c r="L15563" t="n">
        <v>-0.001989886986135982</v>
      </c>
      <c r="M15563" t="n">
        <v>0.2036620686218017</v>
      </c>
      <c r="N15563" t="n">
        <v>0.1627839921331237</v>
      </c>
      <c r="O15563" t="n">
        <v>-0.002206699179485478</v>
      </c>
      <c r="P15563" t="n">
        <v>0.335619246090904</v>
      </c>
      <c r="Q15563" t="n">
        <v>0.1307944910575256</v>
      </c>
      <c r="R15563" t="n">
        <v>-0.002142129575289366</v>
      </c>
    </row>
    <row r="15564">
      <c r="F15564" t="n">
        <v>0.08618915660801528</v>
      </c>
      <c r="G15564" t="n">
        <v>0.1398587151923576</v>
      </c>
      <c r="H15564" t="n">
        <v>-0.001312794282928642</v>
      </c>
      <c r="J15564" t="n">
        <v>0.07924184331880506</v>
      </c>
      <c r="K15564" t="n">
        <v>0.126904258261386</v>
      </c>
      <c r="L15564" t="n">
        <v>-0.001988472500160857</v>
      </c>
      <c r="M15564" t="n">
        <v>0.2036246020199025</v>
      </c>
      <c r="N15564" t="n">
        <v>0.1627945092536905</v>
      </c>
      <c r="O15564" t="n">
        <v>-0.002206257927899898</v>
      </c>
      <c r="P15564" t="n">
        <v>0.3356186902072497</v>
      </c>
      <c r="Q15564" t="n">
        <v>0.1308029414058301</v>
      </c>
      <c r="R15564" t="n">
        <v>-0.002141397862166633</v>
      </c>
    </row>
    <row r="15565">
      <c r="F15565" t="n">
        <v>0.08617777819605084</v>
      </c>
      <c r="G15565" t="n">
        <v>0.1398677505767618</v>
      </c>
      <c r="H15565" t="n">
        <v>-0.001312663029750985</v>
      </c>
      <c r="J15565" t="n">
        <v>0.0792547860268427</v>
      </c>
      <c r="K15565" t="n">
        <v>0.1269124567405036</v>
      </c>
      <c r="L15565" t="n">
        <v>-0.001988671367297587</v>
      </c>
      <c r="M15565" t="n">
        <v>0.2036224978535619</v>
      </c>
      <c r="N15565" t="n">
        <v>0.1628050263742573</v>
      </c>
      <c r="O15565" t="n">
        <v>-0.002206257927899898</v>
      </c>
      <c r="P15565" t="n">
        <v>0.3355010216827302</v>
      </c>
      <c r="Q15565" t="n">
        <v>0.1308113917541347</v>
      </c>
      <c r="R15565" t="n">
        <v>-0.002140969668232986</v>
      </c>
    </row>
    <row r="15566">
      <c r="F15566" t="n">
        <v>0.0861663998186982</v>
      </c>
      <c r="G15566" t="n">
        <v>0.139876785961166</v>
      </c>
      <c r="H15566" t="n">
        <v>-0.001312531776573328</v>
      </c>
      <c r="J15566" t="n">
        <v>0.07924188043454082</v>
      </c>
      <c r="K15566" t="n">
        <v>0.1269206552196211</v>
      </c>
      <c r="L15566" t="n">
        <v>-0.001988870234434317</v>
      </c>
      <c r="M15566" t="n">
        <v>0.2036557554918363</v>
      </c>
      <c r="N15566" t="n">
        <v>0.1628155434948242</v>
      </c>
      <c r="O15566" t="n">
        <v>-0.002206699179485478</v>
      </c>
      <c r="P15566" t="n">
        <v>0.335676132166103</v>
      </c>
      <c r="Q15566" t="n">
        <v>0.1308198421024392</v>
      </c>
      <c r="R15566" t="n">
        <v>-0.002141397862166633</v>
      </c>
    </row>
    <row r="15567">
      <c r="F15567" t="n">
        <v>0.08617834750150619</v>
      </c>
      <c r="G15567" t="n">
        <v>0.1398858213455702</v>
      </c>
      <c r="H15567" t="n">
        <v>-0.001312531776573328</v>
      </c>
      <c r="J15567" t="n">
        <v>0.07924189910044073</v>
      </c>
      <c r="K15567" t="n">
        <v>0.1269288536987388</v>
      </c>
      <c r="L15567" t="n">
        <v>-0.001988870234434317</v>
      </c>
      <c r="M15567" t="n">
        <v>0.2035829269881144</v>
      </c>
      <c r="N15567" t="n">
        <v>0.162826060615391</v>
      </c>
      <c r="O15567" t="n">
        <v>-0.002206257927899898</v>
      </c>
      <c r="P15567" t="n">
        <v>0.3354999065123404</v>
      </c>
      <c r="Q15567" t="n">
        <v>0.1308282924507437</v>
      </c>
      <c r="R15567" t="n">
        <v>-0.002141183765199809</v>
      </c>
    </row>
    <row r="15568">
      <c r="F15568" t="n">
        <v>0.0861786322914201</v>
      </c>
      <c r="G15568" t="n">
        <v>0.1398948567299744</v>
      </c>
      <c r="H15568" t="n">
        <v>-0.001310704108719993</v>
      </c>
      <c r="J15568" t="n">
        <v>0.07922899364656381</v>
      </c>
      <c r="K15568" t="n">
        <v>0.1269370521778564</v>
      </c>
      <c r="L15568" t="n">
        <v>-0.001987453446325372</v>
      </c>
      <c r="M15568" t="n">
        <v>0.2036515455657777</v>
      </c>
      <c r="N15568" t="n">
        <v>0.1628365777359578</v>
      </c>
      <c r="O15568" t="n">
        <v>-0.002205007229062731</v>
      </c>
      <c r="P15568" t="n">
        <v>0.3354993478399046</v>
      </c>
      <c r="Q15568" t="n">
        <v>0.1308367427990482</v>
      </c>
      <c r="R15568" t="n">
        <v>-0.002139809849665031</v>
      </c>
    </row>
    <row r="15569">
      <c r="F15569" t="n">
        <v>0.08617891717274277</v>
      </c>
      <c r="G15569" t="n">
        <v>0.1399038921143785</v>
      </c>
      <c r="H15569" t="n">
        <v>-0.001310573051414851</v>
      </c>
      <c r="J15569" t="n">
        <v>0.07926778503558039</v>
      </c>
      <c r="K15569" t="n">
        <v>0.126945250656974</v>
      </c>
      <c r="L15569" t="n">
        <v>-0.001987652191670005</v>
      </c>
      <c r="M15569" t="n">
        <v>0.2036848016597267</v>
      </c>
      <c r="N15569" t="n">
        <v>0.1628470948565246</v>
      </c>
      <c r="O15569" t="n">
        <v>-0.002205007229062731</v>
      </c>
      <c r="P15569" t="n">
        <v>0.3355573441772417</v>
      </c>
      <c r="Q15569" t="n">
        <v>0.1308451931473528</v>
      </c>
      <c r="R15569" t="n">
        <v>-0.002140451856820645</v>
      </c>
    </row>
    <row r="15570">
      <c r="F15570" t="n">
        <v>0.08616753904717545</v>
      </c>
      <c r="G15570" t="n">
        <v>0.1399129274987827</v>
      </c>
      <c r="H15570" t="n">
        <v>-0.00131044199410971</v>
      </c>
      <c r="J15570" t="n">
        <v>0.07924195553013931</v>
      </c>
      <c r="K15570" t="n">
        <v>0.1269534491360916</v>
      </c>
      <c r="L15570" t="n">
        <v>-0.001987652191670005</v>
      </c>
      <c r="M15570" t="n">
        <v>0.2035766123096762</v>
      </c>
      <c r="N15570" t="n">
        <v>0.1628576119770914</v>
      </c>
      <c r="O15570" t="n">
        <v>-0.002205007229062731</v>
      </c>
      <c r="P15570" t="n">
        <v>0.3354982283212352</v>
      </c>
      <c r="Q15570" t="n">
        <v>0.1308536434956573</v>
      </c>
      <c r="R15570" t="n">
        <v>-0.002139809849665031</v>
      </c>
    </row>
    <row r="15571">
      <c r="F15571" t="n">
        <v>0.08619115033623419</v>
      </c>
      <c r="G15571" t="n">
        <v>0.1399219628831869</v>
      </c>
      <c r="H15571" t="n">
        <v>-0.001310704108719993</v>
      </c>
      <c r="J15571" t="n">
        <v>0.07924197448400246</v>
      </c>
      <c r="K15571" t="n">
        <v>0.1269616476152092</v>
      </c>
      <c r="L15571" t="n">
        <v>-0.001987652191670005</v>
      </c>
      <c r="M15571" t="n">
        <v>0.2036452289236899</v>
      </c>
      <c r="N15571" t="n">
        <v>0.1628681290976582</v>
      </c>
      <c r="O15571" t="n">
        <v>-0.002205448274613099</v>
      </c>
      <c r="P15571" t="n">
        <v>0.3356147787198944</v>
      </c>
      <c r="Q15571" t="n">
        <v>0.1308620938439618</v>
      </c>
      <c r="R15571" t="n">
        <v>-0.002140451856820645</v>
      </c>
    </row>
    <row r="15572">
      <c r="F15572" t="n">
        <v>0.08616810920951977</v>
      </c>
      <c r="G15572" t="n">
        <v>0.1399309982675911</v>
      </c>
      <c r="H15572" t="n">
        <v>-0.001308612665074027</v>
      </c>
      <c r="J15572" t="n">
        <v>0.07925491770918043</v>
      </c>
      <c r="K15572" t="n">
        <v>0.1269698460943268</v>
      </c>
      <c r="L15572" t="n">
        <v>-0.001986630473502921</v>
      </c>
      <c r="M15572" t="n">
        <v>0.2035724013576585</v>
      </c>
      <c r="N15572" t="n">
        <v>0.162878646218225</v>
      </c>
      <c r="O15572" t="n">
        <v>-0.002204417501951272</v>
      </c>
      <c r="P15572" t="n">
        <v>0.3355556614712272</v>
      </c>
      <c r="Q15572" t="n">
        <v>0.1308705441922664</v>
      </c>
      <c r="R15572" t="n">
        <v>-0.002138864027433527</v>
      </c>
    </row>
    <row r="15573">
      <c r="F15573" t="n">
        <v>0.08619172079519116</v>
      </c>
      <c r="G15573" t="n">
        <v>0.1399400336519953</v>
      </c>
      <c r="H15573" t="n">
        <v>-0.001308743526340534</v>
      </c>
      <c r="J15573" t="n">
        <v>0.07924201260760953</v>
      </c>
      <c r="K15573" t="n">
        <v>0.1269780445734444</v>
      </c>
      <c r="L15573" t="n">
        <v>-0.001986630473502921</v>
      </c>
      <c r="M15573" t="n">
        <v>0.2035702955326502</v>
      </c>
      <c r="N15573" t="n">
        <v>0.1628891633387918</v>
      </c>
      <c r="O15573" t="n">
        <v>-0.002203976662534823</v>
      </c>
      <c r="P15573" t="n">
        <v>0.3356136546306113</v>
      </c>
      <c r="Q15573" t="n">
        <v>0.1308789945405709</v>
      </c>
      <c r="R15573" t="n">
        <v>-0.00213907793522705</v>
      </c>
    </row>
    <row r="15574">
      <c r="F15574" t="n">
        <v>0.08619200616154085</v>
      </c>
      <c r="G15574" t="n">
        <v>0.1399490690363994</v>
      </c>
      <c r="H15574" t="n">
        <v>-0.001308612665074027</v>
      </c>
      <c r="J15574" t="n">
        <v>0.07926788018368731</v>
      </c>
      <c r="K15574" t="n">
        <v>0.126986243052562</v>
      </c>
      <c r="L15574" t="n">
        <v>-0.001986034603534864</v>
      </c>
      <c r="M15574" t="n">
        <v>0.2036742705403327</v>
      </c>
      <c r="N15574" t="n">
        <v>0.1628996804593587</v>
      </c>
      <c r="O15574" t="n">
        <v>-0.002204417501951272</v>
      </c>
      <c r="P15574" t="n">
        <v>0.3356130914997422</v>
      </c>
      <c r="Q15574" t="n">
        <v>0.1308874448888754</v>
      </c>
      <c r="R15574" t="n">
        <v>-0.002139505750814095</v>
      </c>
    </row>
    <row r="15575">
      <c r="F15575" t="n">
        <v>0.08618062837821804</v>
      </c>
      <c r="G15575" t="n">
        <v>0.1399581044208037</v>
      </c>
      <c r="H15575" t="n">
        <v>-0.001308612665074027</v>
      </c>
      <c r="J15575" t="n">
        <v>0.07925497522408757</v>
      </c>
      <c r="K15575" t="n">
        <v>0.1269944415316796</v>
      </c>
      <c r="L15575" t="n">
        <v>-0.001986630473502921</v>
      </c>
      <c r="M15575" t="n">
        <v>0.2035660831861649</v>
      </c>
      <c r="N15575" t="n">
        <v>0.1629101975799255</v>
      </c>
      <c r="O15575" t="n">
        <v>-0.002204637921659496</v>
      </c>
      <c r="P15575" t="n">
        <v>0.3355539722476791</v>
      </c>
      <c r="Q15575" t="n">
        <v>0.13089589523718</v>
      </c>
      <c r="R15575" t="n">
        <v>-0.00213907793522705</v>
      </c>
    </row>
    <row r="15576">
      <c r="F15576" t="n">
        <v>0.08618091389837958</v>
      </c>
      <c r="G15576" t="n">
        <v>0.1399671398052078</v>
      </c>
      <c r="H15576" t="n">
        <v>-0.00130691194890247</v>
      </c>
      <c r="J15576" t="n">
        <v>0.07925499453959341</v>
      </c>
      <c r="K15576" t="n">
        <v>0.1270026400107972</v>
      </c>
      <c r="L15576" t="n">
        <v>-0.001985407714674841</v>
      </c>
      <c r="M15576" t="n">
        <v>0.20363469653262</v>
      </c>
      <c r="N15576" t="n">
        <v>0.1629207147004923</v>
      </c>
      <c r="O15576" t="n">
        <v>-0.002203606552634033</v>
      </c>
      <c r="P15576" t="n">
        <v>0.3355534077254605</v>
      </c>
      <c r="Q15576" t="n">
        <v>0.1309043455854845</v>
      </c>
      <c r="R15576" t="n">
        <v>-0.002138559544171293</v>
      </c>
    </row>
    <row r="15577">
      <c r="F15577" t="n">
        <v>0.08616953621167903</v>
      </c>
      <c r="G15577" t="n">
        <v>0.139976175189612</v>
      </c>
      <c r="H15577" t="n">
        <v>-0.001306519953716836</v>
      </c>
      <c r="J15577" t="n">
        <v>0.07924208971804457</v>
      </c>
      <c r="K15577" t="n">
        <v>0.1270108384899148</v>
      </c>
      <c r="L15577" t="n">
        <v>-0.001985407714674841</v>
      </c>
      <c r="M15577" t="n">
        <v>0.2035618699130955</v>
      </c>
      <c r="N15577" t="n">
        <v>0.1629312318210591</v>
      </c>
      <c r="O15577" t="n">
        <v>-0.002202945602858199</v>
      </c>
      <c r="P15577" t="n">
        <v>0.3356699530481144</v>
      </c>
      <c r="Q15577" t="n">
        <v>0.130912795933789</v>
      </c>
      <c r="R15577" t="n">
        <v>-0.002138345730979515</v>
      </c>
    </row>
    <row r="15578">
      <c r="F15578" t="n">
        <v>0.08615815855892377</v>
      </c>
      <c r="G15578" t="n">
        <v>0.1399852105740162</v>
      </c>
      <c r="H15578" t="n">
        <v>-0.001306781283840592</v>
      </c>
      <c r="J15578" t="n">
        <v>0.07924210917542814</v>
      </c>
      <c r="K15578" t="n">
        <v>0.1270190369690324</v>
      </c>
      <c r="L15578" t="n">
        <v>-0.001984812211461081</v>
      </c>
      <c r="M15578" t="n">
        <v>0.2035951224421012</v>
      </c>
      <c r="N15578" t="n">
        <v>0.1629417489416259</v>
      </c>
      <c r="O15578" t="n">
        <v>-0.002202945602858199</v>
      </c>
      <c r="P15578" t="n">
        <v>0.3355522765102898</v>
      </c>
      <c r="Q15578" t="n">
        <v>0.1309212462820936</v>
      </c>
      <c r="R15578" t="n">
        <v>-0.002138559544171293</v>
      </c>
    </row>
    <row r="15579">
      <c r="F15579" t="n">
        <v>0.08617010765029522</v>
      </c>
      <c r="G15579" t="n">
        <v>0.1399942459584204</v>
      </c>
      <c r="H15579" t="n">
        <v>-0.00130691194890247</v>
      </c>
      <c r="J15579" t="n">
        <v>0.07925505291757047</v>
      </c>
      <c r="K15579" t="n">
        <v>0.12702723544815</v>
      </c>
      <c r="L15579" t="n">
        <v>-0.001985209213603588</v>
      </c>
      <c r="M15579" t="n">
        <v>0.2035930150173922</v>
      </c>
      <c r="N15579" t="n">
        <v>0.1629522660621927</v>
      </c>
      <c r="O15579" t="n">
        <v>-0.002202945602858199</v>
      </c>
      <c r="P15579" t="n">
        <v>0.3354931546466295</v>
      </c>
      <c r="Q15579" t="n">
        <v>0.1309296966303981</v>
      </c>
      <c r="R15579" t="n">
        <v>-0.002136972081176626</v>
      </c>
    </row>
    <row r="15580">
      <c r="F15580" t="n">
        <v>0.08618205688982664</v>
      </c>
      <c r="G15580" t="n">
        <v>0.1400032813428246</v>
      </c>
      <c r="H15580" t="n">
        <v>-0.001304817382448149</v>
      </c>
      <c r="J15580" t="n">
        <v>0.07924214830584943</v>
      </c>
      <c r="K15580" t="n">
        <v>0.1270354339272676</v>
      </c>
      <c r="L15580" t="n">
        <v>-0.001984182664169335</v>
      </c>
      <c r="M15580" t="n">
        <v>0.2035555482715024</v>
      </c>
      <c r="N15580" t="n">
        <v>0.1629627831827595</v>
      </c>
      <c r="O15580" t="n">
        <v>-0.002202134263794048</v>
      </c>
      <c r="P15580" t="n">
        <v>0.3356682526301998</v>
      </c>
      <c r="Q15580" t="n">
        <v>0.1309381469787026</v>
      </c>
      <c r="R15580" t="n">
        <v>-0.002137613236916553</v>
      </c>
    </row>
    <row r="15581">
      <c r="F15581" t="n">
        <v>0.08618234286520604</v>
      </c>
      <c r="G15581" t="n">
        <v>0.1400123167272287</v>
      </c>
      <c r="H15581" t="n">
        <v>-0.001304556445065398</v>
      </c>
      <c r="J15581" t="n">
        <v>0.07926801641246141</v>
      </c>
      <c r="K15581" t="n">
        <v>0.1270436324063852</v>
      </c>
      <c r="L15581" t="n">
        <v>-0.001983785906987938</v>
      </c>
      <c r="M15581" t="n">
        <v>0.2035887994769462</v>
      </c>
      <c r="N15581" t="n">
        <v>0.1629733003033263</v>
      </c>
      <c r="O15581" t="n">
        <v>-0.002202134263794048</v>
      </c>
      <c r="P15581" t="n">
        <v>0.3354920192053252</v>
      </c>
      <c r="Q15581" t="n">
        <v>0.1309465973270071</v>
      </c>
      <c r="R15581" t="n">
        <v>-0.002137399518336577</v>
      </c>
    </row>
    <row r="15582">
      <c r="F15582" t="n">
        <v>0.08619429237242604</v>
      </c>
      <c r="G15582" t="n">
        <v>0.1400213521116329</v>
      </c>
      <c r="H15582" t="n">
        <v>-0.001304947851139525</v>
      </c>
      <c r="J15582" t="n">
        <v>0.07925511194251018</v>
      </c>
      <c r="K15582" t="n">
        <v>0.1270518308855028</v>
      </c>
      <c r="L15582" t="n">
        <v>-0.001983785906987938</v>
      </c>
      <c r="M15582" t="n">
        <v>0.2036220500309575</v>
      </c>
      <c r="N15582" t="n">
        <v>0.1629838174238931</v>
      </c>
      <c r="O15582" t="n">
        <v>-0.002201914050367669</v>
      </c>
      <c r="P15582" t="n">
        <v>0.3356085604013838</v>
      </c>
      <c r="Q15582" t="n">
        <v>0.1309550476753117</v>
      </c>
      <c r="R15582" t="n">
        <v>-0.002137185799756601</v>
      </c>
    </row>
    <row r="15583">
      <c r="F15583" t="n">
        <v>0.08617125161921083</v>
      </c>
      <c r="G15583" t="n">
        <v>0.1400303874960371</v>
      </c>
      <c r="H15583" t="n">
        <v>-0.001304556445065398</v>
      </c>
      <c r="J15583" t="n">
        <v>0.0792422075404552</v>
      </c>
      <c r="K15583" t="n">
        <v>0.1270600293646204</v>
      </c>
      <c r="L15583" t="n">
        <v>-0.001982757069743959</v>
      </c>
      <c r="M15583" t="n">
        <v>0.2035492245588681</v>
      </c>
      <c r="N15583" t="n">
        <v>0.16299433454446</v>
      </c>
      <c r="O15583" t="n">
        <v>-0.002202574690646807</v>
      </c>
      <c r="P15583" t="n">
        <v>0.3355494358161329</v>
      </c>
      <c r="Q15583" t="n">
        <v>0.1309634980236162</v>
      </c>
      <c r="R15583" t="n">
        <v>-0.002137399518336577</v>
      </c>
    </row>
    <row r="15584">
      <c r="F15584" t="n">
        <v>0.08618320133680213</v>
      </c>
      <c r="G15584" t="n">
        <v>0.1400394228804413</v>
      </c>
      <c r="H15584" t="n">
        <v>-0.001302721551236061</v>
      </c>
      <c r="J15584" t="n">
        <v>0.07922930320626408</v>
      </c>
      <c r="K15584" t="n">
        <v>0.127068227843738</v>
      </c>
      <c r="L15584" t="n">
        <v>-0.001982360557981187</v>
      </c>
      <c r="M15584" t="n">
        <v>0.2036531909381868</v>
      </c>
      <c r="N15584" t="n">
        <v>0.1630048516650268</v>
      </c>
      <c r="O15584" t="n">
        <v>-0.002201102115609609</v>
      </c>
      <c r="P15584" t="n">
        <v>0.3356074203953069</v>
      </c>
      <c r="Q15584" t="n">
        <v>0.1309719483719207</v>
      </c>
      <c r="R15584" t="n">
        <v>-0.00213666682907419</v>
      </c>
    </row>
    <row r="15585">
      <c r="F15585" t="n">
        <v>0.08616016062215352</v>
      </c>
      <c r="G15585" t="n">
        <v>0.1400484582648455</v>
      </c>
      <c r="H15585" t="n">
        <v>-0.001302851823391185</v>
      </c>
      <c r="J15585" t="n">
        <v>0.07925517161412134</v>
      </c>
      <c r="K15585" t="n">
        <v>0.1270764263228557</v>
      </c>
      <c r="L15585" t="n">
        <v>-0.001982757069743959</v>
      </c>
      <c r="M15585" t="n">
        <v>0.2035803656405122</v>
      </c>
      <c r="N15585" t="n">
        <v>0.1630153687855936</v>
      </c>
      <c r="O15585" t="n">
        <v>-0.002201322225821169</v>
      </c>
      <c r="P15585" t="n">
        <v>0.3356654041377456</v>
      </c>
      <c r="Q15585" t="n">
        <v>0.1309803987202253</v>
      </c>
      <c r="R15585" t="n">
        <v>-0.00213666682907419</v>
      </c>
    </row>
    <row r="15586">
      <c r="F15586" t="n">
        <v>0.08616044699455752</v>
      </c>
      <c r="G15586" t="n">
        <v>0.1400574936492497</v>
      </c>
      <c r="H15586" t="n">
        <v>-0.001302721551236061</v>
      </c>
      <c r="J15586" t="n">
        <v>0.07924226742157063</v>
      </c>
      <c r="K15586" t="n">
        <v>0.1270846248019732</v>
      </c>
      <c r="L15586" t="n">
        <v>-0.001982360557981187</v>
      </c>
      <c r="M15586" t="n">
        <v>0.2035428987834571</v>
      </c>
      <c r="N15586" t="n">
        <v>0.1630258859061604</v>
      </c>
      <c r="O15586" t="n">
        <v>-0.002200882005398048</v>
      </c>
      <c r="P15586" t="n">
        <v>0.3354891679542781</v>
      </c>
      <c r="Q15586" t="n">
        <v>0.1309888490685298</v>
      </c>
      <c r="R15586" t="n">
        <v>-0.00213666682907419</v>
      </c>
    </row>
    <row r="15587">
      <c r="F15587" t="n">
        <v>0.0861840606258182</v>
      </c>
      <c r="G15587" t="n">
        <v>0.1400665290336539</v>
      </c>
      <c r="H15587" t="n">
        <v>-0.001302851823391185</v>
      </c>
      <c r="J15587" t="n">
        <v>0.07926813598306599</v>
      </c>
      <c r="K15587" t="n">
        <v>0.1270928232810908</v>
      </c>
      <c r="L15587" t="n">
        <v>-0.001982360557981187</v>
      </c>
      <c r="M15587" t="n">
        <v>0.2035761473494219</v>
      </c>
      <c r="N15587" t="n">
        <v>0.1630364030267272</v>
      </c>
      <c r="O15587" t="n">
        <v>-0.002201102115609609</v>
      </c>
      <c r="P15587" t="n">
        <v>0.335605704967021</v>
      </c>
      <c r="Q15587" t="n">
        <v>0.1309972994168343</v>
      </c>
      <c r="R15587" t="n">
        <v>-0.002136239581157958</v>
      </c>
    </row>
    <row r="15588">
      <c r="F15588" t="n">
        <v>0.08618434723696868</v>
      </c>
      <c r="G15588" t="n">
        <v>0.140075564418058</v>
      </c>
      <c r="H15588" t="n">
        <v>-0.001300754532444437</v>
      </c>
      <c r="J15588" t="n">
        <v>0.07922938347057233</v>
      </c>
      <c r="K15588" t="n">
        <v>0.1271010217602085</v>
      </c>
      <c r="L15588" t="n">
        <v>-0.001981527569738132</v>
      </c>
      <c r="M15588" t="n">
        <v>0.2035386804579435</v>
      </c>
      <c r="N15588" t="n">
        <v>0.163046920147294</v>
      </c>
      <c r="O15588" t="n">
        <v>-0.002200509489126719</v>
      </c>
      <c r="P15588" t="n">
        <v>0.3355465770553219</v>
      </c>
      <c r="Q15588" t="n">
        <v>0.1310057497651388</v>
      </c>
      <c r="R15588" t="n">
        <v>-0.002135079732689911</v>
      </c>
    </row>
    <row r="15589">
      <c r="F15589" t="n">
        <v>0.08618463393879749</v>
      </c>
      <c r="G15589" t="n">
        <v>0.1400845998024622</v>
      </c>
      <c r="H15589" t="n">
        <v>-0.001300624456991193</v>
      </c>
      <c r="J15589" t="n">
        <v>0.07926817641449428</v>
      </c>
      <c r="K15589" t="n">
        <v>0.1271092202393261</v>
      </c>
      <c r="L15589" t="n">
        <v>-0.001981329436794453</v>
      </c>
      <c r="M15589" t="n">
        <v>0.2035365709535332</v>
      </c>
      <c r="N15589" t="n">
        <v>0.1630574372678608</v>
      </c>
      <c r="O15589" t="n">
        <v>-0.002200069475231672</v>
      </c>
      <c r="P15589" t="n">
        <v>0.3356631123372927</v>
      </c>
      <c r="Q15589" t="n">
        <v>0.1310142001134434</v>
      </c>
      <c r="R15589" t="n">
        <v>-0.002135506791342314</v>
      </c>
    </row>
    <row r="15590">
      <c r="F15590" t="n">
        <v>0.08618492073126814</v>
      </c>
      <c r="G15590" t="n">
        <v>0.1400936351868664</v>
      </c>
      <c r="H15590" t="n">
        <v>-0.001300884607897682</v>
      </c>
      <c r="J15590" t="n">
        <v>0.07922942403340937</v>
      </c>
      <c r="K15590" t="n">
        <v>0.1271174187184436</v>
      </c>
      <c r="L15590" t="n">
        <v>-0.001981329436794453</v>
      </c>
      <c r="M15590" t="n">
        <v>0.2036051751854025</v>
      </c>
      <c r="N15590" t="n">
        <v>0.1630679543884276</v>
      </c>
      <c r="O15590" t="n">
        <v>-0.002200509489126719</v>
      </c>
      <c r="P15590" t="n">
        <v>0.3356039830390128</v>
      </c>
      <c r="Q15590" t="n">
        <v>0.1310226504617479</v>
      </c>
      <c r="R15590" t="n">
        <v>-0.002135720320668515</v>
      </c>
    </row>
    <row r="15591">
      <c r="F15591" t="n">
        <v>0.08619687131309323</v>
      </c>
      <c r="G15591" t="n">
        <v>0.1401026705712706</v>
      </c>
      <c r="H15591" t="n">
        <v>-0.001300884607897682</v>
      </c>
      <c r="J15591" t="n">
        <v>0.07926821713305866</v>
      </c>
      <c r="K15591" t="n">
        <v>0.1271256171975612</v>
      </c>
      <c r="L15591" t="n">
        <v>-0.001980295789199732</v>
      </c>
      <c r="M15591" t="n">
        <v>0.2035323512629356</v>
      </c>
      <c r="N15591" t="n">
        <v>0.1630784715089945</v>
      </c>
      <c r="O15591" t="n">
        <v>-0.002200069475231672</v>
      </c>
      <c r="P15591" t="n">
        <v>0.3356034076192653</v>
      </c>
      <c r="Q15591" t="n">
        <v>0.1310311008100525</v>
      </c>
      <c r="R15591" t="n">
        <v>-0.002135293262016112</v>
      </c>
    </row>
    <row r="15592">
      <c r="F15592" t="n">
        <v>0.0861971583154325</v>
      </c>
      <c r="G15592" t="n">
        <v>0.1401117059556748</v>
      </c>
      <c r="H15592" t="n">
        <v>-0.0012986559800239</v>
      </c>
      <c r="J15592" t="n">
        <v>0.07926823759999001</v>
      </c>
      <c r="K15592" t="n">
        <v>0.1271338156766789</v>
      </c>
      <c r="L15592" t="n">
        <v>-0.001980493798977674</v>
      </c>
      <c r="M15592" t="n">
        <v>0.2035302410773605</v>
      </c>
      <c r="N15592" t="n">
        <v>0.1630889886295613</v>
      </c>
      <c r="O15592" t="n">
        <v>-0.002198816439360785</v>
      </c>
      <c r="P15592" t="n">
        <v>0.3356613859055788</v>
      </c>
      <c r="Q15592" t="n">
        <v>0.131039551158357</v>
      </c>
      <c r="R15592" t="n">
        <v>-0.002134346842355372</v>
      </c>
    </row>
    <row r="15593">
      <c r="F15593" t="n">
        <v>0.0861624541398716</v>
      </c>
      <c r="G15593" t="n">
        <v>0.140120741340079</v>
      </c>
      <c r="H15593" t="n">
        <v>-0.001298785858609761</v>
      </c>
      <c r="J15593" t="n">
        <v>0.07925533389770729</v>
      </c>
      <c r="K15593" t="n">
        <v>0.1271420141557965</v>
      </c>
      <c r="L15593" t="n">
        <v>-0.001980295789199732</v>
      </c>
      <c r="M15593" t="n">
        <v>0.2035281306653427</v>
      </c>
      <c r="N15593" t="n">
        <v>0.1630995057501281</v>
      </c>
      <c r="O15593" t="n">
        <v>-0.002199476150263684</v>
      </c>
      <c r="P15593" t="n">
        <v>0.3356022546149744</v>
      </c>
      <c r="Q15593" t="n">
        <v>0.1310480015066615</v>
      </c>
      <c r="R15593" t="n">
        <v>-0.002134133407671136</v>
      </c>
    </row>
    <row r="15594">
      <c r="F15594" t="n">
        <v>0.08616274123711917</v>
      </c>
      <c r="G15594" t="n">
        <v>0.1401297767244831</v>
      </c>
      <c r="H15594" t="n">
        <v>-0.0012986559800239</v>
      </c>
      <c r="J15594" t="n">
        <v>0.07925535450607053</v>
      </c>
      <c r="K15594" t="n">
        <v>0.1271502126349141</v>
      </c>
      <c r="L15594" t="n">
        <v>-0.00198009777942179</v>
      </c>
      <c r="M15594" t="n">
        <v>0.2035260200271882</v>
      </c>
      <c r="N15594" t="n">
        <v>0.1631100228706949</v>
      </c>
      <c r="O15594" t="n">
        <v>-0.002199036342995085</v>
      </c>
      <c r="P15594" t="n">
        <v>0.3354845684061607</v>
      </c>
      <c r="Q15594" t="n">
        <v>0.131056451854966</v>
      </c>
      <c r="R15594" t="n">
        <v>-0.002134346842355372</v>
      </c>
    </row>
    <row r="15595">
      <c r="F15595" t="n">
        <v>0.08616302842480791</v>
      </c>
      <c r="G15595" t="n">
        <v>0.1401388121088873</v>
      </c>
      <c r="H15595" t="n">
        <v>-0.0012986559800239</v>
      </c>
      <c r="J15595" t="n">
        <v>0.07922952669596849</v>
      </c>
      <c r="K15595" t="n">
        <v>0.1271584111140317</v>
      </c>
      <c r="L15595" t="n">
        <v>-0.001980295789199732</v>
      </c>
      <c r="M15595" t="n">
        <v>0.2035592650897121</v>
      </c>
      <c r="N15595" t="n">
        <v>0.1631205399912617</v>
      </c>
      <c r="O15595" t="n">
        <v>-0.002199036342995085</v>
      </c>
      <c r="P15595" t="n">
        <v>0.3356596529796472</v>
      </c>
      <c r="Q15595" t="n">
        <v>0.1310649022032706</v>
      </c>
      <c r="R15595" t="n">
        <v>-0.002134346842355372</v>
      </c>
    </row>
    <row r="15596">
      <c r="F15596" t="n">
        <v>0.08617497954521333</v>
      </c>
      <c r="G15596" t="n">
        <v>0.1401478474932915</v>
      </c>
      <c r="H15596" t="n">
        <v>-0.001296815530959892</v>
      </c>
      <c r="J15596" t="n">
        <v>0.0792683201851241</v>
      </c>
      <c r="K15596" t="n">
        <v>0.1271666095931493</v>
      </c>
      <c r="L15596" t="n">
        <v>-0.001979259618151874</v>
      </c>
      <c r="P15596" t="n">
        <v>0.3354834113054983</v>
      </c>
      <c r="Q15596" t="n">
        <v>0.1310733525515751</v>
      </c>
      <c r="R15596" t="n">
        <v>-0.002133186982167827</v>
      </c>
    </row>
    <row r="15597">
      <c r="F15597" t="n">
        <v>0.08617526694241449</v>
      </c>
      <c r="G15597" t="n">
        <v>0.1401568828776957</v>
      </c>
      <c r="H15597" t="n">
        <v>-0.001297074894066084</v>
      </c>
      <c r="J15597" t="n">
        <v>0.07924249251220346</v>
      </c>
      <c r="K15597" t="n">
        <v>0.1271748080722669</v>
      </c>
      <c r="L15597" t="n">
        <v>-0.001978665958998259</v>
      </c>
      <c r="P15597" t="n">
        <v>0.3355999399510368</v>
      </c>
      <c r="Q15597" t="n">
        <v>0.1310818028998796</v>
      </c>
      <c r="R15597" t="n">
        <v>-0.002133613662232267</v>
      </c>
    </row>
    <row r="15598">
      <c r="F15598" t="n">
        <v>0.08619888222955742</v>
      </c>
      <c r="G15598" t="n">
        <v>0.1401659182620999</v>
      </c>
      <c r="H15598" t="n">
        <v>-0.001296685849406796</v>
      </c>
      <c r="J15598" t="n">
        <v>0.07925543765664493</v>
      </c>
      <c r="K15598" t="n">
        <v>0.1271830065513845</v>
      </c>
      <c r="L15598" t="n">
        <v>-0.001979061731767336</v>
      </c>
      <c r="P15598" t="n">
        <v>0.3356579135631913</v>
      </c>
      <c r="Q15598" t="n">
        <v>0.1310902532481842</v>
      </c>
      <c r="R15598" t="n">
        <v>-0.002133186982167827</v>
      </c>
    </row>
    <row r="15599">
      <c r="F15599" t="n">
        <v>0.08619916986491891</v>
      </c>
      <c r="G15599" t="n">
        <v>0.1401749536465041</v>
      </c>
      <c r="H15599" t="n">
        <v>-0.001294714066367615</v>
      </c>
      <c r="J15599" t="n">
        <v>0.07925545862351498</v>
      </c>
      <c r="K15599" t="n">
        <v>0.1271912050305021</v>
      </c>
      <c r="L15599" t="n">
        <v>-0.001977429875551857</v>
      </c>
      <c r="P15599" t="n">
        <v>0.3355402242711509</v>
      </c>
      <c r="Q15599" t="n">
        <v>0.1310987035964887</v>
      </c>
      <c r="R15599" t="n">
        <v>-0.002133827002264487</v>
      </c>
    </row>
    <row r="15600">
      <c r="F15600" t="n">
        <v>0.08619945759056605</v>
      </c>
      <c r="G15600" t="n">
        <v>0.1401839890309082</v>
      </c>
      <c r="H15600" t="n">
        <v>-0.001294843550722687</v>
      </c>
      <c r="J15600" t="n">
        <v>0.07926840391759464</v>
      </c>
      <c r="K15600" t="n">
        <v>0.1271994035096197</v>
      </c>
      <c r="L15600" t="n">
        <v>-0.001978023163843352</v>
      </c>
      <c r="P15600" t="n">
        <v>0.3356567503481971</v>
      </c>
      <c r="Q15600" t="n">
        <v>0.1311071539447932</v>
      </c>
      <c r="R15600" t="n">
        <v>-0.002132666946944604</v>
      </c>
    </row>
    <row r="15601">
      <c r="F15601" t="n">
        <v>0.08618808142036131</v>
      </c>
      <c r="G15601" t="n">
        <v>0.1401930244153124</v>
      </c>
      <c r="H15601" t="n">
        <v>-0.001294843550722687</v>
      </c>
      <c r="J15601" t="n">
        <v>0.07926842502990265</v>
      </c>
      <c r="K15601" t="n">
        <v>0.1272076019887373</v>
      </c>
      <c r="L15601" t="n">
        <v>-0.001977429875551857</v>
      </c>
      <c r="P15601" t="n">
        <v>0.3355390598479336</v>
      </c>
      <c r="Q15601" t="n">
        <v>0.1311156042930977</v>
      </c>
      <c r="R15601" t="n">
        <v>-0.002132666946944604</v>
      </c>
    </row>
    <row r="15602">
      <c r="F15602" t="n">
        <v>0.08620003331257114</v>
      </c>
      <c r="G15602" t="n">
        <v>0.1402020597997166</v>
      </c>
      <c r="H15602" t="n">
        <v>-0.001294843550722687</v>
      </c>
      <c r="J15602" t="n">
        <v>0.07924259769432641</v>
      </c>
      <c r="K15602" t="n">
        <v>0.1272158004678549</v>
      </c>
      <c r="L15602" t="n">
        <v>-0.001978023163843352</v>
      </c>
      <c r="P15602" t="n">
        <v>0.3355384765559496</v>
      </c>
      <c r="Q15602" t="n">
        <v>0.1311240546414023</v>
      </c>
      <c r="R15602" t="n">
        <v>-0.002132240456204288</v>
      </c>
    </row>
    <row r="15603">
      <c r="F15603" t="n">
        <v>0.08617699322149668</v>
      </c>
      <c r="G15603" t="n">
        <v>0.1402110951841208</v>
      </c>
      <c r="H15603" t="n">
        <v>-0.00129497303507776</v>
      </c>
      <c r="J15603" t="n">
        <v>0.07922969468378797</v>
      </c>
      <c r="K15603" t="n">
        <v>0.1272239989469725</v>
      </c>
      <c r="L15603" t="n">
        <v>-0.001978023163843352</v>
      </c>
      <c r="P15603" t="n">
        <v>0.3356550001224063</v>
      </c>
      <c r="Q15603" t="n">
        <v>0.1311325049897068</v>
      </c>
      <c r="R15603" t="n">
        <v>-0.002132666946944604</v>
      </c>
    </row>
    <row r="15604">
      <c r="F15604" t="n">
        <v>0.08618894532279797</v>
      </c>
      <c r="G15604" t="n">
        <v>0.140220130568525</v>
      </c>
      <c r="H15604" t="n">
        <v>-0.001292740632134093</v>
      </c>
      <c r="J15604" t="n">
        <v>0.07925556453268422</v>
      </c>
      <c r="K15604" t="n">
        <v>0.1272321974260901</v>
      </c>
      <c r="L15604" t="n">
        <v>-0.001976586800774863</v>
      </c>
      <c r="P15604" t="n">
        <v>0.3354787540811328</v>
      </c>
      <c r="Q15604" t="n">
        <v>0.1311409553380113</v>
      </c>
      <c r="R15604" t="n">
        <v>-0.002131720131200926</v>
      </c>
    </row>
    <row r="15605">
      <c r="F15605" t="n">
        <v>0.08618923347051359</v>
      </c>
      <c r="G15605" t="n">
        <v>0.1402291659529291</v>
      </c>
      <c r="H15605" t="n">
        <v>-0.001292740632134093</v>
      </c>
      <c r="J15605" t="n">
        <v>0.07922973739707374</v>
      </c>
      <c r="K15605" t="n">
        <v>0.1272403959052077</v>
      </c>
      <c r="L15605" t="n">
        <v>-0.001976191522942491</v>
      </c>
      <c r="P15605" t="n">
        <v>0.3355367223601363</v>
      </c>
      <c r="Q15605" t="n">
        <v>0.1311494056863159</v>
      </c>
      <c r="R15605" t="n">
        <v>-0.002131720131200926</v>
      </c>
    </row>
    <row r="15606">
      <c r="F15606" t="n">
        <v>0.08620118583840206</v>
      </c>
      <c r="G15606" t="n">
        <v>0.1402382013373333</v>
      </c>
      <c r="H15606" t="n">
        <v>-0.001292999206117919</v>
      </c>
      <c r="J15606" t="n">
        <v>0.07926853166604579</v>
      </c>
      <c r="K15606" t="n">
        <v>0.1272485943843253</v>
      </c>
      <c r="L15606" t="n">
        <v>-0.001976784439691048</v>
      </c>
      <c r="P15606" t="n">
        <v>0.3355361361887007</v>
      </c>
      <c r="Q15606" t="n">
        <v>0.1311578560346204</v>
      </c>
      <c r="R15606" t="n">
        <v>-0.002131933281898976</v>
      </c>
    </row>
    <row r="15607">
      <c r="F15607" t="n">
        <v>0.08617814587713551</v>
      </c>
      <c r="G15607" t="n">
        <v>0.1402472367217375</v>
      </c>
      <c r="H15607" t="n">
        <v>-0.001292869919126006</v>
      </c>
      <c r="J15607" t="n">
        <v>0.0792556289376528</v>
      </c>
      <c r="K15607" t="n">
        <v>0.1272567928634429</v>
      </c>
      <c r="L15607" t="n">
        <v>-0.001976784439691048</v>
      </c>
      <c r="P15607" t="n">
        <v>0.3356526564076038</v>
      </c>
      <c r="Q15607" t="n">
        <v>0.1311663063829249</v>
      </c>
      <c r="R15607" t="n">
        <v>-0.002131720131200926</v>
      </c>
    </row>
    <row r="15608">
      <c r="F15608" t="n">
        <v>0.08620176264164345</v>
      </c>
      <c r="G15608" t="n">
        <v>0.1402562721061417</v>
      </c>
      <c r="H15608" t="n">
        <v>-0.001290765547933969</v>
      </c>
      <c r="J15608" t="n">
        <v>0.07922980200390013</v>
      </c>
      <c r="K15608" t="n">
        <v>0.1272649913425605</v>
      </c>
      <c r="L15608" t="n">
        <v>-0.001974950904808008</v>
      </c>
      <c r="P15608" t="n">
        <v>0.335652068679741</v>
      </c>
      <c r="Q15608" t="n">
        <v>0.1311747567312295</v>
      </c>
      <c r="R15608" t="n">
        <v>-0.002130347102993746</v>
      </c>
    </row>
    <row r="15609">
      <c r="F15609" t="n">
        <v>0.08616705852832166</v>
      </c>
      <c r="G15609" t="n">
        <v>0.1402653074905459</v>
      </c>
      <c r="H15609" t="n">
        <v>-0.001291152816325188</v>
      </c>
      <c r="J15609" t="n">
        <v>0.07926859650702568</v>
      </c>
      <c r="K15609" t="n">
        <v>0.1272731898216781</v>
      </c>
      <c r="L15609" t="n">
        <v>-0.001975148419649973</v>
      </c>
      <c r="P15609" t="n">
        <v>0.3356514802324868</v>
      </c>
      <c r="Q15609" t="n">
        <v>0.131183207079534</v>
      </c>
      <c r="R15609" t="n">
        <v>-0.002130560159009647</v>
      </c>
    </row>
    <row r="15610">
      <c r="F15610" t="n">
        <v>0.08616734706824576</v>
      </c>
      <c r="G15610" t="n">
        <v>0.1402743428749501</v>
      </c>
      <c r="H15610" t="n">
        <v>-0.001290765547933969</v>
      </c>
      <c r="J15610" t="n">
        <v>0.07926861826383659</v>
      </c>
      <c r="K15610" t="n">
        <v>0.1272813883007957</v>
      </c>
      <c r="L15610" t="n">
        <v>-0.001975543449333903</v>
      </c>
      <c r="P15610" t="n">
        <v>0.3355337843091162</v>
      </c>
      <c r="Q15610" t="n">
        <v>0.1311916574278385</v>
      </c>
      <c r="R15610" t="n">
        <v>-0.002130560159009647</v>
      </c>
    </row>
    <row r="15611">
      <c r="F15611" t="n">
        <v>0.08620262852109117</v>
      </c>
      <c r="G15611" t="n">
        <v>0.1402833782593543</v>
      </c>
      <c r="H15611" t="n">
        <v>-0.001288788814994975</v>
      </c>
      <c r="J15611" t="n">
        <v>0.0792427915338982</v>
      </c>
      <c r="K15611" t="n">
        <v>0.1272895867799133</v>
      </c>
      <c r="L15611" t="n">
        <v>-0.001975148419649973</v>
      </c>
      <c r="P15611" t="n">
        <v>0.3355331945414434</v>
      </c>
      <c r="Q15611" t="n">
        <v>0.1312001077761431</v>
      </c>
      <c r="R15611" t="n">
        <v>-0.002130347102993746</v>
      </c>
    </row>
    <row r="15612">
      <c r="F15612" t="n">
        <v>0.08617958872085786</v>
      </c>
      <c r="G15612" t="n">
        <v>0.1402924136437584</v>
      </c>
      <c r="H15612" t="n">
        <v>-0.001288917706765652</v>
      </c>
      <c r="J15612" t="n">
        <v>0.07925573771077714</v>
      </c>
      <c r="K15612" t="n">
        <v>0.1272977852590309</v>
      </c>
      <c r="L15612" t="n">
        <v>-0.001973905415327792</v>
      </c>
      <c r="P15612" t="n">
        <v>0.3356497105757441</v>
      </c>
      <c r="Q15612" t="n">
        <v>0.1312085581244476</v>
      </c>
      <c r="R15612" t="n">
        <v>-0.002129400275795355</v>
      </c>
    </row>
    <row r="15613">
      <c r="F15613" t="n">
        <v>0.08620320622335392</v>
      </c>
      <c r="G15613" t="n">
        <v>0.1403014490281626</v>
      </c>
      <c r="H15613" t="n">
        <v>-0.001288917706765652</v>
      </c>
      <c r="J15613" t="n">
        <v>0.07922991111295212</v>
      </c>
      <c r="K15613" t="n">
        <v>0.1273059837381486</v>
      </c>
      <c r="L15613" t="n">
        <v>-0.001973708024786259</v>
      </c>
      <c r="P15613" t="n">
        <v>0.3355905660510073</v>
      </c>
      <c r="Q15613" t="n">
        <v>0.1312170084727521</v>
      </c>
      <c r="R15613" t="n">
        <v>-0.002129400275795355</v>
      </c>
    </row>
    <row r="15614">
      <c r="F15614" t="n">
        <v>0.08616850212614621</v>
      </c>
      <c r="G15614" t="n">
        <v>0.1403104844125668</v>
      </c>
      <c r="H15614" t="n">
        <v>-0.001289046598536328</v>
      </c>
      <c r="J15614" t="n">
        <v>0.07924285743506017</v>
      </c>
      <c r="K15614" t="n">
        <v>0.1273141822172661</v>
      </c>
      <c r="L15614" t="n">
        <v>-0.001974102805869325</v>
      </c>
      <c r="P15614" t="n">
        <v>0.3354728677838552</v>
      </c>
      <c r="Q15614" t="n">
        <v>0.1312254588210567</v>
      </c>
      <c r="R15614" t="n">
        <v>-0.002129613237119067</v>
      </c>
    </row>
    <row r="15615">
      <c r="F15615" t="n">
        <v>0.08619211989480584</v>
      </c>
      <c r="G15615" t="n">
        <v>0.140319519796971</v>
      </c>
      <c r="H15615" t="n">
        <v>-0.001288788814994975</v>
      </c>
      <c r="J15615" t="n">
        <v>0.07925580383308313</v>
      </c>
      <c r="K15615" t="n">
        <v>0.1273223806963837</v>
      </c>
      <c r="L15615" t="n">
        <v>-0.001974102805869325</v>
      </c>
      <c r="P15615" t="n">
        <v>0.3355308282837463</v>
      </c>
      <c r="Q15615" t="n">
        <v>0.1312339091693612</v>
      </c>
      <c r="R15615" t="n">
        <v>-0.002129826198442779</v>
      </c>
    </row>
    <row r="15616">
      <c r="F15616" t="n">
        <v>0.08620407344996399</v>
      </c>
      <c r="G15616" t="n">
        <v>0.1403285551813752</v>
      </c>
      <c r="H15616" t="n">
        <v>-0.001287067822370541</v>
      </c>
      <c r="J15616" t="n">
        <v>0.07926875030703164</v>
      </c>
      <c r="K15616" t="n">
        <v>0.1273305791755013</v>
      </c>
      <c r="L15616" t="n">
        <v>-0.001972462886515093</v>
      </c>
      <c r="P15616" t="n">
        <v>0.3354716818997623</v>
      </c>
      <c r="Q15616" t="n">
        <v>0.1312423595176657</v>
      </c>
      <c r="R15616" t="n">
        <v>-0.002129091948098415</v>
      </c>
    </row>
    <row r="15617">
      <c r="F15617" t="n">
        <v>0.08618103380940183</v>
      </c>
      <c r="G15617" t="n">
        <v>0.1403375905657794</v>
      </c>
      <c r="H15617" t="n">
        <v>-0.00128681043454485</v>
      </c>
      <c r="J15617" t="n">
        <v>0.07924292397972248</v>
      </c>
      <c r="K15617" t="n">
        <v>0.127338777654619</v>
      </c>
      <c r="L15617" t="n">
        <v>-0.001973054684560852</v>
      </c>
      <c r="P15617" t="n">
        <v>0.3356467467727782</v>
      </c>
      <c r="Q15617" t="n">
        <v>0.1312508098659703</v>
      </c>
      <c r="R15617" t="n">
        <v>-0.002128453348233959</v>
      </c>
    </row>
    <row r="15618">
      <c r="F15618" t="n">
        <v>0.08620465204942185</v>
      </c>
      <c r="G15618" t="n">
        <v>0.1403466259501835</v>
      </c>
      <c r="H15618" t="n">
        <v>-0.001287196516283387</v>
      </c>
      <c r="J15618" t="n">
        <v>0.07923002200959588</v>
      </c>
      <c r="K15618" t="n">
        <v>0.1273469761337366</v>
      </c>
      <c r="L15618" t="n">
        <v>-0.001972660152530346</v>
      </c>
      <c r="P15618" t="n">
        <v>0.3356461518571567</v>
      </c>
      <c r="Q15618" t="n">
        <v>0.1312592602142748</v>
      </c>
      <c r="R15618" t="n">
        <v>-0.002128453348233959</v>
      </c>
    </row>
    <row r="15619">
      <c r="F15619" t="n">
        <v>0.08620494148355656</v>
      </c>
      <c r="G15619" t="n">
        <v>0.1403556613345877</v>
      </c>
      <c r="H15619" t="n">
        <v>-0.001287196516283387</v>
      </c>
      <c r="J15619" t="n">
        <v>0.07926881729392705</v>
      </c>
      <c r="K15619" t="n">
        <v>0.1273551746128541</v>
      </c>
      <c r="L15619" t="n">
        <v>-0.001972857418545599</v>
      </c>
      <c r="P15619" t="n">
        <v>0.3354698976883518</v>
      </c>
      <c r="Q15619" t="n">
        <v>0.1312677105625793</v>
      </c>
      <c r="R15619" t="n">
        <v>-0.002128666214855444</v>
      </c>
    </row>
    <row r="15620">
      <c r="F15620" t="n">
        <v>0.08620523100724642</v>
      </c>
      <c r="G15620" t="n">
        <v>0.1403646967189919</v>
      </c>
      <c r="H15620" t="n">
        <v>-0.001285215895482439</v>
      </c>
      <c r="J15620" t="n">
        <v>0.07925591546671064</v>
      </c>
      <c r="K15620" t="n">
        <v>0.1273633730919718</v>
      </c>
      <c r="L15620" t="n">
        <v>-0.001971609776159337</v>
      </c>
      <c r="P15620" t="n">
        <v>0.3355864070865499</v>
      </c>
      <c r="Q15620" t="n">
        <v>0.1312761609108838</v>
      </c>
      <c r="R15620" t="n">
        <v>-0.002128144636061537</v>
      </c>
    </row>
    <row r="15621">
      <c r="F15621" t="n">
        <v>0.0861705269299342</v>
      </c>
      <c r="G15621" t="n">
        <v>0.1403737321033961</v>
      </c>
      <c r="H15621" t="n">
        <v>-0.001284830407811329</v>
      </c>
      <c r="J15621" t="n">
        <v>0.07923008940506536</v>
      </c>
      <c r="K15621" t="n">
        <v>0.1273715715710894</v>
      </c>
      <c r="L15621" t="n">
        <v>-0.001971215493632358</v>
      </c>
      <c r="P15621" t="n">
        <v>0.335585810076963</v>
      </c>
      <c r="Q15621" t="n">
        <v>0.1312846112591884</v>
      </c>
      <c r="R15621" t="n">
        <v>-0.002127506320333864</v>
      </c>
    </row>
    <row r="15622">
      <c r="F15622" t="n">
        <v>0.0861941457306741</v>
      </c>
      <c r="G15622" t="n">
        <v>0.1403827674878003</v>
      </c>
      <c r="H15622" t="n">
        <v>-0.001284958903701699</v>
      </c>
      <c r="J15622" t="n">
        <v>0.07925596062033437</v>
      </c>
      <c r="K15622" t="n">
        <v>0.127379770050207</v>
      </c>
      <c r="L15622" t="n">
        <v>-0.001971806917422827</v>
      </c>
      <c r="P15622" t="n">
        <v>0.3356437650158031</v>
      </c>
      <c r="Q15622" t="n">
        <v>0.1312930616074929</v>
      </c>
      <c r="R15622" t="n">
        <v>-0.002127506320333864</v>
      </c>
    </row>
    <row r="15623">
      <c r="F15623" t="n">
        <v>0.08617110625094726</v>
      </c>
      <c r="G15623" t="n">
        <v>0.1403918028722045</v>
      </c>
      <c r="H15623" t="n">
        <v>-0.00128297703372552</v>
      </c>
      <c r="J15623" t="n">
        <v>0.07923013469248326</v>
      </c>
      <c r="K15623" t="n">
        <v>0.1273879685293246</v>
      </c>
      <c r="L15623" t="n">
        <v>-0.001971609776159337</v>
      </c>
      <c r="P15623" t="n">
        <v>0.3356431665114314</v>
      </c>
      <c r="Q15623" t="n">
        <v>0.1313015119557974</v>
      </c>
      <c r="R15623" t="n">
        <v>-0.002127506320333864</v>
      </c>
    </row>
    <row r="15624">
      <c r="F15624" t="n">
        <v>0.0861713960455454</v>
      </c>
      <c r="G15624" t="n">
        <v>0.1404008382566087</v>
      </c>
      <c r="H15624" t="n">
        <v>-0.001283233629132265</v>
      </c>
      <c r="J15624" t="n">
        <v>0.07926893036781675</v>
      </c>
      <c r="K15624" t="n">
        <v>0.1273961670084422</v>
      </c>
      <c r="L15624" t="n">
        <v>-0.001970162866062511</v>
      </c>
      <c r="P15624" t="n">
        <v>0.3355840147435003</v>
      </c>
      <c r="Q15624" t="n">
        <v>0.131309962304102</v>
      </c>
      <c r="R15624" t="n">
        <v>-0.002126771869306307</v>
      </c>
    </row>
    <row r="15625">
      <c r="F15625" t="n">
        <v>0.08620667996774457</v>
      </c>
      <c r="G15625" t="n">
        <v>0.1404098736410128</v>
      </c>
      <c r="H15625" t="n">
        <v>-0.001283233629132265</v>
      </c>
      <c r="J15625" t="n">
        <v>0.07925602888639961</v>
      </c>
      <c r="K15625" t="n">
        <v>0.1274043654875598</v>
      </c>
      <c r="L15625" t="n">
        <v>-0.001970162866062511</v>
      </c>
      <c r="P15625" t="n">
        <v>0.3356419673508058</v>
      </c>
      <c r="Q15625" t="n">
        <v>0.1313184126524065</v>
      </c>
      <c r="R15625" t="n">
        <v>-0.002127197223680168</v>
      </c>
    </row>
    <row r="15626">
      <c r="F15626" t="n">
        <v>0.08619530531957963</v>
      </c>
      <c r="G15626" t="n">
        <v>0.140418909025417</v>
      </c>
      <c r="H15626" t="n">
        <v>-0.001282848736022147</v>
      </c>
      <c r="J15626" t="n">
        <v>0.07926897609729329</v>
      </c>
      <c r="K15626" t="n">
        <v>0.1274125639666774</v>
      </c>
      <c r="L15626" t="n">
        <v>-0.001969965849775905</v>
      </c>
      <c r="P15626" t="n">
        <v>0.3355828142686411</v>
      </c>
      <c r="Q15626" t="n">
        <v>0.131326863000711</v>
      </c>
      <c r="R15626" t="n">
        <v>-0.002127197223680168</v>
      </c>
    </row>
    <row r="15627">
      <c r="F15627" t="n">
        <v>0.08620726017755151</v>
      </c>
      <c r="G15627" t="n">
        <v>0.1404279444098212</v>
      </c>
      <c r="H15627" t="n">
        <v>-0.001282848736022147</v>
      </c>
      <c r="J15627" t="n">
        <v>0.07925607475407039</v>
      </c>
      <c r="K15627" t="n">
        <v>0.127420762445795</v>
      </c>
      <c r="L15627" t="n">
        <v>-0.001970556898635723</v>
      </c>
      <c r="P15627" t="n">
        <v>0.3355236605897974</v>
      </c>
      <c r="Q15627" t="n">
        <v>0.1313353133490155</v>
      </c>
      <c r="R15627" t="n">
        <v>-0.002127197223680168</v>
      </c>
    </row>
    <row r="15628">
      <c r="F15628" t="n">
        <v>0.08618422088347585</v>
      </c>
      <c r="G15628" t="n">
        <v>0.1404369797942254</v>
      </c>
      <c r="H15628" t="n">
        <v>-0.001281249718460969</v>
      </c>
      <c r="J15628" t="n">
        <v>0.07924317347761382</v>
      </c>
      <c r="K15628" t="n">
        <v>0.1274289609249126</v>
      </c>
      <c r="L15628" t="n">
        <v>-0.00196871395858358</v>
      </c>
      <c r="P15628" t="n">
        <v>0.3355230586204888</v>
      </c>
      <c r="Q15628" t="n">
        <v>0.1313437636973201</v>
      </c>
      <c r="R15628" t="n">
        <v>-0.002126249710978622</v>
      </c>
    </row>
    <row r="15629">
      <c r="F15629" t="n">
        <v>0.08620784074441024</v>
      </c>
      <c r="G15629" t="n">
        <v>0.1404460151786296</v>
      </c>
      <c r="H15629" t="n">
        <v>-0.001281121619108993</v>
      </c>
      <c r="J15629" t="n">
        <v>0.0792431965875502</v>
      </c>
      <c r="K15629" t="n">
        <v>0.1274371594040302</v>
      </c>
      <c r="L15629" t="n">
        <v>-0.001969107740753514</v>
      </c>
      <c r="P15629" t="n">
        <v>0.3356395604258546</v>
      </c>
      <c r="Q15629" t="n">
        <v>0.1313522140456246</v>
      </c>
      <c r="R15629" t="n">
        <v>-0.002126249710978622</v>
      </c>
    </row>
    <row r="15630">
      <c r="F15630" t="n">
        <v>0.08617313668811626</v>
      </c>
      <c r="G15630" t="n">
        <v>0.1404550505630338</v>
      </c>
      <c r="H15630" t="n">
        <v>-0.001281121619108993</v>
      </c>
      <c r="J15630" t="n">
        <v>0.0792690684127786</v>
      </c>
      <c r="K15630" t="n">
        <v>0.1274453578831478</v>
      </c>
      <c r="L15630" t="n">
        <v>-0.001969304631838481</v>
      </c>
      <c r="P15630" t="n">
        <v>0.3355804047177238</v>
      </c>
      <c r="Q15630" t="n">
        <v>0.1313606643939292</v>
      </c>
      <c r="R15630" t="n">
        <v>-0.002126037128524015</v>
      </c>
    </row>
    <row r="15631">
      <c r="F15631" t="n">
        <v>0.08620842166802856</v>
      </c>
      <c r="G15631" t="n">
        <v>0.1404640859474379</v>
      </c>
      <c r="H15631" t="n">
        <v>-0.001280865420405042</v>
      </c>
      <c r="J15631" t="n">
        <v>0.07924324302142692</v>
      </c>
      <c r="K15631" t="n">
        <v>0.1274535563622654</v>
      </c>
      <c r="L15631" t="n">
        <v>-0.00196871395858358</v>
      </c>
      <c r="P15631" t="n">
        <v>0.3356383526637174</v>
      </c>
      <c r="Q15631" t="n">
        <v>0.1313691147422337</v>
      </c>
      <c r="R15631" t="n">
        <v>-0.002125611963614801</v>
      </c>
    </row>
    <row r="15632">
      <c r="F15632" t="n">
        <v>0.08619704738092386</v>
      </c>
      <c r="G15632" t="n">
        <v>0.1404731213318421</v>
      </c>
      <c r="H15632" t="n">
        <v>-0.001279136263860354</v>
      </c>
      <c r="J15632" t="n">
        <v>0.07924326634534563</v>
      </c>
      <c r="K15632" t="n">
        <v>0.127461754841383</v>
      </c>
      <c r="L15632" t="n">
        <v>-0.001967459823693235</v>
      </c>
      <c r="P15632" t="n">
        <v>0.3354620915151384</v>
      </c>
      <c r="Q15632" t="n">
        <v>0.1313775650905382</v>
      </c>
      <c r="R15632" t="n">
        <v>-0.002125089610268957</v>
      </c>
    </row>
    <row r="15633">
      <c r="F15633" t="n">
        <v>0.08620900294811429</v>
      </c>
      <c r="G15633" t="n">
        <v>0.1404821567162463</v>
      </c>
      <c r="H15633" t="n">
        <v>-0.001279136263860354</v>
      </c>
      <c r="J15633" t="n">
        <v>0.07923036541159618</v>
      </c>
      <c r="K15633" t="n">
        <v>0.1274699533205006</v>
      </c>
      <c r="L15633" t="n">
        <v>-0.001967459823693235</v>
      </c>
      <c r="P15633" t="n">
        <v>0.3355785900327952</v>
      </c>
      <c r="Q15633" t="n">
        <v>0.1313860154388427</v>
      </c>
      <c r="R15633" t="n">
        <v>-0.002124664634844446</v>
      </c>
    </row>
    <row r="15634">
      <c r="F15634" t="n">
        <v>0.0862092937217411</v>
      </c>
      <c r="G15634" t="n">
        <v>0.1404911921006505</v>
      </c>
      <c r="H15634" t="n">
        <v>-0.001279264164696657</v>
      </c>
      <c r="J15634" t="n">
        <v>0.07923038887576926</v>
      </c>
      <c r="K15634" t="n">
        <v>0.1274781517996182</v>
      </c>
      <c r="L15634" t="n">
        <v>-0.00196765658935217</v>
      </c>
      <c r="P15634" t="n">
        <v>0.3354608798194832</v>
      </c>
      <c r="Q15634" t="n">
        <v>0.1313944657871473</v>
      </c>
      <c r="R15634" t="n">
        <v>-0.002124877122556701</v>
      </c>
    </row>
    <row r="15635">
      <c r="F15635" t="n">
        <v>0.08618625464473116</v>
      </c>
      <c r="G15635" t="n">
        <v>0.1405002274850547</v>
      </c>
      <c r="H15635" t="n">
        <v>-0.001277276969067431</v>
      </c>
      <c r="J15635" t="n">
        <v>0.07923041241121954</v>
      </c>
      <c r="K15635" t="n">
        <v>0.1274863502787358</v>
      </c>
      <c r="L15635" t="n">
        <v>-0.001966596728760468</v>
      </c>
      <c r="P15635" t="n">
        <v>0.3355773766631128</v>
      </c>
      <c r="Q15635" t="n">
        <v>0.1314029161354518</v>
      </c>
      <c r="R15635" t="n">
        <v>-0.002124877122556701</v>
      </c>
    </row>
    <row r="15636">
      <c r="F15636" t="n">
        <v>0.08618654553815734</v>
      </c>
      <c r="G15636" t="n">
        <v>0.1405092628694588</v>
      </c>
      <c r="H15636" t="n">
        <v>-0.00127702156475448</v>
      </c>
      <c r="J15636" t="n">
        <v>0.07926920902604236</v>
      </c>
      <c r="K15636" t="n">
        <v>0.1274945487578534</v>
      </c>
      <c r="L15636" t="n">
        <v>-0.001966203448742718</v>
      </c>
      <c r="P15636" t="n">
        <v>0.3355182170830546</v>
      </c>
      <c r="Q15636" t="n">
        <v>0.1314113664837563</v>
      </c>
      <c r="R15636" t="n">
        <v>-0.002123929598792495</v>
      </c>
    </row>
    <row r="15637">
      <c r="F15637" t="n">
        <v>0.08621016657651916</v>
      </c>
      <c r="G15637" t="n">
        <v>0.140518298253863</v>
      </c>
      <c r="H15637" t="n">
        <v>-0.001277276969067431</v>
      </c>
      <c r="J15637" t="n">
        <v>0.0792692327111187</v>
      </c>
      <c r="K15637" t="n">
        <v>0.127502747236971</v>
      </c>
      <c r="L15637" t="n">
        <v>-0.001966596728760468</v>
      </c>
      <c r="P15637" t="n">
        <v>0.335459056909189</v>
      </c>
      <c r="Q15637" t="n">
        <v>0.1314198168320609</v>
      </c>
      <c r="R15637" t="n">
        <v>-0.002124354384712254</v>
      </c>
    </row>
    <row r="15638">
      <c r="F15638" t="n">
        <v>0.08621045770595592</v>
      </c>
      <c r="G15638" t="n">
        <v>0.1405273336382672</v>
      </c>
      <c r="H15638" t="n">
        <v>-0.001277149266910956</v>
      </c>
      <c r="J15638" t="n">
        <v>0.07925633212668269</v>
      </c>
      <c r="K15638" t="n">
        <v>0.1275109457160886</v>
      </c>
      <c r="L15638" t="n">
        <v>-0.001966203448742718</v>
      </c>
      <c r="P15638" t="n">
        <v>0.3355755512417297</v>
      </c>
      <c r="Q15638" t="n">
        <v>0.1314282671803654</v>
      </c>
      <c r="R15638" t="n">
        <v>-0.002124354384712254</v>
      </c>
    </row>
    <row r="15639">
      <c r="F15639" t="n">
        <v>0.08617575366555567</v>
      </c>
      <c r="G15639" t="n">
        <v>0.1405363690226714</v>
      </c>
      <c r="H15639" t="n">
        <v>-0.001277276969067431</v>
      </c>
      <c r="J15639" t="n">
        <v>0.07925635595189841</v>
      </c>
      <c r="K15639" t="n">
        <v>0.1275191441952062</v>
      </c>
      <c r="L15639" t="n">
        <v>-0.001966203448742718</v>
      </c>
      <c r="P15639" t="n">
        <v>0.3355163896983498</v>
      </c>
      <c r="Q15639" t="n">
        <v>0.1314367175286699</v>
      </c>
      <c r="R15639" t="n">
        <v>-0.002123717205832616</v>
      </c>
    </row>
    <row r="15640">
      <c r="F15640" t="n">
        <v>0.08619937511601888</v>
      </c>
      <c r="G15640" t="n">
        <v>0.1405454044070756</v>
      </c>
      <c r="H15640" t="n">
        <v>-0.001275160629488779</v>
      </c>
      <c r="J15640" t="n">
        <v>0.07923053115725102</v>
      </c>
      <c r="K15640" t="n">
        <v>0.1275273426743238</v>
      </c>
      <c r="L15640" t="n">
        <v>-0.001965141351505028</v>
      </c>
      <c r="P15640" t="n">
        <v>0.3354572275620019</v>
      </c>
      <c r="Q15640" t="n">
        <v>0.1314451678769744</v>
      </c>
      <c r="R15640" t="n">
        <v>-0.002123194272998577</v>
      </c>
    </row>
    <row r="15641">
      <c r="F15641" t="n">
        <v>0.08621133162728721</v>
      </c>
      <c r="G15641" t="n">
        <v>0.1405544397914797</v>
      </c>
      <c r="H15641" t="n">
        <v>-0.001274905622863544</v>
      </c>
      <c r="J15641" t="n">
        <v>0.07925640381603151</v>
      </c>
      <c r="K15641" t="n">
        <v>0.1275355411534414</v>
      </c>
      <c r="L15641" t="n">
        <v>-0.001965534379775329</v>
      </c>
      <c r="P15641" t="n">
        <v>0.3354566163498237</v>
      </c>
      <c r="Q15641" t="n">
        <v>0.131453618225279</v>
      </c>
      <c r="R15641" t="n">
        <v>-0.002123406571196057</v>
      </c>
    </row>
    <row r="15642">
      <c r="F15642" t="n">
        <v>0.08621162311194955</v>
      </c>
      <c r="G15642" t="n">
        <v>0.140563475175884</v>
      </c>
      <c r="H15642" t="n">
        <v>-0.001274905622863544</v>
      </c>
      <c r="J15642" t="n">
        <v>0.07924350350457686</v>
      </c>
      <c r="K15642" t="n">
        <v>0.127543739632559</v>
      </c>
      <c r="L15642" t="n">
        <v>-0.001964944837369878</v>
      </c>
      <c r="P15642" t="n">
        <v>0.3355731073341579</v>
      </c>
      <c r="Q15642" t="n">
        <v>0.1314620685735835</v>
      </c>
      <c r="R15642" t="n">
        <v>-0.002122769676603617</v>
      </c>
    </row>
    <row r="15643">
      <c r="F15643" t="n">
        <v>0.08617691907697038</v>
      </c>
      <c r="G15643" t="n">
        <v>0.1405725105602881</v>
      </c>
      <c r="H15643" t="n">
        <v>-0.001275160629488779</v>
      </c>
      <c r="J15643" t="n">
        <v>0.07924352761226709</v>
      </c>
      <c r="K15643" t="n">
        <v>0.1275519381116766</v>
      </c>
      <c r="L15643" t="n">
        <v>-0.001964076769288814</v>
      </c>
      <c r="P15643" t="n">
        <v>0.3355724945702491</v>
      </c>
      <c r="Q15643" t="n">
        <v>0.131470518921888</v>
      </c>
      <c r="R15643" t="n">
        <v>-0.002123406571196057</v>
      </c>
    </row>
    <row r="15644">
      <c r="F15644" t="n">
        <v>0.08620054111543701</v>
      </c>
      <c r="G15644" t="n">
        <v>0.1405815459446923</v>
      </c>
      <c r="H15644" t="n">
        <v>-0.001273297657126658</v>
      </c>
      <c r="J15644" t="n">
        <v>0.07924355179114452</v>
      </c>
      <c r="K15644" t="n">
        <v>0.1275601365907942</v>
      </c>
      <c r="L15644" t="n">
        <v>-0.001964076769288814</v>
      </c>
      <c r="P15644" t="n">
        <v>0.3356304324247835</v>
      </c>
      <c r="Q15644" t="n">
        <v>0.1314789692701926</v>
      </c>
      <c r="R15644" t="n">
        <v>-0.002121822047181756</v>
      </c>
    </row>
    <row r="15645">
      <c r="F15645" t="n">
        <v>0.08617750231473548</v>
      </c>
      <c r="G15645" t="n">
        <v>0.1405905813290965</v>
      </c>
      <c r="H15645" t="n">
        <v>-0.001273043048516955</v>
      </c>
      <c r="J15645" t="n">
        <v>0.07923065168359429</v>
      </c>
      <c r="K15645" t="n">
        <v>0.1275683350699119</v>
      </c>
      <c r="L15645" t="n">
        <v>-0.001963683993212564</v>
      </c>
      <c r="P15645" t="n">
        <v>0.3355127156274074</v>
      </c>
      <c r="Q15645" t="n">
        <v>0.1314874196184971</v>
      </c>
      <c r="R15645" t="n">
        <v>-0.002121822047181756</v>
      </c>
    </row>
    <row r="15646">
      <c r="F15646" t="n">
        <v>0.08618945935679792</v>
      </c>
      <c r="G15646" t="n">
        <v>0.1405996167135007</v>
      </c>
      <c r="H15646" t="n">
        <v>-0.001272915744212104</v>
      </c>
      <c r="J15646" t="n">
        <v>0.07923067600238172</v>
      </c>
      <c r="K15646" t="n">
        <v>0.1275765335490295</v>
      </c>
      <c r="L15646" t="n">
        <v>-0.001964273157326939</v>
      </c>
      <c r="P15646" t="n">
        <v>0.3356292032019516</v>
      </c>
      <c r="Q15646" t="n">
        <v>0.1314958699668016</v>
      </c>
      <c r="R15646" t="n">
        <v>-0.002121822047181756</v>
      </c>
    </row>
    <row r="15647">
      <c r="F15647" t="n">
        <v>0.0861780859068163</v>
      </c>
      <c r="G15647" t="n">
        <v>0.1406086520979049</v>
      </c>
      <c r="H15647" t="n">
        <v>-0.001273043048516955</v>
      </c>
      <c r="J15647" t="n">
        <v>0.07925654911726789</v>
      </c>
      <c r="K15647" t="n">
        <v>0.127584732028147</v>
      </c>
      <c r="L15647" t="n">
        <v>-0.001964273157326939</v>
      </c>
      <c r="P15647" t="n">
        <v>0.3355114852221318</v>
      </c>
      <c r="Q15647" t="n">
        <v>0.1315043203151062</v>
      </c>
      <c r="R15647" t="n">
        <v>-0.002122246454031877</v>
      </c>
    </row>
    <row r="15648">
      <c r="F15648" t="n">
        <v>0.08621337388166175</v>
      </c>
      <c r="G15648" t="n">
        <v>0.140617687482309</v>
      </c>
      <c r="H15648" t="n">
        <v>-0.001271178438138022</v>
      </c>
      <c r="J15648" t="n">
        <v>0.07925657358323275</v>
      </c>
      <c r="K15648" t="n">
        <v>0.1275929305072647</v>
      </c>
      <c r="L15648" t="n">
        <v>-0.00196281344334495</v>
      </c>
      <c r="P15648" t="n">
        <v>0.3355108689485541</v>
      </c>
      <c r="Q15648" t="n">
        <v>0.1315127706634107</v>
      </c>
      <c r="R15648" t="n">
        <v>-0.002121510643519209</v>
      </c>
    </row>
    <row r="15649">
      <c r="F15649" t="n">
        <v>0.08620200060868197</v>
      </c>
      <c r="G15649" t="n">
        <v>0.1406267228667132</v>
      </c>
      <c r="H15649" t="n">
        <v>-0.001271051333004721</v>
      </c>
      <c r="J15649" t="n">
        <v>0.07923074938558743</v>
      </c>
      <c r="K15649" t="n">
        <v>0.1276011289863823</v>
      </c>
      <c r="L15649" t="n">
        <v>-0.001963009705063113</v>
      </c>
      <c r="P15649" t="n">
        <v>0.3356273540115909</v>
      </c>
      <c r="Q15649" t="n">
        <v>0.1315212210117152</v>
      </c>
      <c r="R15649" t="n">
        <v>-0.002121298534876585</v>
      </c>
    </row>
    <row r="15650">
      <c r="F15650" t="n">
        <v>0.08617896195864044</v>
      </c>
      <c r="G15650" t="n">
        <v>0.1406357582511174</v>
      </c>
      <c r="H15650" t="n">
        <v>-0.001270924227871421</v>
      </c>
      <c r="J15650" t="n">
        <v>0.07926954709840879</v>
      </c>
      <c r="K15650" t="n">
        <v>0.1276093274654999</v>
      </c>
      <c r="L15650" t="n">
        <v>-0.001962420919908625</v>
      </c>
      <c r="P15650" t="n">
        <v>0.3355681852236286</v>
      </c>
      <c r="Q15650" t="n">
        <v>0.1315296713600198</v>
      </c>
      <c r="R15650" t="n">
        <v>-0.002121510643519209</v>
      </c>
    </row>
    <row r="15651">
      <c r="F15651" t="n">
        <v>0.08620258502538951</v>
      </c>
      <c r="G15651" t="n">
        <v>0.1406447936355216</v>
      </c>
      <c r="H15651" t="n">
        <v>-0.001270924227871421</v>
      </c>
      <c r="J15651" t="n">
        <v>0.07923079866331954</v>
      </c>
      <c r="K15651" t="n">
        <v>0.1276175259446175</v>
      </c>
      <c r="L15651" t="n">
        <v>-0.00196115562109591</v>
      </c>
      <c r="P15651" t="n">
        <v>0.3355675667472868</v>
      </c>
      <c r="Q15651" t="n">
        <v>0.1315381217083243</v>
      </c>
      <c r="R15651" t="n">
        <v>-0.002121298534876585</v>
      </c>
    </row>
    <row r="15652">
      <c r="F15652" t="n">
        <v>0.08620287736632778</v>
      </c>
      <c r="G15652" t="n">
        <v>0.1406538290199258</v>
      </c>
      <c r="H15652" t="n">
        <v>-0.00126931179246349</v>
      </c>
      <c r="J15652" t="n">
        <v>0.07926959653316686</v>
      </c>
      <c r="K15652" t="n">
        <v>0.1276257244237351</v>
      </c>
      <c r="L15652" t="n">
        <v>-0.001961547891447165</v>
      </c>
      <c r="P15652" t="n">
        <v>0.3354498458781627</v>
      </c>
      <c r="Q15652" t="n">
        <v>0.1315465720566288</v>
      </c>
      <c r="R15652" t="n">
        <v>-0.002120562529407183</v>
      </c>
    </row>
    <row r="15653">
      <c r="F15653" t="n">
        <v>0.08617983880603181</v>
      </c>
      <c r="G15653" t="n">
        <v>0.14066286440433</v>
      </c>
      <c r="H15653" t="n">
        <v>-0.00126893107506923</v>
      </c>
      <c r="J15653" t="n">
        <v>0.0792566969799476</v>
      </c>
      <c r="K15653" t="n">
        <v>0.1276339229028527</v>
      </c>
      <c r="L15653" t="n">
        <v>-0.001961744026622792</v>
      </c>
      <c r="P15653" t="n">
        <v>0.3355077768767363</v>
      </c>
      <c r="Q15653" t="n">
        <v>0.1315550224049333</v>
      </c>
      <c r="R15653" t="n">
        <v>-0.002120350515557012</v>
      </c>
    </row>
    <row r="15654">
      <c r="F15654" t="n">
        <v>0.08621512783722729</v>
      </c>
      <c r="G15654" t="n">
        <v>0.1406718997887342</v>
      </c>
      <c r="H15654" t="n">
        <v>-0.00126931179246349</v>
      </c>
      <c r="J15654" t="n">
        <v>0.07923087311309455</v>
      </c>
      <c r="K15654" t="n">
        <v>0.1276421213819703</v>
      </c>
      <c r="L15654" t="n">
        <v>-0.001961547891447165</v>
      </c>
      <c r="P15654" t="n">
        <v>0.3356242577538087</v>
      </c>
      <c r="Q15654" t="n">
        <v>0.1315634727532379</v>
      </c>
      <c r="R15654" t="n">
        <v>-0.002120350515557012</v>
      </c>
    </row>
    <row r="15655">
      <c r="F15655" t="n">
        <v>0.08618042381245429</v>
      </c>
      <c r="G15655" t="n">
        <v>0.1406809351731383</v>
      </c>
      <c r="H15655" t="n">
        <v>-0.00126931179246349</v>
      </c>
      <c r="J15655" t="n">
        <v>0.07926967121855975</v>
      </c>
      <c r="K15655" t="n">
        <v>0.1276503198610879</v>
      </c>
      <c r="L15655" t="n">
        <v>-0.001961351756271538</v>
      </c>
      <c r="P15655" t="n">
        <v>0.3356236363624059</v>
      </c>
      <c r="Q15655" t="n">
        <v>0.1315719231015424</v>
      </c>
      <c r="R15655" t="n">
        <v>-0.002119614315145175</v>
      </c>
    </row>
    <row r="15656">
      <c r="F15656" t="n">
        <v>0.08619238203056506</v>
      </c>
      <c r="G15656" t="n">
        <v>0.1406899705575425</v>
      </c>
      <c r="H15656" t="n">
        <v>-0.0012670629933326</v>
      </c>
      <c r="J15656" t="n">
        <v>0.0792438474863519</v>
      </c>
      <c r="K15656" t="n">
        <v>0.1276585183402055</v>
      </c>
      <c r="L15656" t="n">
        <v>-0.001960084108823151</v>
      </c>
      <c r="P15656" t="n">
        <v>0.3355644636667328</v>
      </c>
      <c r="Q15656" t="n">
        <v>0.1315803734498469</v>
      </c>
      <c r="R15656" t="n">
        <v>-0.00211897855800206</v>
      </c>
    </row>
    <row r="15657">
      <c r="F15657" t="n">
        <v>0.08620434039540373</v>
      </c>
      <c r="G15657" t="n">
        <v>0.1406990059419467</v>
      </c>
      <c r="H15657" t="n">
        <v>-0.001267316405931266</v>
      </c>
      <c r="J15657" t="n">
        <v>0.07924387258968184</v>
      </c>
      <c r="K15657" t="n">
        <v>0.1276667168193231</v>
      </c>
      <c r="L15657" t="n">
        <v>-0.001960476125644915</v>
      </c>
      <c r="P15657" t="n">
        <v>0.3354467398537336</v>
      </c>
      <c r="Q15657" t="n">
        <v>0.1315888237981515</v>
      </c>
      <c r="R15657" t="n">
        <v>-0.00211940239609747</v>
      </c>
    </row>
    <row r="15658">
      <c r="F15658" t="n">
        <v>0.08618130198360011</v>
      </c>
      <c r="G15658" t="n">
        <v>0.1407080413263509</v>
      </c>
      <c r="H15658" t="n">
        <v>-0.001266936287033266</v>
      </c>
      <c r="J15658" t="n">
        <v>0.07925682215382442</v>
      </c>
      <c r="K15658" t="n">
        <v>0.1276749152984407</v>
      </c>
      <c r="L15658" t="n">
        <v>-0.001959888100412268</v>
      </c>
      <c r="P15658" t="n">
        <v>0.3354461165108739</v>
      </c>
      <c r="Q15658" t="n">
        <v>0.131597274146456</v>
      </c>
      <c r="R15658" t="n">
        <v>-0.00211897855800206</v>
      </c>
    </row>
    <row r="15659">
      <c r="F15659" t="n">
        <v>0.08621659189481141</v>
      </c>
      <c r="G15659" t="n">
        <v>0.1407170767107551</v>
      </c>
      <c r="H15659" t="n">
        <v>-0.0012670629933326</v>
      </c>
      <c r="J15659" t="n">
        <v>0.07924392300943962</v>
      </c>
      <c r="K15659" t="n">
        <v>0.1276831137775583</v>
      </c>
      <c r="L15659" t="n">
        <v>-0.001960280117234033</v>
      </c>
      <c r="P15659" t="n">
        <v>0.3355625932642474</v>
      </c>
      <c r="Q15659" t="n">
        <v>0.1316057244947605</v>
      </c>
      <c r="R15659" t="n">
        <v>-0.00211897855800206</v>
      </c>
    </row>
    <row r="15660">
      <c r="F15660" t="n">
        <v>0.08618188787161275</v>
      </c>
      <c r="G15660" t="n">
        <v>0.1407261120951593</v>
      </c>
      <c r="H15660" t="n">
        <v>-0.001265066371628432</v>
      </c>
      <c r="J15660" t="n">
        <v>0.07925687272067845</v>
      </c>
      <c r="K15660" t="n">
        <v>0.1276913122566759</v>
      </c>
      <c r="L15660" t="n">
        <v>-0.001959206005768425</v>
      </c>
      <c r="P15660" t="n">
        <v>0.3356205187136836</v>
      </c>
      <c r="Q15660" t="n">
        <v>0.1316141748430651</v>
      </c>
      <c r="R15660" t="n">
        <v>-0.002118454176522268</v>
      </c>
    </row>
    <row r="15661">
      <c r="F15661" t="n">
        <v>0.08618218094768414</v>
      </c>
      <c r="G15661" t="n">
        <v>0.1407351474795634</v>
      </c>
      <c r="H15661" t="n">
        <v>-0.00126493986499127</v>
      </c>
      <c r="J15661" t="n">
        <v>0.07923104931588469</v>
      </c>
      <c r="K15661" t="n">
        <v>0.1276995107357935</v>
      </c>
      <c r="L15661" t="n">
        <v>-0.00195861836149555</v>
      </c>
      <c r="P15661" t="n">
        <v>0.3355027924880573</v>
      </c>
      <c r="Q15661" t="n">
        <v>0.1316226251913696</v>
      </c>
      <c r="R15661" t="n">
        <v>-0.00211824235228704</v>
      </c>
    </row>
    <row r="15662">
      <c r="F15662" t="n">
        <v>0.08621747138678393</v>
      </c>
      <c r="G15662" t="n">
        <v>0.1407441828639676</v>
      </c>
      <c r="H15662" t="n">
        <v>-0.001265192878265595</v>
      </c>
      <c r="J15662" t="n">
        <v>0.07926984797149357</v>
      </c>
      <c r="K15662" t="n">
        <v>0.1277077092149111</v>
      </c>
      <c r="L15662" t="n">
        <v>-0.001958814242919841</v>
      </c>
      <c r="P15662" t="n">
        <v>0.3355607164506604</v>
      </c>
      <c r="Q15662" t="n">
        <v>0.1316310755396741</v>
      </c>
      <c r="R15662" t="n">
        <v>-0.002118666000757497</v>
      </c>
    </row>
    <row r="15663">
      <c r="F15663" t="n">
        <v>0.0862060989391199</v>
      </c>
      <c r="G15663" t="n">
        <v>0.1407532182483718</v>
      </c>
      <c r="H15663" t="n">
        <v>-0.00126493986499127</v>
      </c>
      <c r="J15663" t="n">
        <v>0.07926987350598493</v>
      </c>
      <c r="K15663" t="n">
        <v>0.1277159076940287</v>
      </c>
      <c r="L15663" t="n">
        <v>-0.001958814242919841</v>
      </c>
      <c r="P15663" t="n">
        <v>0.3355015392681535</v>
      </c>
      <c r="Q15663" t="n">
        <v>0.1316395258879787</v>
      </c>
      <c r="R15663" t="n">
        <v>-0.002118030528051811</v>
      </c>
    </row>
    <row r="15664">
      <c r="F15664" t="n">
        <v>0.0862063923377397</v>
      </c>
      <c r="G15664" t="n">
        <v>0.140762253632776</v>
      </c>
      <c r="H15664" t="n">
        <v>-0.00126306811698267</v>
      </c>
      <c r="J15664" t="n">
        <v>0.07925697470643191</v>
      </c>
      <c r="K15664" t="n">
        <v>0.1277241061731463</v>
      </c>
      <c r="L15664" t="n">
        <v>-0.001957933670632263</v>
      </c>
      <c r="P15664" t="n">
        <v>0.3356180117728619</v>
      </c>
      <c r="Q15664" t="n">
        <v>0.1316479762362832</v>
      </c>
      <c r="R15664" t="n">
        <v>-0.00211708239803023</v>
      </c>
    </row>
    <row r="15665">
      <c r="F15665" t="n">
        <v>0.08620668582426225</v>
      </c>
      <c r="G15665" t="n">
        <v>0.1407712890171802</v>
      </c>
      <c r="H15665" t="n">
        <v>-0.001263194423794368</v>
      </c>
      <c r="J15665" t="n">
        <v>0.07926992478791405</v>
      </c>
      <c r="K15665" t="n">
        <v>0.1277323046522639</v>
      </c>
      <c r="L15665" t="n">
        <v>-0.001957737916416043</v>
      </c>
      <c r="P15665" t="n">
        <v>0.3355002832013443</v>
      </c>
      <c r="Q15665" t="n">
        <v>0.1316564265845877</v>
      </c>
      <c r="R15665" t="n">
        <v>-0.00211708239803023</v>
      </c>
    </row>
    <row r="15666">
      <c r="F15666" t="n">
        <v>0.08618364764723133</v>
      </c>
      <c r="G15666" t="n">
        <v>0.1407803244015844</v>
      </c>
      <c r="H15666" t="n">
        <v>-0.001263194423794368</v>
      </c>
      <c r="J15666" t="n">
        <v>0.07923117730481567</v>
      </c>
      <c r="K15666" t="n">
        <v>0.1277405031313815</v>
      </c>
      <c r="L15666" t="n">
        <v>-0.001957737916416043</v>
      </c>
      <c r="P15666" t="n">
        <v>0.3354996541006919</v>
      </c>
      <c r="Q15666" t="n">
        <v>0.1316648769328922</v>
      </c>
      <c r="R15666" t="n">
        <v>-0.002117717586268463</v>
      </c>
    </row>
    <row r="15667">
      <c r="F15667" t="n">
        <v>0.08619560715579634</v>
      </c>
      <c r="G15667" t="n">
        <v>0.1407893597859885</v>
      </c>
      <c r="H15667" t="n">
        <v>-0.001263320730606067</v>
      </c>
      <c r="J15667" t="n">
        <v>0.07923120311544117</v>
      </c>
      <c r="K15667" t="n">
        <v>0.1277487016104991</v>
      </c>
      <c r="L15667" t="n">
        <v>-0.001957737916416043</v>
      </c>
      <c r="P15667" t="n">
        <v>0.3354990242887232</v>
      </c>
      <c r="Q15667" t="n">
        <v>0.1316733272811968</v>
      </c>
      <c r="R15667" t="n">
        <v>-0.002117717586268463</v>
      </c>
    </row>
    <row r="15668">
      <c r="F15668" t="n">
        <v>0.08621923274532631</v>
      </c>
      <c r="G15668" t="n">
        <v>0.1407983951703927</v>
      </c>
      <c r="H15668" t="n">
        <v>-0.001261320444269298</v>
      </c>
      <c r="J15668" t="n">
        <v>0.07925707782767043</v>
      </c>
      <c r="K15668" t="n">
        <v>0.1277569000896167</v>
      </c>
      <c r="L15668" t="n">
        <v>-0.001956659123875366</v>
      </c>
      <c r="P15668" t="n">
        <v>0.3355569436049519</v>
      </c>
      <c r="Q15668" t="n">
        <v>0.1316817776295013</v>
      </c>
      <c r="R15668" t="n">
        <v>-0.002116345802541877</v>
      </c>
    </row>
    <row r="15669">
      <c r="F15669" t="n">
        <v>0.08618452872099731</v>
      </c>
      <c r="G15669" t="n">
        <v>0.1408074305547969</v>
      </c>
      <c r="H15669" t="n">
        <v>-0.001261068230623173</v>
      </c>
      <c r="J15669" t="n">
        <v>0.07924417936738197</v>
      </c>
      <c r="K15669" t="n">
        <v>0.1277650985687343</v>
      </c>
      <c r="L15669" t="n">
        <v>-0.001956659123875366</v>
      </c>
      <c r="P15669" t="n">
        <v>0.3356148620838909</v>
      </c>
      <c r="Q15669" t="n">
        <v>0.1316902279778059</v>
      </c>
      <c r="R15669" t="n">
        <v>-0.002116345802541877</v>
      </c>
    </row>
    <row r="15670">
      <c r="F15670" t="n">
        <v>0.08621982056735346</v>
      </c>
      <c r="G15670" t="n">
        <v>0.1408164659392011</v>
      </c>
      <c r="H15670" t="n">
        <v>-0.001260942123800111</v>
      </c>
      <c r="J15670" t="n">
        <v>0.07927005423442023</v>
      </c>
      <c r="K15670" t="n">
        <v>0.1277732970478519</v>
      </c>
      <c r="L15670" t="n">
        <v>-0.001956659123875366</v>
      </c>
      <c r="P15670" t="n">
        <v>0.3355556802993468</v>
      </c>
      <c r="Q15670" t="n">
        <v>0.1316986783261104</v>
      </c>
      <c r="R15670" t="n">
        <v>-0.002116345802541877</v>
      </c>
    </row>
    <row r="15671">
      <c r="F15671" t="n">
        <v>0.08622011460992388</v>
      </c>
      <c r="G15671" t="n">
        <v>0.1408255013236053</v>
      </c>
      <c r="H15671" t="n">
        <v>-0.001261194337446236</v>
      </c>
      <c r="J15671" t="n">
        <v>0.0792313070670481</v>
      </c>
      <c r="K15671" t="n">
        <v>0.1277814955269695</v>
      </c>
      <c r="L15671" t="n">
        <v>-0.001956267870301306</v>
      </c>
      <c r="P15671" t="n">
        <v>0.3355550475802154</v>
      </c>
      <c r="Q15671" t="n">
        <v>0.1317071286744149</v>
      </c>
      <c r="R15671" t="n">
        <v>-0.002116134167961622</v>
      </c>
    </row>
    <row r="15672">
      <c r="F15672" t="n">
        <v>0.08618541058408664</v>
      </c>
      <c r="G15672" t="n">
        <v>0.1408345367080094</v>
      </c>
      <c r="H15672" t="n">
        <v>-0.00125919262044918</v>
      </c>
      <c r="J15672" t="n">
        <v>0.07923133323217214</v>
      </c>
      <c r="K15672" t="n">
        <v>0.1277896940060871</v>
      </c>
      <c r="L15672" t="n">
        <v>-0.001954795871725419</v>
      </c>
      <c r="P15672" t="n">
        <v>0.3355544141503806</v>
      </c>
      <c r="Q15672" t="n">
        <v>0.1317155790227194</v>
      </c>
      <c r="R15672" t="n">
        <v>-0.002115608917345818</v>
      </c>
    </row>
    <row r="15673">
      <c r="F15673" t="n">
        <v>0.08620903687655865</v>
      </c>
      <c r="G15673" t="n">
        <v>0.1408435720924136</v>
      </c>
      <c r="H15673" t="n">
        <v>-0.001258940807106424</v>
      </c>
      <c r="J15673" t="n">
        <v>0.07925720832494278</v>
      </c>
      <c r="K15673" t="n">
        <v>0.1277978924852048</v>
      </c>
      <c r="L15673" t="n">
        <v>-0.001955186869999592</v>
      </c>
      <c r="P15673" t="n">
        <v>0.3354366809638817</v>
      </c>
      <c r="Q15673" t="n">
        <v>0.131724029371024</v>
      </c>
      <c r="R15673" t="n">
        <v>-0.002115608917345818</v>
      </c>
    </row>
    <row r="15674">
      <c r="F15674" t="n">
        <v>0.08618599893083893</v>
      </c>
      <c r="G15674" t="n">
        <v>0.1408526074768178</v>
      </c>
      <c r="H15674" t="n">
        <v>-0.001258940807106424</v>
      </c>
      <c r="J15674" t="n">
        <v>0.07925723463705263</v>
      </c>
      <c r="K15674" t="n">
        <v>0.1278060909643224</v>
      </c>
      <c r="L15674" t="n">
        <v>-0.001954795871725419</v>
      </c>
      <c r="P15674" t="n">
        <v>0.3354360462400077</v>
      </c>
      <c r="Q15674" t="n">
        <v>0.1317324797193285</v>
      </c>
      <c r="R15674" t="n">
        <v>-0.002115820457083578</v>
      </c>
    </row>
    <row r="15675">
      <c r="F15675" t="n">
        <v>0.08618629323551337</v>
      </c>
      <c r="G15675" t="n">
        <v>0.140861642861222</v>
      </c>
      <c r="H15675" t="n">
        <v>-0.001259318527120557</v>
      </c>
      <c r="J15675" t="n">
        <v>0.07927018545368104</v>
      </c>
      <c r="K15675" t="n">
        <v>0.12781428944344</v>
      </c>
      <c r="L15675" t="n">
        <v>-0.001955382369136678</v>
      </c>
      <c r="P15675" t="n">
        <v>0.3355525095980229</v>
      </c>
      <c r="Q15675" t="n">
        <v>0.131740930067633</v>
      </c>
      <c r="R15675" t="n">
        <v>-0.002115397377608057</v>
      </c>
    </row>
    <row r="15676">
      <c r="F15676" t="n">
        <v>0.08622158613688317</v>
      </c>
      <c r="G15676" t="n">
        <v>0.1408706782456262</v>
      </c>
      <c r="H15676" t="n">
        <v>-0.001257314980387947</v>
      </c>
      <c r="J15676" t="n">
        <v>0.07924436303753755</v>
      </c>
      <c r="K15676" t="n">
        <v>0.1278224879225576</v>
      </c>
      <c r="L15676" t="n">
        <v>-0.001954103410055137</v>
      </c>
      <c r="P15676" t="n">
        <v>0.335610422659141</v>
      </c>
      <c r="Q15676" t="n">
        <v>0.1317493804159376</v>
      </c>
      <c r="R15676" t="n">
        <v>-0.002114871742436356</v>
      </c>
    </row>
    <row r="15677">
      <c r="F15677" t="n">
        <v>0.08618688210727624</v>
      </c>
      <c r="G15677" t="n">
        <v>0.1408797136300304</v>
      </c>
      <c r="H15677" t="n">
        <v>-0.001257314980387947</v>
      </c>
      <c r="J15677" t="n">
        <v>0.07924438955954265</v>
      </c>
      <c r="K15677" t="n">
        <v>0.1278306864016752</v>
      </c>
      <c r="L15677" t="n">
        <v>-0.001954103410055137</v>
      </c>
      <c r="P15677" t="n">
        <v>0.3355512363454407</v>
      </c>
      <c r="Q15677" t="n">
        <v>0.1317578307642421</v>
      </c>
      <c r="R15677" t="n">
        <v>-0.00211466029755109</v>
      </c>
    </row>
    <row r="15678">
      <c r="F15678" t="n">
        <v>0.08619884290293947</v>
      </c>
      <c r="G15678" t="n">
        <v>0.1408887490144346</v>
      </c>
      <c r="H15678" t="n">
        <v>-0.00125718927403118</v>
      </c>
      <c r="J15678" t="n">
        <v>0.07924441615236828</v>
      </c>
      <c r="K15678" t="n">
        <v>0.1278388848807928</v>
      </c>
      <c r="L15678" t="n">
        <v>-0.001953712667521633</v>
      </c>
      <c r="P15678" t="n">
        <v>0.335550598654257</v>
      </c>
      <c r="Q15678" t="n">
        <v>0.1317662811125466</v>
      </c>
      <c r="R15678" t="n">
        <v>-0.002114237407780556</v>
      </c>
    </row>
    <row r="15679">
      <c r="F15679" t="n">
        <v>0.08619913758679723</v>
      </c>
      <c r="G15679" t="n">
        <v>0.1408977843988387</v>
      </c>
      <c r="H15679" t="n">
        <v>-0.001256937861317645</v>
      </c>
      <c r="J15679" t="n">
        <v>0.07923151837172197</v>
      </c>
      <c r="K15679" t="n">
        <v>0.1278470833599104</v>
      </c>
      <c r="L15679" t="n">
        <v>-0.001953712667521633</v>
      </c>
      <c r="P15679" t="n">
        <v>0.3354914111122158</v>
      </c>
      <c r="Q15679" t="n">
        <v>0.1317747314608511</v>
      </c>
      <c r="R15679" t="n">
        <v>-0.002114237407780556</v>
      </c>
    </row>
    <row r="15680">
      <c r="F15680" t="n">
        <v>0.08622276493318788</v>
      </c>
      <c r="G15680" t="n">
        <v>0.1409068197832429</v>
      </c>
      <c r="H15680" t="n">
        <v>-0.001255058793540864</v>
      </c>
      <c r="J15680" t="n">
        <v>0.07923154510348278</v>
      </c>
      <c r="K15680" t="n">
        <v>0.127855281839028</v>
      </c>
      <c r="L15680" t="n">
        <v>-0.001952822250269686</v>
      </c>
      <c r="P15680" t="n">
        <v>0.3354322229883745</v>
      </c>
      <c r="Q15680" t="n">
        <v>0.1317831818091557</v>
      </c>
      <c r="R15680" t="n">
        <v>-0.002113288877716708</v>
      </c>
    </row>
    <row r="15681">
      <c r="F15681" t="n">
        <v>0.0861997272165148</v>
      </c>
      <c r="G15681" t="n">
        <v>0.1409158551676471</v>
      </c>
      <c r="H15681" t="n">
        <v>-0.001255309805299572</v>
      </c>
      <c r="J15681" t="n">
        <v>0.07925742080529581</v>
      </c>
      <c r="K15681" t="n">
        <v>0.1278634803181456</v>
      </c>
      <c r="L15681" t="n">
        <v>-0.001952627007093294</v>
      </c>
      <c r="P15681" t="n">
        <v>0.3354901323095447</v>
      </c>
      <c r="Q15681" t="n">
        <v>0.1317916321574602</v>
      </c>
      <c r="R15681" t="n">
        <v>-0.002113288877716708</v>
      </c>
    </row>
    <row r="15682">
      <c r="F15682" t="n">
        <v>0.08620002216230153</v>
      </c>
      <c r="G15682" t="n">
        <v>0.1409248905520513</v>
      </c>
      <c r="H15682" t="n">
        <v>-0.00125493328766151</v>
      </c>
      <c r="J15682" t="n">
        <v>0.07924452323165999</v>
      </c>
      <c r="K15682" t="n">
        <v>0.1278716787972632</v>
      </c>
      <c r="L15682" t="n">
        <v>-0.001952431763916903</v>
      </c>
      <c r="P15682" t="n">
        <v>0.3355480407934277</v>
      </c>
      <c r="Q15682" t="n">
        <v>0.1318000825057647</v>
      </c>
      <c r="R15682" t="n">
        <v>-0.00211392292778503</v>
      </c>
    </row>
    <row r="15683">
      <c r="F15683" t="n">
        <v>0.08618865081924784</v>
      </c>
      <c r="G15683" t="n">
        <v>0.1409339259364555</v>
      </c>
      <c r="H15683" t="n">
        <v>-0.00125493328766151</v>
      </c>
      <c r="J15683" t="n">
        <v>0.07924455017842628</v>
      </c>
      <c r="K15683" t="n">
        <v>0.1278798772763808</v>
      </c>
      <c r="L15683" t="n">
        <v>-0.001952822250269686</v>
      </c>
      <c r="P15683" t="n">
        <v>0.3354303017847469</v>
      </c>
      <c r="Q15683" t="n">
        <v>0.1318085328540693</v>
      </c>
      <c r="R15683" t="n">
        <v>-0.00211392292778503</v>
      </c>
    </row>
    <row r="15684">
      <c r="F15684" t="n">
        <v>0.08618894590995932</v>
      </c>
      <c r="G15684" t="n">
        <v>0.1409429613208596</v>
      </c>
      <c r="H15684" t="n">
        <v>-0.001252927087365757</v>
      </c>
      <c r="J15684" t="n">
        <v>0.07923165273822884</v>
      </c>
      <c r="K15684" t="n">
        <v>0.1278880757554984</v>
      </c>
      <c r="L15684" t="n">
        <v>-0.001951148663686526</v>
      </c>
      <c r="P15684" t="n">
        <v>0.33560530642815</v>
      </c>
      <c r="Q15684" t="n">
        <v>0.1318169832023738</v>
      </c>
      <c r="R15684" t="n">
        <v>-0.002112551502853345</v>
      </c>
    </row>
    <row r="15685">
      <c r="F15685" t="n">
        <v>0.08621257395804537</v>
      </c>
      <c r="G15685" t="n">
        <v>0.1409519967052638</v>
      </c>
      <c r="H15685" t="n">
        <v>-0.001252927087365757</v>
      </c>
      <c r="J15685" t="n">
        <v>0.07927045320507235</v>
      </c>
      <c r="K15685" t="n">
        <v>0.127896274234616</v>
      </c>
      <c r="L15685" t="n">
        <v>-0.001951148663686526</v>
      </c>
      <c r="P15685" t="n">
        <v>0.3356046637073558</v>
      </c>
      <c r="Q15685" t="n">
        <v>0.1318254335506783</v>
      </c>
      <c r="R15685" t="n">
        <v>-0.002112762758003631</v>
      </c>
    </row>
    <row r="15686">
      <c r="F15686" t="n">
        <v>0.0861895363528104</v>
      </c>
      <c r="G15686" t="n">
        <v>0.140961032089668</v>
      </c>
      <c r="H15686" t="n">
        <v>-0.001253303003083538</v>
      </c>
      <c r="J15686" t="n">
        <v>0.0792704803695055</v>
      </c>
      <c r="K15686" t="n">
        <v>0.1279044727137336</v>
      </c>
      <c r="L15686" t="n">
        <v>-0.001951343778552895</v>
      </c>
      <c r="P15686" t="n">
        <v>0.3354869228931233</v>
      </c>
      <c r="Q15686" t="n">
        <v>0.1318338838989828</v>
      </c>
      <c r="R15686" t="n">
        <v>-0.002112551502853345</v>
      </c>
    </row>
    <row r="15687">
      <c r="F15687" t="n">
        <v>0.08618983170487697</v>
      </c>
      <c r="G15687" t="n">
        <v>0.1409700674740722</v>
      </c>
      <c r="H15687" t="n">
        <v>-0.001253177697844277</v>
      </c>
      <c r="J15687" t="n">
        <v>0.07927050760467617</v>
      </c>
      <c r="K15687" t="n">
        <v>0.1279126711928512</v>
      </c>
      <c r="L15687" t="n">
        <v>-0.00194966838413167</v>
      </c>
      <c r="P15687" t="n">
        <v>0.3355448275114367</v>
      </c>
      <c r="Q15687" t="n">
        <v>0.1318423342472874</v>
      </c>
      <c r="R15687" t="n">
        <v>-0.002112551502853345</v>
      </c>
    </row>
    <row r="15688">
      <c r="F15688" t="n">
        <v>0.08622512671516186</v>
      </c>
      <c r="G15688" t="n">
        <v>0.1409791028584764</v>
      </c>
      <c r="H15688" t="n">
        <v>-0.001251044366094731</v>
      </c>
      <c r="J15688" t="n">
        <v>0.07923176150478166</v>
      </c>
      <c r="K15688" t="n">
        <v>0.1279208696719688</v>
      </c>
      <c r="L15688" t="n">
        <v>-0.00194966838413167</v>
      </c>
      <c r="P15688" t="n">
        <v>0.3355441827289455</v>
      </c>
      <c r="Q15688" t="n">
        <v>0.1318507845955919</v>
      </c>
      <c r="R15688" t="n">
        <v>-0.002111813838299522</v>
      </c>
    </row>
    <row r="15689">
      <c r="F15689" t="n">
        <v>0.08619042267010962</v>
      </c>
      <c r="G15689" t="n">
        <v>0.1409881382428806</v>
      </c>
      <c r="H15689" t="n">
        <v>-0.00125129457496795</v>
      </c>
      <c r="J15689" t="n">
        <v>0.07923178887318379</v>
      </c>
      <c r="K15689" t="n">
        <v>0.1279290681510864</v>
      </c>
      <c r="L15689" t="n">
        <v>-0.001949863370468717</v>
      </c>
      <c r="P15689" t="n">
        <v>0.3354264402403279</v>
      </c>
      <c r="Q15689" t="n">
        <v>0.1318592349438965</v>
      </c>
      <c r="R15689" t="n">
        <v>-0.002111391517763916</v>
      </c>
    </row>
    <row r="15690">
      <c r="F15690" t="n">
        <v>0.08621405144889098</v>
      </c>
      <c r="G15690" t="n">
        <v>0.1409971736272848</v>
      </c>
      <c r="H15690" t="n">
        <v>-0.001250919261658121</v>
      </c>
      <c r="J15690" t="n">
        <v>0.07924474078634854</v>
      </c>
      <c r="K15690" t="n">
        <v>0.127937266630204</v>
      </c>
      <c r="L15690" t="n">
        <v>-0.001950058356805764</v>
      </c>
      <c r="P15690" t="n">
        <v>0.3354843426047036</v>
      </c>
      <c r="Q15690" t="n">
        <v>0.131867685292201</v>
      </c>
      <c r="R15690" t="n">
        <v>-0.002111602678031719</v>
      </c>
    </row>
    <row r="15691">
      <c r="F15691" t="n">
        <v>0.08620268059564862</v>
      </c>
      <c r="G15691" t="n">
        <v>0.1410062090116889</v>
      </c>
      <c r="H15691" t="n">
        <v>-0.001249034715237861</v>
      </c>
      <c r="J15691" t="n">
        <v>0.07925769277568899</v>
      </c>
      <c r="K15691" t="n">
        <v>0.1279454651093216</v>
      </c>
      <c r="L15691" t="n">
        <v>-0.001950253343142811</v>
      </c>
      <c r="P15691" t="n">
        <v>0.335425147392595</v>
      </c>
      <c r="Q15691" t="n">
        <v>0.1318761356405055</v>
      </c>
      <c r="R15691" t="n">
        <v>-0.002112024998567325</v>
      </c>
    </row>
    <row r="15692">
      <c r="F15692" t="n">
        <v>0.08622630969615593</v>
      </c>
      <c r="G15692" t="n">
        <v>0.1410152443960931</v>
      </c>
      <c r="H15692" t="n">
        <v>-0.001248909811766338</v>
      </c>
      <c r="J15692" t="n">
        <v>0.07927064484121561</v>
      </c>
      <c r="K15692" t="n">
        <v>0.1279536635884392</v>
      </c>
      <c r="L15692" t="n">
        <v>-0.001948965603079268</v>
      </c>
      <c r="P15692" t="n">
        <v>0.3356001448213838</v>
      </c>
      <c r="Q15692" t="n">
        <v>0.13188458598881</v>
      </c>
      <c r="R15692" t="n">
        <v>-0.002110653753298912</v>
      </c>
    </row>
    <row r="15693">
      <c r="F15693" t="n">
        <v>0.08622660565871781</v>
      </c>
      <c r="G15693" t="n">
        <v>0.1410242797804973</v>
      </c>
      <c r="H15693" t="n">
        <v>-0.001248909811766338</v>
      </c>
      <c r="J15693" t="n">
        <v>0.07924482353587801</v>
      </c>
      <c r="K15693" t="n">
        <v>0.1279618620675568</v>
      </c>
      <c r="L15693" t="n">
        <v>-0.001948965603079268</v>
      </c>
      <c r="P15693" t="n">
        <v>0.3355409481935463</v>
      </c>
      <c r="Q15693" t="n">
        <v>0.1318930363371146</v>
      </c>
      <c r="R15693" t="n">
        <v>-0.002110442687923583</v>
      </c>
    </row>
    <row r="15694">
      <c r="F15694" t="n">
        <v>0.08619190160456766</v>
      </c>
      <c r="G15694" t="n">
        <v>0.1410333151649015</v>
      </c>
      <c r="H15694" t="n">
        <v>-0.001248909811766338</v>
      </c>
      <c r="J15694" t="n">
        <v>0.0792577757454908</v>
      </c>
      <c r="K15694" t="n">
        <v>0.1279700605466744</v>
      </c>
      <c r="L15694" t="n">
        <v>-0.001948381030312898</v>
      </c>
      <c r="P15694" t="n">
        <v>0.3355988473379338</v>
      </c>
      <c r="Q15694" t="n">
        <v>0.1319014866854191</v>
      </c>
      <c r="R15694" t="n">
        <v>-0.002111075884049572</v>
      </c>
    </row>
    <row r="15695">
      <c r="F15695" t="n">
        <v>0.08620386438277036</v>
      </c>
      <c r="G15695" t="n">
        <v>0.1410423505493057</v>
      </c>
      <c r="H15695" t="n">
        <v>-0.001249284522180909</v>
      </c>
      <c r="J15695" t="n">
        <v>0.07923195456758307</v>
      </c>
      <c r="K15695" t="n">
        <v>0.127978259025792</v>
      </c>
      <c r="L15695" t="n">
        <v>-0.001947480948245615</v>
      </c>
      <c r="P15695" t="n">
        <v>0.3354811013144344</v>
      </c>
      <c r="Q15695" t="n">
        <v>0.1319099370337236</v>
      </c>
      <c r="R15695" t="n">
        <v>-0.002110864818674242</v>
      </c>
    </row>
    <row r="15696">
      <c r="F15696" t="n">
        <v>0.08619249378613464</v>
      </c>
      <c r="G15696" t="n">
        <v>0.1410513859337099</v>
      </c>
      <c r="H15696" t="n">
        <v>-0.001247023441262269</v>
      </c>
      <c r="J15696" t="n">
        <v>0.0792449069212388</v>
      </c>
      <c r="K15696" t="n">
        <v>0.1279864575049096</v>
      </c>
      <c r="L15696" t="n">
        <v>-0.001947480948245615</v>
      </c>
      <c r="P15696" t="n">
        <v>0.3355389989788755</v>
      </c>
      <c r="Q15696" t="n">
        <v>0.1319183873820282</v>
      </c>
      <c r="R15696" t="n">
        <v>-0.002109493758206367</v>
      </c>
    </row>
    <row r="15697">
      <c r="F15697" t="n">
        <v>0.08622779037712323</v>
      </c>
      <c r="G15697" t="n">
        <v>0.1410604213181141</v>
      </c>
      <c r="H15697" t="n">
        <v>-0.001247272845950522</v>
      </c>
      <c r="J15697" t="n">
        <v>0.0792707838445761</v>
      </c>
      <c r="K15697" t="n">
        <v>0.1279946559840272</v>
      </c>
      <c r="L15697" t="n">
        <v>-0.001947675676867577</v>
      </c>
      <c r="P15697" t="n">
        <v>0.335596895805885</v>
      </c>
      <c r="Q15697" t="n">
        <v>0.1319268377303327</v>
      </c>
      <c r="R15697" t="n">
        <v>-0.00211012666962497</v>
      </c>
    </row>
    <row r="15698">
      <c r="F15698" t="n">
        <v>0.08621641995391044</v>
      </c>
      <c r="G15698" t="n">
        <v>0.1410694567025182</v>
      </c>
      <c r="H15698" t="n">
        <v>-0.001247148143606396</v>
      </c>
      <c r="J15698" t="n">
        <v>0.07924496286457512</v>
      </c>
      <c r="K15698" t="n">
        <v>0.1280028544631449</v>
      </c>
      <c r="L15698" t="n">
        <v>-0.001947480948245615</v>
      </c>
      <c r="P15698" t="n">
        <v>0.335537695965778</v>
      </c>
      <c r="Q15698" t="n">
        <v>0.1319352880786372</v>
      </c>
      <c r="R15698" t="n">
        <v>-0.002109915699152102</v>
      </c>
    </row>
    <row r="15699">
      <c r="F15699" t="n">
        <v>0.08620504955808256</v>
      </c>
      <c r="G15699" t="n">
        <v>0.1410784920869224</v>
      </c>
      <c r="H15699" t="n">
        <v>-0.001247148143606396</v>
      </c>
      <c r="J15699" t="n">
        <v>0.07923206644304547</v>
      </c>
      <c r="K15699" t="n">
        <v>0.1280110529422624</v>
      </c>
      <c r="L15699" t="n">
        <v>-0.001947480948245615</v>
      </c>
      <c r="P15699" t="n">
        <v>0.3355370433986444</v>
      </c>
      <c r="Q15699" t="n">
        <v>0.1319437384269418</v>
      </c>
      <c r="R15699" t="n">
        <v>-0.002109704728679235</v>
      </c>
    </row>
    <row r="15700">
      <c r="F15700" t="n">
        <v>0.08620534606854147</v>
      </c>
      <c r="G15700" t="n">
        <v>0.1410875274713266</v>
      </c>
      <c r="H15700" t="n">
        <v>-0.001244886044341275</v>
      </c>
      <c r="J15700" t="n">
        <v>0.07923209458837836</v>
      </c>
      <c r="K15700" t="n">
        <v>0.12801925142138</v>
      </c>
      <c r="L15700" t="n">
        <v>-0.00194618896870975</v>
      </c>
      <c r="P15700" t="n">
        <v>0.3354778423404027</v>
      </c>
      <c r="Q15700" t="n">
        <v>0.1319521887752463</v>
      </c>
      <c r="R15700" t="n">
        <v>-0.002108544728636573</v>
      </c>
    </row>
    <row r="15701">
      <c r="F15701" t="n">
        <v>0.08622897648282792</v>
      </c>
      <c r="G15701" t="n">
        <v>0.1410965628557308</v>
      </c>
      <c r="H15701" t="n">
        <v>-0.001245010545395815</v>
      </c>
      <c r="J15701" t="n">
        <v>0.0792321228042767</v>
      </c>
      <c r="K15701" t="n">
        <v>0.1280274499004977</v>
      </c>
      <c r="L15701" t="n">
        <v>-0.001945799769835895</v>
      </c>
      <c r="P15701" t="n">
        <v>0.3355357361438915</v>
      </c>
      <c r="Q15701" t="n">
        <v>0.1319606391235508</v>
      </c>
      <c r="R15701" t="n">
        <v>-0.002108544728636573</v>
      </c>
    </row>
    <row r="15702">
      <c r="F15702" t="n">
        <v>0.08620593934916072</v>
      </c>
      <c r="G15702" t="n">
        <v>0.141105598240135</v>
      </c>
      <c r="H15702" t="n">
        <v>-0.001245259547504894</v>
      </c>
      <c r="J15702" t="n">
        <v>0.07923215109072958</v>
      </c>
      <c r="K15702" t="n">
        <v>0.1280356483796153</v>
      </c>
      <c r="L15702" t="n">
        <v>-0.001945994369272823</v>
      </c>
      <c r="P15702" t="n">
        <v>0.3355350814565456</v>
      </c>
      <c r="Q15702" t="n">
        <v>0.1319690894718553</v>
      </c>
      <c r="R15702" t="n">
        <v>-0.002108755604196993</v>
      </c>
    </row>
    <row r="15703">
      <c r="F15703" t="n">
        <v>0.08621790308721751</v>
      </c>
      <c r="G15703" t="n">
        <v>0.1411146336245391</v>
      </c>
      <c r="H15703" t="n">
        <v>-0.001242996028866353</v>
      </c>
      <c r="J15703" t="n">
        <v>0.07923217944772624</v>
      </c>
      <c r="K15703" t="n">
        <v>0.1280438468587329</v>
      </c>
      <c r="L15703" t="n">
        <v>-0.001945799769835895</v>
      </c>
      <c r="P15703" t="n">
        <v>0.335534426062736</v>
      </c>
      <c r="Q15703" t="n">
        <v>0.1319775398201599</v>
      </c>
      <c r="R15703" t="n">
        <v>-0.002108755604196993</v>
      </c>
    </row>
    <row r="15704">
      <c r="F15704" t="n">
        <v>0.08621819997346022</v>
      </c>
      <c r="G15704" t="n">
        <v>0.1411236690089433</v>
      </c>
      <c r="H15704" t="n">
        <v>-0.001243244628072127</v>
      </c>
      <c r="J15704" t="n">
        <v>0.07924513238849475</v>
      </c>
      <c r="K15704" t="n">
        <v>0.1280520453378504</v>
      </c>
      <c r="L15704" t="n">
        <v>-0.001945089280555508</v>
      </c>
      <c r="P15704" t="n">
        <v>0.335475222440355</v>
      </c>
      <c r="Q15704" t="n">
        <v>0.1319859901684644</v>
      </c>
      <c r="R15704" t="n">
        <v>-0.00210759559923851</v>
      </c>
    </row>
    <row r="15705">
      <c r="F15705" t="n">
        <v>0.08620682991879541</v>
      </c>
      <c r="G15705" t="n">
        <v>0.1411327043933475</v>
      </c>
      <c r="H15705" t="n">
        <v>-0.00124312032846924</v>
      </c>
      <c r="J15705" t="n">
        <v>0.07924516088939675</v>
      </c>
      <c r="K15705" t="n">
        <v>0.1280602438169681</v>
      </c>
      <c r="L15705" t="n">
        <v>-0.001945089280555508</v>
      </c>
      <c r="P15705" t="n">
        <v>0.3354160182431318</v>
      </c>
      <c r="Q15705" t="n">
        <v>0.1319944405167689</v>
      </c>
      <c r="R15705" t="n">
        <v>-0.002108017160514485</v>
      </c>
    </row>
    <row r="15706">
      <c r="F15706" t="n">
        <v>0.08623046106228718</v>
      </c>
      <c r="G15706" t="n">
        <v>0.1411417397777517</v>
      </c>
      <c r="H15706" t="n">
        <v>-0.00124312032846924</v>
      </c>
      <c r="J15706" t="n">
        <v>0.0792581139797633</v>
      </c>
      <c r="K15706" t="n">
        <v>0.1280684422960857</v>
      </c>
      <c r="L15706" t="n">
        <v>-0.001945089280555508</v>
      </c>
      <c r="P15706" t="n">
        <v>0.3354739082530656</v>
      </c>
      <c r="Q15706" t="n">
        <v>0.1320028908650735</v>
      </c>
      <c r="R15706" t="n">
        <v>-0.00210759559923851</v>
      </c>
    </row>
    <row r="15707">
      <c r="F15707" t="n">
        <v>0.08623075823745757</v>
      </c>
      <c r="G15707" t="n">
        <v>0.1411507751621559</v>
      </c>
      <c r="H15707" t="n">
        <v>-0.001242871729263467</v>
      </c>
      <c r="J15707" t="n">
        <v>0.07925814262455567</v>
      </c>
      <c r="K15707" t="n">
        <v>0.1280766407752033</v>
      </c>
      <c r="L15707" t="n">
        <v>-0.001944700340487411</v>
      </c>
      <c r="P15707" t="n">
        <v>0.3354732501005829</v>
      </c>
      <c r="Q15707" t="n">
        <v>0.132011341213378</v>
      </c>
      <c r="R15707" t="n">
        <v>-0.00210759559923851</v>
      </c>
    </row>
    <row r="15708">
      <c r="F15708" t="n">
        <v>0.08623105549896894</v>
      </c>
      <c r="G15708" t="n">
        <v>0.14115981054656</v>
      </c>
      <c r="H15708" t="n">
        <v>-0.001240979892901746</v>
      </c>
      <c r="J15708" t="n">
        <v>0.07925817133985201</v>
      </c>
      <c r="K15708" t="n">
        <v>0.1280848392543209</v>
      </c>
      <c r="L15708" t="n">
        <v>-0.001943404136905632</v>
      </c>
      <c r="P15708" t="n">
        <v>0.3355896857606394</v>
      </c>
      <c r="Q15708" t="n">
        <v>0.1320197915616825</v>
      </c>
      <c r="R15708" t="n">
        <v>-0.002107278427153204</v>
      </c>
    </row>
    <row r="15709">
      <c r="F15709" t="n">
        <v>0.08621968570057172</v>
      </c>
      <c r="G15709" t="n">
        <v>0.1411688459309643</v>
      </c>
      <c r="H15709" t="n">
        <v>-0.001240855794912456</v>
      </c>
      <c r="J15709" t="n">
        <v>0.07925820012564151</v>
      </c>
      <c r="K15709" t="n">
        <v>0.1280930377334385</v>
      </c>
      <c r="L15709" t="n">
        <v>-0.001943792817733013</v>
      </c>
      <c r="P15709" t="n">
        <v>0.3355304788717941</v>
      </c>
      <c r="Q15709" t="n">
        <v>0.1320282419099871</v>
      </c>
      <c r="R15709" t="n">
        <v>-0.002106646370036481</v>
      </c>
    </row>
    <row r="15710">
      <c r="F15710" t="n">
        <v>0.08620831592896749</v>
      </c>
      <c r="G15710" t="n">
        <v>0.1411778813153684</v>
      </c>
      <c r="H15710" t="n">
        <v>-0.001241228088880327</v>
      </c>
      <c r="J15710" t="n">
        <v>0.07927115351235854</v>
      </c>
      <c r="K15710" t="n">
        <v>0.1281012362125561</v>
      </c>
      <c r="L15710" t="n">
        <v>-0.001943792817733013</v>
      </c>
      <c r="P15710" t="n">
        <v>0.3354127242822843</v>
      </c>
      <c r="Q15710" t="n">
        <v>0.1320366922582916</v>
      </c>
      <c r="R15710" t="n">
        <v>-0.002107278427153204</v>
      </c>
    </row>
    <row r="15711">
      <c r="F15711" t="n">
        <v>0.08623194780118344</v>
      </c>
      <c r="G15711" t="n">
        <v>0.1411869166997726</v>
      </c>
      <c r="H15711" t="n">
        <v>-0.001241228088880327</v>
      </c>
      <c r="J15711" t="n">
        <v>0.07927118244199445</v>
      </c>
      <c r="K15711" t="n">
        <v>0.1281094346916737</v>
      </c>
      <c r="L15711" t="n">
        <v>-0.001943792817733013</v>
      </c>
      <c r="P15711" t="n">
        <v>0.3354706104349251</v>
      </c>
      <c r="Q15711" t="n">
        <v>0.1320451426065961</v>
      </c>
      <c r="R15711" t="n">
        <v>-0.002107067741447629</v>
      </c>
    </row>
    <row r="15712">
      <c r="F15712" t="n">
        <v>0.08619724370133967</v>
      </c>
      <c r="G15712" t="n">
        <v>0.1411959520841768</v>
      </c>
      <c r="H15712" t="n">
        <v>-0.00123883824251598</v>
      </c>
      <c r="J15712" t="n">
        <v>0.07925828690586127</v>
      </c>
      <c r="K15712" t="n">
        <v>0.1281176331707913</v>
      </c>
      <c r="L15712" t="n">
        <v>-0.001942299972741914</v>
      </c>
      <c r="P15712" t="n">
        <v>0.3355284957501378</v>
      </c>
      <c r="Q15712" t="n">
        <v>0.1320535929549007</v>
      </c>
      <c r="R15712" t="n">
        <v>-0.00210632881334434</v>
      </c>
    </row>
    <row r="15713">
      <c r="F15713" t="n">
        <v>0.08619754130471796</v>
      </c>
      <c r="G15713" t="n">
        <v>0.141204987468581</v>
      </c>
      <c r="H15713" t="n">
        <v>-0.001239209931157599</v>
      </c>
      <c r="J15713" t="n">
        <v>0.07923246689522874</v>
      </c>
      <c r="K15713" t="n">
        <v>0.1281258316499089</v>
      </c>
      <c r="L15713" t="n">
        <v>-0.00194249418331813</v>
      </c>
      <c r="P15713" t="n">
        <v>0.3354107394419367</v>
      </c>
      <c r="Q15713" t="n">
        <v>0.1320620433032052</v>
      </c>
      <c r="R15713" t="n">
        <v>-0.002105697041054795</v>
      </c>
    </row>
    <row r="15714">
      <c r="F15714" t="n">
        <v>0.08620950628917874</v>
      </c>
      <c r="G15714" t="n">
        <v>0.1412140228529852</v>
      </c>
      <c r="H15714" t="n">
        <v>-0.001239086034943726</v>
      </c>
      <c r="J15714" t="n">
        <v>0.07923249602749528</v>
      </c>
      <c r="K15714" t="n">
        <v>0.1281340301290265</v>
      </c>
      <c r="L15714" t="n">
        <v>-0.00194191155158948</v>
      </c>
      <c r="P15714" t="n">
        <v>0.3355271701433243</v>
      </c>
      <c r="Q15714" t="n">
        <v>0.1320704936515097</v>
      </c>
      <c r="R15714" t="n">
        <v>-0.002105697041054795</v>
      </c>
    </row>
    <row r="15715">
      <c r="F15715" t="n">
        <v>0.086198136769726</v>
      </c>
      <c r="G15715" t="n">
        <v>0.1412230582373893</v>
      </c>
      <c r="H15715" t="n">
        <v>-0.001237190156132045</v>
      </c>
      <c r="J15715" t="n">
        <v>0.07923252523017622</v>
      </c>
      <c r="K15715" t="n">
        <v>0.1281422286081441</v>
      </c>
      <c r="L15715" t="n">
        <v>-0.001942299972741914</v>
      </c>
      <c r="P15715" t="n">
        <v>0.3355265062826149</v>
      </c>
      <c r="Q15715" t="n">
        <v>0.1320789439998143</v>
      </c>
      <c r="R15715" t="n">
        <v>-0.002105907631817977</v>
      </c>
    </row>
    <row r="15716">
      <c r="F15716" t="n">
        <v>0.08622176934039497</v>
      </c>
      <c r="G15716" t="n">
        <v>0.1412320936217935</v>
      </c>
      <c r="H15716" t="n">
        <v>-0.001236819073301771</v>
      </c>
      <c r="J15716" t="n">
        <v>0.07923255450326074</v>
      </c>
      <c r="K15716" t="n">
        <v>0.1281504270872617</v>
      </c>
      <c r="L15716" t="n">
        <v>-0.001941193380949801</v>
      </c>
      <c r="P15716" t="n">
        <v>0.3355843884467183</v>
      </c>
      <c r="Q15716" t="n">
        <v>0.1320873943481188</v>
      </c>
      <c r="R15716" t="n">
        <v>-0.002104747612317755</v>
      </c>
    </row>
    <row r="15717">
      <c r="F15717" t="n">
        <v>0.08622206734753356</v>
      </c>
      <c r="G15717" t="n">
        <v>0.1412411290061977</v>
      </c>
      <c r="H15717" t="n">
        <v>-0.001237066461855287</v>
      </c>
      <c r="J15717" t="n">
        <v>0.07927135749925736</v>
      </c>
      <c r="K15717" t="n">
        <v>0.1281586255663793</v>
      </c>
      <c r="L15717" t="n">
        <v>-0.001940999300427811</v>
      </c>
      <c r="P15717" t="n">
        <v>0.3354666297842966</v>
      </c>
      <c r="Q15717" t="n">
        <v>0.1320958446964233</v>
      </c>
      <c r="R15717" t="n">
        <v>-0.002104958108128568</v>
      </c>
    </row>
    <row r="15718">
      <c r="F15718" t="n">
        <v>0.08621069802647904</v>
      </c>
      <c r="G15718" t="n">
        <v>0.1412501643906019</v>
      </c>
      <c r="H15718" t="n">
        <v>-0.001236942767578529</v>
      </c>
      <c r="J15718" t="n">
        <v>0.07924553781437883</v>
      </c>
      <c r="K15718" t="n">
        <v>0.1281668240454969</v>
      </c>
      <c r="L15718" t="n">
        <v>-0.00194061113938383</v>
      </c>
      <c r="P15718" t="n">
        <v>0.3355830570693056</v>
      </c>
      <c r="Q15718" t="n">
        <v>0.1321042950447278</v>
      </c>
      <c r="R15718" t="n">
        <v>-0.002105379099750194</v>
      </c>
    </row>
    <row r="15719">
      <c r="F15719" t="n">
        <v>0.08619932873172528</v>
      </c>
      <c r="G15719" t="n">
        <v>0.1412591997750061</v>
      </c>
      <c r="H15719" t="n">
        <v>-0.001237190156132045</v>
      </c>
      <c r="J15719" t="n">
        <v>0.07924556730155811</v>
      </c>
      <c r="K15719" t="n">
        <v>0.1281750225246145</v>
      </c>
      <c r="L15719" t="n">
        <v>-0.001941193380949801</v>
      </c>
      <c r="P15719" t="n">
        <v>0.335523843794285</v>
      </c>
      <c r="Q15719" t="n">
        <v>0.1321127453930324</v>
      </c>
      <c r="R15719" t="n">
        <v>-0.002105379099750194</v>
      </c>
    </row>
    <row r="15720">
      <c r="F15720" t="n">
        <v>0.08623462935840452</v>
      </c>
      <c r="G15720" t="n">
        <v>0.1412682351594103</v>
      </c>
      <c r="H15720" t="n">
        <v>-0.001235045272853704</v>
      </c>
      <c r="J15720" t="n">
        <v>0.07925852141879076</v>
      </c>
      <c r="K15720" t="n">
        <v>0.1281832210037321</v>
      </c>
      <c r="L15720" t="n">
        <v>-0.001939502513764214</v>
      </c>
      <c r="P15720" t="n">
        <v>0.3355231764115133</v>
      </c>
      <c r="Q15720" t="n">
        <v>0.1321211957413369</v>
      </c>
      <c r="R15720" t="n">
        <v>-0.002104008484698139</v>
      </c>
    </row>
    <row r="15721">
      <c r="F15721" t="n">
        <v>0.08619992522813234</v>
      </c>
      <c r="G15721" t="n">
        <v>0.1412772705438144</v>
      </c>
      <c r="H15721" t="n">
        <v>-0.001234798288497569</v>
      </c>
      <c r="J15721" t="n">
        <v>0.07927147561230573</v>
      </c>
      <c r="K15721" t="n">
        <v>0.1281914194828497</v>
      </c>
      <c r="L15721" t="n">
        <v>-0.00193969646401559</v>
      </c>
      <c r="P15721" t="n">
        <v>0.3354639619285463</v>
      </c>
      <c r="Q15721" t="n">
        <v>0.1321296460896415</v>
      </c>
      <c r="R15721" t="n">
        <v>-0.002103798083849669</v>
      </c>
    </row>
    <row r="15722">
      <c r="F15722" t="n">
        <v>0.0862118911385313</v>
      </c>
      <c r="G15722" t="n">
        <v>0.1412863059282186</v>
      </c>
      <c r="H15722" t="n">
        <v>-0.001235168765031772</v>
      </c>
      <c r="J15722" t="n">
        <v>0.0792585807508762</v>
      </c>
      <c r="K15722" t="n">
        <v>0.1281996179619673</v>
      </c>
      <c r="L15722" t="n">
        <v>-0.001939890414266967</v>
      </c>
      <c r="P15722" t="n">
        <v>0.3354632932047792</v>
      </c>
      <c r="Q15722" t="n">
        <v>0.132138096437946</v>
      </c>
      <c r="R15722" t="n">
        <v>-0.002103798083849669</v>
      </c>
    </row>
    <row r="15723">
      <c r="F15723" t="n">
        <v>0.08623552475771681</v>
      </c>
      <c r="G15723" t="n">
        <v>0.1412953413126228</v>
      </c>
      <c r="H15723" t="n">
        <v>-0.001234798288497569</v>
      </c>
      <c r="J15723" t="n">
        <v>0.07924568595384217</v>
      </c>
      <c r="K15723" t="n">
        <v>0.1282078164410849</v>
      </c>
      <c r="L15723" t="n">
        <v>-0.001939308563512837</v>
      </c>
      <c r="P15723" t="n">
        <v>0.3355797163021091</v>
      </c>
      <c r="Q15723" t="n">
        <v>0.1321465467862505</v>
      </c>
      <c r="R15723" t="n">
        <v>-0.002104429286395078</v>
      </c>
    </row>
    <row r="15724">
      <c r="F15724" t="n">
        <v>0.08620082061618058</v>
      </c>
      <c r="G15724" t="n">
        <v>0.141304376697027</v>
      </c>
      <c r="H15724" t="n">
        <v>-0.001232899179249034</v>
      </c>
      <c r="J15724" t="n">
        <v>0.07925864036433027</v>
      </c>
      <c r="K15724" t="n">
        <v>0.1282160149202025</v>
      </c>
      <c r="L15724" t="n">
        <v>-0.001938197647379091</v>
      </c>
      <c r="P15724" t="n">
        <v>0.3355790460371361</v>
      </c>
      <c r="Q15724" t="n">
        <v>0.132154997134555</v>
      </c>
      <c r="R15724" t="n">
        <v>-0.002103269067427153</v>
      </c>
    </row>
    <row r="15725">
      <c r="F15725" t="n">
        <v>0.08623612211943532</v>
      </c>
      <c r="G15725" t="n">
        <v>0.1413134120814312</v>
      </c>
      <c r="H15725" t="n">
        <v>-0.001232775889331109</v>
      </c>
      <c r="J15725" t="n">
        <v>0.07925867027654356</v>
      </c>
      <c r="K15725" t="n">
        <v>0.1282242133993201</v>
      </c>
      <c r="L15725" t="n">
        <v>-0.001938585286908566</v>
      </c>
      <c r="P15725" t="n">
        <v>0.3354612828120748</v>
      </c>
      <c r="Q15725" t="n">
        <v>0.1321634474828595</v>
      </c>
      <c r="R15725" t="n">
        <v>-0.002103479373303308</v>
      </c>
    </row>
    <row r="15726">
      <c r="F15726" t="n">
        <v>0.08622475327591823</v>
      </c>
      <c r="G15726" t="n">
        <v>0.1413224474658354</v>
      </c>
      <c r="H15726" t="n">
        <v>-0.001233022469166959</v>
      </c>
      <c r="J15726" t="n">
        <v>0.07925870025906666</v>
      </c>
      <c r="K15726" t="n">
        <v>0.1282324118784378</v>
      </c>
      <c r="L15726" t="n">
        <v>-0.001938197647379091</v>
      </c>
      <c r="P15726" t="n">
        <v>0.3354606112744949</v>
      </c>
      <c r="Q15726" t="n">
        <v>0.1321718978311641</v>
      </c>
      <c r="R15726" t="n">
        <v>-0.002103269067427153</v>
      </c>
    </row>
    <row r="15727">
      <c r="F15727" t="n">
        <v>0.08623671982388785</v>
      </c>
      <c r="G15727" t="n">
        <v>0.1413314828502396</v>
      </c>
      <c r="H15727" t="n">
        <v>-0.001230874964526578</v>
      </c>
      <c r="J15727" t="n">
        <v>0.07923288115074249</v>
      </c>
      <c r="K15727" t="n">
        <v>0.1282406103575554</v>
      </c>
      <c r="L15727" t="n">
        <v>-0.001938197647379091</v>
      </c>
      <c r="P15727" t="n">
        <v>0.3355770310216104</v>
      </c>
      <c r="Q15727" t="n">
        <v>0.1321803481794686</v>
      </c>
      <c r="R15727" t="n">
        <v>-0.002103058761550998</v>
      </c>
    </row>
    <row r="15728">
      <c r="F15728" t="n">
        <v>0.08623701880454804</v>
      </c>
      <c r="G15728" t="n">
        <v>0.1413405182346437</v>
      </c>
      <c r="H15728" t="n">
        <v>-0.001230874964526578</v>
      </c>
      <c r="J15728" t="n">
        <v>0.07923291126782879</v>
      </c>
      <c r="K15728" t="n">
        <v>0.128248808836673</v>
      </c>
      <c r="L15728" t="n">
        <v>-0.001937084313451103</v>
      </c>
      <c r="P15728" t="n">
        <v>0.3355763579433557</v>
      </c>
      <c r="Q15728" t="n">
        <v>0.1321887985277732</v>
      </c>
      <c r="R15728" t="n">
        <v>-0.002102529360499196</v>
      </c>
    </row>
    <row r="15729">
      <c r="F15729" t="n">
        <v>0.08622565012818609</v>
      </c>
      <c r="G15729" t="n">
        <v>0.1413495536190479</v>
      </c>
      <c r="H15729" t="n">
        <v>-0.001230751877030125</v>
      </c>
      <c r="J15729" t="n">
        <v>0.07923294145517849</v>
      </c>
      <c r="K15729" t="n">
        <v>0.1282570073157905</v>
      </c>
      <c r="L15729" t="n">
        <v>-0.001937084313451103</v>
      </c>
      <c r="P15729" t="n">
        <v>0.335458592443634</v>
      </c>
      <c r="Q15729" t="n">
        <v>0.1321972488760777</v>
      </c>
      <c r="R15729" t="n">
        <v>-0.002101898727817583</v>
      </c>
    </row>
    <row r="15730">
      <c r="F15730" t="n">
        <v>0.08621428147754313</v>
      </c>
      <c r="G15730" t="n">
        <v>0.1413585890034521</v>
      </c>
      <c r="H15730" t="n">
        <v>-0.001230751877030125</v>
      </c>
      <c r="J15730" t="n">
        <v>0.07927174548167147</v>
      </c>
      <c r="K15730" t="n">
        <v>0.1282652057949082</v>
      </c>
      <c r="L15730" t="n">
        <v>-0.001936696935326225</v>
      </c>
      <c r="P15730" t="n">
        <v>0.3355164638862386</v>
      </c>
      <c r="Q15730" t="n">
        <v>0.1322056992243822</v>
      </c>
      <c r="R15730" t="n">
        <v>-0.002102319149605325</v>
      </c>
    </row>
    <row r="15731">
      <c r="F15731" t="n">
        <v>0.08621458065498008</v>
      </c>
      <c r="G15731" t="n">
        <v>0.1413676243878563</v>
      </c>
      <c r="H15731" t="n">
        <v>-0.001230751877030125</v>
      </c>
      <c r="J15731" t="n">
        <v>0.07925885122595151</v>
      </c>
      <c r="K15731" t="n">
        <v>0.1282734042740258</v>
      </c>
      <c r="L15731" t="n">
        <v>-0.001935581448431146</v>
      </c>
      <c r="P15731" t="n">
        <v>0.3353986973183557</v>
      </c>
      <c r="Q15731" t="n">
        <v>0.1322141495726867</v>
      </c>
      <c r="R15731" t="n">
        <v>-0.002101369132105435</v>
      </c>
    </row>
    <row r="15732">
      <c r="F15732" t="n">
        <v>0.08620321208551497</v>
      </c>
      <c r="G15732" t="n">
        <v>0.1413766597722605</v>
      </c>
      <c r="H15732" t="n">
        <v>-0.001228726252822355</v>
      </c>
      <c r="J15732" t="n">
        <v>0.07923303243869993</v>
      </c>
      <c r="K15732" t="n">
        <v>0.1282816027531433</v>
      </c>
      <c r="L15732" t="n">
        <v>-0.001935581448431146</v>
      </c>
      <c r="P15732" t="n">
        <v>0.3354565672884632</v>
      </c>
      <c r="Q15732" t="n">
        <v>0.1322225999209913</v>
      </c>
      <c r="R15732" t="n">
        <v>-0.002101369132105435</v>
      </c>
    </row>
    <row r="15733">
      <c r="F15733" t="n">
        <v>0.08621517926615925</v>
      </c>
      <c r="G15733" t="n">
        <v>0.1413856951566647</v>
      </c>
      <c r="H15733" t="n">
        <v>-0.001229094907563676</v>
      </c>
      <c r="J15733" t="n">
        <v>0.07927183670324699</v>
      </c>
      <c r="K15733" t="n">
        <v>0.128289801232261</v>
      </c>
      <c r="L15733" t="n">
        <v>-0.001935581448431146</v>
      </c>
      <c r="P15733" t="n">
        <v>0.3355144364210586</v>
      </c>
      <c r="Q15733" t="n">
        <v>0.1322310502692958</v>
      </c>
      <c r="R15733" t="n">
        <v>-0.002101579248007055</v>
      </c>
    </row>
    <row r="15734">
      <c r="F15734" t="n">
        <v>0.08621547869982847</v>
      </c>
      <c r="G15734" t="n">
        <v>0.1413947305410689</v>
      </c>
      <c r="H15734" t="n">
        <v>-0.001228849137736129</v>
      </c>
      <c r="J15734" t="n">
        <v>0.07924601804730479</v>
      </c>
      <c r="K15734" t="n">
        <v>0.1282979997113786</v>
      </c>
      <c r="L15734" t="n">
        <v>-0.00193577500657599</v>
      </c>
      <c r="P15734" t="n">
        <v>0.3353966681519663</v>
      </c>
      <c r="Q15734" t="n">
        <v>0.1322395006176003</v>
      </c>
      <c r="R15734" t="n">
        <v>-0.002100948900302194</v>
      </c>
    </row>
    <row r="15735">
      <c r="F15735" t="n">
        <v>0.08621577821883536</v>
      </c>
      <c r="G15735" t="n">
        <v>0.141403765925473</v>
      </c>
      <c r="H15735" t="n">
        <v>-0.001228726252822355</v>
      </c>
      <c r="J15735" t="n">
        <v>0.07924604865906944</v>
      </c>
      <c r="K15735" t="n">
        <v>0.1283061981904962</v>
      </c>
      <c r="L15735" t="n">
        <v>-0.001935387890286303</v>
      </c>
      <c r="P15735" t="n">
        <v>0.3353959903590933</v>
      </c>
      <c r="Q15735" t="n">
        <v>0.1322479509659049</v>
      </c>
      <c r="R15735" t="n">
        <v>-0.002100948900302194</v>
      </c>
    </row>
    <row r="15736">
      <c r="F15736" t="n">
        <v>0.08620440987100363</v>
      </c>
      <c r="G15736" t="n">
        <v>0.1414128013098772</v>
      </c>
      <c r="H15736" t="n">
        <v>-0.001227067064445566</v>
      </c>
      <c r="J15736" t="n">
        <v>0.07923315473309488</v>
      </c>
      <c r="K15736" t="n">
        <v>0.1283143966696138</v>
      </c>
      <c r="L15736" t="n">
        <v>-0.001934270123144751</v>
      </c>
      <c r="P15736" t="n">
        <v>0.3355124026358598</v>
      </c>
      <c r="Q15736" t="n">
        <v>0.1322564013142094</v>
      </c>
      <c r="R15736" t="n">
        <v>-0.00210020899405239</v>
      </c>
    </row>
    <row r="15737">
      <c r="F15737" t="n">
        <v>0.08621637751271627</v>
      </c>
      <c r="G15737" t="n">
        <v>0.1414218366942814</v>
      </c>
      <c r="H15737" t="n">
        <v>-0.001226944382275556</v>
      </c>
      <c r="J15737" t="n">
        <v>0.07927195931519122</v>
      </c>
      <c r="K15737" t="n">
        <v>0.1283225951487314</v>
      </c>
      <c r="L15737" t="n">
        <v>-0.001934076696132436</v>
      </c>
      <c r="P15737" t="n">
        <v>0.3353946326680526</v>
      </c>
      <c r="Q15737" t="n">
        <v>0.1322648516625139</v>
      </c>
      <c r="R15737" t="n">
        <v>-0.002099998973152984</v>
      </c>
    </row>
    <row r="15738">
      <c r="F15738" t="n">
        <v>0.08624001331168982</v>
      </c>
      <c r="G15738" t="n">
        <v>0.1414308720786856</v>
      </c>
      <c r="H15738" t="n">
        <v>-0.001226944382275556</v>
      </c>
      <c r="J15738" t="n">
        <v>0.07925906552958116</v>
      </c>
      <c r="K15738" t="n">
        <v>0.128330793627849</v>
      </c>
      <c r="L15738" t="n">
        <v>-0.001934076696132436</v>
      </c>
      <c r="P15738" t="n">
        <v>0.3353939527701585</v>
      </c>
      <c r="Q15738" t="n">
        <v>0.1322733020108184</v>
      </c>
      <c r="R15738" t="n">
        <v>-0.002100419014951795</v>
      </c>
    </row>
    <row r="15739">
      <c r="F15739" t="n">
        <v>0.0862403132316544</v>
      </c>
      <c r="G15739" t="n">
        <v>0.1414399074630897</v>
      </c>
      <c r="H15739" t="n">
        <v>-0.001226699017935534</v>
      </c>
      <c r="J15739" t="n">
        <v>0.07925909642514993</v>
      </c>
      <c r="K15739" t="n">
        <v>0.1283389921069666</v>
      </c>
      <c r="L15739" t="n">
        <v>-0.001933149947832907</v>
      </c>
      <c r="P15739" t="n">
        <v>0.3354518173525993</v>
      </c>
      <c r="Q15739" t="n">
        <v>0.132281752359123</v>
      </c>
      <c r="R15739" t="n">
        <v>-0.0021006290358512</v>
      </c>
    </row>
    <row r="15740">
      <c r="F15740" t="n">
        <v>0.08624061323679115</v>
      </c>
      <c r="G15740" t="n">
        <v>0.141448942847494</v>
      </c>
      <c r="H15740" t="n">
        <v>-0.001224792652862687</v>
      </c>
      <c r="J15740" t="n">
        <v>0.07927205201115455</v>
      </c>
      <c r="K15740" t="n">
        <v>0.1283471905860842</v>
      </c>
      <c r="L15740" t="n">
        <v>-0.001932763356502474</v>
      </c>
      <c r="P15740" t="n">
        <v>0.3353925908703062</v>
      </c>
      <c r="Q15740" t="n">
        <v>0.1322902027074275</v>
      </c>
      <c r="R15740" t="n">
        <v>-0.002099468798168714</v>
      </c>
    </row>
    <row r="15741">
      <c r="F15741" t="n">
        <v>0.08624091332706353</v>
      </c>
      <c r="G15741" t="n">
        <v>0.1414579782318981</v>
      </c>
      <c r="H15741" t="n">
        <v>-0.00122503761139326</v>
      </c>
      <c r="J15741" t="n">
        <v>0.07925915842675303</v>
      </c>
      <c r="K15741" t="n">
        <v>0.1283553890652018</v>
      </c>
      <c r="L15741" t="n">
        <v>-0.001932763356502474</v>
      </c>
      <c r="P15741" t="n">
        <v>0.3353919088686215</v>
      </c>
      <c r="Q15741" t="n">
        <v>0.132298653055732</v>
      </c>
      <c r="R15741" t="n">
        <v>-0.002099258872281486</v>
      </c>
    </row>
    <row r="15742">
      <c r="F15742" t="n">
        <v>0.08624121350243502</v>
      </c>
      <c r="G15742" t="n">
        <v>0.1414670136163023</v>
      </c>
      <c r="H15742" t="n">
        <v>-0.00122503761139326</v>
      </c>
      <c r="J15742" t="n">
        <v>0.07924626490627511</v>
      </c>
      <c r="K15742" t="n">
        <v>0.1283635875443194</v>
      </c>
      <c r="L15742" t="n">
        <v>-0.001932956652167691</v>
      </c>
      <c r="P15742" t="n">
        <v>0.3355668610972896</v>
      </c>
      <c r="Q15742" t="n">
        <v>0.1323071034040366</v>
      </c>
      <c r="R15742" t="n">
        <v>-0.002099468798168714</v>
      </c>
    </row>
    <row r="15743">
      <c r="F15743" t="n">
        <v>0.08621817743866625</v>
      </c>
      <c r="G15743" t="n">
        <v>0.1414760490007065</v>
      </c>
      <c r="H15743" t="n">
        <v>-0.001224670173597401</v>
      </c>
      <c r="J15743" t="n">
        <v>0.07924629607929694</v>
      </c>
      <c r="K15743" t="n">
        <v>0.128371786023437</v>
      </c>
      <c r="L15743" t="n">
        <v>-0.001933343243498124</v>
      </c>
      <c r="P15743" t="n">
        <v>0.3353905427624189</v>
      </c>
      <c r="Q15743" t="n">
        <v>0.1323155537523411</v>
      </c>
      <c r="R15743" t="n">
        <v>-0.002099258872281486</v>
      </c>
    </row>
    <row r="15744">
      <c r="F15744" t="n">
        <v>0.08623014591619925</v>
      </c>
      <c r="G15744" t="n">
        <v>0.1414850843851107</v>
      </c>
      <c r="H15744" t="n">
        <v>-0.001223006549634859</v>
      </c>
      <c r="J15744" t="n">
        <v>0.07923340268969513</v>
      </c>
      <c r="K15744" t="n">
        <v>0.1283799845025546</v>
      </c>
      <c r="L15744" t="n">
        <v>-0.001931834203242092</v>
      </c>
      <c r="P15744" t="n">
        <v>0.335506948338874</v>
      </c>
      <c r="Q15744" t="n">
        <v>0.1323240041006456</v>
      </c>
      <c r="R15744" t="n">
        <v>-0.002098098820050322</v>
      </c>
    </row>
    <row r="15745">
      <c r="F15745" t="n">
        <v>0.08624211453877888</v>
      </c>
      <c r="G15745" t="n">
        <v>0.1414941197695149</v>
      </c>
      <c r="H15745" t="n">
        <v>-0.001222884273435135</v>
      </c>
      <c r="J15745" t="n">
        <v>0.07927220790738281</v>
      </c>
      <c r="K15745" t="n">
        <v>0.1283881829816722</v>
      </c>
      <c r="L15745" t="n">
        <v>-0.001932027367346006</v>
      </c>
      <c r="P15745" t="n">
        <v>0.3353891738533499</v>
      </c>
      <c r="Q15745" t="n">
        <v>0.1323324544489502</v>
      </c>
      <c r="R15745" t="n">
        <v>-0.002098308650915414</v>
      </c>
    </row>
    <row r="15746">
      <c r="F15746" t="n">
        <v>0.08624241505418152</v>
      </c>
      <c r="G15746" t="n">
        <v>0.141503155153919</v>
      </c>
      <c r="H15746" t="n">
        <v>-0.001222761997235412</v>
      </c>
      <c r="J15746" t="n">
        <v>0.07925931465797288</v>
      </c>
      <c r="K15746" t="n">
        <v>0.1283963814607898</v>
      </c>
      <c r="L15746" t="n">
        <v>-0.001931447875034264</v>
      </c>
      <c r="P15746" t="n">
        <v>0.3354470330513876</v>
      </c>
      <c r="Q15746" t="n">
        <v>0.1323409047972547</v>
      </c>
      <c r="R15746" t="n">
        <v>-0.002098308650915414</v>
      </c>
    </row>
    <row r="15747">
      <c r="F15747" t="n">
        <v>0.08621937908996759</v>
      </c>
      <c r="G15747" t="n">
        <v>0.1415121905383232</v>
      </c>
      <c r="H15747" t="n">
        <v>-0.001223006549634859</v>
      </c>
      <c r="J15747" t="n">
        <v>0.07924642147236256</v>
      </c>
      <c r="K15747" t="n">
        <v>0.1284045799399074</v>
      </c>
      <c r="L15747" t="n">
        <v>-0.001930709352351965</v>
      </c>
      <c r="P15747" t="n">
        <v>0.3355634360465416</v>
      </c>
      <c r="Q15747" t="n">
        <v>0.1323493551455592</v>
      </c>
      <c r="R15747" t="n">
        <v>-0.002098308650915414</v>
      </c>
    </row>
    <row r="15748">
      <c r="F15748" t="n">
        <v>0.08621967971504167</v>
      </c>
      <c r="G15748" t="n">
        <v>0.1415212259227274</v>
      </c>
      <c r="H15748" t="n">
        <v>-0.001220607661478133</v>
      </c>
      <c r="J15748" t="n">
        <v>0.07925937764111919</v>
      </c>
      <c r="K15748" t="n">
        <v>0.128412778419025</v>
      </c>
      <c r="L15748" t="n">
        <v>-0.001930516320023196</v>
      </c>
      <c r="P15748" t="n">
        <v>0.3355042043687257</v>
      </c>
      <c r="Q15748" t="n">
        <v>0.1323578054938638</v>
      </c>
      <c r="R15748" t="n">
        <v>-0.002097148594145482</v>
      </c>
    </row>
    <row r="15749">
      <c r="F15749" t="n">
        <v>0.08621998042494224</v>
      </c>
      <c r="G15749" t="n">
        <v>0.1415302613071316</v>
      </c>
      <c r="H15749" t="n">
        <v>-0.001220973880398468</v>
      </c>
      <c r="J15749" t="n">
        <v>0.07923355994087238</v>
      </c>
      <c r="K15749" t="n">
        <v>0.1284209768981426</v>
      </c>
      <c r="L15749" t="n">
        <v>-0.001930323287694426</v>
      </c>
      <c r="P15749" t="n">
        <v>0.3353864276309888</v>
      </c>
      <c r="Q15749" t="n">
        <v>0.1323662558421683</v>
      </c>
      <c r="R15749" t="n">
        <v>-0.002097148594145482</v>
      </c>
    </row>
    <row r="15750">
      <c r="F15750" t="n">
        <v>0.08623194959211226</v>
      </c>
      <c r="G15750" t="n">
        <v>0.1415392966915358</v>
      </c>
      <c r="H15750" t="n">
        <v>-0.001220729734451578</v>
      </c>
      <c r="J15750" t="n">
        <v>0.07925944090451222</v>
      </c>
      <c r="K15750" t="n">
        <v>0.1284291753772602</v>
      </c>
      <c r="L15750" t="n">
        <v>-0.001930516320023196</v>
      </c>
      <c r="P15750" t="n">
        <v>0.3355028281820669</v>
      </c>
      <c r="Q15750" t="n">
        <v>0.1323747061904728</v>
      </c>
      <c r="R15750" t="n">
        <v>-0.002097148594145482</v>
      </c>
    </row>
    <row r="15751">
      <c r="F15751" t="n">
        <v>0.08624391890421161</v>
      </c>
      <c r="G15751" t="n">
        <v>0.1415483320759399</v>
      </c>
      <c r="H15751" t="n">
        <v>-0.001220607661478133</v>
      </c>
      <c r="J15751" t="n">
        <v>0.07927239729607292</v>
      </c>
      <c r="K15751" t="n">
        <v>0.1284373738563779</v>
      </c>
      <c r="L15751" t="n">
        <v>-0.001930516320023196</v>
      </c>
      <c r="P15751" t="n">
        <v>0.3353850503198843</v>
      </c>
      <c r="Q15751" t="n">
        <v>0.1323831565387774</v>
      </c>
      <c r="R15751" t="n">
        <v>-0.002097568065811478</v>
      </c>
    </row>
    <row r="15752">
      <c r="F15752" t="n">
        <v>0.08622088306323754</v>
      </c>
      <c r="G15752" t="n">
        <v>0.1415573674603441</v>
      </c>
      <c r="H15752" t="n">
        <v>-0.001218695865739047</v>
      </c>
      <c r="J15752" t="n">
        <v>0.07927242910604472</v>
      </c>
      <c r="K15752" t="n">
        <v>0.1284455723354954</v>
      </c>
      <c r="L15752" t="n">
        <v>-0.001929389202154943</v>
      </c>
      <c r="P15752" t="n">
        <v>0.3355599934863012</v>
      </c>
      <c r="Q15752" t="n">
        <v>0.1323916068870819</v>
      </c>
      <c r="R15752" t="n">
        <v>-0.002096407909494995</v>
      </c>
    </row>
    <row r="15753">
      <c r="F15753" t="n">
        <v>0.08624452103761632</v>
      </c>
      <c r="G15753" t="n">
        <v>0.1415664028447483</v>
      </c>
      <c r="H15753" t="n">
        <v>-0.001218573996152473</v>
      </c>
      <c r="J15753" t="n">
        <v>0.07924661166370926</v>
      </c>
      <c r="K15753" t="n">
        <v>0.128453770814613</v>
      </c>
      <c r="L15753" t="n">
        <v>-0.001928810501134501</v>
      </c>
      <c r="P15753" t="n">
        <v>0.3355593028746185</v>
      </c>
      <c r="Q15753" t="n">
        <v>0.1324000572353864</v>
      </c>
      <c r="R15753" t="n">
        <v>-0.002096198268704046</v>
      </c>
    </row>
    <row r="15754">
      <c r="F15754" t="n">
        <v>0.08624482223132814</v>
      </c>
      <c r="G15754" t="n">
        <v>0.1415754382291525</v>
      </c>
      <c r="H15754" t="n">
        <v>-0.001218695865739047</v>
      </c>
      <c r="J15754" t="n">
        <v>0.07927249293605405</v>
      </c>
      <c r="K15754" t="n">
        <v>0.1284619692937306</v>
      </c>
      <c r="L15754" t="n">
        <v>-0.001929003401474648</v>
      </c>
      <c r="P15754" t="n">
        <v>0.3355000674110509</v>
      </c>
      <c r="Q15754" t="n">
        <v>0.1324085075836909</v>
      </c>
      <c r="R15754" t="n">
        <v>-0.002096407909494995</v>
      </c>
    </row>
    <row r="15755">
      <c r="F15755" t="n">
        <v>0.08624512350966426</v>
      </c>
      <c r="G15755" t="n">
        <v>0.1415844736135567</v>
      </c>
      <c r="H15755" t="n">
        <v>-0.00121881773532562</v>
      </c>
      <c r="J15755" t="n">
        <v>0.07924667562094588</v>
      </c>
      <c r="K15755" t="n">
        <v>0.1284701677728482</v>
      </c>
      <c r="L15755" t="n">
        <v>-0.001929389202154943</v>
      </c>
      <c r="P15755" t="n">
        <v>0.3353822873032968</v>
      </c>
      <c r="Q15755" t="n">
        <v>0.1324169579319955</v>
      </c>
      <c r="R15755" t="n">
        <v>-0.002096407909494995</v>
      </c>
    </row>
    <row r="15756">
      <c r="F15756" t="n">
        <v>0.08622208776631976</v>
      </c>
      <c r="G15756" t="n">
        <v>0.1415935089979609</v>
      </c>
      <c r="H15756" t="n">
        <v>-0.001216782058364906</v>
      </c>
      <c r="J15756" t="n">
        <v>0.07924670770453836</v>
      </c>
      <c r="K15756" t="n">
        <v>0.1284783662519658</v>
      </c>
      <c r="L15756" t="n">
        <v>-0.001928066920393879</v>
      </c>
      <c r="P15756" t="n">
        <v>0.3354401388150001</v>
      </c>
      <c r="Q15756" t="n">
        <v>0.1324254082803</v>
      </c>
      <c r="R15756" t="n">
        <v>-0.002095457389489266</v>
      </c>
    </row>
    <row r="15757">
      <c r="F15757" t="n">
        <v>0.08622238915351743</v>
      </c>
      <c r="G15757" t="n">
        <v>0.1416025443823651</v>
      </c>
      <c r="H15757" t="n">
        <v>-0.001216538726286441</v>
      </c>
      <c r="J15757" t="n">
        <v>0.07923381518411342</v>
      </c>
      <c r="K15757" t="n">
        <v>0.1284865647310834</v>
      </c>
      <c r="L15757" t="n">
        <v>-0.001927488615978644</v>
      </c>
      <c r="P15757" t="n">
        <v>0.335439445544556</v>
      </c>
      <c r="Q15757" t="n">
        <v>0.1324338586286045</v>
      </c>
      <c r="R15757" t="n">
        <v>-0.002095247843750317</v>
      </c>
    </row>
    <row r="15758">
      <c r="F15758" t="n">
        <v>0.08623435923863297</v>
      </c>
      <c r="G15758" t="n">
        <v>0.1416115797667692</v>
      </c>
      <c r="H15758" t="n">
        <v>-0.001216660392325674</v>
      </c>
      <c r="J15758" t="n">
        <v>0.07927262143603402</v>
      </c>
      <c r="K15758" t="n">
        <v>0.1284947632102011</v>
      </c>
      <c r="L15758" t="n">
        <v>-0.001927874152255467</v>
      </c>
      <c r="P15758" t="n">
        <v>0.3355558393255546</v>
      </c>
      <c r="Q15758" t="n">
        <v>0.1324423089769091</v>
      </c>
      <c r="R15758" t="n">
        <v>-0.002095457389489266</v>
      </c>
    </row>
    <row r="15759">
      <c r="F15759" t="n">
        <v>0.08621132353779398</v>
      </c>
      <c r="G15759" t="n">
        <v>0.1416206151511734</v>
      </c>
      <c r="H15759" t="n">
        <v>-0.001216782058364906</v>
      </c>
      <c r="J15759" t="n">
        <v>0.07924680437508301</v>
      </c>
      <c r="K15759" t="n">
        <v>0.1285029616893187</v>
      </c>
      <c r="L15759" t="n">
        <v>-0.001927488615978644</v>
      </c>
      <c r="P15759" t="n">
        <v>0.3353795131014971</v>
      </c>
      <c r="Q15759" t="n">
        <v>0.1324507593252136</v>
      </c>
      <c r="R15759" t="n">
        <v>-0.002095247843750317</v>
      </c>
    </row>
    <row r="15760">
      <c r="F15760" t="n">
        <v>0.08623496249569096</v>
      </c>
      <c r="G15760" t="n">
        <v>0.1416296505355776</v>
      </c>
      <c r="H15760" t="n">
        <v>-0.001214744777770864</v>
      </c>
      <c r="J15760" t="n">
        <v>0.07925976142215814</v>
      </c>
      <c r="K15760" t="n">
        <v>0.1285111601684363</v>
      </c>
      <c r="L15760" t="n">
        <v>-0.001926357239259864</v>
      </c>
      <c r="P15760" t="n">
        <v>0.3354959052766913</v>
      </c>
      <c r="Q15760" t="n">
        <v>0.1324592096735181</v>
      </c>
      <c r="R15760" t="n">
        <v>-0.002094506769985602</v>
      </c>
    </row>
    <row r="15761">
      <c r="F15761" t="n">
        <v>0.08621192684300875</v>
      </c>
      <c r="G15761" t="n">
        <v>0.1416386859199818</v>
      </c>
      <c r="H15761" t="n">
        <v>-0.001214744777770864</v>
      </c>
      <c r="J15761" t="n">
        <v>0.07927271854564523</v>
      </c>
      <c r="K15761" t="n">
        <v>0.1285193586475539</v>
      </c>
      <c r="L15761" t="n">
        <v>-0.001926742510707716</v>
      </c>
      <c r="P15761" t="n">
        <v>0.33555375280852</v>
      </c>
      <c r="Q15761" t="n">
        <v>0.1324676600218227</v>
      </c>
      <c r="R15761" t="n">
        <v>-0.002094506769985602</v>
      </c>
    </row>
    <row r="15762">
      <c r="F15762" t="n">
        <v>0.08621222862214935</v>
      </c>
      <c r="G15762" t="n">
        <v>0.141647721304386</v>
      </c>
      <c r="H15762" t="n">
        <v>-0.001214744777770864</v>
      </c>
      <c r="J15762" t="n">
        <v>0.0792469016750519</v>
      </c>
      <c r="K15762" t="n">
        <v>0.1285275571266715</v>
      </c>
      <c r="L15762" t="n">
        <v>-0.001926357239259864</v>
      </c>
      <c r="P15762" t="n">
        <v>0.3355530559057296</v>
      </c>
      <c r="Q15762" t="n">
        <v>0.1324761103701272</v>
      </c>
      <c r="R15762" t="n">
        <v>-0.002094925671339599</v>
      </c>
    </row>
    <row r="15763">
      <c r="F15763" t="n">
        <v>0.08624753677844436</v>
      </c>
      <c r="G15763" t="n">
        <v>0.1416567566887902</v>
      </c>
      <c r="H15763" t="n">
        <v>-0.001214744777770864</v>
      </c>
      <c r="J15763" t="n">
        <v>0.07925985894162142</v>
      </c>
      <c r="K15763" t="n">
        <v>0.1285357556057891</v>
      </c>
      <c r="L15763" t="n">
        <v>-0.001926742510707716</v>
      </c>
      <c r="P15763" t="n">
        <v>0.3355523583046112</v>
      </c>
      <c r="Q15763" t="n">
        <v>0.1324845607184317</v>
      </c>
      <c r="R15763" t="n">
        <v>-0.002094506769985602</v>
      </c>
    </row>
    <row r="15764">
      <c r="F15764" t="n">
        <v>0.08624783881675542</v>
      </c>
      <c r="G15764" t="n">
        <v>0.1416657920731944</v>
      </c>
      <c r="H15764" t="n">
        <v>-0.001212584636307844</v>
      </c>
      <c r="J15764" t="n">
        <v>0.07924696689123419</v>
      </c>
      <c r="K15764" t="n">
        <v>0.1285439540849067</v>
      </c>
      <c r="L15764" t="n">
        <v>-0.001925223473638338</v>
      </c>
      <c r="P15764" t="n">
        <v>0.3354345730906834</v>
      </c>
      <c r="Q15764" t="n">
        <v>0.1324930110667362</v>
      </c>
      <c r="R15764" t="n">
        <v>-0.002093556051008312</v>
      </c>
    </row>
    <row r="15765">
      <c r="F15765" t="n">
        <v>0.08621313446526584</v>
      </c>
      <c r="G15765" t="n">
        <v>0.1416748274575985</v>
      </c>
      <c r="H15765" t="n">
        <v>-0.001212584636307844</v>
      </c>
      <c r="J15765" t="n">
        <v>0.07925992430411431</v>
      </c>
      <c r="K15765" t="n">
        <v>0.1285521525640243</v>
      </c>
      <c r="L15765" t="n">
        <v>-0.001925030970541284</v>
      </c>
      <c r="P15765" t="n">
        <v>0.335492417620514</v>
      </c>
      <c r="Q15765" t="n">
        <v>0.1325014614150408</v>
      </c>
      <c r="R15765" t="n">
        <v>-0.002093974762218513</v>
      </c>
    </row>
    <row r="15766">
      <c r="F15766" t="n">
        <v>0.08624844314611807</v>
      </c>
      <c r="G15766" t="n">
        <v>0.1416838628420027</v>
      </c>
      <c r="H15766" t="n">
        <v>-0.001212584636307844</v>
      </c>
      <c r="J15766" t="n">
        <v>0.07925995709018356</v>
      </c>
      <c r="K15766" t="n">
        <v>0.1285603510431419</v>
      </c>
      <c r="L15766" t="n">
        <v>-0.00192483846744423</v>
      </c>
      <c r="P15766" t="n">
        <v>0.3354917179951874</v>
      </c>
      <c r="Q15766" t="n">
        <v>0.1325099117633453</v>
      </c>
      <c r="R15766" t="n">
        <v>-0.002093765406613412</v>
      </c>
    </row>
    <row r="15767">
      <c r="F15767" t="n">
        <v>0.08622540766684815</v>
      </c>
      <c r="G15767" t="n">
        <v>0.1416928982264069</v>
      </c>
      <c r="H15767" t="n">
        <v>-0.001212827153235106</v>
      </c>
      <c r="J15767" t="n">
        <v>0.07927291465264434</v>
      </c>
      <c r="K15767" t="n">
        <v>0.1285685495222595</v>
      </c>
      <c r="L15767" t="n">
        <v>-0.001925223473638338</v>
      </c>
      <c r="P15767" t="n">
        <v>0.3354324744247072</v>
      </c>
      <c r="Q15767" t="n">
        <v>0.1325183621116499</v>
      </c>
      <c r="R15767" t="n">
        <v>-0.002093556051008312</v>
      </c>
    </row>
    <row r="15768">
      <c r="F15768" t="n">
        <v>0.08623737889686896</v>
      </c>
      <c r="G15768" t="n">
        <v>0.1417019336108111</v>
      </c>
      <c r="H15768" t="n">
        <v>-0.001210544356159104</v>
      </c>
      <c r="J15768" t="n">
        <v>0.0792600228719139</v>
      </c>
      <c r="K15768" t="n">
        <v>0.1285767480013771</v>
      </c>
      <c r="L15768" t="n">
        <v>-0.00192370258159953</v>
      </c>
      <c r="P15768" t="n">
        <v>0.3355488598288849</v>
      </c>
      <c r="Q15768" t="n">
        <v>0.1325268124599544</v>
      </c>
      <c r="R15768" t="n">
        <v>-0.002092605232581703</v>
      </c>
    </row>
    <row r="15769">
      <c r="F15769" t="n">
        <v>0.08622601238027447</v>
      </c>
      <c r="G15769" t="n">
        <v>0.1417109689952153</v>
      </c>
      <c r="H15769" t="n">
        <v>-0.001210544356159104</v>
      </c>
      <c r="J15769" t="n">
        <v>0.07924713115443795</v>
      </c>
      <c r="K15769" t="n">
        <v>0.1285849464804947</v>
      </c>
      <c r="L15769" t="n">
        <v>-0.00192408732211585</v>
      </c>
      <c r="P15769" t="n">
        <v>0.335431071826305</v>
      </c>
      <c r="Q15769" t="n">
        <v>0.1325352628082589</v>
      </c>
      <c r="R15769" t="n">
        <v>-0.002092605232581703</v>
      </c>
    </row>
    <row r="15770">
      <c r="F15770" t="n">
        <v>0.08621464588725142</v>
      </c>
      <c r="G15770" t="n">
        <v>0.1417200043796194</v>
      </c>
      <c r="H15770" t="n">
        <v>-0.00121066541059472</v>
      </c>
      <c r="J15770" t="n">
        <v>0.07923423950018467</v>
      </c>
      <c r="K15770" t="n">
        <v>0.1285931449596123</v>
      </c>
      <c r="L15770" t="n">
        <v>-0.00192351021134137</v>
      </c>
      <c r="P15770" t="n">
        <v>0.3354889125181368</v>
      </c>
      <c r="Q15770" t="n">
        <v>0.1325437131565634</v>
      </c>
      <c r="R15770" t="n">
        <v>-0.002093023753628219</v>
      </c>
    </row>
    <row r="15771">
      <c r="F15771" t="n">
        <v>0.08621494842383862</v>
      </c>
      <c r="G15771" t="n">
        <v>0.1417290397640236</v>
      </c>
      <c r="H15771" t="n">
        <v>-0.001210786465030336</v>
      </c>
      <c r="J15771" t="n">
        <v>0.07924719734859213</v>
      </c>
      <c r="K15771" t="n">
        <v>0.1286013434387299</v>
      </c>
      <c r="L15771" t="n">
        <v>-0.00192408732211585</v>
      </c>
      <c r="P15771" t="n">
        <v>0.3354296664389779</v>
      </c>
      <c r="Q15771" t="n">
        <v>0.132552163504868</v>
      </c>
      <c r="R15771" t="n">
        <v>-0.002092814493104961</v>
      </c>
    </row>
    <row r="15772">
      <c r="F15772" t="n">
        <v>0.08621525104440397</v>
      </c>
      <c r="G15772" t="n">
        <v>0.1417380751484278</v>
      </c>
      <c r="H15772" t="n">
        <v>-0.001208744176716204</v>
      </c>
      <c r="J15772" t="n">
        <v>0.07923430582732947</v>
      </c>
      <c r="K15772" t="n">
        <v>0.1286095419178475</v>
      </c>
      <c r="L15772" t="n">
        <v>-0.001922756550488029</v>
      </c>
      <c r="P15772" t="n">
        <v>0.3354289626998094</v>
      </c>
      <c r="Q15772" t="n">
        <v>0.1325606138531725</v>
      </c>
      <c r="R15772" t="n">
        <v>-0.002091654314730085</v>
      </c>
    </row>
    <row r="15773">
      <c r="F15773" t="n">
        <v>0.08625056094882831</v>
      </c>
      <c r="G15773" t="n">
        <v>0.141747110532832</v>
      </c>
      <c r="H15773" t="n">
        <v>-0.00120850247622096</v>
      </c>
      <c r="J15773" t="n">
        <v>0.07924726382197271</v>
      </c>
      <c r="K15773" t="n">
        <v>0.1286177403969651</v>
      </c>
      <c r="L15773" t="n">
        <v>-0.001922564313280422</v>
      </c>
      <c r="P15773" t="n">
        <v>0.3354868010896463</v>
      </c>
      <c r="Q15773" t="n">
        <v>0.132569064201477</v>
      </c>
      <c r="R15773" t="n">
        <v>-0.002091863480161558</v>
      </c>
    </row>
    <row r="15774">
      <c r="F15774" t="n">
        <v>0.08623919473116509</v>
      </c>
      <c r="G15774" t="n">
        <v>0.1417561459172362</v>
      </c>
      <c r="H15774" t="n">
        <v>-0.001208744176716204</v>
      </c>
      <c r="J15774" t="n">
        <v>0.07923437243362959</v>
      </c>
      <c r="K15774" t="n">
        <v>0.1286259388760827</v>
      </c>
      <c r="L15774" t="n">
        <v>-0.001922564313280422</v>
      </c>
      <c r="P15774" t="n">
        <v>0.335369010375833</v>
      </c>
      <c r="Q15774" t="n">
        <v>0.1325775145497816</v>
      </c>
      <c r="R15774" t="n">
        <v>-0.002092072645593031</v>
      </c>
    </row>
    <row r="15775">
      <c r="F15775" t="n">
        <v>0.08625116679123762</v>
      </c>
      <c r="G15775" t="n">
        <v>0.1417651813016404</v>
      </c>
      <c r="H15775" t="n">
        <v>-0.001208381625973338</v>
      </c>
      <c r="J15775" t="n">
        <v>0.07923440584143594</v>
      </c>
      <c r="K15775" t="n">
        <v>0.1286341373552003</v>
      </c>
      <c r="L15775" t="n">
        <v>-0.001922372076072814</v>
      </c>
      <c r="P15775" t="n">
        <v>0.3354853899866551</v>
      </c>
      <c r="Q15775" t="n">
        <v>0.1325859648980861</v>
      </c>
      <c r="R15775" t="n">
        <v>-0.002091654314730085</v>
      </c>
    </row>
    <row r="15776">
      <c r="F15776" t="n">
        <v>0.08623980068073654</v>
      </c>
      <c r="G15776" t="n">
        <v>0.1417742166860446</v>
      </c>
      <c r="H15776" t="n">
        <v>-0.001206338351821496</v>
      </c>
      <c r="J15776" t="n">
        <v>0.07926028879180984</v>
      </c>
      <c r="K15776" t="n">
        <v>0.1286423358343179</v>
      </c>
      <c r="L15776" t="n">
        <v>-0.001921423665490869</v>
      </c>
      <c r="P15776" t="n">
        <v>0.3354261407762931</v>
      </c>
      <c r="Q15776" t="n">
        <v>0.1325944152463906</v>
      </c>
      <c r="R15776" t="n">
        <v>-0.002090703297477766</v>
      </c>
    </row>
    <row r="15777">
      <c r="F15777" t="n">
        <v>0.08622843459344215</v>
      </c>
      <c r="G15777" t="n">
        <v>0.1417832520704487</v>
      </c>
      <c r="H15777" t="n">
        <v>-0.001206579643621041</v>
      </c>
      <c r="J15777" t="n">
        <v>0.07926032234582851</v>
      </c>
      <c r="K15777" t="n">
        <v>0.1286505343134355</v>
      </c>
      <c r="L15777" t="n">
        <v>-0.00192103945759935</v>
      </c>
      <c r="P15777" t="n">
        <v>0.335542518641098</v>
      </c>
      <c r="Q15777" t="n">
        <v>0.1326028655946951</v>
      </c>
      <c r="R15777" t="n">
        <v>-0.002091121438137261</v>
      </c>
    </row>
    <row r="15778">
      <c r="F15778" t="n">
        <v>0.08622873774742509</v>
      </c>
      <c r="G15778" t="n">
        <v>0.1417922874548529</v>
      </c>
      <c r="H15778" t="n">
        <v>-0.001206338351821496</v>
      </c>
      <c r="J15778" t="n">
        <v>0.07923450648335072</v>
      </c>
      <c r="K15778" t="n">
        <v>0.1286587327925531</v>
      </c>
      <c r="L15778" t="n">
        <v>-0.00192103945759935</v>
      </c>
      <c r="P15778" t="n">
        <v>0.335424725636344</v>
      </c>
      <c r="Q15778" t="n">
        <v>0.1326113159429997</v>
      </c>
      <c r="R15778" t="n">
        <v>-0.002090494227148018</v>
      </c>
    </row>
    <row r="15779">
      <c r="F15779" t="n">
        <v>0.08625237948205113</v>
      </c>
      <c r="G15779" t="n">
        <v>0.1418013228392571</v>
      </c>
      <c r="H15779" t="n">
        <v>-0.001206700289520813</v>
      </c>
      <c r="J15779" t="n">
        <v>0.07926038966310157</v>
      </c>
      <c r="K15779" t="n">
        <v>0.1286669312716707</v>
      </c>
      <c r="L15779" t="n">
        <v>-0.00192084735365359</v>
      </c>
      <c r="P15779" t="n">
        <v>0.3353654746205981</v>
      </c>
      <c r="Q15779" t="n">
        <v>0.1326197662913042</v>
      </c>
      <c r="R15779" t="n">
        <v>-0.002091121438137261</v>
      </c>
    </row>
    <row r="15780">
      <c r="F15780" t="n">
        <v>0.08624101358533551</v>
      </c>
      <c r="G15780" t="n">
        <v>0.1418103582236613</v>
      </c>
      <c r="H15780" t="n">
        <v>-0.001204654804672269</v>
      </c>
      <c r="J15780" t="n">
        <v>0.07926042342633442</v>
      </c>
      <c r="K15780" t="n">
        <v>0.1286751297507883</v>
      </c>
      <c r="L15780" t="n">
        <v>-0.001919512759344367</v>
      </c>
      <c r="P15780" t="n">
        <v>0.3355403923739354</v>
      </c>
      <c r="Q15780" t="n">
        <v>0.1326282166396087</v>
      </c>
      <c r="R15780" t="n">
        <v>-0.002089543205630969</v>
      </c>
    </row>
    <row r="15781">
      <c r="F15781" t="n">
        <v>0.0862179784024848</v>
      </c>
      <c r="G15781" t="n">
        <v>0.1418193936080655</v>
      </c>
      <c r="H15781" t="n">
        <v>-0.001204293480495703</v>
      </c>
      <c r="J15781" t="n">
        <v>0.07926045725928378</v>
      </c>
      <c r="K15781" t="n">
        <v>0.1286833282299059</v>
      </c>
      <c r="L15781" t="n">
        <v>-0.001919704729817349</v>
      </c>
      <c r="P15781" t="n">
        <v>0.3354811399665291</v>
      </c>
      <c r="Q15781" t="n">
        <v>0.1326366669879133</v>
      </c>
      <c r="R15781" t="n">
        <v>-0.002089961156067139</v>
      </c>
    </row>
    <row r="15782">
      <c r="F15782" t="n">
        <v>0.0862416205397787</v>
      </c>
      <c r="G15782" t="n">
        <v>0.1418284289924696</v>
      </c>
      <c r="H15782" t="n">
        <v>-0.001204654804672269</v>
      </c>
      <c r="J15782" t="n">
        <v>0.07927341591857935</v>
      </c>
      <c r="K15782" t="n">
        <v>0.1286915267090235</v>
      </c>
      <c r="L15782" t="n">
        <v>-0.001920088670763312</v>
      </c>
      <c r="P15782" t="n">
        <v>0.3354804291942343</v>
      </c>
      <c r="Q15782" t="n">
        <v>0.1326451173362178</v>
      </c>
      <c r="R15782" t="n">
        <v>-0.002089961156067139</v>
      </c>
    </row>
    <row r="15783">
      <c r="F15783" t="n">
        <v>0.08623025477257358</v>
      </c>
      <c r="G15783" t="n">
        <v>0.1418374643768738</v>
      </c>
      <c r="H15783" t="n">
        <v>-0.001202607723398675</v>
      </c>
      <c r="J15783" t="n">
        <v>0.07926052513428881</v>
      </c>
      <c r="K15783" t="n">
        <v>0.1286997251881411</v>
      </c>
      <c r="L15783" t="n">
        <v>-0.001918367896365025</v>
      </c>
      <c r="P15783" t="n">
        <v>0.3355382598439774</v>
      </c>
      <c r="Q15783" t="n">
        <v>0.1326535676845223</v>
      </c>
      <c r="R15783" t="n">
        <v>-0.002089543205630969</v>
      </c>
    </row>
    <row r="15784">
      <c r="F15784" t="n">
        <v>0.0862538972287952</v>
      </c>
      <c r="G15784" t="n">
        <v>0.141846499761278</v>
      </c>
      <c r="H15784" t="n">
        <v>-0.001202607723398675</v>
      </c>
      <c r="J15784" t="n">
        <v>0.07924763441288162</v>
      </c>
      <c r="K15784" t="n">
        <v>0.1287079236672588</v>
      </c>
      <c r="L15784" t="n">
        <v>-0.001918559733154661</v>
      </c>
      <c r="P15784" t="n">
        <v>0.3354790055632123</v>
      </c>
      <c r="Q15784" t="n">
        <v>0.1326620180328268</v>
      </c>
      <c r="R15784" t="n">
        <v>-0.002088592084771772</v>
      </c>
    </row>
    <row r="15785">
      <c r="F15785" t="n">
        <v>0.08623086216772705</v>
      </c>
      <c r="G15785" t="n">
        <v>0.1418555351456822</v>
      </c>
      <c r="H15785" t="n">
        <v>-0.001202367249948685</v>
      </c>
      <c r="J15785" t="n">
        <v>0.07924766852117822</v>
      </c>
      <c r="K15785" t="n">
        <v>0.1287161221463763</v>
      </c>
      <c r="L15785" t="n">
        <v>-0.001918751569944298</v>
      </c>
      <c r="P15785" t="n">
        <v>0.3355368346798316</v>
      </c>
      <c r="Q15785" t="n">
        <v>0.1326704683811314</v>
      </c>
      <c r="R15785" t="n">
        <v>-0.002088592084771772</v>
      </c>
    </row>
    <row r="15786">
      <c r="F15786" t="n">
        <v>0.08623116599053503</v>
      </c>
      <c r="G15786" t="n">
        <v>0.1418645705300864</v>
      </c>
      <c r="H15786" t="n">
        <v>-0.001202247013223691</v>
      </c>
      <c r="J15786" t="n">
        <v>0.07924770269913044</v>
      </c>
      <c r="K15786" t="n">
        <v>0.128724320625494</v>
      </c>
      <c r="L15786" t="n">
        <v>-0.001918176059575388</v>
      </c>
      <c r="P15786" t="n">
        <v>0.3353604953437427</v>
      </c>
      <c r="Q15786" t="n">
        <v>0.1326789187294359</v>
      </c>
      <c r="R15786" t="n">
        <v>-0.002088592084771772</v>
      </c>
    </row>
    <row r="15787">
      <c r="F15787" t="n">
        <v>0.08624313938812901</v>
      </c>
      <c r="G15787" t="n">
        <v>0.1418736059144906</v>
      </c>
      <c r="H15787" t="n">
        <v>-0.001202247013223691</v>
      </c>
      <c r="J15787" t="n">
        <v>0.07924773694672745</v>
      </c>
      <c r="K15787" t="n">
        <v>0.1287325191046116</v>
      </c>
      <c r="L15787" t="n">
        <v>-0.001918559733154661</v>
      </c>
      <c r="P15787" t="n">
        <v>0.3355354067349567</v>
      </c>
      <c r="Q15787" t="n">
        <v>0.1326873690777405</v>
      </c>
      <c r="R15787" t="n">
        <v>-0.002089218725061233</v>
      </c>
    </row>
    <row r="15788">
      <c r="F15788" t="n">
        <v>0.08624344340817701</v>
      </c>
      <c r="G15788" t="n">
        <v>0.1418826412988947</v>
      </c>
      <c r="H15788" t="n">
        <v>-0.001200198951233197</v>
      </c>
      <c r="J15788" t="n">
        <v>0.07924777126395847</v>
      </c>
      <c r="K15788" t="n">
        <v>0.1287407175837292</v>
      </c>
      <c r="L15788" t="n">
        <v>-0.001916837257984503</v>
      </c>
      <c r="P15788" t="n">
        <v>0.3353590664376283</v>
      </c>
      <c r="Q15788" t="n">
        <v>0.132695819426045</v>
      </c>
      <c r="R15788" t="n">
        <v>-0.002087640864594732</v>
      </c>
    </row>
    <row r="15789">
      <c r="F15789" t="n">
        <v>0.08625541706375262</v>
      </c>
      <c r="G15789" t="n">
        <v>0.1418916766832989</v>
      </c>
      <c r="H15789" t="n">
        <v>-0.001200559046928136</v>
      </c>
      <c r="J15789" t="n">
        <v>0.07926073043137784</v>
      </c>
      <c r="K15789" t="n">
        <v>0.1287489160628468</v>
      </c>
      <c r="L15789" t="n">
        <v>-0.001917412366672767</v>
      </c>
      <c r="P15789" t="n">
        <v>0.335533976010447</v>
      </c>
      <c r="Q15789" t="n">
        <v>0.1327042697743495</v>
      </c>
      <c r="R15789" t="n">
        <v>-0.002087849649559688</v>
      </c>
    </row>
    <row r="15790">
      <c r="F15790" t="n">
        <v>0.08624405169835882</v>
      </c>
      <c r="G15790" t="n">
        <v>0.1419007120677031</v>
      </c>
      <c r="H15790" t="n">
        <v>-0.00120031898313151</v>
      </c>
      <c r="J15790" t="n">
        <v>0.07924784010727946</v>
      </c>
      <c r="K15790" t="n">
        <v>0.1287571145419644</v>
      </c>
      <c r="L15790" t="n">
        <v>-0.001917412366672767</v>
      </c>
      <c r="P15790" t="n">
        <v>0.3353576347532597</v>
      </c>
      <c r="Q15790" t="n">
        <v>0.132712720122654</v>
      </c>
      <c r="R15790" t="n">
        <v>-0.002088058434524644</v>
      </c>
    </row>
    <row r="15791">
      <c r="F15791" t="n">
        <v>0.08625602558141263</v>
      </c>
      <c r="G15791" t="n">
        <v>0.1419097474521073</v>
      </c>
      <c r="H15791" t="n">
        <v>-0.001200439015029823</v>
      </c>
      <c r="J15791" t="n">
        <v>0.07926079942081114</v>
      </c>
      <c r="K15791" t="n">
        <v>0.128765313021082</v>
      </c>
      <c r="L15791" t="n">
        <v>-0.00191607106458766</v>
      </c>
      <c r="P15791" t="n">
        <v>0.3355325425073965</v>
      </c>
      <c r="Q15791" t="n">
        <v>0.1327211704709586</v>
      </c>
      <c r="R15791" t="n">
        <v>-0.002087849649559688</v>
      </c>
    </row>
    <row r="15792">
      <c r="F15792" t="n">
        <v>0.08624466032174483</v>
      </c>
      <c r="G15792" t="n">
        <v>0.1419187828365115</v>
      </c>
      <c r="H15792" t="n">
        <v>-0.001198508776488758</v>
      </c>
      <c r="J15792" t="n">
        <v>0.07927375881085284</v>
      </c>
      <c r="K15792" t="n">
        <v>0.1287735115001996</v>
      </c>
      <c r="L15792" t="n">
        <v>-0.00191607106458766</v>
      </c>
      <c r="P15792" t="n">
        <v>0.3355318247142605</v>
      </c>
      <c r="Q15792" t="n">
        <v>0.1327296208192631</v>
      </c>
      <c r="R15792" t="n">
        <v>-0.002086898234947651</v>
      </c>
    </row>
    <row r="15793">
      <c r="F15793" t="n">
        <v>0.08622162541056613</v>
      </c>
      <c r="G15793" t="n">
        <v>0.1419278182209157</v>
      </c>
      <c r="H15793" t="n">
        <v>-0.001198388949576491</v>
      </c>
      <c r="J15793" t="n">
        <v>0.07927379348302523</v>
      </c>
      <c r="K15793" t="n">
        <v>0.1287817099793172</v>
      </c>
      <c r="L15793" t="n">
        <v>-0.001915687927002259</v>
      </c>
      <c r="P15793" t="n">
        <v>0.3355311062268995</v>
      </c>
      <c r="Q15793" t="n">
        <v>0.1327380711675676</v>
      </c>
      <c r="R15793" t="n">
        <v>-0.002086898234947651</v>
      </c>
    </row>
    <row r="15794">
      <c r="F15794" t="n">
        <v>0.08625693898235784</v>
      </c>
      <c r="G15794" t="n">
        <v>0.1419368536053199</v>
      </c>
      <c r="H15794" t="n">
        <v>-0.001198388949576491</v>
      </c>
      <c r="J15794" t="n">
        <v>0.07924797862905501</v>
      </c>
      <c r="K15794" t="n">
        <v>0.1287899084584348</v>
      </c>
      <c r="L15794" t="n">
        <v>-0.001915496358209559</v>
      </c>
      <c r="P15794" t="n">
        <v>0.3353547630541351</v>
      </c>
      <c r="Q15794" t="n">
        <v>0.1327465215158722</v>
      </c>
      <c r="R15794" t="n">
        <v>-0.002086689545124156</v>
      </c>
    </row>
    <row r="15795">
      <c r="F15795" t="n">
        <v>0.08624557388094266</v>
      </c>
      <c r="G15795" t="n">
        <v>0.141945888989724</v>
      </c>
      <c r="H15795" t="n">
        <v>-0.001196337291541664</v>
      </c>
      <c r="J15795" t="n">
        <v>0.07924801343342215</v>
      </c>
      <c r="K15795" t="n">
        <v>0.1287981069375524</v>
      </c>
      <c r="L15795" t="n">
        <v>-0.001915687927002259</v>
      </c>
      <c r="P15795" t="n">
        <v>0.3354125846531196</v>
      </c>
      <c r="Q15795" t="n">
        <v>0.1327549718641767</v>
      </c>
      <c r="R15795" t="n">
        <v>-0.002087106924771146</v>
      </c>
    </row>
    <row r="15796">
      <c r="F15796" t="n">
        <v>0.0862225390364854</v>
      </c>
      <c r="G15796" t="n">
        <v>0.1419549243741282</v>
      </c>
      <c r="H15796" t="n">
        <v>-0.001196337291541664</v>
      </c>
      <c r="J15796" t="n">
        <v>0.07924804830733705</v>
      </c>
      <c r="K15796" t="n">
        <v>0.12880630541667</v>
      </c>
      <c r="L15796" t="n">
        <v>-0.001914727667327917</v>
      </c>
      <c r="P15796" t="n">
        <v>0.3354704054144125</v>
      </c>
      <c r="Q15796" t="n">
        <v>0.1327634222124812</v>
      </c>
      <c r="R15796" t="n">
        <v>-0.002086155315728561</v>
      </c>
    </row>
    <row r="15797">
      <c r="F15797" t="n">
        <v>0.08623451354034942</v>
      </c>
      <c r="G15797" t="n">
        <v>0.1419639597585324</v>
      </c>
      <c r="H15797" t="n">
        <v>-0.001196456913308642</v>
      </c>
      <c r="J15797" t="n">
        <v>0.07924808325078884</v>
      </c>
      <c r="K15797" t="n">
        <v>0.1288145038957876</v>
      </c>
      <c r="L15797" t="n">
        <v>-0.001914727667327917</v>
      </c>
      <c r="P15797" t="n">
        <v>0.3355282253379428</v>
      </c>
      <c r="Q15797" t="n">
        <v>0.1327718725607858</v>
      </c>
      <c r="R15797" t="n">
        <v>-0.002086155315728561</v>
      </c>
    </row>
    <row r="15798">
      <c r="F15798" t="n">
        <v>0.08623481836201277</v>
      </c>
      <c r="G15798" t="n">
        <v>0.1419729951429366</v>
      </c>
      <c r="H15798" t="n">
        <v>-0.001196337291541664</v>
      </c>
      <c r="J15798" t="n">
        <v>0.07923519345194045</v>
      </c>
      <c r="K15798" t="n">
        <v>0.1288227023749052</v>
      </c>
      <c r="L15798" t="n">
        <v>-0.001914344798368244</v>
      </c>
      <c r="P15798" t="n">
        <v>0.33535188025512</v>
      </c>
      <c r="Q15798" t="n">
        <v>0.1327803229090903</v>
      </c>
      <c r="R15798" t="n">
        <v>-0.002086363910400666</v>
      </c>
    </row>
    <row r="15799">
      <c r="F15799" t="n">
        <v>0.08624679312336096</v>
      </c>
      <c r="G15799" t="n">
        <v>0.1419820305273408</v>
      </c>
      <c r="H15799" t="n">
        <v>-0.001196098048007709</v>
      </c>
      <c r="J15799" t="n">
        <v>0.07923522853092553</v>
      </c>
      <c r="K15799" t="n">
        <v>0.1288309008540228</v>
      </c>
      <c r="L15799" t="n">
        <v>-0.00191338217853248</v>
      </c>
      <c r="P15799" t="n">
        <v>0.3355267807316714</v>
      </c>
      <c r="Q15799" t="n">
        <v>0.1327887732573948</v>
      </c>
      <c r="R15799" t="n">
        <v>-0.002086363910400666</v>
      </c>
    </row>
    <row r="15800">
      <c r="F15800" t="n">
        <v>0.08625876802867073</v>
      </c>
      <c r="G15800" t="n">
        <v>0.141991065911745</v>
      </c>
      <c r="H15800" t="n">
        <v>-0.001194164625690756</v>
      </c>
      <c r="J15800" t="n">
        <v>0.07924818849825811</v>
      </c>
      <c r="K15800" t="n">
        <v>0.1288390993331404</v>
      </c>
      <c r="L15800" t="n">
        <v>-0.001912999578616757</v>
      </c>
      <c r="P15800" t="n">
        <v>0.3355260573885662</v>
      </c>
      <c r="Q15800" t="n">
        <v>0.1327972236056994</v>
      </c>
      <c r="R15800" t="n">
        <v>-0.0020852036074212</v>
      </c>
    </row>
    <row r="15801">
      <c r="F15801" t="n">
        <v>0.08625907316024042</v>
      </c>
      <c r="G15801" t="n">
        <v>0.1420001012961492</v>
      </c>
      <c r="H15801" t="n">
        <v>-0.001194403458615894</v>
      </c>
      <c r="J15801" t="n">
        <v>0.07923529889737786</v>
      </c>
      <c r="K15801" t="n">
        <v>0.128847297812258</v>
      </c>
      <c r="L15801" t="n">
        <v>-0.001913190878574618</v>
      </c>
      <c r="P15801" t="n">
        <v>0.33540825170199</v>
      </c>
      <c r="Q15801" t="n">
        <v>0.1328056739540039</v>
      </c>
      <c r="R15801" t="n">
        <v>-0.0020852036074212</v>
      </c>
    </row>
    <row r="15802">
      <c r="F15802" t="n">
        <v>0.08622436853010157</v>
      </c>
      <c r="G15802" t="n">
        <v>0.1420091366805533</v>
      </c>
      <c r="H15802" t="n">
        <v>-0.001194284042153325</v>
      </c>
      <c r="J15802" t="n">
        <v>0.07923533418482347</v>
      </c>
      <c r="K15802" t="n">
        <v>0.1288554962913756</v>
      </c>
      <c r="L15802" t="n">
        <v>-0.001913190878574618</v>
      </c>
      <c r="P15802" t="n">
        <v>0.3355246086231006</v>
      </c>
      <c r="Q15802" t="n">
        <v>0.1328141243023084</v>
      </c>
      <c r="R15802" t="n">
        <v>-0.0020852036074212</v>
      </c>
    </row>
    <row r="15803">
      <c r="F15803" t="n">
        <v>0.08622467373587908</v>
      </c>
      <c r="G15803" t="n">
        <v>0.1420181720649575</v>
      </c>
      <c r="H15803" t="n">
        <v>-0.001194045209228187</v>
      </c>
      <c r="J15803" t="n">
        <v>0.07927414403004575</v>
      </c>
      <c r="K15803" t="n">
        <v>0.1288636947704932</v>
      </c>
      <c r="L15803" t="n">
        <v>-0.001912999578616757</v>
      </c>
      <c r="P15803" t="n">
        <v>0.3354653425208296</v>
      </c>
      <c r="Q15803" t="n">
        <v>0.132822574650613</v>
      </c>
      <c r="R15803" t="n">
        <v>-0.002085412106931992</v>
      </c>
    </row>
    <row r="15804">
      <c r="F15804" t="n">
        <v>0.0862366490337272</v>
      </c>
      <c r="G15804" t="n">
        <v>0.1420272074493617</v>
      </c>
      <c r="H15804" t="n">
        <v>-0.001191990780641128</v>
      </c>
      <c r="J15804" t="n">
        <v>0.07923540496809979</v>
      </c>
      <c r="K15804" t="n">
        <v>0.1288718932496108</v>
      </c>
      <c r="L15804" t="n">
        <v>-0.001911461106158871</v>
      </c>
      <c r="P15804" t="n">
        <v>0.3353475352634451</v>
      </c>
      <c r="Q15804" t="n">
        <v>0.1328310249989175</v>
      </c>
      <c r="R15804" t="n">
        <v>-0.00208383499119427</v>
      </c>
    </row>
    <row r="15805">
      <c r="F15805" t="n">
        <v>0.0862252843958267</v>
      </c>
      <c r="G15805" t="n">
        <v>0.1420362428337659</v>
      </c>
      <c r="H15805" t="n">
        <v>-0.001192229202639456</v>
      </c>
      <c r="J15805" t="n">
        <v>0.07926129013696902</v>
      </c>
      <c r="K15805" t="n">
        <v>0.1288800917287284</v>
      </c>
      <c r="L15805" t="n">
        <v>-0.001912034601840287</v>
      </c>
      <c r="P15805" t="n">
        <v>0.335346808674053</v>
      </c>
      <c r="Q15805" t="n">
        <v>0.132839475347222</v>
      </c>
      <c r="R15805" t="n">
        <v>-0.00208446020421293</v>
      </c>
    </row>
    <row r="15806">
      <c r="F15806" t="n">
        <v>0.08626060006097255</v>
      </c>
      <c r="G15806" t="n">
        <v>0.14204527821817</v>
      </c>
      <c r="H15806" t="n">
        <v>-0.001192229202639456</v>
      </c>
      <c r="J15806" t="n">
        <v>0.07924840086923789</v>
      </c>
      <c r="K15806" t="n">
        <v>0.128888290207846</v>
      </c>
      <c r="L15806" t="n">
        <v>-0.001912034601840287</v>
      </c>
      <c r="P15806" t="n">
        <v>0.3353460813924217</v>
      </c>
      <c r="Q15806" t="n">
        <v>0.1328479256955265</v>
      </c>
      <c r="R15806" t="n">
        <v>-0.002084251799873376</v>
      </c>
    </row>
    <row r="15807">
      <c r="F15807" t="n">
        <v>0.0862375654876274</v>
      </c>
      <c r="G15807" t="n">
        <v>0.1420543136025743</v>
      </c>
      <c r="H15807" t="n">
        <v>-0.001190053768851152</v>
      </c>
      <c r="J15807" t="n">
        <v>0.07926136135111662</v>
      </c>
      <c r="K15807" t="n">
        <v>0.1288964886869636</v>
      </c>
      <c r="L15807" t="n">
        <v>-0.001911461106158871</v>
      </c>
      <c r="P15807" t="n">
        <v>0.3354038938080689</v>
      </c>
      <c r="Q15807" t="n">
        <v>0.1328563760438311</v>
      </c>
      <c r="R15807" t="n">
        <v>-0.002083508202267793</v>
      </c>
    </row>
    <row r="15808">
      <c r="F15808" t="n">
        <v>0.08622620100618204</v>
      </c>
      <c r="G15808" t="n">
        <v>0.1420633489869784</v>
      </c>
      <c r="H15808" t="n">
        <v>-0.001190291779604922</v>
      </c>
      <c r="J15808" t="n">
        <v>0.07923554736789067</v>
      </c>
      <c r="K15808" t="n">
        <v>0.1289046871660812</v>
      </c>
      <c r="L15808" t="n">
        <v>-0.001910302880314218</v>
      </c>
      <c r="P15808" t="n">
        <v>0.3353446247529888</v>
      </c>
      <c r="Q15808" t="n">
        <v>0.1328648263921356</v>
      </c>
      <c r="R15808" t="n">
        <v>-0.002082883274792608</v>
      </c>
    </row>
    <row r="15809">
      <c r="F15809" t="n">
        <v>0.08624984703235927</v>
      </c>
      <c r="G15809" t="n">
        <v>0.1420723843713826</v>
      </c>
      <c r="H15809" t="n">
        <v>-0.001190172774228037</v>
      </c>
      <c r="J15809" t="n">
        <v>0.0792614328429652</v>
      </c>
      <c r="K15809" t="n">
        <v>0.1289128856451988</v>
      </c>
      <c r="L15809" t="n">
        <v>-0.001910684940890281</v>
      </c>
      <c r="P15809" t="n">
        <v>0.3353438953954606</v>
      </c>
      <c r="Q15809" t="n">
        <v>0.1328732767404401</v>
      </c>
      <c r="R15809" t="n">
        <v>-0.002083508202267793</v>
      </c>
    </row>
    <row r="15810">
      <c r="F15810" t="n">
        <v>0.08625015287820106</v>
      </c>
      <c r="G15810" t="n">
        <v>0.1420814197557868</v>
      </c>
      <c r="H15810" t="n">
        <v>-0.001190291779604922</v>
      </c>
      <c r="J15810" t="n">
        <v>0.07926146869300039</v>
      </c>
      <c r="K15810" t="n">
        <v>0.1289210841243164</v>
      </c>
      <c r="L15810" t="n">
        <v>-0.00191049391060225</v>
      </c>
      <c r="P15810" t="n">
        <v>0.3354602456873436</v>
      </c>
      <c r="Q15810" t="n">
        <v>0.1328817270887447</v>
      </c>
      <c r="R15810" t="n">
        <v>-0.002083091583951003</v>
      </c>
    </row>
    <row r="15811">
      <c r="F15811" t="n">
        <v>0.08626212902982935</v>
      </c>
      <c r="G15811" t="n">
        <v>0.142090455140191</v>
      </c>
      <c r="H15811" t="n">
        <v>-0.001190291779604922</v>
      </c>
      <c r="J15811" t="n">
        <v>0.07923565489647751</v>
      </c>
      <c r="K15811" t="n">
        <v>0.1289292826034341</v>
      </c>
      <c r="L15811" t="n">
        <v>-0.001910111850026187</v>
      </c>
      <c r="P15811" t="n">
        <v>0.3355180548978756</v>
      </c>
      <c r="Q15811" t="n">
        <v>0.1328901774370492</v>
      </c>
      <c r="R15811" t="n">
        <v>-0.002083299893109398</v>
      </c>
    </row>
    <row r="15812">
      <c r="F15812" t="n">
        <v>0.0862274243099321</v>
      </c>
      <c r="G15812" t="n">
        <v>0.1420994905245952</v>
      </c>
      <c r="H15812" t="n">
        <v>-0.001188233557742905</v>
      </c>
      <c r="J15812" t="n">
        <v>0.07927446546281249</v>
      </c>
      <c r="K15812" t="n">
        <v>0.1289374810825517</v>
      </c>
      <c r="L15812" t="n">
        <v>-0.001909142304180498</v>
      </c>
      <c r="P15812" t="n">
        <v>0.3353417031732702</v>
      </c>
      <c r="Q15812" t="n">
        <v>0.1328986277853537</v>
      </c>
      <c r="R15812" t="n">
        <v>-0.002082347887153578</v>
      </c>
    </row>
    <row r="15813">
      <c r="F15813" t="n">
        <v>0.08623940062658385</v>
      </c>
      <c r="G15813" t="n">
        <v>0.1421085259089993</v>
      </c>
      <c r="H15813" t="n">
        <v>-0.00118811475814705</v>
      </c>
      <c r="J15813" t="n">
        <v>0.0792745015245994</v>
      </c>
      <c r="K15813" t="n">
        <v>0.1289456795616692</v>
      </c>
      <c r="L15813" t="n">
        <v>-0.001909333199321402</v>
      </c>
      <c r="P15813" t="n">
        <v>0.3353995110008938</v>
      </c>
      <c r="Q15813" t="n">
        <v>0.1329070781336583</v>
      </c>
      <c r="R15813" t="n">
        <v>-0.002082556101120897</v>
      </c>
    </row>
    <row r="15814">
      <c r="F15814" t="n">
        <v>0.08623970677187448</v>
      </c>
      <c r="G15814" t="n">
        <v>0.1421175612934035</v>
      </c>
      <c r="H15814" t="n">
        <v>-0.00118787715895534</v>
      </c>
      <c r="J15814" t="n">
        <v>0.07927453765575372</v>
      </c>
      <c r="K15814" t="n">
        <v>0.1289538780407869</v>
      </c>
      <c r="L15814" t="n">
        <v>-0.00190876051389869</v>
      </c>
      <c r="P15814" t="n">
        <v>0.3353402382351721</v>
      </c>
      <c r="Q15814" t="n">
        <v>0.1329155284819628</v>
      </c>
      <c r="R15814" t="n">
        <v>-0.002082347887153578</v>
      </c>
    </row>
    <row r="15815">
      <c r="F15815" t="n">
        <v>0.0862283426539239</v>
      </c>
      <c r="G15815" t="n">
        <v>0.1421265966778077</v>
      </c>
      <c r="H15815" t="n">
        <v>-0.001187995958551195</v>
      </c>
      <c r="J15815" t="n">
        <v>0.07923579923903128</v>
      </c>
      <c r="K15815" t="n">
        <v>0.1289620765199045</v>
      </c>
      <c r="L15815" t="n">
        <v>-0.001908951409039594</v>
      </c>
      <c r="P15815" t="n">
        <v>0.335339504729542</v>
      </c>
      <c r="Q15815" t="n">
        <v>0.1329239788302673</v>
      </c>
      <c r="R15815" t="n">
        <v>-0.002081931459218941</v>
      </c>
    </row>
    <row r="15816">
      <c r="F15816" t="n">
        <v>0.08622864893337963</v>
      </c>
      <c r="G15816" t="n">
        <v>0.1421356320622119</v>
      </c>
      <c r="H15816" t="n">
        <v>-0.001185817968312084</v>
      </c>
      <c r="J15816" t="n">
        <v>0.07926168525008416</v>
      </c>
      <c r="K15816" t="n">
        <v>0.1289702749990221</v>
      </c>
      <c r="L15816" t="n">
        <v>-0.00190759786120035</v>
      </c>
      <c r="P15816" t="n">
        <v>0.3354558499950929</v>
      </c>
      <c r="Q15816" t="n">
        <v>0.1329324291785718</v>
      </c>
      <c r="R15816" t="n">
        <v>-0.002080979544497575</v>
      </c>
    </row>
    <row r="15817">
      <c r="F15817" t="n">
        <v>0.08626396651595367</v>
      </c>
      <c r="G15817" t="n">
        <v>0.1421446674466161</v>
      </c>
      <c r="H15817" t="n">
        <v>-0.001186055155624478</v>
      </c>
      <c r="J15817" t="n">
        <v>0.07927464646531353</v>
      </c>
      <c r="K15817" t="n">
        <v>0.1289784734781396</v>
      </c>
      <c r="L15817" t="n">
        <v>-0.00190740710141423</v>
      </c>
      <c r="P15817" t="n">
        <v>0.3353965753033336</v>
      </c>
      <c r="Q15817" t="n">
        <v>0.1329408795268764</v>
      </c>
      <c r="R15817" t="n">
        <v>-0.002081395782030228</v>
      </c>
    </row>
    <row r="15818">
      <c r="F15818" t="n">
        <v>0.0862409321768349</v>
      </c>
      <c r="G15818" t="n">
        <v>0.1421537028310202</v>
      </c>
      <c r="H15818" t="n">
        <v>-0.001185936561968281</v>
      </c>
      <c r="J15818" t="n">
        <v>0.07926175799051906</v>
      </c>
      <c r="K15818" t="n">
        <v>0.1289866719572573</v>
      </c>
      <c r="L15818" t="n">
        <v>-0.00190797938077259</v>
      </c>
      <c r="P15818" t="n">
        <v>0.3355129188198634</v>
      </c>
      <c r="Q15818" t="n">
        <v>0.1329493298751809</v>
      </c>
      <c r="R15818" t="n">
        <v>-0.002080979544497575</v>
      </c>
    </row>
    <row r="15819">
      <c r="F15819" t="n">
        <v>0.08625290920207282</v>
      </c>
      <c r="G15819" t="n">
        <v>0.1421627382154245</v>
      </c>
      <c r="H15819" t="n">
        <v>-0.001186173749280675</v>
      </c>
      <c r="J15819" t="n">
        <v>0.07923594469078617</v>
      </c>
      <c r="K15819" t="n">
        <v>0.1289948704363749</v>
      </c>
      <c r="L15819" t="n">
        <v>-0.00190740710141423</v>
      </c>
      <c r="P15819" t="n">
        <v>0.3354536428203332</v>
      </c>
      <c r="Q15819" t="n">
        <v>0.1329577802234854</v>
      </c>
      <c r="R15819" t="n">
        <v>-0.002081187663263901</v>
      </c>
    </row>
    <row r="15820">
      <c r="F15820" t="n">
        <v>0.08622987487418771</v>
      </c>
      <c r="G15820" t="n">
        <v>0.1421717735998286</v>
      </c>
      <c r="H15820" t="n">
        <v>-0.001184112355446336</v>
      </c>
      <c r="J15820" t="n">
        <v>0.0792359812269567</v>
      </c>
      <c r="K15820" t="n">
        <v>0.1290030689154925</v>
      </c>
      <c r="L15820" t="n">
        <v>-0.001906432864658743</v>
      </c>
      <c r="P15820" t="n">
        <v>0.3353943662776773</v>
      </c>
      <c r="Q15820" t="n">
        <v>0.13296623057179</v>
      </c>
      <c r="R15820" t="n">
        <v>-0.002080235554208235</v>
      </c>
    </row>
    <row r="15821">
      <c r="F15821" t="n">
        <v>0.08624185209452045</v>
      </c>
      <c r="G15821" t="n">
        <v>0.1421808089842328</v>
      </c>
      <c r="H15821" t="n">
        <v>-0.00118387558033027</v>
      </c>
      <c r="J15821" t="n">
        <v>0.07923601783239838</v>
      </c>
      <c r="K15821" t="n">
        <v>0.1290112673946101</v>
      </c>
      <c r="L15821" t="n">
        <v>-0.001906623488882786</v>
      </c>
      <c r="P15821" t="n">
        <v>0.3353936285550954</v>
      </c>
      <c r="Q15821" t="n">
        <v>0.1329746809200945</v>
      </c>
      <c r="R15821" t="n">
        <v>-0.002080027530652814</v>
      </c>
    </row>
    <row r="15822">
      <c r="F15822" t="n">
        <v>0.08624215889811904</v>
      </c>
      <c r="G15822" t="n">
        <v>0.142189844368637</v>
      </c>
      <c r="H15822" t="n">
        <v>-0.001183757192772236</v>
      </c>
      <c r="J15822" t="n">
        <v>0.0792360545071004</v>
      </c>
      <c r="K15822" t="n">
        <v>0.1290194658737277</v>
      </c>
      <c r="L15822" t="n">
        <v>-0.001906623488882786</v>
      </c>
      <c r="P15822" t="n">
        <v>0.335392890142393</v>
      </c>
      <c r="Q15822" t="n">
        <v>0.132983131268399</v>
      </c>
      <c r="R15822" t="n">
        <v>-0.002080027530652814</v>
      </c>
    </row>
    <row r="15823">
      <c r="F15823" t="n">
        <v>0.08623079519290584</v>
      </c>
      <c r="G15823" t="n">
        <v>0.1421988797530412</v>
      </c>
      <c r="H15823" t="n">
        <v>-0.001183757192772236</v>
      </c>
      <c r="J15823" t="n">
        <v>0.07926194105428251</v>
      </c>
      <c r="K15823" t="n">
        <v>0.1290276643528453</v>
      </c>
      <c r="L15823" t="n">
        <v>-0.001906242240434699</v>
      </c>
      <c r="P15823" t="n">
        <v>0.3353336118246031</v>
      </c>
      <c r="Q15823" t="n">
        <v>0.1329915816167035</v>
      </c>
      <c r="R15823" t="n">
        <v>-0.002080235554208235</v>
      </c>
    </row>
    <row r="15824">
      <c r="F15824" t="n">
        <v>0.08626611399491758</v>
      </c>
      <c r="G15824" t="n">
        <v>0.1422079151374454</v>
      </c>
      <c r="H15824" t="n">
        <v>-0.00118204937746799</v>
      </c>
      <c r="J15824" t="n">
        <v>0.07924905296953931</v>
      </c>
      <c r="K15824" t="n">
        <v>0.1290358628319629</v>
      </c>
      <c r="L15824" t="n">
        <v>-0.00190526552729093</v>
      </c>
      <c r="P15824" t="n">
        <v>0.3355084895294236</v>
      </c>
      <c r="Q15824" t="n">
        <v>0.1330000319650081</v>
      </c>
      <c r="R15824" t="n">
        <v>-0.00207928334604357</v>
      </c>
    </row>
    <row r="15825">
      <c r="F15825" t="n">
        <v>0.08624307980151368</v>
      </c>
      <c r="G15825" t="n">
        <v>0.1422169505218495</v>
      </c>
      <c r="H15825" t="n">
        <v>-0.001181813014865017</v>
      </c>
      <c r="J15825" t="n">
        <v>0.07924908985564634</v>
      </c>
      <c r="K15825" t="n">
        <v>0.1290440613110805</v>
      </c>
      <c r="L15825" t="n">
        <v>-0.001905075038835892</v>
      </c>
      <c r="P15825" t="n">
        <v>0.3353906707649312</v>
      </c>
      <c r="Q15825" t="n">
        <v>0.1330084823133126</v>
      </c>
      <c r="R15825" t="n">
        <v>-0.002079075417708966</v>
      </c>
    </row>
    <row r="15826">
      <c r="F15826" t="n">
        <v>0.08626672829949157</v>
      </c>
      <c r="G15826" t="n">
        <v>0.1422259859062537</v>
      </c>
      <c r="H15826" t="n">
        <v>-0.00118169483356353</v>
      </c>
      <c r="J15826" t="n">
        <v>0.07924912681097747</v>
      </c>
      <c r="K15826" t="n">
        <v>0.1290522597901981</v>
      </c>
      <c r="L15826" t="n">
        <v>-0.001904694061925816</v>
      </c>
      <c r="P15826" t="n">
        <v>0.3353899295931149</v>
      </c>
      <c r="Q15826" t="n">
        <v>0.1330169326616172</v>
      </c>
      <c r="R15826" t="n">
        <v>-0.002079699202712779</v>
      </c>
    </row>
    <row r="15827">
      <c r="F15827" t="n">
        <v>0.086243694147244</v>
      </c>
      <c r="G15827" t="n">
        <v>0.1422350212906579</v>
      </c>
      <c r="H15827" t="n">
        <v>-0.00118169483356353</v>
      </c>
      <c r="J15827" t="n">
        <v>0.07926208875190553</v>
      </c>
      <c r="K15827" t="n">
        <v>0.1290604582693157</v>
      </c>
      <c r="L15827" t="n">
        <v>-0.001905075038835892</v>
      </c>
      <c r="P15827" t="n">
        <v>0.3353306488130888</v>
      </c>
      <c r="Q15827" t="n">
        <v>0.1330253830099217</v>
      </c>
      <c r="R15827" t="n">
        <v>-0.002079491274378174</v>
      </c>
    </row>
    <row r="15828">
      <c r="F15828" t="n">
        <v>0.08623233069853792</v>
      </c>
      <c r="G15828" t="n">
        <v>0.1422440566750621</v>
      </c>
      <c r="H15828" t="n">
        <v>-0.001179866841687063</v>
      </c>
      <c r="J15828" t="n">
        <v>0.07926212584936194</v>
      </c>
      <c r="K15828" t="n">
        <v>0.1290686567484333</v>
      </c>
      <c r="L15828" t="n">
        <v>-0.001903905499635963</v>
      </c>
      <c r="P15828" t="n">
        <v>0.3355055228703452</v>
      </c>
      <c r="Q15828" t="n">
        <v>0.1330338333582262</v>
      </c>
      <c r="R15828" t="n">
        <v>-0.002078123205690337</v>
      </c>
    </row>
    <row r="15829">
      <c r="F15829" t="n">
        <v>0.08624430882074063</v>
      </c>
      <c r="G15829" t="n">
        <v>0.1422530920594663</v>
      </c>
      <c r="H15829" t="n">
        <v>-0.001179984816573743</v>
      </c>
      <c r="J15829" t="n">
        <v>0.07926216301601711</v>
      </c>
      <c r="K15829" t="n">
        <v>0.1290768552275509</v>
      </c>
      <c r="L15829" t="n">
        <v>-0.00190333444219756</v>
      </c>
      <c r="P15829" t="n">
        <v>0.3353291631713988</v>
      </c>
      <c r="Q15829" t="n">
        <v>0.1330422837065307</v>
      </c>
      <c r="R15829" t="n">
        <v>-0.002078123205690337</v>
      </c>
    </row>
    <row r="15830">
      <c r="F15830" t="n">
        <v>0.08623294547432443</v>
      </c>
      <c r="G15830" t="n">
        <v>0.1422621274438705</v>
      </c>
      <c r="H15830" t="n">
        <v>-0.001179630891913703</v>
      </c>
      <c r="J15830" t="n">
        <v>0.07923635039679529</v>
      </c>
      <c r="K15830" t="n">
        <v>0.1290850537066685</v>
      </c>
      <c r="L15830" t="n">
        <v>-0.001903524794677028</v>
      </c>
      <c r="P15830" t="n">
        <v>0.3353869580128506</v>
      </c>
      <c r="Q15830" t="n">
        <v>0.1330507340548353</v>
      </c>
      <c r="R15830" t="n">
        <v>-0.002078123205690337</v>
      </c>
    </row>
    <row r="15831">
      <c r="F15831" t="n">
        <v>0.0862332529849717</v>
      </c>
      <c r="G15831" t="n">
        <v>0.1422711628282746</v>
      </c>
      <c r="H15831" t="n">
        <v>-0.001179984816573743</v>
      </c>
      <c r="J15831" t="n">
        <v>0.07926223755688037</v>
      </c>
      <c r="K15831" t="n">
        <v>0.1290932521857861</v>
      </c>
      <c r="L15831" t="n">
        <v>-0.00190333444219756</v>
      </c>
      <c r="P15831" t="n">
        <v>0.3355032906378975</v>
      </c>
      <c r="Q15831" t="n">
        <v>0.1330591844031398</v>
      </c>
      <c r="R15831" t="n">
        <v>-0.002078331038794216</v>
      </c>
    </row>
    <row r="15832">
      <c r="F15832" t="n">
        <v>0.08626857317991242</v>
      </c>
      <c r="G15832" t="n">
        <v>0.1422801982126788</v>
      </c>
      <c r="H15832" t="n">
        <v>-0.001177565369050492</v>
      </c>
      <c r="J15832" t="n">
        <v>0.07923642506106769</v>
      </c>
      <c r="K15832" t="n">
        <v>0.1291014506649037</v>
      </c>
      <c r="L15832" t="n">
        <v>-0.001902353193259129</v>
      </c>
      <c r="P15832" t="n">
        <v>0.3354440066356424</v>
      </c>
      <c r="Q15832" t="n">
        <v>0.1330676347514443</v>
      </c>
      <c r="R15832" t="n">
        <v>-0.002077794108210976</v>
      </c>
    </row>
    <row r="15833">
      <c r="F15833" t="n">
        <v>0.08625721004813677</v>
      </c>
      <c r="G15833" t="n">
        <v>0.142289233597083</v>
      </c>
      <c r="H15833" t="n">
        <v>-0.001177918673991701</v>
      </c>
      <c r="J15833" t="n">
        <v>0.07924938743566541</v>
      </c>
      <c r="K15833" t="n">
        <v>0.1291096491440213</v>
      </c>
      <c r="L15833" t="n">
        <v>-0.001902353193259129</v>
      </c>
      <c r="P15833" t="n">
        <v>0.3353847220938323</v>
      </c>
      <c r="Q15833" t="n">
        <v>0.1330760850997489</v>
      </c>
      <c r="R15833" t="n">
        <v>-0.002077378632484479</v>
      </c>
    </row>
    <row r="15834">
      <c r="F15834" t="n">
        <v>0.08624584693654259</v>
      </c>
      <c r="G15834" t="n">
        <v>0.1422982689814872</v>
      </c>
      <c r="H15834" t="n">
        <v>-0.001177800905677965</v>
      </c>
      <c r="J15834" t="n">
        <v>0.07923650000190695</v>
      </c>
      <c r="K15834" t="n">
        <v>0.1291178476231389</v>
      </c>
      <c r="L15834" t="n">
        <v>-0.001902353193259129</v>
      </c>
      <c r="P15834" t="n">
        <v>0.3354425138078927</v>
      </c>
      <c r="Q15834" t="n">
        <v>0.1330845354480534</v>
      </c>
      <c r="R15834" t="n">
        <v>-0.002077378632484479</v>
      </c>
    </row>
    <row r="15835">
      <c r="F15835" t="n">
        <v>0.08625782576474496</v>
      </c>
      <c r="G15835" t="n">
        <v>0.1423073043658914</v>
      </c>
      <c r="H15835" t="n">
        <v>-0.001177565369050492</v>
      </c>
      <c r="J15835" t="n">
        <v>0.07924946252226446</v>
      </c>
      <c r="K15835" t="n">
        <v>0.1291260461022565</v>
      </c>
      <c r="L15835" t="n">
        <v>-0.001901179260692458</v>
      </c>
      <c r="P15835" t="n">
        <v>0.3355003046841362</v>
      </c>
      <c r="Q15835" t="n">
        <v>0.1330929857963579</v>
      </c>
      <c r="R15835" t="n">
        <v>-0.002077586370347728</v>
      </c>
    </row>
    <row r="15836">
      <c r="F15836" t="n">
        <v>0.08623479176428764</v>
      </c>
      <c r="G15836" t="n">
        <v>0.1423163397502956</v>
      </c>
      <c r="H15836" t="n">
        <v>-0.001175498266201631</v>
      </c>
      <c r="J15836" t="n">
        <v>0.07927535006927762</v>
      </c>
      <c r="K15836" t="n">
        <v>0.1291342445813741</v>
      </c>
      <c r="L15836" t="n">
        <v>-0.001900989180782371</v>
      </c>
      <c r="P15836" t="n">
        <v>0.335499556474495</v>
      </c>
      <c r="Q15836" t="n">
        <v>0.1331014361446624</v>
      </c>
      <c r="R15836" t="n">
        <v>-0.00207642612713867</v>
      </c>
    </row>
    <row r="15837">
      <c r="F15837" t="n">
        <v>0.08627011282941975</v>
      </c>
      <c r="G15837" t="n">
        <v>0.1423253751346998</v>
      </c>
      <c r="H15837" t="n">
        <v>-0.001175615827784409</v>
      </c>
      <c r="J15837" t="n">
        <v>0.07924953788532861</v>
      </c>
      <c r="K15837" t="n">
        <v>0.1291424430604917</v>
      </c>
      <c r="L15837" t="n">
        <v>-0.001900799100872284</v>
      </c>
      <c r="P15837" t="n">
        <v>0.335323193057278</v>
      </c>
      <c r="Q15837" t="n">
        <v>0.133109886492967</v>
      </c>
      <c r="R15837" t="n">
        <v>-0.00207642612713867</v>
      </c>
    </row>
    <row r="15838">
      <c r="F15838" t="n">
        <v>0.0862470788997504</v>
      </c>
      <c r="G15838" t="n">
        <v>0.1423344105191039</v>
      </c>
      <c r="H15838" t="n">
        <v>-0.001175615827784409</v>
      </c>
      <c r="J15838" t="n">
        <v>0.07926250062807517</v>
      </c>
      <c r="K15838" t="n">
        <v>0.1291506415396093</v>
      </c>
      <c r="L15838" t="n">
        <v>-0.001901179260692458</v>
      </c>
      <c r="P15838" t="n">
        <v>0.3353224436961909</v>
      </c>
      <c r="Q15838" t="n">
        <v>0.1331183368412715</v>
      </c>
      <c r="R15838" t="n">
        <v>-0.00207642612713867</v>
      </c>
    </row>
    <row r="15839">
      <c r="F15839" t="n">
        <v>0.08623571601142635</v>
      </c>
      <c r="G15839" t="n">
        <v>0.1423434459035081</v>
      </c>
      <c r="H15839" t="n">
        <v>-0.001175850950949966</v>
      </c>
      <c r="J15839" t="n">
        <v>0.07923668856341907</v>
      </c>
      <c r="K15839" t="n">
        <v>0.129158840018727</v>
      </c>
      <c r="L15839" t="n">
        <v>-0.001901179260692458</v>
      </c>
      <c r="P15839" t="n">
        <v>0.335380231670544</v>
      </c>
      <c r="Q15839" t="n">
        <v>0.133126787189576</v>
      </c>
      <c r="R15839" t="n">
        <v>-0.00207642612713867</v>
      </c>
    </row>
    <row r="15840">
      <c r="F15840" t="n">
        <v>0.08623602425684504</v>
      </c>
      <c r="G15840" t="n">
        <v>0.1423524812879123</v>
      </c>
      <c r="H15840" t="n">
        <v>-0.001173664293982715</v>
      </c>
      <c r="J15840" t="n">
        <v>0.0792367264829633</v>
      </c>
      <c r="K15840" t="n">
        <v>0.1291670384978446</v>
      </c>
      <c r="L15840" t="n">
        <v>-0.001899813056681801</v>
      </c>
      <c r="P15840" t="n">
        <v>0.3353794808590587</v>
      </c>
      <c r="Q15840" t="n">
        <v>0.1331352375378806</v>
      </c>
      <c r="R15840" t="n">
        <v>-0.002075265975428819</v>
      </c>
    </row>
    <row r="15841">
      <c r="F15841" t="n">
        <v>0.08623633258372243</v>
      </c>
      <c r="G15841" t="n">
        <v>0.1423615166723165</v>
      </c>
      <c r="H15841" t="n">
        <v>-0.001173546939288786</v>
      </c>
      <c r="J15841" t="n">
        <v>0.07924968944050705</v>
      </c>
      <c r="K15841" t="n">
        <v>0.1291752369769622</v>
      </c>
      <c r="L15841" t="n">
        <v>-0.001899243226730787</v>
      </c>
      <c r="P15841" t="n">
        <v>0.3353201914871151</v>
      </c>
      <c r="Q15841" t="n">
        <v>0.1331436878861851</v>
      </c>
      <c r="R15841" t="n">
        <v>-0.002075888617485653</v>
      </c>
    </row>
    <row r="15842">
      <c r="F15842" t="n">
        <v>0.08627165451874493</v>
      </c>
      <c r="G15842" t="n">
        <v>0.1423705520567207</v>
      </c>
      <c r="H15842" t="n">
        <v>-0.001173664293982715</v>
      </c>
      <c r="J15842" t="n">
        <v>0.07923680252920735</v>
      </c>
      <c r="K15842" t="n">
        <v>0.1291834354560798</v>
      </c>
      <c r="L15842" t="n">
        <v>-0.001899243226730787</v>
      </c>
      <c r="P15842" t="n">
        <v>0.3353779771736581</v>
      </c>
      <c r="Q15842" t="n">
        <v>0.1331521382344897</v>
      </c>
      <c r="R15842" t="n">
        <v>-0.002075888617485653</v>
      </c>
    </row>
    <row r="15843">
      <c r="F15843" t="n">
        <v>0.08626029189455997</v>
      </c>
      <c r="G15843" t="n">
        <v>0.1423795874411249</v>
      </c>
      <c r="H15843" t="n">
        <v>-0.001173664293982715</v>
      </c>
      <c r="J15843" t="n">
        <v>0.07924976563244883</v>
      </c>
      <c r="K15843" t="n">
        <v>0.1291916339351974</v>
      </c>
      <c r="L15843" t="n">
        <v>-0.00189806518812617</v>
      </c>
      <c r="P15843" t="n">
        <v>0.3353186865775865</v>
      </c>
      <c r="Q15843" t="n">
        <v>0.1331605885827942</v>
      </c>
      <c r="R15843" t="n">
        <v>-0.002075888617485653</v>
      </c>
    </row>
    <row r="15844">
      <c r="F15844" t="n">
        <v>0.0862489292900282</v>
      </c>
      <c r="G15844" t="n">
        <v>0.142388622825529</v>
      </c>
      <c r="H15844" t="n">
        <v>-0.001171593620752528</v>
      </c>
      <c r="J15844" t="n">
        <v>0.0792498038319701</v>
      </c>
      <c r="K15844" t="n">
        <v>0.129199832414315</v>
      </c>
      <c r="L15844" t="n">
        <v>-0.001898444801163795</v>
      </c>
      <c r="P15844" t="n">
        <v>0.335317933092189</v>
      </c>
      <c r="Q15844" t="n">
        <v>0.1331690389310987</v>
      </c>
      <c r="R15844" t="n">
        <v>-0.002074935723599955</v>
      </c>
    </row>
    <row r="15845">
      <c r="F15845" t="n">
        <v>0.08626090924139844</v>
      </c>
      <c r="G15845" t="n">
        <v>0.1423976582099332</v>
      </c>
      <c r="H15845" t="n">
        <v>-0.001171476473105217</v>
      </c>
      <c r="J15845" t="n">
        <v>0.07924984210051057</v>
      </c>
      <c r="K15845" t="n">
        <v>0.1292080308934326</v>
      </c>
      <c r="L15845" t="n">
        <v>-0.001897875381607357</v>
      </c>
      <c r="P15845" t="n">
        <v>0.3354927916348325</v>
      </c>
      <c r="Q15845" t="n">
        <v>0.1331774892794032</v>
      </c>
      <c r="R15845" t="n">
        <v>-0.002074520819436068</v>
      </c>
    </row>
    <row r="15846">
      <c r="F15846" t="n">
        <v>0.08627288933580582</v>
      </c>
      <c r="G15846" t="n">
        <v>0.1424066935943374</v>
      </c>
      <c r="H15846" t="n">
        <v>-0.001171476473105217</v>
      </c>
      <c r="J15846" t="n">
        <v>0.07924988043805943</v>
      </c>
      <c r="K15846" t="n">
        <v>0.1292162293725502</v>
      </c>
      <c r="L15846" t="n">
        <v>-0.001898254994644982</v>
      </c>
      <c r="P15846" t="n">
        <v>0.3353749615569669</v>
      </c>
      <c r="Q15846" t="n">
        <v>0.1331859396277078</v>
      </c>
      <c r="R15846" t="n">
        <v>-0.002074313367354124</v>
      </c>
    </row>
    <row r="15847">
      <c r="F15847" t="n">
        <v>0.08623818425357463</v>
      </c>
      <c r="G15847" t="n">
        <v>0.1424157289787416</v>
      </c>
      <c r="H15847" t="n">
        <v>-0.001171359325457907</v>
      </c>
      <c r="J15847" t="n">
        <v>0.07926284383649042</v>
      </c>
      <c r="K15847" t="n">
        <v>0.1292244278516678</v>
      </c>
      <c r="L15847" t="n">
        <v>-0.001897875381607357</v>
      </c>
      <c r="P15847" t="n">
        <v>0.3354327433562916</v>
      </c>
      <c r="Q15847" t="n">
        <v>0.1331943899760123</v>
      </c>
      <c r="R15847" t="n">
        <v>-0.002074935723599955</v>
      </c>
    </row>
    <row r="15848">
      <c r="F15848" t="n">
        <v>0.0862618358712577</v>
      </c>
      <c r="G15848" t="n">
        <v>0.1424247643631458</v>
      </c>
      <c r="H15848" t="n">
        <v>-0.001169521370904608</v>
      </c>
      <c r="J15848" t="n">
        <v>0.0792499573201393</v>
      </c>
      <c r="K15848" t="n">
        <v>0.1292326263307854</v>
      </c>
      <c r="L15848" t="n">
        <v>-0.001896695158745631</v>
      </c>
      <c r="P15848" t="n">
        <v>0.3353149122829014</v>
      </c>
      <c r="Q15848" t="n">
        <v>0.1332028403243168</v>
      </c>
      <c r="R15848" t="n">
        <v>-0.002073568017127892</v>
      </c>
    </row>
    <row r="15849">
      <c r="F15849" t="n">
        <v>0.08627381630200123</v>
      </c>
      <c r="G15849" t="n">
        <v>0.1424337997475499</v>
      </c>
      <c r="H15849" t="n">
        <v>-0.001169521370904608</v>
      </c>
      <c r="J15849" t="n">
        <v>0.07926292086423521</v>
      </c>
      <c r="K15849" t="n">
        <v>0.129240824809903</v>
      </c>
      <c r="L15849" t="n">
        <v>-0.00189707449777738</v>
      </c>
      <c r="P15849" t="n">
        <v>0.3353141553643388</v>
      </c>
      <c r="Q15849" t="n">
        <v>0.1332112906726214</v>
      </c>
      <c r="R15849" t="n">
        <v>-0.002073360660326179</v>
      </c>
    </row>
    <row r="15850">
      <c r="F15850" t="n">
        <v>0.08627412545309056</v>
      </c>
      <c r="G15850" t="n">
        <v>0.1424428351319541</v>
      </c>
      <c r="H15850" t="n">
        <v>-0.001169287490018515</v>
      </c>
      <c r="J15850" t="n">
        <v>0.07923710947467559</v>
      </c>
      <c r="K15850" t="n">
        <v>0.1292490232890206</v>
      </c>
      <c r="L15850" t="n">
        <v>-0.001896884828261506</v>
      </c>
      <c r="P15850" t="n">
        <v>0.3353133977595534</v>
      </c>
      <c r="Q15850" t="n">
        <v>0.1332197410209259</v>
      </c>
      <c r="R15850" t="n">
        <v>-0.002073568017127892</v>
      </c>
    </row>
    <row r="15851">
      <c r="F15851" t="n">
        <v>0.08626276323176241</v>
      </c>
      <c r="G15851" t="n">
        <v>0.1424518705163583</v>
      </c>
      <c r="H15851" t="n">
        <v>-0.001169287490018515</v>
      </c>
      <c r="J15851" t="n">
        <v>0.07927592317518468</v>
      </c>
      <c r="K15851" t="n">
        <v>0.1292572217681382</v>
      </c>
      <c r="L15851" t="n">
        <v>-0.001896695158745631</v>
      </c>
      <c r="P15851" t="n">
        <v>0.3354882508216576</v>
      </c>
      <c r="Q15851" t="n">
        <v>0.1332281913692304</v>
      </c>
      <c r="R15851" t="n">
        <v>-0.002073775373929605</v>
      </c>
    </row>
    <row r="15852">
      <c r="F15852" t="n">
        <v>0.08623972954520479</v>
      </c>
      <c r="G15852" t="n">
        <v>0.1424609059007625</v>
      </c>
      <c r="H15852" t="n">
        <v>-0.001167214079504419</v>
      </c>
      <c r="J15852" t="n">
        <v>0.07926303692311666</v>
      </c>
      <c r="K15852" t="n">
        <v>0.1292654202472558</v>
      </c>
      <c r="L15852" t="n">
        <v>-0.001895323085544388</v>
      </c>
      <c r="P15852" t="n">
        <v>0.3353118804918608</v>
      </c>
      <c r="Q15852" t="n">
        <v>0.133236641717535</v>
      </c>
      <c r="R15852" t="n">
        <v>-0.002072407854369289</v>
      </c>
    </row>
    <row r="15853">
      <c r="F15853" t="n">
        <v>0.08626338187752601</v>
      </c>
      <c r="G15853" t="n">
        <v>0.1424699412851667</v>
      </c>
      <c r="H15853" t="n">
        <v>-0.001167330812585677</v>
      </c>
      <c r="J15853" t="n">
        <v>0.07926307574730447</v>
      </c>
      <c r="K15853" t="n">
        <v>0.1292736187263734</v>
      </c>
      <c r="L15853" t="n">
        <v>-0.001895702150161497</v>
      </c>
      <c r="P15853" t="n">
        <v>0.3354867317265657</v>
      </c>
      <c r="Q15853" t="n">
        <v>0.1332450920658395</v>
      </c>
      <c r="R15853" t="n">
        <v>-0.002072822377392465</v>
      </c>
    </row>
    <row r="15854">
      <c r="F15854" t="n">
        <v>0.08624034822925619</v>
      </c>
      <c r="G15854" t="n">
        <v>0.1424789766695709</v>
      </c>
      <c r="H15854" t="n">
        <v>-0.001167447545666936</v>
      </c>
      <c r="J15854" t="n">
        <v>0.07927603965938347</v>
      </c>
      <c r="K15854" t="n">
        <v>0.129281817205491</v>
      </c>
      <c r="L15854" t="n">
        <v>-0.001895133553235834</v>
      </c>
      <c r="P15854" t="n">
        <v>0.3354274342603919</v>
      </c>
      <c r="Q15854" t="n">
        <v>0.133253542414144</v>
      </c>
      <c r="R15854" t="n">
        <v>-0.002073029638904053</v>
      </c>
    </row>
    <row r="15855">
      <c r="F15855" t="n">
        <v>0.08624065769272138</v>
      </c>
      <c r="G15855" t="n">
        <v>0.1424880120539751</v>
      </c>
      <c r="H15855" t="n">
        <v>-0.001167564278748195</v>
      </c>
      <c r="J15855" t="n">
        <v>0.07927607862531437</v>
      </c>
      <c r="K15855" t="n">
        <v>0.1292900156846086</v>
      </c>
      <c r="L15855" t="n">
        <v>-0.001895702150161497</v>
      </c>
      <c r="P15855" t="n">
        <v>0.3354852098879473</v>
      </c>
      <c r="Q15855" t="n">
        <v>0.1332619927624485</v>
      </c>
      <c r="R15855" t="n">
        <v>-0.002072615115880877</v>
      </c>
    </row>
    <row r="15856">
      <c r="F15856" t="n">
        <v>0.08627598206182384</v>
      </c>
      <c r="G15856" t="n">
        <v>0.1424970474383792</v>
      </c>
      <c r="H15856" t="n">
        <v>-0.001165255620705425</v>
      </c>
      <c r="J15856" t="n">
        <v>0.07923734257987759</v>
      </c>
      <c r="K15856" t="n">
        <v>0.1292982141637262</v>
      </c>
      <c r="L15856" t="n">
        <v>-0.001893948972160655</v>
      </c>
      <c r="P15856" t="n">
        <v>0.3354844479401577</v>
      </c>
      <c r="Q15856" t="n">
        <v>0.1332704431107531</v>
      </c>
      <c r="R15856" t="n">
        <v>-0.002072076448142475</v>
      </c>
    </row>
    <row r="15857">
      <c r="F15857" t="n">
        <v>0.08626462014076365</v>
      </c>
      <c r="G15857" t="n">
        <v>0.1425060828227834</v>
      </c>
      <c r="H15857" t="n">
        <v>-0.001165255620705425</v>
      </c>
      <c r="J15857" t="n">
        <v>0.07925030670256784</v>
      </c>
      <c r="K15857" t="n">
        <v>0.1293064126428438</v>
      </c>
      <c r="L15857" t="n">
        <v>-0.001894327761955087</v>
      </c>
      <c r="P15857" t="n">
        <v>0.3354836853068967</v>
      </c>
      <c r="Q15857" t="n">
        <v>0.1332788934590576</v>
      </c>
      <c r="R15857" t="n">
        <v>-0.002071869281930903</v>
      </c>
    </row>
    <row r="15858">
      <c r="F15858" t="n">
        <v>0.08626492990879972</v>
      </c>
      <c r="G15858" t="n">
        <v>0.1425151182071876</v>
      </c>
      <c r="H15858" t="n">
        <v>-0.001165139095143355</v>
      </c>
      <c r="J15858" t="n">
        <v>0.07923742083278969</v>
      </c>
      <c r="K15858" t="n">
        <v>0.1293146111219614</v>
      </c>
      <c r="L15858" t="n">
        <v>-0.001894138367057871</v>
      </c>
      <c r="P15858" t="n">
        <v>0.3353658488185375</v>
      </c>
      <c r="Q15858" t="n">
        <v>0.1332873438073621</v>
      </c>
      <c r="R15858" t="n">
        <v>-0.002071454949507759</v>
      </c>
    </row>
    <row r="15859">
      <c r="F15859" t="n">
        <v>0.08625356805649015</v>
      </c>
      <c r="G15859" t="n">
        <v>0.1425241535915918</v>
      </c>
      <c r="H15859" t="n">
        <v>-0.001165372146267496</v>
      </c>
      <c r="J15859" t="n">
        <v>0.07925038510105319</v>
      </c>
      <c r="K15859" t="n">
        <v>0.129322809601079</v>
      </c>
      <c r="L15859" t="n">
        <v>-0.001893948972160655</v>
      </c>
      <c r="P15859" t="n">
        <v>0.335482157984508</v>
      </c>
      <c r="Q15859" t="n">
        <v>0.1332957941556667</v>
      </c>
      <c r="R15859" t="n">
        <v>-0.002071454949507759</v>
      </c>
    </row>
    <row r="15860">
      <c r="F15860" t="n">
        <v>0.0862655496872881</v>
      </c>
      <c r="G15860" t="n">
        <v>0.142533188975996</v>
      </c>
      <c r="H15860" t="n">
        <v>-0.001163411491819872</v>
      </c>
      <c r="J15860" t="n">
        <v>0.07925042440358736</v>
      </c>
      <c r="K15860" t="n">
        <v>0.1293310080801966</v>
      </c>
      <c r="L15860" t="n">
        <v>-0.001892383564950421</v>
      </c>
      <c r="P15860" t="n">
        <v>0.3354813932956539</v>
      </c>
      <c r="Q15860" t="n">
        <v>0.1333042445039712</v>
      </c>
      <c r="R15860" t="n">
        <v>-0.002070916087569231</v>
      </c>
    </row>
    <row r="15861">
      <c r="F15861" t="n">
        <v>0.08624251617136539</v>
      </c>
      <c r="G15861" t="n">
        <v>0.1425422243604001</v>
      </c>
      <c r="H15861" t="n">
        <v>-0.001163062538163057</v>
      </c>
      <c r="J15861" t="n">
        <v>0.0792375387285907</v>
      </c>
      <c r="K15861" t="n">
        <v>0.1293392065593142</v>
      </c>
      <c r="L15861" t="n">
        <v>-0.00189295133679709</v>
      </c>
      <c r="P15861" t="n">
        <v>0.3354220915663543</v>
      </c>
      <c r="Q15861" t="n">
        <v>0.1333126948522757</v>
      </c>
      <c r="R15861" t="n">
        <v>-0.002071123158470898</v>
      </c>
    </row>
    <row r="15862">
      <c r="F15862" t="n">
        <v>0.08625449799459774</v>
      </c>
      <c r="G15862" t="n">
        <v>0.1425512597448043</v>
      </c>
      <c r="H15862" t="n">
        <v>-0.001163295173934267</v>
      </c>
      <c r="J15862" t="n">
        <v>0.0792505032151848</v>
      </c>
      <c r="K15862" t="n">
        <v>0.1293474050384318</v>
      </c>
      <c r="L15862" t="n">
        <v>-0.001892572822232644</v>
      </c>
      <c r="P15862" t="n">
        <v>0.3353627893054485</v>
      </c>
      <c r="Q15862" t="n">
        <v>0.1333211452005802</v>
      </c>
      <c r="R15862" t="n">
        <v>-0.002071123158470898</v>
      </c>
    </row>
    <row r="15863">
      <c r="F15863" t="n">
        <v>0.08624313631017144</v>
      </c>
      <c r="G15863" t="n">
        <v>0.1425602951292085</v>
      </c>
      <c r="H15863" t="n">
        <v>-0.001160984409791262</v>
      </c>
      <c r="J15863" t="n">
        <v>0.07926346777849892</v>
      </c>
      <c r="K15863" t="n">
        <v>0.1293556035175494</v>
      </c>
      <c r="L15863" t="n">
        <v>-0.001892383564950421</v>
      </c>
      <c r="P15863" t="n">
        <v>0.3354790951200931</v>
      </c>
      <c r="Q15863" t="n">
        <v>0.1333295955488848</v>
      </c>
      <c r="R15863" t="n">
        <v>-0.002070501945765898</v>
      </c>
    </row>
    <row r="15864">
      <c r="F15864" t="n">
        <v>0.08625511835671427</v>
      </c>
      <c r="G15864" t="n">
        <v>0.1425693305136127</v>
      </c>
      <c r="H15864" t="n">
        <v>-0.001160984409791262</v>
      </c>
      <c r="J15864" t="n">
        <v>0.07925058230208247</v>
      </c>
      <c r="K15864" t="n">
        <v>0.1293638019966671</v>
      </c>
      <c r="L15864" t="n">
        <v>-0.001891194639398568</v>
      </c>
      <c r="P15864" t="n">
        <v>0.3353612554412745</v>
      </c>
      <c r="Q15864" t="n">
        <v>0.1333380458971893</v>
      </c>
      <c r="R15864" t="n">
        <v>-0.002069548843168009</v>
      </c>
    </row>
    <row r="15865">
      <c r="F15865" t="n">
        <v>0.08627877243312326</v>
      </c>
      <c r="G15865" t="n">
        <v>0.1425783658980169</v>
      </c>
      <c r="H15865" t="n">
        <v>-0.001160984409791262</v>
      </c>
      <c r="J15865" t="n">
        <v>0.07923769688654701</v>
      </c>
      <c r="K15865" t="n">
        <v>0.1293720004757846</v>
      </c>
      <c r="L15865" t="n">
        <v>-0.001891572878326448</v>
      </c>
      <c r="P15865" t="n">
        <v>0.3353604874827588</v>
      </c>
      <c r="Q15865" t="n">
        <v>0.1333464962454939</v>
      </c>
      <c r="R15865" t="n">
        <v>-0.002070169769913634</v>
      </c>
    </row>
    <row r="15866">
      <c r="F15866" t="n">
        <v>0.08624406712293084</v>
      </c>
      <c r="G15866" t="n">
        <v>0.1425874012824211</v>
      </c>
      <c r="H15866" t="n">
        <v>-0.001161332739947215</v>
      </c>
      <c r="J15866" t="n">
        <v>0.07923773659802759</v>
      </c>
      <c r="K15866" t="n">
        <v>0.1293801989549022</v>
      </c>
      <c r="L15866" t="n">
        <v>-0.001891194639398568</v>
      </c>
      <c r="P15866" t="n">
        <v>0.3354767907839076</v>
      </c>
      <c r="Q15866" t="n">
        <v>0.1333549465937984</v>
      </c>
      <c r="R15866" t="n">
        <v>-0.002069755818749884</v>
      </c>
    </row>
    <row r="15867">
      <c r="F15867" t="n">
        <v>0.08626772145353395</v>
      </c>
      <c r="G15867" t="n">
        <v>0.1425964366668253</v>
      </c>
      <c r="H15867" t="n">
        <v>-0.001161216629895231</v>
      </c>
      <c r="J15867" t="n">
        <v>0.07925070144842807</v>
      </c>
      <c r="K15867" t="n">
        <v>0.1293883974340199</v>
      </c>
      <c r="L15867" t="n">
        <v>-0.001891383758862508</v>
      </c>
      <c r="P15867" t="n">
        <v>0.3354760213034562</v>
      </c>
      <c r="Q15867" t="n">
        <v>0.1333633969421029</v>
      </c>
      <c r="R15867" t="n">
        <v>-0.002070169769913634</v>
      </c>
    </row>
    <row r="15868">
      <c r="F15868" t="n">
        <v>0.08624468806737798</v>
      </c>
      <c r="G15868" t="n">
        <v>0.1426054720512294</v>
      </c>
      <c r="H15868" t="n">
        <v>-0.001159252417439703</v>
      </c>
      <c r="J15868" t="n">
        <v>0.07926366637556338</v>
      </c>
      <c r="K15868" t="n">
        <v>0.1293965959131374</v>
      </c>
      <c r="L15868" t="n">
        <v>-0.001890192390182099</v>
      </c>
      <c r="P15868" t="n">
        <v>0.3353581795031375</v>
      </c>
      <c r="Q15868" t="n">
        <v>0.1333718472904074</v>
      </c>
      <c r="R15868" t="n">
        <v>-0.002069009402242798</v>
      </c>
    </row>
    <row r="15869">
      <c r="F15869" t="n">
        <v>0.08625667067169898</v>
      </c>
      <c r="G15869" t="n">
        <v>0.1426145074356336</v>
      </c>
      <c r="H15869" t="n">
        <v>-0.001158904711255708</v>
      </c>
      <c r="J15869" t="n">
        <v>0.07926370630132103</v>
      </c>
      <c r="K15869" t="n">
        <v>0.1294047943922551</v>
      </c>
      <c r="L15869" t="n">
        <v>-0.00188981442729664</v>
      </c>
      <c r="P15869" t="n">
        <v>0.3354159445499091</v>
      </c>
      <c r="Q15869" t="n">
        <v>0.133380297638712</v>
      </c>
      <c r="R15869" t="n">
        <v>-0.002069216282494997</v>
      </c>
    </row>
    <row r="15870">
      <c r="F15870" t="n">
        <v>0.08624530933357032</v>
      </c>
      <c r="G15870" t="n">
        <v>0.1426235428200378</v>
      </c>
      <c r="H15870" t="n">
        <v>-0.001159252417439703</v>
      </c>
      <c r="J15870" t="n">
        <v>0.07925082121371375</v>
      </c>
      <c r="K15870" t="n">
        <v>0.1294129928713726</v>
      </c>
      <c r="L15870" t="n">
        <v>-0.00189000340873937</v>
      </c>
      <c r="P15870" t="n">
        <v>0.3354737087588487</v>
      </c>
      <c r="Q15870" t="n">
        <v>0.1333887479870165</v>
      </c>
      <c r="R15870" t="n">
        <v>-0.002069009402242798</v>
      </c>
    </row>
    <row r="15871">
      <c r="F15871" t="n">
        <v>0.08625729216080331</v>
      </c>
      <c r="G15871" t="n">
        <v>0.142632578204442</v>
      </c>
      <c r="H15871" t="n">
        <v>-0.001159252417439703</v>
      </c>
      <c r="J15871" t="n">
        <v>0.07923793618684026</v>
      </c>
      <c r="K15871" t="n">
        <v>0.1294211913504903</v>
      </c>
      <c r="L15871" t="n">
        <v>-0.00188962544585391</v>
      </c>
      <c r="P15871" t="n">
        <v>0.3354729365433509</v>
      </c>
      <c r="Q15871" t="n">
        <v>0.133397198335321</v>
      </c>
      <c r="R15871" t="n">
        <v>-0.002069009402242798</v>
      </c>
    </row>
    <row r="15872">
      <c r="F15872" t="n">
        <v>0.08626927513053607</v>
      </c>
      <c r="G15872" t="n">
        <v>0.1426416135888462</v>
      </c>
      <c r="H15872" t="n">
        <v>-0.001156939137697899</v>
      </c>
      <c r="J15872" t="n">
        <v>0.07926382649108944</v>
      </c>
      <c r="K15872" t="n">
        <v>0.1294293898296079</v>
      </c>
      <c r="L15872" t="n">
        <v>-0.001888432189565073</v>
      </c>
      <c r="P15872" t="n">
        <v>0.3354136281351708</v>
      </c>
      <c r="Q15872" t="n">
        <v>0.1334056486836256</v>
      </c>
      <c r="R15872" t="n">
        <v>-0.002067849126414018</v>
      </c>
    </row>
    <row r="15873">
      <c r="F15873" t="n">
        <v>0.08624624183549218</v>
      </c>
      <c r="G15873" t="n">
        <v>0.1426506489732503</v>
      </c>
      <c r="H15873" t="n">
        <v>-0.001157170525525439</v>
      </c>
      <c r="J15873" t="n">
        <v>0.07926386669180809</v>
      </c>
      <c r="K15873" t="n">
        <v>0.1294375883087255</v>
      </c>
      <c r="L15873" t="n">
        <v>-0.001888432189565073</v>
      </c>
      <c r="P15873" t="n">
        <v>0.335471390062233</v>
      </c>
      <c r="Q15873" t="n">
        <v>0.1334140990319301</v>
      </c>
      <c r="R15873" t="n">
        <v>-0.002068055911326659</v>
      </c>
    </row>
    <row r="15874">
      <c r="F15874" t="n">
        <v>0.086281569330594</v>
      </c>
      <c r="G15874" t="n">
        <v>0.1426596843576546</v>
      </c>
      <c r="H15874" t="n">
        <v>-0.001157054831611669</v>
      </c>
      <c r="J15874" t="n">
        <v>0.0792768320594263</v>
      </c>
      <c r="K15874" t="n">
        <v>0.1294457867878431</v>
      </c>
      <c r="L15874" t="n">
        <v>-0.001888432189565073</v>
      </c>
      <c r="P15874" t="n">
        <v>0.3352950097333602</v>
      </c>
      <c r="Q15874" t="n">
        <v>0.1334225493802347</v>
      </c>
      <c r="R15874" t="n">
        <v>-0.002067642341501376</v>
      </c>
    </row>
    <row r="15875">
      <c r="F15875" t="n">
        <v>0.08624686390476963</v>
      </c>
      <c r="G15875" t="n">
        <v>0.1426687197420587</v>
      </c>
      <c r="H15875" t="n">
        <v>-0.001154856094213683</v>
      </c>
      <c r="J15875" t="n">
        <v>0.07926394729937437</v>
      </c>
      <c r="K15875" t="n">
        <v>0.1294539852669607</v>
      </c>
      <c r="L15875" t="n">
        <v>-0.001888432189565073</v>
      </c>
      <c r="P15875" t="n">
        <v>0.3352942350174423</v>
      </c>
      <c r="Q15875" t="n">
        <v>0.1334309997285391</v>
      </c>
      <c r="R15875" t="n">
        <v>-0.002067849126414018</v>
      </c>
    </row>
    <row r="15876">
      <c r="F15876" t="n">
        <v>0.08625884728878408</v>
      </c>
      <c r="G15876" t="n">
        <v>0.1426777551264629</v>
      </c>
      <c r="H15876" t="n">
        <v>-0.001154856094213683</v>
      </c>
      <c r="J15876" t="n">
        <v>0.07927691281246051</v>
      </c>
      <c r="K15876" t="n">
        <v>0.1294621837460783</v>
      </c>
      <c r="L15876" t="n">
        <v>-0.001886859225049095</v>
      </c>
      <c r="P15876" t="n">
        <v>0.3352934596188567</v>
      </c>
      <c r="Q15876" t="n">
        <v>0.1334394500768437</v>
      </c>
      <c r="R15876" t="n">
        <v>-0.002066688942481245</v>
      </c>
    </row>
    <row r="15877">
      <c r="F15877" t="n">
        <v>0.0862474862947699</v>
      </c>
      <c r="G15877" t="n">
        <v>0.1426867905108671</v>
      </c>
      <c r="H15877" t="n">
        <v>-0.001154740608604262</v>
      </c>
      <c r="J15877" t="n">
        <v>0.07923817796109324</v>
      </c>
      <c r="K15877" t="n">
        <v>0.1294703822251959</v>
      </c>
      <c r="L15877" t="n">
        <v>-0.001886859225049095</v>
      </c>
      <c r="P15877" t="n">
        <v>0.3352926835377401</v>
      </c>
      <c r="Q15877" t="n">
        <v>0.1334479004251482</v>
      </c>
      <c r="R15877" t="n">
        <v>-0.002067102321607654</v>
      </c>
    </row>
    <row r="15878">
      <c r="F15878" t="n">
        <v>0.08625946990129751</v>
      </c>
      <c r="G15878" t="n">
        <v>0.1426958258952713</v>
      </c>
      <c r="H15878" t="n">
        <v>-0.001154740608604262</v>
      </c>
      <c r="J15878" t="n">
        <v>0.07927699384024579</v>
      </c>
      <c r="K15878" t="n">
        <v>0.1294785807043135</v>
      </c>
      <c r="L15878" t="n">
        <v>-0.001886859225049095</v>
      </c>
      <c r="P15878" t="n">
        <v>0.335350441818411</v>
      </c>
      <c r="Q15878" t="n">
        <v>0.1334563507734527</v>
      </c>
      <c r="R15878" t="n">
        <v>-0.002067102321607654</v>
      </c>
    </row>
    <row r="15879">
      <c r="F15879" t="n">
        <v>0.08628312597267189</v>
      </c>
      <c r="G15879" t="n">
        <v>0.1427048612796755</v>
      </c>
      <c r="H15879" t="n">
        <v>-0.001154740608604262</v>
      </c>
      <c r="J15879" t="n">
        <v>0.07926410933872112</v>
      </c>
      <c r="K15879" t="n">
        <v>0.1294867791834311</v>
      </c>
      <c r="L15879" t="n">
        <v>-0.001885473085600695</v>
      </c>
      <c r="P15879" t="n">
        <v>0.3353496642948901</v>
      </c>
      <c r="Q15879" t="n">
        <v>0.1334648011217573</v>
      </c>
      <c r="R15879" t="n">
        <v>-0.002067309011170858</v>
      </c>
    </row>
    <row r="15880">
      <c r="F15880" t="n">
        <v>0.08624842048048666</v>
      </c>
      <c r="G15880" t="n">
        <v>0.1427138966640796</v>
      </c>
      <c r="H15880" t="n">
        <v>-0.00115288676124066</v>
      </c>
      <c r="J15880" t="n">
        <v>0.07925122489771637</v>
      </c>
      <c r="K15880" t="n">
        <v>0.1294949776625487</v>
      </c>
      <c r="L15880" t="n">
        <v>-0.001886038784096225</v>
      </c>
      <c r="P15880" t="n">
        <v>0.3353488860891802</v>
      </c>
      <c r="Q15880" t="n">
        <v>0.1334732514700618</v>
      </c>
      <c r="R15880" t="n">
        <v>-0.002066355227313984</v>
      </c>
    </row>
    <row r="15881">
      <c r="F15881" t="n">
        <v>0.08624873203577053</v>
      </c>
      <c r="G15881" t="n">
        <v>0.1427229320484838</v>
      </c>
      <c r="H15881" t="n">
        <v>-0.00115288676124066</v>
      </c>
      <c r="J15881" t="n">
        <v>0.0792383405172002</v>
      </c>
      <c r="K15881" t="n">
        <v>0.1295031761416663</v>
      </c>
      <c r="L15881" t="n">
        <v>-0.001886038784096225</v>
      </c>
      <c r="P15881" t="n">
        <v>0.3354651768228584</v>
      </c>
      <c r="Q15881" t="n">
        <v>0.1334817018183664</v>
      </c>
      <c r="R15881" t="n">
        <v>-0.002065735444702312</v>
      </c>
    </row>
    <row r="15882">
      <c r="F15882" t="n">
        <v>0.08626071608698231</v>
      </c>
      <c r="G15882" t="n">
        <v>0.142731967432888</v>
      </c>
      <c r="H15882" t="n">
        <v>-0.001152656206943842</v>
      </c>
      <c r="J15882" t="n">
        <v>0.07925130645843285</v>
      </c>
      <c r="K15882" t="n">
        <v>0.1295113746207839</v>
      </c>
      <c r="L15882" t="n">
        <v>-0.001885473085600695</v>
      </c>
      <c r="P15882" t="n">
        <v>0.3354058623645035</v>
      </c>
      <c r="Q15882" t="n">
        <v>0.1334901521666709</v>
      </c>
      <c r="R15882" t="n">
        <v>-0.002065735444702312</v>
      </c>
    </row>
    <row r="15883">
      <c r="F15883" t="n">
        <v>0.08627270028046843</v>
      </c>
      <c r="G15883" t="n">
        <v>0.1427410028172922</v>
      </c>
      <c r="H15883" t="n">
        <v>-0.001153002038389069</v>
      </c>
      <c r="J15883" t="n">
        <v>0.07925134734171048</v>
      </c>
      <c r="K15883" t="n">
        <v>0.1295195730999015</v>
      </c>
      <c r="L15883" t="n">
        <v>-0.001885850217931048</v>
      </c>
      <c r="P15883" t="n">
        <v>0.3352880127255458</v>
      </c>
      <c r="Q15883" t="n">
        <v>0.1334986025149754</v>
      </c>
      <c r="R15883" t="n">
        <v>-0.002065194845858286</v>
      </c>
    </row>
    <row r="15884">
      <c r="F15884" t="n">
        <v>0.08628468461621643</v>
      </c>
      <c r="G15884" t="n">
        <v>0.1427500382016964</v>
      </c>
      <c r="H15884" t="n">
        <v>-0.001150915445623175</v>
      </c>
      <c r="J15884" t="n">
        <v>0.07925138829358665</v>
      </c>
      <c r="K15884" t="n">
        <v>0.1295277715790191</v>
      </c>
      <c r="L15884" t="n">
        <v>-0.001884461786310562</v>
      </c>
      <c r="P15884" t="n">
        <v>0.3354043010238298</v>
      </c>
      <c r="Q15884" t="n">
        <v>0.1335070528632799</v>
      </c>
      <c r="R15884" t="n">
        <v>-0.002064781848188882</v>
      </c>
    </row>
    <row r="15885">
      <c r="F15885" t="n">
        <v>0.08628499658469956</v>
      </c>
      <c r="G15885" t="n">
        <v>0.1427590735861005</v>
      </c>
      <c r="H15885" t="n">
        <v>-0.001150915445623175</v>
      </c>
      <c r="J15885" t="n">
        <v>0.079264354456982</v>
      </c>
      <c r="K15885" t="n">
        <v>0.1295359700581367</v>
      </c>
      <c r="L15885" t="n">
        <v>-0.001884084931638767</v>
      </c>
      <c r="P15885" t="n">
        <v>0.335286450334098</v>
      </c>
      <c r="Q15885" t="n">
        <v>0.1335155032115845</v>
      </c>
      <c r="R15885" t="n">
        <v>-0.002065401344692989</v>
      </c>
    </row>
    <row r="15886">
      <c r="F15886" t="n">
        <v>0.08627363609230948</v>
      </c>
      <c r="G15886" t="n">
        <v>0.1427681089705048</v>
      </c>
      <c r="H15886" t="n">
        <v>-0.001150570240030606</v>
      </c>
      <c r="J15886" t="n">
        <v>0.07925147040309148</v>
      </c>
      <c r="K15886" t="n">
        <v>0.1295441685372543</v>
      </c>
      <c r="L15886" t="n">
        <v>-0.001884084931638767</v>
      </c>
      <c r="P15886" t="n">
        <v>0.3353442025366087</v>
      </c>
      <c r="Q15886" t="n">
        <v>0.133523953559889</v>
      </c>
      <c r="R15886" t="n">
        <v>-0.002064781848188882</v>
      </c>
    </row>
    <row r="15887">
      <c r="F15887" t="n">
        <v>0.08628562076114783</v>
      </c>
      <c r="G15887" t="n">
        <v>0.1427771443549089</v>
      </c>
      <c r="H15887" t="n">
        <v>-0.00114848270909229</v>
      </c>
      <c r="J15887" t="n">
        <v>0.0792773618630107</v>
      </c>
      <c r="K15887" t="n">
        <v>0.1295523670163719</v>
      </c>
      <c r="L15887" t="n">
        <v>-0.00188325963171769</v>
      </c>
      <c r="P15887" t="n">
        <v>0.3353434195594045</v>
      </c>
      <c r="Q15887" t="n">
        <v>0.1335324039081935</v>
      </c>
      <c r="R15887" t="n">
        <v>-0.002065401344692989</v>
      </c>
    </row>
    <row r="15888">
      <c r="F15888" t="n">
        <v>0.08628593296903996</v>
      </c>
      <c r="G15888" t="n">
        <v>0.1427861797393131</v>
      </c>
      <c r="H15888" t="n">
        <v>-0.00114848270909229</v>
      </c>
      <c r="J15888" t="n">
        <v>0.07927740309741842</v>
      </c>
      <c r="K15888" t="n">
        <v>0.1295605654954895</v>
      </c>
      <c r="L15888" t="n">
        <v>-0.00188307134341218</v>
      </c>
      <c r="P15888" t="n">
        <v>0.3353426359011051</v>
      </c>
      <c r="Q15888" t="n">
        <v>0.1335408542564981</v>
      </c>
      <c r="R15888" t="n">
        <v>-0.002064447363332189</v>
      </c>
    </row>
    <row r="15889">
      <c r="F15889" t="n">
        <v>0.08625122735359296</v>
      </c>
      <c r="G15889" t="n">
        <v>0.1427952151237173</v>
      </c>
      <c r="H15889" t="n">
        <v>-0.00114871242860606</v>
      </c>
      <c r="J15889" t="n">
        <v>0.07927744440038441</v>
      </c>
      <c r="K15889" t="n">
        <v>0.1295687639746071</v>
      </c>
      <c r="L15889" t="n">
        <v>-0.00188325963171769</v>
      </c>
      <c r="P15889" t="n">
        <v>0.3352833173766911</v>
      </c>
      <c r="Q15889" t="n">
        <v>0.1335493046048026</v>
      </c>
      <c r="R15889" t="n">
        <v>-0.002063828152965262</v>
      </c>
    </row>
    <row r="15890">
      <c r="F15890" t="n">
        <v>0.08627488495839063</v>
      </c>
      <c r="G15890" t="n">
        <v>0.1428042505081215</v>
      </c>
      <c r="H15890" t="n">
        <v>-0.00114848270909229</v>
      </c>
      <c r="J15890" t="n">
        <v>0.0792645606083535</v>
      </c>
      <c r="K15890" t="n">
        <v>0.1295769624537247</v>
      </c>
      <c r="L15890" t="n">
        <v>-0.00188307134341218</v>
      </c>
      <c r="P15890" t="n">
        <v>0.335282532435114</v>
      </c>
      <c r="Q15890" t="n">
        <v>0.1335577549531071</v>
      </c>
      <c r="R15890" t="n">
        <v>-0.002064034556420904</v>
      </c>
    </row>
    <row r="15891">
      <c r="F15891" t="n">
        <v>0.08626352467729928</v>
      </c>
      <c r="G15891" t="n">
        <v>0.1428132858925256</v>
      </c>
      <c r="H15891" t="n">
        <v>-0.001148827288362944</v>
      </c>
      <c r="J15891" t="n">
        <v>0.07926460204426063</v>
      </c>
      <c r="K15891" t="n">
        <v>0.1295851609328423</v>
      </c>
      <c r="L15891" t="n">
        <v>-0.001882694766801158</v>
      </c>
      <c r="P15891" t="n">
        <v>0.33528174681292</v>
      </c>
      <c r="Q15891" t="n">
        <v>0.1335662053014116</v>
      </c>
      <c r="R15891" t="n">
        <v>-0.002064447363332189</v>
      </c>
    </row>
    <row r="15892">
      <c r="F15892" t="n">
        <v>0.08628718259754256</v>
      </c>
      <c r="G15892" t="n">
        <v>0.1428223212769298</v>
      </c>
      <c r="H15892" t="n">
        <v>-0.001146393615356629</v>
      </c>
      <c r="J15892" t="n">
        <v>0.0792646435486868</v>
      </c>
      <c r="K15892" t="n">
        <v>0.12959335941196</v>
      </c>
      <c r="L15892" t="n">
        <v>-0.001881302594725719</v>
      </c>
      <c r="P15892" t="n">
        <v>0.3353394944596918</v>
      </c>
      <c r="Q15892" t="n">
        <v>0.1335746556497162</v>
      </c>
      <c r="R15892" t="n">
        <v>-0.002063080667122472</v>
      </c>
    </row>
    <row r="15893">
      <c r="F15893" t="n">
        <v>0.08625247692574095</v>
      </c>
      <c r="G15893" t="n">
        <v>0.142831356661334</v>
      </c>
      <c r="H15893" t="n">
        <v>-0.001146737567836484</v>
      </c>
      <c r="J15893" t="n">
        <v>0.07926468512162137</v>
      </c>
      <c r="K15893" t="n">
        <v>0.1296015578910775</v>
      </c>
      <c r="L15893" t="n">
        <v>-0.001881678892874479</v>
      </c>
      <c r="P15893" t="n">
        <v>0.3353972412687082</v>
      </c>
      <c r="Q15893" t="n">
        <v>0.1335831059980207</v>
      </c>
      <c r="R15893" t="n">
        <v>-0.002063080667122472</v>
      </c>
    </row>
    <row r="15894">
      <c r="F15894" t="n">
        <v>0.08626446230826627</v>
      </c>
      <c r="G15894" t="n">
        <v>0.1428403920457382</v>
      </c>
      <c r="H15894" t="n">
        <v>-0.001146508266183247</v>
      </c>
      <c r="J15894" t="n">
        <v>0.07927765194321172</v>
      </c>
      <c r="K15894" t="n">
        <v>0.1296097563701951</v>
      </c>
      <c r="L15894" t="n">
        <v>-0.001881490743800099</v>
      </c>
      <c r="P15894" t="n">
        <v>0.3353964534479359</v>
      </c>
      <c r="Q15894" t="n">
        <v>0.1335915563463252</v>
      </c>
      <c r="R15894" t="n">
        <v>-0.002063286975189184</v>
      </c>
    </row>
    <row r="15895">
      <c r="F15895" t="n">
        <v>0.08627644783281907</v>
      </c>
      <c r="G15895" t="n">
        <v>0.1428494274301424</v>
      </c>
      <c r="H15895" t="n">
        <v>-0.001146508266183247</v>
      </c>
      <c r="J15895" t="n">
        <v>0.07926476847297224</v>
      </c>
      <c r="K15895" t="n">
        <v>0.1296179548493127</v>
      </c>
      <c r="L15895" t="n">
        <v>-0.001879908419050298</v>
      </c>
      <c r="P15895" t="n">
        <v>0.3353371312338342</v>
      </c>
      <c r="Q15895" t="n">
        <v>0.1336000066946298</v>
      </c>
      <c r="R15895" t="n">
        <v>-0.002062874359055759</v>
      </c>
    </row>
    <row r="15896">
      <c r="F15896" t="n">
        <v>0.08626508779311293</v>
      </c>
      <c r="G15896" t="n">
        <v>0.1428584628145466</v>
      </c>
      <c r="H15896" t="n">
        <v>-0.001144302960051361</v>
      </c>
      <c r="J15896" t="n">
        <v>0.07927773543987331</v>
      </c>
      <c r="K15896" t="n">
        <v>0.1296261533284303</v>
      </c>
      <c r="L15896" t="n">
        <v>-0.001879908419050298</v>
      </c>
      <c r="P15896" t="n">
        <v>0.3353948757659103</v>
      </c>
      <c r="Q15896" t="n">
        <v>0.1336084570429343</v>
      </c>
      <c r="R15896" t="n">
        <v>-0.002062126679152593</v>
      </c>
    </row>
    <row r="15897">
      <c r="F15897" t="n">
        <v>0.08627707353911034</v>
      </c>
      <c r="G15897" t="n">
        <v>0.1428674981989508</v>
      </c>
      <c r="H15897" t="n">
        <v>-0.001144646285271898</v>
      </c>
      <c r="J15897" t="n">
        <v>0.07925192690553638</v>
      </c>
      <c r="K15897" t="n">
        <v>0.129634351807548</v>
      </c>
      <c r="L15897" t="n">
        <v>-0.001880284438336037</v>
      </c>
      <c r="P15897" t="n">
        <v>0.3354526194601657</v>
      </c>
      <c r="Q15897" t="n">
        <v>0.1336169073912388</v>
      </c>
      <c r="R15897" t="n">
        <v>-0.002062332891820509</v>
      </c>
    </row>
    <row r="15898">
      <c r="F15898" t="n">
        <v>0.08625404067992991</v>
      </c>
      <c r="G15898" t="n">
        <v>0.1428765335833549</v>
      </c>
      <c r="H15898" t="n">
        <v>-0.00114441740179154</v>
      </c>
      <c r="J15898" t="n">
        <v>0.07926489401354127</v>
      </c>
      <c r="K15898" t="n">
        <v>0.1296425502866655</v>
      </c>
      <c r="L15898" t="n">
        <v>-0.001880096428693167</v>
      </c>
      <c r="P15898" t="n">
        <v>0.3353347618879668</v>
      </c>
      <c r="Q15898" t="n">
        <v>0.1336253577395434</v>
      </c>
      <c r="R15898" t="n">
        <v>-0.002062332891820509</v>
      </c>
    </row>
    <row r="15899">
      <c r="F15899" t="n">
        <v>0.08625435366893643</v>
      </c>
      <c r="G15899" t="n">
        <v>0.1428855689677591</v>
      </c>
      <c r="H15899" t="n">
        <v>-0.00114232497690191</v>
      </c>
      <c r="J15899" t="n">
        <v>0.07923908559513988</v>
      </c>
      <c r="K15899" t="n">
        <v>0.1296507487657832</v>
      </c>
      <c r="L15899" t="n">
        <v>-0.001880472447978906</v>
      </c>
      <c r="P15899" t="n">
        <v>0.3353925041437216</v>
      </c>
      <c r="Q15899" t="n">
        <v>0.1336338080878479</v>
      </c>
      <c r="R15899" t="n">
        <v>-0.002062332891820509</v>
      </c>
    </row>
    <row r="15900">
      <c r="F15900" t="n">
        <v>0.08625466673724728</v>
      </c>
      <c r="G15900" t="n">
        <v>0.1428946043521633</v>
      </c>
      <c r="H15900" t="n">
        <v>-0.00114221074440422</v>
      </c>
      <c r="J15900" t="n">
        <v>0.07926497804948986</v>
      </c>
      <c r="K15900" t="n">
        <v>0.1296589472449008</v>
      </c>
      <c r="L15900" t="n">
        <v>-0.001879075853446771</v>
      </c>
      <c r="P15900" t="n">
        <v>0.3352746456079804</v>
      </c>
      <c r="Q15900" t="n">
        <v>0.1336422584361524</v>
      </c>
      <c r="R15900" t="n">
        <v>-0.002061584827054086</v>
      </c>
    </row>
    <row r="15901">
      <c r="F15901" t="n">
        <v>0.08628999891376705</v>
      </c>
      <c r="G15901" t="n">
        <v>0.1429036397365675</v>
      </c>
      <c r="H15901" t="n">
        <v>-0.0011424392093996</v>
      </c>
      <c r="J15901" t="n">
        <v>0.07926502017010255</v>
      </c>
      <c r="K15901" t="n">
        <v>0.1296671457240184</v>
      </c>
      <c r="L15901" t="n">
        <v>-0.001878512243412744</v>
      </c>
      <c r="P15901" t="n">
        <v>0.3353909196644242</v>
      </c>
      <c r="Q15901" t="n">
        <v>0.133650708784457</v>
      </c>
      <c r="R15901" t="n">
        <v>-0.002061378709794832</v>
      </c>
    </row>
    <row r="15902">
      <c r="F15902" t="n">
        <v>0.08626696615260897</v>
      </c>
      <c r="G15902" t="n">
        <v>0.1429126751209717</v>
      </c>
      <c r="H15902" t="n">
        <v>-0.00114255344189729</v>
      </c>
      <c r="J15902" t="n">
        <v>0.07925213714541197</v>
      </c>
      <c r="K15902" t="n">
        <v>0.129675344203136</v>
      </c>
      <c r="L15902" t="n">
        <v>-0.001878512243412744</v>
      </c>
      <c r="P15902" t="n">
        <v>0.3353315932465097</v>
      </c>
      <c r="Q15902" t="n">
        <v>0.1336591591327615</v>
      </c>
      <c r="R15902" t="n">
        <v>-0.002061172592535579</v>
      </c>
    </row>
    <row r="15903">
      <c r="F15903" t="n">
        <v>0.08629062563456071</v>
      </c>
      <c r="G15903" t="n">
        <v>0.1429217105053759</v>
      </c>
      <c r="H15903" t="n">
        <v>-0.00114232497690191</v>
      </c>
      <c r="J15903" t="n">
        <v>0.07927802983449077</v>
      </c>
      <c r="K15903" t="n">
        <v>0.1296835426822536</v>
      </c>
      <c r="L15903" t="n">
        <v>-0.001878887983435429</v>
      </c>
      <c r="P15903" t="n">
        <v>0.3353893324681329</v>
      </c>
      <c r="Q15903" t="n">
        <v>0.133667609481066</v>
      </c>
      <c r="R15903" t="n">
        <v>-0.002061172592535579</v>
      </c>
    </row>
    <row r="15904">
      <c r="F15904" t="n">
        <v>0.08629093911374891</v>
      </c>
      <c r="G15904" t="n">
        <v>0.1429307458897801</v>
      </c>
      <c r="H15904" t="n">
        <v>-0.001140116969642943</v>
      </c>
      <c r="J15904" t="n">
        <v>0.07925222172019293</v>
      </c>
      <c r="K15904" t="n">
        <v>0.1296917411613712</v>
      </c>
      <c r="L15904" t="n">
        <v>-0.001877114071450906</v>
      </c>
      <c r="P15904" t="n">
        <v>0.335271471850486</v>
      </c>
      <c r="Q15904" t="n">
        <v>0.1336760598293706</v>
      </c>
      <c r="R15904" t="n">
        <v>-0.002060218407295737</v>
      </c>
    </row>
    <row r="15905">
      <c r="F15905" t="n">
        <v>0.08627957953708489</v>
      </c>
      <c r="G15905" t="n">
        <v>0.1429397812741842</v>
      </c>
      <c r="H15905" t="n">
        <v>-0.001140116969642943</v>
      </c>
      <c r="J15905" t="n">
        <v>0.07926518933655786</v>
      </c>
      <c r="K15905" t="n">
        <v>0.1296999396404888</v>
      </c>
      <c r="L15905" t="n">
        <v>-0.001877114071450906</v>
      </c>
      <c r="P15905" t="n">
        <v>0.3352706767140143</v>
      </c>
      <c r="Q15905" t="n">
        <v>0.1336845101776751</v>
      </c>
      <c r="R15905" t="n">
        <v>-0.002060630450977196</v>
      </c>
    </row>
    <row r="15906">
      <c r="F15906" t="n">
        <v>0.08626821997681493</v>
      </c>
      <c r="G15906" t="n">
        <v>0.1429488166585884</v>
      </c>
      <c r="H15906" t="n">
        <v>-0.001140116969642943</v>
      </c>
      <c r="J15906" t="n">
        <v>0.07927815702977571</v>
      </c>
      <c r="K15906" t="n">
        <v>0.1297081381196064</v>
      </c>
      <c r="L15906" t="n">
        <v>-0.001877677261991395</v>
      </c>
      <c r="P15906" t="n">
        <v>0.3352698808989769</v>
      </c>
      <c r="Q15906" t="n">
        <v>0.1336929605259796</v>
      </c>
      <c r="R15906" t="n">
        <v>-0.002060218407295737</v>
      </c>
    </row>
    <row r="15907">
      <c r="F15907" t="n">
        <v>0.08629188002604064</v>
      </c>
      <c r="G15907" t="n">
        <v>0.1429578520429926</v>
      </c>
      <c r="H15907" t="n">
        <v>-0.001140230992742217</v>
      </c>
      <c r="J15907" t="n">
        <v>0.07923942386021814</v>
      </c>
      <c r="K15907" t="n">
        <v>0.129716336598724</v>
      </c>
      <c r="L15907" t="n">
        <v>-0.001877301801631069</v>
      </c>
      <c r="P15907" t="n">
        <v>0.3353276171672271</v>
      </c>
      <c r="Q15907" t="n">
        <v>0.1337014108742841</v>
      </c>
      <c r="R15907" t="n">
        <v>-0.002059675976282066</v>
      </c>
    </row>
    <row r="15908">
      <c r="F15908" t="n">
        <v>0.08628052059249797</v>
      </c>
      <c r="G15908" t="n">
        <v>0.1429668874273968</v>
      </c>
      <c r="H15908" t="n">
        <v>-0.001138249264085374</v>
      </c>
      <c r="J15908" t="n">
        <v>0.07926531692930196</v>
      </c>
      <c r="K15908" t="n">
        <v>0.1297245350778416</v>
      </c>
      <c r="L15908" t="n">
        <v>-0.001876276677251719</v>
      </c>
      <c r="P15908" t="n">
        <v>0.3353853525977347</v>
      </c>
      <c r="Q15908" t="n">
        <v>0.1337098612225887</v>
      </c>
      <c r="R15908" t="n">
        <v>-0.002059264123457375</v>
      </c>
    </row>
    <row r="15909">
      <c r="F15909" t="n">
        <v>0.08626916117519239</v>
      </c>
      <c r="G15909" t="n">
        <v>0.142975922811801</v>
      </c>
      <c r="H15909" t="n">
        <v>-0.00113813545054032</v>
      </c>
      <c r="J15909" t="n">
        <v>0.07925243435346711</v>
      </c>
      <c r="K15909" t="n">
        <v>0.1297327335569592</v>
      </c>
      <c r="L15909" t="n">
        <v>-0.001876089087102024</v>
      </c>
      <c r="P15909" t="n">
        <v>0.3353845545882345</v>
      </c>
      <c r="Q15909" t="n">
        <v>0.1337183115708932</v>
      </c>
      <c r="R15909" t="n">
        <v>-0.002059470049869721</v>
      </c>
    </row>
    <row r="15910">
      <c r="F15910" t="n">
        <v>0.08626947506592782</v>
      </c>
      <c r="G15910" t="n">
        <v>0.1429849581962052</v>
      </c>
      <c r="H15910" t="n">
        <v>-0.00113813545054032</v>
      </c>
      <c r="J15910" t="n">
        <v>0.07926540233282793</v>
      </c>
      <c r="K15910" t="n">
        <v>0.1297409320360768</v>
      </c>
      <c r="L15910" t="n">
        <v>-0.001875713906802634</v>
      </c>
      <c r="P15910" t="n">
        <v>0.3353837559005798</v>
      </c>
      <c r="Q15910" t="n">
        <v>0.1337267619191977</v>
      </c>
      <c r="R15910" t="n">
        <v>-0.002059470049869721</v>
      </c>
    </row>
    <row r="15911">
      <c r="F15911" t="n">
        <v>0.08629313568209607</v>
      </c>
      <c r="G15911" t="n">
        <v>0.1429939935806093</v>
      </c>
      <c r="H15911" t="n">
        <v>-0.001138021636995266</v>
      </c>
      <c r="J15911" t="n">
        <v>0.07927837038905601</v>
      </c>
      <c r="K15911" t="n">
        <v>0.1297491305151944</v>
      </c>
      <c r="L15911" t="n">
        <v>-0.001876276677251719</v>
      </c>
      <c r="P15911" t="n">
        <v>0.3354414889773166</v>
      </c>
      <c r="Q15911" t="n">
        <v>0.1337352122675023</v>
      </c>
      <c r="R15911" t="n">
        <v>-0.002059675976282066</v>
      </c>
    </row>
    <row r="15912">
      <c r="F15912" t="n">
        <v>0.08625842972942803</v>
      </c>
      <c r="G15912" t="n">
        <v>0.1430030289650135</v>
      </c>
      <c r="H15912" t="n">
        <v>-0.001136151955359231</v>
      </c>
      <c r="J15912" t="n">
        <v>0.07926548800961046</v>
      </c>
      <c r="K15912" t="n">
        <v>0.129757328994312</v>
      </c>
      <c r="L15912" t="n">
        <v>-0.001874686652946382</v>
      </c>
      <c r="P15912" t="n">
        <v>0.3353821564913542</v>
      </c>
      <c r="Q15912" t="n">
        <v>0.1337436626158068</v>
      </c>
      <c r="R15912" t="n">
        <v>-0.002058103910070698</v>
      </c>
    </row>
    <row r="15913">
      <c r="F15913" t="n">
        <v>0.08628209059753041</v>
      </c>
      <c r="G15913" t="n">
        <v>0.1430120643494177</v>
      </c>
      <c r="H15913" t="n">
        <v>-0.001135924747688926</v>
      </c>
      <c r="J15913" t="n">
        <v>0.07926553095044596</v>
      </c>
      <c r="K15913" t="n">
        <v>0.1297655274734296</v>
      </c>
      <c r="L15913" t="n">
        <v>-0.001874874102866684</v>
      </c>
      <c r="P15913" t="n">
        <v>0.3354398880524053</v>
      </c>
      <c r="Q15913" t="n">
        <v>0.1337521129641113</v>
      </c>
      <c r="R15913" t="n">
        <v>-0.002058515572018907</v>
      </c>
    </row>
    <row r="15914">
      <c r="F15914" t="n">
        <v>0.08625905800011116</v>
      </c>
      <c r="G15914" t="n">
        <v>0.1430210997338219</v>
      </c>
      <c r="H15914" t="n">
        <v>-0.001136265559194383</v>
      </c>
      <c r="J15914" t="n">
        <v>0.07923972342982434</v>
      </c>
      <c r="K15914" t="n">
        <v>0.1297737259525472</v>
      </c>
      <c r="L15914" t="n">
        <v>-0.001874499203026079</v>
      </c>
      <c r="P15914" t="n">
        <v>0.3353805543711518</v>
      </c>
      <c r="Q15914" t="n">
        <v>0.1337605633124158</v>
      </c>
      <c r="R15914" t="n">
        <v>-0.002058721402993012</v>
      </c>
    </row>
    <row r="15915">
      <c r="F15915" t="n">
        <v>0.0862710457025338</v>
      </c>
      <c r="G15915" t="n">
        <v>0.1430301351182261</v>
      </c>
      <c r="H15915" t="n">
        <v>-0.001135924747688926</v>
      </c>
      <c r="J15915" t="n">
        <v>0.07927854230612834</v>
      </c>
      <c r="K15915" t="n">
        <v>0.1297819244316648</v>
      </c>
      <c r="L15915" t="n">
        <v>-0.001874874102866684</v>
      </c>
      <c r="P15915" t="n">
        <v>0.3352626880507417</v>
      </c>
      <c r="Q15915" t="n">
        <v>0.1337690136607204</v>
      </c>
      <c r="R15915" t="n">
        <v>-0.002058515572018907</v>
      </c>
    </row>
    <row r="15916">
      <c r="F15916" t="n">
        <v>0.08629470702691347</v>
      </c>
      <c r="G15916" t="n">
        <v>0.1430391705026302</v>
      </c>
      <c r="H15916" t="n">
        <v>-0.001134166484860733</v>
      </c>
      <c r="J15916" t="n">
        <v>0.07925273490910915</v>
      </c>
      <c r="K15916" t="n">
        <v>0.1297901229107824</v>
      </c>
      <c r="L15916" t="n">
        <v>-0.00187346954247523</v>
      </c>
      <c r="P15916" t="n">
        <v>0.3352618854575671</v>
      </c>
      <c r="Q15916" t="n">
        <v>0.1337774640090249</v>
      </c>
      <c r="R15916" t="n">
        <v>-0.002057766731134346</v>
      </c>
    </row>
    <row r="15917">
      <c r="F15917" t="n">
        <v>0.08626000099671959</v>
      </c>
      <c r="G15917" t="n">
        <v>0.1430482058870345</v>
      </c>
      <c r="H15917" t="n">
        <v>-0.001133826302951657</v>
      </c>
      <c r="J15917" t="n">
        <v>0.07925277811868613</v>
      </c>
      <c r="K15917" t="n">
        <v>0.1297983213899</v>
      </c>
      <c r="L15917" t="n">
        <v>-0.00187346954247523</v>
      </c>
      <c r="P15917" t="n">
        <v>0.3353196141487454</v>
      </c>
      <c r="Q15917" t="n">
        <v>0.1337859143573294</v>
      </c>
      <c r="R15917" t="n">
        <v>-0.002057149524556321</v>
      </c>
    </row>
    <row r="15918">
      <c r="F15918" t="n">
        <v>0.08628366257278633</v>
      </c>
      <c r="G15918" t="n">
        <v>0.1430572412714386</v>
      </c>
      <c r="H15918" t="n">
        <v>-0.001134166484860733</v>
      </c>
      <c r="J15918" t="n">
        <v>0.07926574667863455</v>
      </c>
      <c r="K15918" t="n">
        <v>0.1298065198690176</v>
      </c>
      <c r="L15918" t="n">
        <v>-0.001873282232982881</v>
      </c>
      <c r="P15918" t="n">
        <v>0.3352602782401692</v>
      </c>
      <c r="Q15918" t="n">
        <v>0.133794364705634</v>
      </c>
      <c r="R15918" t="n">
        <v>-0.002057560995608337</v>
      </c>
    </row>
    <row r="15919">
      <c r="F15919" t="n">
        <v>0.08629565077858305</v>
      </c>
      <c r="G15919" t="n">
        <v>0.1430662766558428</v>
      </c>
      <c r="H15919" t="n">
        <v>-0.00113225144938572</v>
      </c>
      <c r="J15919" t="n">
        <v>0.07925286474252467</v>
      </c>
      <c r="K15919" t="n">
        <v>0.1298147183481352</v>
      </c>
      <c r="L15919" t="n">
        <v>-0.00187346954247523</v>
      </c>
      <c r="P15919" t="n">
        <v>0.3353180054167613</v>
      </c>
      <c r="Q15919" t="n">
        <v>0.1338028150539385</v>
      </c>
      <c r="R15919" t="n">
        <v>-0.002057355260082329</v>
      </c>
    </row>
    <row r="15920">
      <c r="F15920" t="n">
        <v>0.08627261830734037</v>
      </c>
      <c r="G15920" t="n">
        <v>0.143075312040247</v>
      </c>
      <c r="H15920" t="n">
        <v>-0.001132364685854305</v>
      </c>
      <c r="J15920" t="n">
        <v>0.07925290815676474</v>
      </c>
      <c r="K15920" t="n">
        <v>0.1298229168272528</v>
      </c>
      <c r="L15920" t="n">
        <v>-0.001871501493117701</v>
      </c>
      <c r="P15920" t="n">
        <v>0.3353757317556256</v>
      </c>
      <c r="Q15920" t="n">
        <v>0.1338112654022431</v>
      </c>
      <c r="R15920" t="n">
        <v>-0.002056400680594261</v>
      </c>
    </row>
    <row r="15921">
      <c r="J15921" t="n">
        <v>0.07926587693436814</v>
      </c>
      <c r="K15921" t="n">
        <v>0.1298311153063704</v>
      </c>
      <c r="L15921" t="n">
        <v>-0.0018716886619839</v>
      </c>
      <c r="P15921" t="n">
        <v>0.3354334572566959</v>
      </c>
      <c r="Q15921" t="n">
        <v>0.1338197157505475</v>
      </c>
      <c r="R15921" t="n">
        <v>-0.00205660632066232</v>
      </c>
    </row>
    <row r="15922">
      <c r="J15922" t="n">
        <v>0.0792788457888703</v>
      </c>
      <c r="K15922" t="n">
        <v>0.129839313785488</v>
      </c>
      <c r="L15922" t="n">
        <v>-0.001872062999716297</v>
      </c>
      <c r="P15922" t="n">
        <v>0.3354326503611819</v>
      </c>
      <c r="Q15922" t="n">
        <v>0.1338281660988521</v>
      </c>
      <c r="R15922" t="n">
        <v>-0.002056811960730379</v>
      </c>
    </row>
    <row r="15923">
      <c r="J15923" t="n">
        <v>0.07926596411251928</v>
      </c>
      <c r="K15923" t="n">
        <v>0.1298475122646056</v>
      </c>
      <c r="L15923" t="n">
        <v>-0.001871875830850098</v>
      </c>
      <c r="P15923" t="n">
        <v>0.335314779833257</v>
      </c>
      <c r="Q15923" t="n">
        <v>0.1338366164471566</v>
      </c>
      <c r="R15923" t="n">
        <v>-0.002056400680594261</v>
      </c>
    </row>
    <row r="15924">
      <c r="J15924" t="n">
        <v>0.07924015718736195</v>
      </c>
      <c r="K15924" t="n">
        <v>0.1298557107437233</v>
      </c>
      <c r="L15924" t="n">
        <v>-0.001870093394102182</v>
      </c>
      <c r="P15924" t="n">
        <v>0.3353139717466085</v>
      </c>
      <c r="Q15924" t="n">
        <v>0.1338450667954612</v>
      </c>
      <c r="R15924" t="n">
        <v>-0.002055240458004648</v>
      </c>
    </row>
    <row r="15925">
      <c r="J15925" t="n">
        <v>0.07925312625074095</v>
      </c>
      <c r="K15925" t="n">
        <v>0.1298639092228409</v>
      </c>
      <c r="L15925" t="n">
        <v>-0.001870093394102182</v>
      </c>
      <c r="P15925" t="n">
        <v>0.3353716943002231</v>
      </c>
      <c r="Q15925" t="n">
        <v>0.1338535171437657</v>
      </c>
      <c r="R15925" t="n">
        <v>-0.002055651547205168</v>
      </c>
    </row>
    <row r="15926">
      <c r="J15926" t="n">
        <v>0.07926609539102332</v>
      </c>
      <c r="K15926" t="n">
        <v>0.1298721077019585</v>
      </c>
      <c r="L15926" t="n">
        <v>-0.001870467450186611</v>
      </c>
      <c r="P15926" t="n">
        <v>0.3353708847806967</v>
      </c>
      <c r="Q15926" t="n">
        <v>0.1338619674920702</v>
      </c>
      <c r="R15926" t="n">
        <v>-0.002055857091805429</v>
      </c>
    </row>
    <row r="15927">
      <c r="J15927" t="n">
        <v>0.07927906460821869</v>
      </c>
      <c r="K15927" t="n">
        <v>0.1298803061810761</v>
      </c>
      <c r="L15927" t="n">
        <v>-0.001870654478228825</v>
      </c>
      <c r="P15927" t="n">
        <v>0.3352530122766547</v>
      </c>
      <c r="Q15927" t="n">
        <v>0.1338704178403748</v>
      </c>
      <c r="R15927" t="n">
        <v>-0.002055857091805429</v>
      </c>
    </row>
    <row r="15928">
      <c r="J15928" t="n">
        <v>0.07927910857654423</v>
      </c>
      <c r="K15928" t="n">
        <v>0.1298885046601937</v>
      </c>
      <c r="L15928" t="n">
        <v>-0.001869057094630996</v>
      </c>
      <c r="P15928" t="n">
        <v>0.3353107326410281</v>
      </c>
      <c r="Q15928" t="n">
        <v>0.1338788681886793</v>
      </c>
      <c r="R15928" t="n">
        <v>-0.002054902124383806</v>
      </c>
    </row>
    <row r="15929">
      <c r="J15929" t="n">
        <v>0.07925330195260603</v>
      </c>
      <c r="K15929" t="n">
        <v>0.1298967031393113</v>
      </c>
      <c r="L15929" t="n">
        <v>-0.001869243981651757</v>
      </c>
      <c r="P15929" t="n">
        <v>0.3352513901834524</v>
      </c>
      <c r="Q15929" t="n">
        <v>0.1338873185369838</v>
      </c>
      <c r="R15929" t="n">
        <v>-0.002054902124383806</v>
      </c>
    </row>
    <row r="15930">
      <c r="J15930" t="n">
        <v>0.07925334604835517</v>
      </c>
      <c r="K15930" t="n">
        <v>0.1299049016184289</v>
      </c>
      <c r="L15930" t="n">
        <v>-0.001869243981651757</v>
      </c>
      <c r="P15930" t="n">
        <v>0.3352505781238567</v>
      </c>
      <c r="Q15930" t="n">
        <v>0.1338957688852883</v>
      </c>
      <c r="R15930" t="n">
        <v>-0.002054902124383806</v>
      </c>
    </row>
    <row r="15931">
      <c r="J15931" t="n">
        <v>0.0792792408902384</v>
      </c>
      <c r="K15931" t="n">
        <v>0.1299131000975465</v>
      </c>
      <c r="L15931" t="n">
        <v>-0.001867271276217425</v>
      </c>
      <c r="P15931" t="n">
        <v>0.3354253578779792</v>
      </c>
      <c r="Q15931" t="n">
        <v>0.1339042192335929</v>
      </c>
      <c r="R15931" t="n">
        <v>-0.002054902124383806</v>
      </c>
    </row>
    <row r="15932">
      <c r="J15932" t="n">
        <v>0.07925343444411752</v>
      </c>
      <c r="K15932" t="n">
        <v>0.1299212985766641</v>
      </c>
      <c r="L15932" t="n">
        <v>-0.001867831513624031</v>
      </c>
      <c r="P15932" t="n">
        <v>0.3353660134759053</v>
      </c>
      <c r="Q15932" t="n">
        <v>0.1339126695818974</v>
      </c>
      <c r="R15932" t="n">
        <v>-0.002053330997584458</v>
      </c>
    </row>
    <row r="15933">
      <c r="J15933" t="n">
        <v>0.07925347874410908</v>
      </c>
      <c r="K15933" t="n">
        <v>0.1299294970557817</v>
      </c>
      <c r="L15933" t="n">
        <v>-0.001867458022019627</v>
      </c>
      <c r="P15933" t="n">
        <v>0.3354237298953004</v>
      </c>
      <c r="Q15933" t="n">
        <v>0.1339211199302019</v>
      </c>
      <c r="R15933" t="n">
        <v>-0.002053330997584458</v>
      </c>
    </row>
    <row r="15934">
      <c r="J15934" t="n">
        <v>0.07924059775984869</v>
      </c>
      <c r="K15934" t="n">
        <v>0.1299376955348993</v>
      </c>
      <c r="L15934" t="n">
        <v>-0.001867458022019627</v>
      </c>
      <c r="P15934" t="n">
        <v>0.3353643843061112</v>
      </c>
      <c r="Q15934" t="n">
        <v>0.1339295702785065</v>
      </c>
      <c r="R15934" t="n">
        <v>-0.002053741704854702</v>
      </c>
    </row>
    <row r="15935">
      <c r="J15935" t="n">
        <v>0.07924064219150433</v>
      </c>
      <c r="K15935" t="n">
        <v>0.1299458940140169</v>
      </c>
      <c r="L15935" t="n">
        <v>-0.001867271276217425</v>
      </c>
      <c r="P15935" t="n">
        <v>0.3354220992128631</v>
      </c>
      <c r="Q15935" t="n">
        <v>0.133938020626811</v>
      </c>
      <c r="R15935" t="n">
        <v>-0.00205353635121958</v>
      </c>
    </row>
    <row r="15936">
      <c r="J15936" t="n">
        <v>0.07927946277480653</v>
      </c>
      <c r="K15936" t="n">
        <v>0.1299540924931345</v>
      </c>
      <c r="L15936" t="n">
        <v>-0.001866043869010787</v>
      </c>
      <c r="P15936" t="n">
        <v>0.3354212828595767</v>
      </c>
      <c r="Q15936" t="n">
        <v>0.1339464709751155</v>
      </c>
      <c r="R15936" t="n">
        <v>-0.002052581377872223</v>
      </c>
    </row>
    <row r="15937">
      <c r="J15937" t="n">
        <v>0.07927950735588478</v>
      </c>
      <c r="K15937" t="n">
        <v>0.1299622909722521</v>
      </c>
      <c r="L15937" t="n">
        <v>-0.001866043869010787</v>
      </c>
      <c r="P15937" t="n">
        <v>0.335303405150731</v>
      </c>
      <c r="Q15937" t="n">
        <v>0.1339549213234201</v>
      </c>
      <c r="R15937" t="n">
        <v>-0.002052376119734436</v>
      </c>
    </row>
    <row r="15938">
      <c r="J15938" t="n">
        <v>0.07926662663486621</v>
      </c>
      <c r="K15938" t="n">
        <v>0.1299704894513697</v>
      </c>
      <c r="L15938" t="n">
        <v>-0.001866417077784589</v>
      </c>
      <c r="P15938" t="n">
        <v>0.3353611178707918</v>
      </c>
      <c r="Q15938" t="n">
        <v>0.1339633716717246</v>
      </c>
      <c r="R15938" t="n">
        <v>-0.002052786636010011</v>
      </c>
    </row>
    <row r="15939">
      <c r="J15939" t="n">
        <v>0.07924082059832759</v>
      </c>
      <c r="K15939" t="n">
        <v>0.1299786879304873</v>
      </c>
      <c r="L15939" t="n">
        <v>-0.001864814214997149</v>
      </c>
      <c r="P15939" t="n">
        <v>0.335360299576149</v>
      </c>
      <c r="Q15939" t="n">
        <v>0.1339718220200291</v>
      </c>
      <c r="R15939" t="n">
        <v>-0.002052786636010011</v>
      </c>
    </row>
    <row r="15940">
      <c r="J15940" t="n">
        <v>0.07927964150725438</v>
      </c>
      <c r="K15940" t="n">
        <v>0.1299868864096049</v>
      </c>
      <c r="L15940" t="n">
        <v>-0.001865000677772371</v>
      </c>
      <c r="P15940" t="n">
        <v>0.3354180107025061</v>
      </c>
      <c r="Q15940" t="n">
        <v>0.1339802723683337</v>
      </c>
      <c r="R15940" t="n">
        <v>-0.00205203663138204</v>
      </c>
    </row>
    <row r="15941">
      <c r="J15941" t="n">
        <v>0.07926676097682729</v>
      </c>
      <c r="K15941" t="n">
        <v>0.1299950848887225</v>
      </c>
      <c r="L15941" t="n">
        <v>-0.001865000677772371</v>
      </c>
      <c r="P15941" t="n">
        <v>0.3354171909779408</v>
      </c>
      <c r="Q15941" t="n">
        <v>0.1339887227166382</v>
      </c>
      <c r="R15941" t="n">
        <v>-0.00205203663138204</v>
      </c>
    </row>
    <row r="15942">
      <c r="J15942" t="n">
        <v>0.07927973128150538</v>
      </c>
      <c r="K15942" t="n">
        <v>0.1300032833678401</v>
      </c>
      <c r="L15942" t="n">
        <v>-0.001865000677772371</v>
      </c>
      <c r="P15942" t="n">
        <v>0.3352407807863148</v>
      </c>
      <c r="Q15942" t="n">
        <v>0.1339971730649427</v>
      </c>
      <c r="R15942" t="n">
        <v>-0.00205203663138204</v>
      </c>
    </row>
    <row r="15943">
      <c r="J15943" t="n">
        <v>0.07924100009295425</v>
      </c>
      <c r="K15943" t="n">
        <v>0.1300114818469577</v>
      </c>
      <c r="L15943" t="n">
        <v>-0.001864814214997149</v>
      </c>
      <c r="P15943" t="n">
        <v>0.3352399599604677</v>
      </c>
      <c r="Q15943" t="n">
        <v>0.1340056234132472</v>
      </c>
      <c r="R15943" t="n">
        <v>-0.00205203663138204</v>
      </c>
    </row>
    <row r="15944">
      <c r="J15944" t="n">
        <v>0.07927982132765941</v>
      </c>
      <c r="K15944" t="n">
        <v>0.1300196803260753</v>
      </c>
      <c r="L15944" t="n">
        <v>-0.001863395996258788</v>
      </c>
      <c r="P15944" t="n">
        <v>0.3352391384612509</v>
      </c>
      <c r="Q15944" t="n">
        <v>0.1340140737615518</v>
      </c>
      <c r="R15944" t="n">
        <v>-0.002051081270216863</v>
      </c>
    </row>
    <row r="15945">
      <c r="J15945" t="n">
        <v>0.07926694105110808</v>
      </c>
      <c r="K15945" t="n">
        <v>0.1300278788051929</v>
      </c>
      <c r="L15945" t="n">
        <v>-0.001863395996258788</v>
      </c>
      <c r="P15945" t="n">
        <v>0.3352383162888007</v>
      </c>
      <c r="Q15945" t="n">
        <v>0.1340225241098563</v>
      </c>
      <c r="R15945" t="n">
        <v>-0.002050876203103264</v>
      </c>
    </row>
    <row r="15946">
      <c r="J15946" t="n">
        <v>0.07924113542738002</v>
      </c>
      <c r="K15946" t="n">
        <v>0.1300360772843105</v>
      </c>
      <c r="L15946" t="n">
        <v>-0.00186302335432373</v>
      </c>
      <c r="P15946" t="n">
        <v>0.3352374934432542</v>
      </c>
      <c r="Q15946" t="n">
        <v>0.1340309744581608</v>
      </c>
      <c r="R15946" t="n">
        <v>-0.002050671135989665</v>
      </c>
    </row>
    <row r="15947">
      <c r="J15947" t="n">
        <v>0.07924118067469414</v>
      </c>
      <c r="K15947" t="n">
        <v>0.1300442757634281</v>
      </c>
      <c r="L15947" t="n">
        <v>-0.001861603462892812</v>
      </c>
      <c r="P15947" t="n">
        <v>0.3353537289646369</v>
      </c>
      <c r="Q15947" t="n">
        <v>0.1340394248064654</v>
      </c>
      <c r="R15947" t="n">
        <v>-0.002050466068876066</v>
      </c>
    </row>
    <row r="15948">
      <c r="J15948" t="n">
        <v>0.07926707682019062</v>
      </c>
      <c r="K15948" t="n">
        <v>0.1300524742425457</v>
      </c>
      <c r="L15948" t="n">
        <v>-0.001861789641856998</v>
      </c>
      <c r="P15948" t="n">
        <v>0.3352358457334188</v>
      </c>
      <c r="Q15948" t="n">
        <v>0.1340478751547699</v>
      </c>
      <c r="R15948" t="n">
        <v>-0.002049715867503081</v>
      </c>
    </row>
    <row r="15949">
      <c r="J15949" t="n">
        <v>0.07925419679269503</v>
      </c>
      <c r="K15949" t="n">
        <v>0.1300606727216633</v>
      </c>
      <c r="L15949" t="n">
        <v>-0.001862161999785369</v>
      </c>
      <c r="P15949" t="n">
        <v>0.3354106089344707</v>
      </c>
      <c r="Q15949" t="n">
        <v>0.1340563255030744</v>
      </c>
      <c r="R15949" t="n">
        <v>-0.002049920839089831</v>
      </c>
    </row>
    <row r="15950">
      <c r="J15950" t="n">
        <v>0.07926716767245144</v>
      </c>
      <c r="K15950" t="n">
        <v>0.1300688712007809</v>
      </c>
      <c r="L15950" t="n">
        <v>-0.001861603462892812</v>
      </c>
      <c r="P15950" t="n">
        <v>0.33540978315022</v>
      </c>
      <c r="Q15950" t="n">
        <v>0.134064775851379</v>
      </c>
      <c r="R15950" t="n">
        <v>-0.002050125810676581</v>
      </c>
    </row>
    <row r="15951">
      <c r="J15951" t="n">
        <v>0.07924136234285691</v>
      </c>
      <c r="K15951" t="n">
        <v>0.1300770696798985</v>
      </c>
      <c r="L15951" t="n">
        <v>-0.001861975820821183</v>
      </c>
      <c r="P15951" t="n">
        <v>0.3354089566933549</v>
      </c>
      <c r="Q15951" t="n">
        <v>0.1340732261996835</v>
      </c>
      <c r="R15951" t="n">
        <v>-0.002049920839089831</v>
      </c>
    </row>
    <row r="15952">
      <c r="J15952" t="n">
        <v>0.07928018422957915</v>
      </c>
      <c r="K15952" t="n">
        <v>0.1300852681590162</v>
      </c>
      <c r="L15952" t="n">
        <v>-0.001860739729088466</v>
      </c>
      <c r="P15952" t="n">
        <v>0.3354081295640119</v>
      </c>
      <c r="Q15952" t="n">
        <v>0.134081676547988</v>
      </c>
      <c r="R15952" t="n">
        <v>-0.002049170252785509</v>
      </c>
    </row>
    <row r="15953">
      <c r="J15953" t="n">
        <v>0.07926730445993556</v>
      </c>
      <c r="K15953" t="n">
        <v>0.1300934666381338</v>
      </c>
      <c r="L15953" t="n">
        <v>-0.00186055369232291</v>
      </c>
      <c r="P15953" t="n">
        <v>0.3352317146892142</v>
      </c>
      <c r="Q15953" t="n">
        <v>0.1340901268962925</v>
      </c>
      <c r="R15953" t="n">
        <v>-0.002049170252785509</v>
      </c>
    </row>
    <row r="15954">
      <c r="J15954" t="n">
        <v>0.07928027563395347</v>
      </c>
      <c r="K15954" t="n">
        <v>0.1301016651172514</v>
      </c>
      <c r="L15954" t="n">
        <v>-0.001860739729088466</v>
      </c>
      <c r="P15954" t="n">
        <v>0.3353479443468996</v>
      </c>
      <c r="Q15954" t="n">
        <v>0.1340985772445971</v>
      </c>
      <c r="R15954" t="n">
        <v>-0.002048555624635303</v>
      </c>
    </row>
    <row r="15955">
      <c r="J15955" t="n">
        <v>0.07924154509675231</v>
      </c>
      <c r="K15955" t="n">
        <v>0.130109863596369</v>
      </c>
      <c r="L15955" t="n">
        <v>-0.001860181618791798</v>
      </c>
      <c r="P15955" t="n">
        <v>0.3352300575665571</v>
      </c>
      <c r="Q15955" t="n">
        <v>0.1341070275929016</v>
      </c>
      <c r="R15955" t="n">
        <v>-0.002048760500685371</v>
      </c>
    </row>
    <row r="15956">
      <c r="J15956" t="n">
        <v>0.07928036730971295</v>
      </c>
      <c r="K15956" t="n">
        <v>0.1301180620754866</v>
      </c>
      <c r="L15956" t="n">
        <v>-0.001859315508774549</v>
      </c>
      <c r="P15956" t="n">
        <v>0.3354048143245987</v>
      </c>
      <c r="Q15956" t="n">
        <v>0.1341154779412062</v>
      </c>
      <c r="R15956" t="n">
        <v>-0.002047600255057289</v>
      </c>
    </row>
    <row r="15957">
      <c r="J15957" t="n">
        <v>0.07928041324933514</v>
      </c>
      <c r="K15957" t="n">
        <v>0.1301262605546042</v>
      </c>
      <c r="L15957" t="n">
        <v>-0.001859315508774549</v>
      </c>
      <c r="P15957" t="n">
        <v>0.335345455142274</v>
      </c>
      <c r="Q15957" t="n">
        <v>0.1341239282895107</v>
      </c>
      <c r="R15957" t="n">
        <v>-0.002047600255057289</v>
      </c>
    </row>
    <row r="15958">
      <c r="J15958" t="n">
        <v>0.07924168287427073</v>
      </c>
      <c r="K15958" t="n">
        <v>0.1301344590337218</v>
      </c>
      <c r="L15958" t="n">
        <v>-0.001858943720030543</v>
      </c>
      <c r="P15958" t="n">
        <v>0.3353446240640363</v>
      </c>
      <c r="Q15958" t="n">
        <v>0.1341323786378152</v>
      </c>
      <c r="R15958" t="n">
        <v>-0.002048214596567957</v>
      </c>
    </row>
    <row r="15959">
      <c r="J15959" t="n">
        <v>0.07926757986657039</v>
      </c>
      <c r="K15959" t="n">
        <v>0.1301426575128394</v>
      </c>
      <c r="L15959" t="n">
        <v>-0.001859315508774549</v>
      </c>
      <c r="P15959" t="n">
        <v>0.3352267352615882</v>
      </c>
      <c r="Q15959" t="n">
        <v>0.1341408289861197</v>
      </c>
      <c r="R15959" t="n">
        <v>-0.00204684947215381</v>
      </c>
    </row>
    <row r="15960">
      <c r="J15960" t="n">
        <v>0.07925470053493512</v>
      </c>
      <c r="K15960" t="n">
        <v>0.130150855991957</v>
      </c>
      <c r="L15960" t="n">
        <v>-0.00185788934248256</v>
      </c>
      <c r="P15960" t="n">
        <v>0.3353429598933387</v>
      </c>
      <c r="Q15960" t="n">
        <v>0.1341492793344242</v>
      </c>
      <c r="R15960" t="n">
        <v>-0.00204684947215381</v>
      </c>
    </row>
    <row r="15961">
      <c r="J15961" t="n">
        <v>0.07928059768585526</v>
      </c>
      <c r="K15961" t="n">
        <v>0.1301590544710746</v>
      </c>
      <c r="L15961" t="n">
        <v>-0.001857517838914777</v>
      </c>
      <c r="P15961" t="n">
        <v>0.3352835984413078</v>
      </c>
      <c r="Q15961" t="n">
        <v>0.1341577296827288</v>
      </c>
      <c r="R15961" t="n">
        <v>-0.002047054157101025</v>
      </c>
    </row>
    <row r="15962">
      <c r="J15962" t="n">
        <v>0.07928064396443919</v>
      </c>
      <c r="K15962" t="n">
        <v>0.1301672529501922</v>
      </c>
      <c r="L15962" t="n">
        <v>-0.00185788934248256</v>
      </c>
      <c r="P15962" t="n">
        <v>0.3353998213143985</v>
      </c>
      <c r="Q15962" t="n">
        <v>0.1341661800310333</v>
      </c>
      <c r="R15962" t="n">
        <v>-0.002046644787206594</v>
      </c>
    </row>
    <row r="15963">
      <c r="J15963" t="n">
        <v>0.07928069031078309</v>
      </c>
      <c r="K15963" t="n">
        <v>0.1301754514293098</v>
      </c>
      <c r="L15963" t="n">
        <v>-0.001857703590698669</v>
      </c>
      <c r="P15963" t="n">
        <v>0.3352234022177044</v>
      </c>
      <c r="Q15963" t="n">
        <v>0.1341746303793379</v>
      </c>
      <c r="R15963" t="n">
        <v>-0.002046644787206594</v>
      </c>
    </row>
    <row r="15964">
      <c r="J15964" t="n">
        <v>0.0792678112363014</v>
      </c>
      <c r="K15964" t="n">
        <v>0.1301836499084274</v>
      </c>
      <c r="L15964" t="n">
        <v>-0.001856461233851438</v>
      </c>
      <c r="P15964" t="n">
        <v>0.3353981516084205</v>
      </c>
      <c r="Q15964" t="n">
        <v>0.1341830807276424</v>
      </c>
      <c r="R15964" t="n">
        <v>-0.002045893810488576</v>
      </c>
    </row>
    <row r="15965">
      <c r="J15965" t="n">
        <v>0.07926785771348564</v>
      </c>
      <c r="K15965" t="n">
        <v>0.130191848387545</v>
      </c>
      <c r="L15965" t="n">
        <v>-0.001856461233851438</v>
      </c>
      <c r="P15965" t="n">
        <v>0.3352802596973741</v>
      </c>
      <c r="Q15965" t="n">
        <v>0.1341915310759469</v>
      </c>
      <c r="R15965" t="n">
        <v>-0.002046302989250673</v>
      </c>
    </row>
    <row r="15966">
      <c r="J15966" t="n">
        <v>0.0792549787605147</v>
      </c>
      <c r="K15966" t="n">
        <v>0.1302000468666626</v>
      </c>
      <c r="L15966" t="n">
        <v>-0.001856275624849854</v>
      </c>
      <c r="P15966" t="n">
        <v>0.3353379512773103</v>
      </c>
      <c r="Q15966" t="n">
        <v>0.1341999814242515</v>
      </c>
      <c r="R15966" t="n">
        <v>-0.002046302989250673</v>
      </c>
    </row>
    <row r="15967">
      <c r="J15967" t="n">
        <v>0.07928087637354271</v>
      </c>
      <c r="K15967" t="n">
        <v>0.1302082453457802</v>
      </c>
      <c r="L15967" t="n">
        <v>-0.001856461233851438</v>
      </c>
      <c r="P15967" t="n">
        <v>0.3353956420195479</v>
      </c>
      <c r="Q15967" t="n">
        <v>0.134208431772556</v>
      </c>
      <c r="R15967" t="n">
        <v>-0.002046302989250673</v>
      </c>
    </row>
    <row r="15968">
      <c r="J15968" t="n">
        <v>0.07924214653691146</v>
      </c>
      <c r="K15968" t="n">
        <v>0.1302164438248978</v>
      </c>
      <c r="L15968" t="n">
        <v>-0.001855031186520124</v>
      </c>
      <c r="P15968" t="n">
        <v>0.3353948041491626</v>
      </c>
      <c r="Q15968" t="n">
        <v>0.1342168821208605</v>
      </c>
      <c r="R15968" t="n">
        <v>-0.00204493805058945</v>
      </c>
    </row>
    <row r="15969">
      <c r="J15969" t="n">
        <v>0.07926804429932315</v>
      </c>
      <c r="K15969" t="n">
        <v>0.1302246423040154</v>
      </c>
      <c r="L15969" t="n">
        <v>-0.001855031186520124</v>
      </c>
      <c r="P15969" t="n">
        <v>0.3352183825355568</v>
      </c>
      <c r="Q15969" t="n">
        <v>0.134225332469165</v>
      </c>
      <c r="R15969" t="n">
        <v>-0.002045347038199568</v>
      </c>
    </row>
    <row r="15970">
      <c r="J15970" t="n">
        <v>0.07925516559844388</v>
      </c>
      <c r="K15970" t="n">
        <v>0.130232840783133</v>
      </c>
      <c r="L15970" t="n">
        <v>-0.001854474788443783</v>
      </c>
      <c r="P15970" t="n">
        <v>0.3353345987909527</v>
      </c>
      <c r="Q15970" t="n">
        <v>0.1342337828174696</v>
      </c>
      <c r="R15970" t="n">
        <v>-0.002045142544394509</v>
      </c>
    </row>
    <row r="15971">
      <c r="J15971" t="n">
        <v>0.0792552124771035</v>
      </c>
      <c r="K15971" t="n">
        <v>0.1302410392622506</v>
      </c>
      <c r="L15971" t="n">
        <v>-0.001855031186520124</v>
      </c>
      <c r="P15971" t="n">
        <v>0.3353922865176386</v>
      </c>
      <c r="Q15971" t="n">
        <v>0.1342422331657741</v>
      </c>
      <c r="R15971" t="n">
        <v>-0.00204493805058945</v>
      </c>
    </row>
    <row r="15972">
      <c r="J15972" t="n">
        <v>0.07924233389747014</v>
      </c>
      <c r="K15972" t="n">
        <v>0.1302492377413682</v>
      </c>
      <c r="L15972" t="n">
        <v>-0.001853413881271717</v>
      </c>
      <c r="P15972" t="n">
        <v>0.3353329185283549</v>
      </c>
      <c r="Q15972" t="n">
        <v>0.1342506835140787</v>
      </c>
      <c r="R15972" t="n">
        <v>-0.002044390988919238</v>
      </c>
    </row>
    <row r="15973">
      <c r="J15973" t="n">
        <v>0.0792682319680038</v>
      </c>
      <c r="K15973" t="n">
        <v>0.1302574362204858</v>
      </c>
      <c r="L15973" t="n">
        <v>-0.001853228558415876</v>
      </c>
      <c r="P15973" t="n">
        <v>0.335273550037676</v>
      </c>
      <c r="Q15973" t="n">
        <v>0.1342591338623832</v>
      </c>
      <c r="R15973" t="n">
        <v>-0.002043777794261493</v>
      </c>
    </row>
    <row r="15974">
      <c r="J15974" t="n">
        <v>0.07924242798358348</v>
      </c>
      <c r="K15974" t="n">
        <v>0.1302656346996034</v>
      </c>
      <c r="L15974" t="n">
        <v>-0.001853228558415876</v>
      </c>
      <c r="P15974" t="n">
        <v>0.3353897628584345</v>
      </c>
      <c r="Q15974" t="n">
        <v>0.1342675842106877</v>
      </c>
      <c r="R15974" t="n">
        <v>-0.002044390988919238</v>
      </c>
    </row>
    <row r="15975">
      <c r="J15975" t="n">
        <v>0.0792812517482613</v>
      </c>
      <c r="K15975" t="n">
        <v>0.130273833178721</v>
      </c>
      <c r="L15975" t="n">
        <v>-0.001853043235560034</v>
      </c>
      <c r="P15975" t="n">
        <v>0.3353303931132607</v>
      </c>
      <c r="Q15975" t="n">
        <v>0.1342760345589922</v>
      </c>
      <c r="R15975" t="n">
        <v>-0.002043982192480742</v>
      </c>
    </row>
    <row r="15976">
      <c r="J15976" t="n">
        <v>0.07925544788492621</v>
      </c>
      <c r="K15976" t="n">
        <v>0.1302820316578386</v>
      </c>
      <c r="L15976" t="n">
        <v>-0.001851609751833284</v>
      </c>
      <c r="P15976" t="n">
        <v>0.3353295499697907</v>
      </c>
      <c r="Q15976" t="n">
        <v>0.1342844849072967</v>
      </c>
      <c r="R15976" t="n">
        <v>-0.002042821933563141</v>
      </c>
    </row>
    <row r="15977">
      <c r="J15977" t="n">
        <v>0.07925549516932016</v>
      </c>
      <c r="K15977" t="n">
        <v>0.1302902301369563</v>
      </c>
      <c r="L15977" t="n">
        <v>-0.001852165290312682</v>
      </c>
      <c r="P15977" t="n">
        <v>0.3352116521215012</v>
      </c>
      <c r="Q15977" t="n">
        <v>0.1342929352556013</v>
      </c>
      <c r="R15977" t="n">
        <v>-0.002043026236186759</v>
      </c>
    </row>
    <row r="15978">
      <c r="J15978" t="n">
        <v>0.07926846807555089</v>
      </c>
      <c r="K15978" t="n">
        <v>0.1302984286160739</v>
      </c>
      <c r="L15978" t="n">
        <v>-0.001852165290312682</v>
      </c>
      <c r="P15978" t="n">
        <v>0.3353278616760127</v>
      </c>
      <c r="Q15978" t="n">
        <v>0.1343013856039058</v>
      </c>
      <c r="R15978" t="n">
        <v>-0.002042821933563141</v>
      </c>
    </row>
    <row r="15979">
      <c r="J15979" t="n">
        <v>0.07928144105883937</v>
      </c>
      <c r="K15979" t="n">
        <v>0.1303066270951914</v>
      </c>
      <c r="L15979" t="n">
        <v>-0.001851794931326417</v>
      </c>
      <c r="P15979" t="n">
        <v>0.3353855433749461</v>
      </c>
      <c r="Q15979" t="n">
        <v>0.1343098359522104</v>
      </c>
      <c r="R15979" t="n">
        <v>-0.002043230538810378</v>
      </c>
    </row>
    <row r="15980">
      <c r="J15980" t="n">
        <v>0.07925563742796669</v>
      </c>
      <c r="K15980" t="n">
        <v>0.1303148255743091</v>
      </c>
      <c r="L15980" t="n">
        <v>-0.001850174340901384</v>
      </c>
      <c r="P15980" t="n">
        <v>0.3353846974717571</v>
      </c>
      <c r="Q15980" t="n">
        <v>0.1343182863005149</v>
      </c>
      <c r="R15980" t="n">
        <v>-0.002042274388749985</v>
      </c>
    </row>
    <row r="15981">
      <c r="J15981" t="n">
        <v>0.07925568498263448</v>
      </c>
      <c r="K15981" t="n">
        <v>0.1303230240534267</v>
      </c>
      <c r="L15981" t="n">
        <v>-0.001850544412776751</v>
      </c>
      <c r="P15981" t="n">
        <v>0.335325324220303</v>
      </c>
      <c r="Q15981" t="n">
        <v>0.1343267366488194</v>
      </c>
      <c r="R15981" t="n">
        <v>-0.002041865974713639</v>
      </c>
    </row>
    <row r="15982">
      <c r="J15982" t="n">
        <v>0.07925573260484374</v>
      </c>
      <c r="K15982" t="n">
        <v>0.1303312225325443</v>
      </c>
      <c r="L15982" t="n">
        <v>-0.001850174340901384</v>
      </c>
      <c r="P15982" t="n">
        <v>0.3352659504698884</v>
      </c>
      <c r="Q15982" t="n">
        <v>0.1343351869971239</v>
      </c>
      <c r="R15982" t="n">
        <v>-0.002042274388749985</v>
      </c>
    </row>
    <row r="15983">
      <c r="J15983" t="n">
        <v>0.07925578029458373</v>
      </c>
      <c r="K15983" t="n">
        <v>0.1303394210116618</v>
      </c>
      <c r="L15983" t="n">
        <v>-0.00184892189859204</v>
      </c>
      <c r="P15983" t="n">
        <v>0.3352651027311238</v>
      </c>
      <c r="Q15983" t="n">
        <v>0.1343436373454285</v>
      </c>
      <c r="R15983" t="n">
        <v>-0.002041114029140206</v>
      </c>
    </row>
    <row r="15984">
      <c r="J15984" t="n">
        <v>0.07928167921745398</v>
      </c>
      <c r="K15984" t="n">
        <v>0.1303476194907795</v>
      </c>
      <c r="L15984" t="n">
        <v>-0.00184892189859204</v>
      </c>
      <c r="P15984" t="n">
        <v>0.3352642543243917</v>
      </c>
      <c r="Q15984" t="n">
        <v>0.134352087693733</v>
      </c>
      <c r="R15984" t="n">
        <v>-0.002040909917737292</v>
      </c>
    </row>
    <row r="15985">
      <c r="J15985" t="n">
        <v>0.079281727051788</v>
      </c>
      <c r="K15985" t="n">
        <v>0.1303558179698971</v>
      </c>
      <c r="L15985" t="n">
        <v>-0.00184873700640218</v>
      </c>
      <c r="P15985" t="n">
        <v>0.3353219315903541</v>
      </c>
      <c r="Q15985" t="n">
        <v>0.1343605380420375</v>
      </c>
      <c r="R15985" t="n">
        <v>-0.00204131814054312</v>
      </c>
    </row>
    <row r="15986">
      <c r="J15986" t="n">
        <v>0.07926884936125693</v>
      </c>
      <c r="K15986" t="n">
        <v>0.1303640164490147</v>
      </c>
      <c r="L15986" t="n">
        <v>-0.001849291682971758</v>
      </c>
      <c r="P15986" t="n">
        <v>0.3353210817631234</v>
      </c>
      <c r="Q15986" t="n">
        <v>0.1343689883903421</v>
      </c>
      <c r="R15986" t="n">
        <v>-0.002041114029140206</v>
      </c>
    </row>
    <row r="15987">
      <c r="J15987" t="n">
        <v>0.07925597172863501</v>
      </c>
      <c r="K15987" t="n">
        <v>0.1303722149281323</v>
      </c>
      <c r="L15987" t="n">
        <v>-0.00184892189859204</v>
      </c>
      <c r="P15987" t="n">
        <v>0.3352031789272493</v>
      </c>
      <c r="Q15987" t="n">
        <v>0.1343774387386466</v>
      </c>
      <c r="R15987" t="n">
        <v>-0.002041522251946034</v>
      </c>
    </row>
    <row r="15988">
      <c r="J15988" t="n">
        <v>0.07928187095981788</v>
      </c>
      <c r="K15988" t="n">
        <v>0.1303804134072499</v>
      </c>
      <c r="L15988" t="n">
        <v>-0.001847851996723592</v>
      </c>
      <c r="P15988" t="n">
        <v>0.3353779061913291</v>
      </c>
      <c r="Q15988" t="n">
        <v>0.1343858890869511</v>
      </c>
      <c r="R15988" t="n">
        <v>-0.002039953762658409</v>
      </c>
    </row>
    <row r="15989">
      <c r="J15989" t="n">
        <v>0.07924314224377933</v>
      </c>
      <c r="K15989" t="n">
        <v>0.1303886118863675</v>
      </c>
      <c r="L15989" t="n">
        <v>-0.001847482500223547</v>
      </c>
      <c r="P15989" t="n">
        <v>0.3352600022760074</v>
      </c>
      <c r="Q15989" t="n">
        <v>0.1343943394352557</v>
      </c>
      <c r="R15989" t="n">
        <v>-0.002039953762658409</v>
      </c>
    </row>
    <row r="15990">
      <c r="J15990" t="n">
        <v>0.07925611601271733</v>
      </c>
      <c r="K15990" t="n">
        <v>0.1303968103654851</v>
      </c>
      <c r="L15990" t="n">
        <v>-0.001847482500223547</v>
      </c>
      <c r="P15990" t="n">
        <v>0.3353762016943159</v>
      </c>
      <c r="Q15990" t="n">
        <v>0.1344027897835602</v>
      </c>
      <c r="R15990" t="n">
        <v>-0.002039953762658409</v>
      </c>
    </row>
    <row r="15991">
      <c r="J15991" t="n">
        <v>0.0792432386258904</v>
      </c>
      <c r="K15991" t="n">
        <v>0.1304050088446027</v>
      </c>
      <c r="L15991" t="n">
        <v>-0.001846225789490339</v>
      </c>
      <c r="P15991" t="n">
        <v>0.3351997709559899</v>
      </c>
      <c r="Q15991" t="n">
        <v>0.1344112401318647</v>
      </c>
      <c r="R15991" t="n">
        <v>-0.002039953762658409</v>
      </c>
    </row>
    <row r="15992">
      <c r="J15992" t="n">
        <v>0.07925621253934557</v>
      </c>
      <c r="K15992" t="n">
        <v>0.1304132073237203</v>
      </c>
      <c r="L15992" t="n">
        <v>-0.001846041185371802</v>
      </c>
      <c r="P15992" t="n">
        <v>0.3353159687844245</v>
      </c>
      <c r="Q15992" t="n">
        <v>0.1344196904801692</v>
      </c>
      <c r="R15992" t="n">
        <v>-0.002039405349787224</v>
      </c>
    </row>
    <row r="15993">
      <c r="J15993" t="n">
        <v>0.07924333527770901</v>
      </c>
      <c r="K15993" t="n">
        <v>0.1304214058028379</v>
      </c>
      <c r="L15993" t="n">
        <v>-0.001846041185371802</v>
      </c>
      <c r="P15993" t="n">
        <v>0.3353736399455614</v>
      </c>
      <c r="Q15993" t="n">
        <v>0.1344281408284738</v>
      </c>
      <c r="R15993" t="n">
        <v>-0.002039609269930189</v>
      </c>
    </row>
    <row r="15994">
      <c r="J15994" t="n">
        <v>0.07928216059753236</v>
      </c>
      <c r="K15994" t="n">
        <v>0.1304296042819555</v>
      </c>
      <c r="L15994" t="n">
        <v>-0.001845856581253265</v>
      </c>
      <c r="P15994" t="n">
        <v>0.3353142591223062</v>
      </c>
      <c r="Q15994" t="n">
        <v>0.1344365911767783</v>
      </c>
      <c r="R15994" t="n">
        <v>-0.002038997509501296</v>
      </c>
    </row>
    <row r="15995">
      <c r="J15995" t="n">
        <v>0.07925635783493233</v>
      </c>
      <c r="K15995" t="n">
        <v>0.1304378027610731</v>
      </c>
      <c r="L15995" t="n">
        <v>-0.001845856581253265</v>
      </c>
      <c r="P15995" t="n">
        <v>0.3353134032913841</v>
      </c>
      <c r="Q15995" t="n">
        <v>0.1344450415250828</v>
      </c>
      <c r="R15995" t="n">
        <v>-0.002039405349787224</v>
      </c>
    </row>
    <row r="15996">
      <c r="J15996" t="n">
        <v>0.07924348076094979</v>
      </c>
      <c r="K15996" t="n">
        <v>0.1304460012401907</v>
      </c>
      <c r="L15996" t="n">
        <v>-0.001844966877266553</v>
      </c>
      <c r="P15996" t="n">
        <v>0.3353125467940689</v>
      </c>
      <c r="Q15996" t="n">
        <v>0.1344534918733874</v>
      </c>
      <c r="R15996" t="n">
        <v>-0.002038041158290255</v>
      </c>
    </row>
    <row r="15997">
      <c r="J15997" t="n">
        <v>0.0792435293901237</v>
      </c>
      <c r="K15997" t="n">
        <v>0.1304541997193083</v>
      </c>
      <c r="L15997" t="n">
        <v>-0.001844966877266553</v>
      </c>
      <c r="P15997" t="n">
        <v>0.335253164314066</v>
      </c>
      <c r="Q15997" t="n">
        <v>0.1344619422216919</v>
      </c>
      <c r="R15997" t="n">
        <v>-0.002038041158290255</v>
      </c>
    </row>
    <row r="15998">
      <c r="J15998" t="n">
        <v>0.07928235503778087</v>
      </c>
      <c r="K15998" t="n">
        <v>0.1304623981984259</v>
      </c>
      <c r="L15998" t="n">
        <v>-0.001844782417470785</v>
      </c>
      <c r="P15998" t="n">
        <v>0.3352523065701495</v>
      </c>
      <c r="Q15998" t="n">
        <v>0.1344703925699964</v>
      </c>
      <c r="R15998" t="n">
        <v>-0.002038041158290255</v>
      </c>
    </row>
    <row r="15999">
      <c r="J15999" t="n">
        <v>0.07925655250579781</v>
      </c>
      <c r="K15999" t="n">
        <v>0.1304705966775435</v>
      </c>
      <c r="L15999" t="n">
        <v>-0.00184441349787925</v>
      </c>
      <c r="P15999" t="n">
        <v>0.3353684984499489</v>
      </c>
      <c r="Q15999" t="n">
        <v>0.134478842918301</v>
      </c>
      <c r="R15999" t="n">
        <v>-0.002038244982788534</v>
      </c>
    </row>
    <row r="16000">
      <c r="J16000" t="n">
        <v>0.07925660134190952</v>
      </c>
      <c r="K16000" t="n">
        <v>0.1304787951566611</v>
      </c>
      <c r="L16000" t="n">
        <v>-0.001843337136053484</v>
      </c>
      <c r="P16000" t="n">
        <v>0.3352505890847046</v>
      </c>
      <c r="Q16000" t="n">
        <v>0.1344872932666055</v>
      </c>
      <c r="R16000" t="n">
        <v>-0.002037288437893386</v>
      </c>
    </row>
    <row r="16001">
      <c r="J16001" t="n">
        <v>0.07925665024535773</v>
      </c>
      <c r="K16001" t="n">
        <v>0.1304869936357787</v>
      </c>
      <c r="L16001" t="n">
        <v>-0.001843337136053484</v>
      </c>
      <c r="P16001" t="n">
        <v>0.3352497293434499</v>
      </c>
      <c r="Q16001" t="n">
        <v>0.13449574361491</v>
      </c>
      <c r="R16001" t="n">
        <v>-0.002037288437893386</v>
      </c>
    </row>
    <row r="16002">
      <c r="J16002" t="n">
        <v>0.07925669921613175</v>
      </c>
      <c r="K16002" t="n">
        <v>0.1304951921148963</v>
      </c>
      <c r="L16002" t="n">
        <v>-0.001842968505489329</v>
      </c>
      <c r="P16002" t="n">
        <v>0.3352488689366891</v>
      </c>
      <c r="Q16002" t="n">
        <v>0.1345041939632146</v>
      </c>
      <c r="R16002" t="n">
        <v>-0.002037492166737176</v>
      </c>
    </row>
    <row r="16003">
      <c r="J16003" t="n">
        <v>0.07926967392904614</v>
      </c>
      <c r="K16003" t="n">
        <v>0.1305033905940139</v>
      </c>
      <c r="L16003" t="n">
        <v>-0.001843152820771407</v>
      </c>
      <c r="P16003" t="n">
        <v>0.3353065326653458</v>
      </c>
      <c r="Q16003" t="n">
        <v>0.1345126443115191</v>
      </c>
      <c r="R16003" t="n">
        <v>-0.002037084709049597</v>
      </c>
    </row>
    <row r="16004">
      <c r="J16004" t="n">
        <v>0.07924387167987797</v>
      </c>
      <c r="K16004" t="n">
        <v>0.1305115890731315</v>
      </c>
      <c r="L16004" t="n">
        <v>-0.001841889948877013</v>
      </c>
      <c r="P16004" t="n">
        <v>0.3351886214125843</v>
      </c>
      <c r="Q16004" t="n">
        <v>0.1345210946598236</v>
      </c>
      <c r="R16004" t="n">
        <v>-0.002036739061342121</v>
      </c>
    </row>
    <row r="16005">
      <c r="J16005" t="n">
        <v>0.07928269790160698</v>
      </c>
      <c r="K16005" t="n">
        <v>0.1305197875522492</v>
      </c>
      <c r="L16005" t="n">
        <v>-0.001841889948877013</v>
      </c>
      <c r="P16005" t="n">
        <v>0.335363332981484</v>
      </c>
      <c r="Q16005" t="n">
        <v>0.1345295450081282</v>
      </c>
      <c r="R16005" t="n">
        <v>-0.002036535428162622</v>
      </c>
    </row>
    <row r="16006">
      <c r="J16006" t="n">
        <v>0.07925689577226973</v>
      </c>
      <c r="K16006" t="n">
        <v>0.1305279860313668</v>
      </c>
      <c r="L16006" t="n">
        <v>-0.001841889948877013</v>
      </c>
      <c r="P16006" t="n">
        <v>0.335303945199388</v>
      </c>
      <c r="Q16006" t="n">
        <v>0.1345379953564327</v>
      </c>
      <c r="R16006" t="n">
        <v>-0.002036535428162622</v>
      </c>
    </row>
    <row r="16007">
      <c r="J16007" t="n">
        <v>0.07928279646852666</v>
      </c>
      <c r="K16007" t="n">
        <v>0.1305361845104843</v>
      </c>
      <c r="L16007" t="n">
        <v>-0.001841521607721353</v>
      </c>
      <c r="P16007" t="n">
        <v>0.3353030813807758</v>
      </c>
      <c r="Q16007" t="n">
        <v>0.1345464457047372</v>
      </c>
      <c r="R16007" t="n">
        <v>-0.002036535428162622</v>
      </c>
    </row>
    <row r="16008">
      <c r="J16008" t="n">
        <v>0.07924406875456748</v>
      </c>
      <c r="K16008" t="n">
        <v>0.1305443829896019</v>
      </c>
      <c r="L16008" t="n">
        <v>-0.001840440859579948</v>
      </c>
      <c r="P16008" t="n">
        <v>0.3353607412666644</v>
      </c>
      <c r="Q16008" t="n">
        <v>0.1345548960530417</v>
      </c>
      <c r="R16008" t="n">
        <v>-0.002035171516576648</v>
      </c>
    </row>
    <row r="16009">
      <c r="J16009" t="n">
        <v>0.07924411819137565</v>
      </c>
      <c r="K16009" t="n">
        <v>0.1305525814687195</v>
      </c>
      <c r="L16009" t="n">
        <v>-0.001840440859579948</v>
      </c>
      <c r="P16009" t="n">
        <v>0.335359876032179</v>
      </c>
      <c r="Q16009" t="n">
        <v>0.1345633464013463</v>
      </c>
      <c r="R16009" t="n">
        <v>-0.002035782129092873</v>
      </c>
    </row>
    <row r="16010">
      <c r="J16010" t="n">
        <v>0.07927001911409755</v>
      </c>
      <c r="K16010" t="n">
        <v>0.1305607799478372</v>
      </c>
      <c r="L16010" t="n">
        <v>-0.001840624885263338</v>
      </c>
      <c r="P16010" t="n">
        <v>0.3351834375446267</v>
      </c>
      <c r="Q16010" t="n">
        <v>0.1345717967496508</v>
      </c>
      <c r="R16010" t="n">
        <v>-0.002035171516576648</v>
      </c>
    </row>
    <row r="16011">
      <c r="J16011" t="n">
        <v>0.0792442172666795</v>
      </c>
      <c r="K16011" t="n">
        <v>0.1305689784269548</v>
      </c>
      <c r="L16011" t="n">
        <v>-0.001840624885263338</v>
      </c>
      <c r="P16011" t="n">
        <v>0.3353581435697104</v>
      </c>
      <c r="Q16011" t="n">
        <v>0.1345802470979553</v>
      </c>
      <c r="R16011" t="n">
        <v>-0.002035375054082056</v>
      </c>
    </row>
    <row r="16012">
      <c r="J16012" t="n">
        <v>0.07924426690515358</v>
      </c>
      <c r="K16012" t="n">
        <v>0.1305771769060724</v>
      </c>
      <c r="L16012" t="n">
        <v>-0.001838622110602626</v>
      </c>
      <c r="P16012" t="n">
        <v>0.3352402282963417</v>
      </c>
      <c r="Q16012" t="n">
        <v>0.1345886974462599</v>
      </c>
      <c r="R16012" t="n">
        <v>-0.002034214773392969</v>
      </c>
    </row>
    <row r="16013">
      <c r="J16013" t="n">
        <v>0.07928309378352859</v>
      </c>
      <c r="K16013" t="n">
        <v>0.13058537538519</v>
      </c>
      <c r="L16013" t="n">
        <v>-0.001838622110602626</v>
      </c>
      <c r="P16013" t="n">
        <v>0.335297884514099</v>
      </c>
      <c r="Q16013" t="n">
        <v>0.1345971477945644</v>
      </c>
      <c r="R16013" t="n">
        <v>-0.002034825098857533</v>
      </c>
    </row>
    <row r="16014">
      <c r="J16014" t="n">
        <v>0.07927021784211478</v>
      </c>
      <c r="K16014" t="n">
        <v>0.1305935738643076</v>
      </c>
      <c r="L16014" t="n">
        <v>-0.001839173752399987</v>
      </c>
      <c r="P16014" t="n">
        <v>0.3351799683466563</v>
      </c>
      <c r="Q16014" t="n">
        <v>0.1346055981428689</v>
      </c>
      <c r="R16014" t="n">
        <v>-0.002034214773392969</v>
      </c>
    </row>
    <row r="16015">
      <c r="J16015" t="n">
        <v>0.07928319342632252</v>
      </c>
      <c r="K16015" t="n">
        <v>0.1306017723434252</v>
      </c>
      <c r="L16015" t="n">
        <v>-0.001838989871800866</v>
      </c>
      <c r="P16015" t="n">
        <v>0.3352376231499824</v>
      </c>
      <c r="Q16015" t="n">
        <v>0.1346140484911734</v>
      </c>
      <c r="R16015" t="n">
        <v>-0.00203441821521449</v>
      </c>
    </row>
    <row r="16016">
      <c r="J16016" t="n">
        <v>0.07927031760932014</v>
      </c>
      <c r="K16016" t="n">
        <v>0.1306099708225428</v>
      </c>
      <c r="L16016" t="n">
        <v>-0.001837536989178345</v>
      </c>
      <c r="P16016" t="n">
        <v>0.3353538007911855</v>
      </c>
      <c r="Q16016" t="n">
        <v>0.134622498839478</v>
      </c>
      <c r="R16016" t="n">
        <v>-0.002033257932276896</v>
      </c>
    </row>
    <row r="16017">
      <c r="J16017" t="n">
        <v>0.0792832933378692</v>
      </c>
      <c r="K16017" t="n">
        <v>0.1306181693016604</v>
      </c>
      <c r="L16017" t="n">
        <v>-0.001837169518527574</v>
      </c>
      <c r="P16017" t="n">
        <v>0.335177359479251</v>
      </c>
      <c r="Q16017" t="n">
        <v>0.1346309491877825</v>
      </c>
      <c r="R16017" t="n">
        <v>-0.002033664624532577</v>
      </c>
    </row>
    <row r="16018">
      <c r="J16018" t="n">
        <v>0.07924456614682905</v>
      </c>
      <c r="K16018" t="n">
        <v>0.130626367780778</v>
      </c>
      <c r="L16018" t="n">
        <v>-0.001837169518527574</v>
      </c>
      <c r="P16018" t="n">
        <v>0.335176488530097</v>
      </c>
      <c r="Q16018" t="n">
        <v>0.1346393995360871</v>
      </c>
      <c r="R16018" t="n">
        <v>-0.002033664624532577</v>
      </c>
    </row>
    <row r="16019">
      <c r="J16019" t="n">
        <v>0.07925754200968042</v>
      </c>
      <c r="K16019" t="n">
        <v>0.1306345662598956</v>
      </c>
      <c r="L16019" t="n">
        <v>-0.001837169518527574</v>
      </c>
      <c r="P16019" t="n">
        <v>0.335175616917828</v>
      </c>
      <c r="Q16019" t="n">
        <v>0.1346478498843916</v>
      </c>
      <c r="R16019" t="n">
        <v>-0.002033664624532577</v>
      </c>
    </row>
    <row r="16020">
      <c r="J16020" t="n">
        <v>0.07925759219047378</v>
      </c>
      <c r="K16020" t="n">
        <v>0.1306427647390132</v>
      </c>
      <c r="L16020" t="n">
        <v>-0.001836265805213508</v>
      </c>
      <c r="P16020" t="n">
        <v>0.3352917912961748</v>
      </c>
      <c r="Q16020" t="n">
        <v>0.1346563002326961</v>
      </c>
      <c r="R16020" t="n">
        <v>-0.002032910744525838</v>
      </c>
    </row>
    <row r="16021">
      <c r="J16021" t="n">
        <v>0.07924471667414416</v>
      </c>
      <c r="K16021" t="n">
        <v>0.1306509632181308</v>
      </c>
      <c r="L16021" t="n">
        <v>-0.001835715035625862</v>
      </c>
      <c r="P16021" t="n">
        <v>0.3352323949439868</v>
      </c>
      <c r="Q16021" t="n">
        <v>0.1346647505810006</v>
      </c>
      <c r="R16021" t="n">
        <v>-0.002032300993252735</v>
      </c>
    </row>
    <row r="16022">
      <c r="J16022" t="n">
        <v>0.07927061852268756</v>
      </c>
      <c r="K16022" t="n">
        <v>0.1306591616972484</v>
      </c>
      <c r="L16022" t="n">
        <v>-0.001836082215350959</v>
      </c>
      <c r="P16022" t="n">
        <v>0.335348567560076</v>
      </c>
      <c r="Q16022" t="n">
        <v>0.1346732009293052</v>
      </c>
      <c r="R16022" t="n">
        <v>-0.002032910744525838</v>
      </c>
    </row>
    <row r="16023">
      <c r="J16023" t="n">
        <v>0.07928359468416284</v>
      </c>
      <c r="K16023" t="n">
        <v>0.130667360176366</v>
      </c>
      <c r="L16023" t="n">
        <v>-0.001836082215350959</v>
      </c>
      <c r="P16023" t="n">
        <v>0.3351721238403382</v>
      </c>
      <c r="Q16023" t="n">
        <v>0.1346816512776097</v>
      </c>
      <c r="R16023" t="n">
        <v>-0.002032300993252735</v>
      </c>
    </row>
    <row r="16024">
      <c r="J16024" t="n">
        <v>0.07924486780538924</v>
      </c>
      <c r="K16024" t="n">
        <v>0.1306755586554836</v>
      </c>
      <c r="L16024" t="n">
        <v>-0.001834258665535338</v>
      </c>
      <c r="P16024" t="n">
        <v>0.3351712489145459</v>
      </c>
      <c r="Q16024" t="n">
        <v>0.1346901016259142</v>
      </c>
      <c r="R16024" t="n">
        <v>-0.002031750265767002</v>
      </c>
    </row>
    <row r="16025">
      <c r="J16025" t="n">
        <v>0.07924491831662729</v>
      </c>
      <c r="K16025" t="n">
        <v>0.1306837571346012</v>
      </c>
      <c r="L16025" t="n">
        <v>-0.001834808998168262</v>
      </c>
      <c r="P16025" t="n">
        <v>0.3352288962160804</v>
      </c>
      <c r="Q16025" t="n">
        <v>0.1346985519742188</v>
      </c>
      <c r="R16025" t="n">
        <v>-0.002031547111055896</v>
      </c>
    </row>
    <row r="16026">
      <c r="J16026" t="n">
        <v>0.07927082047386237</v>
      </c>
      <c r="K16026" t="n">
        <v>0.1306919556137188</v>
      </c>
      <c r="L16026" t="n">
        <v>-0.001834258665535338</v>
      </c>
      <c r="P16026" t="n">
        <v>0.3353450654821777</v>
      </c>
      <c r="Q16026" t="n">
        <v>0.1347070023225233</v>
      </c>
      <c r="R16026" t="n">
        <v>-0.00203134395634479</v>
      </c>
    </row>
    <row r="16027">
      <c r="J16027" t="n">
        <v>0.0792708711293401</v>
      </c>
      <c r="K16027" t="n">
        <v>0.1307001540928364</v>
      </c>
      <c r="L16027" t="n">
        <v>-0.001832800411893853</v>
      </c>
      <c r="P16027" t="n">
        <v>0.3352271428782365</v>
      </c>
      <c r="Q16027" t="n">
        <v>0.1347154526708278</v>
      </c>
      <c r="R16027" t="n">
        <v>-0.002031953420478107</v>
      </c>
    </row>
    <row r="16028">
      <c r="J16028" t="n">
        <v>0.07925799605226459</v>
      </c>
      <c r="K16028" t="n">
        <v>0.130708352571954</v>
      </c>
      <c r="L16028" t="n">
        <v>-0.001833350307006932</v>
      </c>
      <c r="P16028" t="n">
        <v>0.335284787842842</v>
      </c>
      <c r="Q16028" t="n">
        <v>0.1347239030191323</v>
      </c>
      <c r="R16028" t="n">
        <v>-0.002030589880565427</v>
      </c>
    </row>
    <row r="16029">
      <c r="J16029" t="n">
        <v>0.07924512103207344</v>
      </c>
      <c r="K16029" t="n">
        <v>0.1307165510510716</v>
      </c>
      <c r="L16029" t="n">
        <v>-0.001832800411893853</v>
      </c>
      <c r="P16029" t="n">
        <v>0.3351668643539013</v>
      </c>
      <c r="Q16029" t="n">
        <v>0.1347323533674369</v>
      </c>
      <c r="R16029" t="n">
        <v>-0.002030386821577371</v>
      </c>
    </row>
    <row r="16030">
      <c r="J16030" t="n">
        <v>0.0792580976882734</v>
      </c>
      <c r="K16030" t="n">
        <v>0.1307247495301892</v>
      </c>
      <c r="L16030" t="n">
        <v>-0.001833350307006932</v>
      </c>
      <c r="P16030" t="n">
        <v>0.3352830303579744</v>
      </c>
      <c r="Q16030" t="n">
        <v>0.1347408037157414</v>
      </c>
      <c r="R16030" t="n">
        <v>-0.002030386821577371</v>
      </c>
    </row>
    <row r="16031">
      <c r="J16031" t="n">
        <v>0.07928400023652403</v>
      </c>
      <c r="K16031" t="n">
        <v>0.1307329480093068</v>
      </c>
      <c r="L16031" t="n">
        <v>-0.001832800411893853</v>
      </c>
      <c r="P16031" t="n">
        <v>0.3352236282602366</v>
      </c>
      <c r="Q16031" t="n">
        <v>0.1347492540640459</v>
      </c>
      <c r="R16031" t="n">
        <v>-0.002030386821577371</v>
      </c>
    </row>
    <row r="16032">
      <c r="J16032" t="n">
        <v>0.07924527377237488</v>
      </c>
      <c r="K16032" t="n">
        <v>0.1307411464884244</v>
      </c>
      <c r="L16032" t="n">
        <v>-0.001831340278339254</v>
      </c>
      <c r="P16032" t="n">
        <v>0.3351642256770907</v>
      </c>
      <c r="Q16032" t="n">
        <v>0.1347577044123505</v>
      </c>
      <c r="R16032" t="n">
        <v>-0.002030038478740449</v>
      </c>
    </row>
    <row r="16033">
      <c r="J16033" t="n">
        <v>0.07927117646992142</v>
      </c>
      <c r="K16033" t="n">
        <v>0.130749344967542</v>
      </c>
      <c r="L16033" t="n">
        <v>-0.001831889735368459</v>
      </c>
      <c r="P16033" t="n">
        <v>0.3352803891689667</v>
      </c>
      <c r="Q16033" t="n">
        <v>0.134766154760655</v>
      </c>
      <c r="R16033" t="n">
        <v>-0.002029835515485226</v>
      </c>
    </row>
    <row r="16034">
      <c r="J16034" t="n">
        <v>0.07928415342471325</v>
      </c>
      <c r="K16034" t="n">
        <v>0.1307575434466596</v>
      </c>
      <c r="L16034" t="n">
        <v>-0.001831340278339254</v>
      </c>
      <c r="P16034" t="n">
        <v>0.3353380295485914</v>
      </c>
      <c r="Q16034" t="n">
        <v>0.1347746051089595</v>
      </c>
      <c r="R16034" t="n">
        <v>-0.002029632552230003</v>
      </c>
    </row>
    <row r="16035">
      <c r="J16035" t="n">
        <v>0.07928420462142381</v>
      </c>
      <c r="K16035" t="n">
        <v>0.1307657419257773</v>
      </c>
      <c r="L16035" t="n">
        <v>-0.001830061274636855</v>
      </c>
      <c r="P16035" t="n">
        <v>0.3351615810494746</v>
      </c>
      <c r="Q16035" t="n">
        <v>0.1347830554572641</v>
      </c>
      <c r="R16035" t="n">
        <v>-0.002028675126073933</v>
      </c>
    </row>
    <row r="16036">
      <c r="J16036" t="n">
        <v>0.07927133004468635</v>
      </c>
      <c r="K16036" t="n">
        <v>0.1307739404048948</v>
      </c>
      <c r="L16036" t="n">
        <v>-0.001829878268509392</v>
      </c>
      <c r="P16036" t="n">
        <v>0.3353362639512049</v>
      </c>
      <c r="Q16036" t="n">
        <v>0.1347915058055686</v>
      </c>
      <c r="R16036" t="n">
        <v>-0.002028472258561326</v>
      </c>
    </row>
    <row r="16037">
      <c r="J16037" t="n">
        <v>0.07925845552464648</v>
      </c>
      <c r="K16037" t="n">
        <v>0.1307821388840125</v>
      </c>
      <c r="L16037" t="n">
        <v>-0.001830427286891783</v>
      </c>
      <c r="P16037" t="n">
        <v>0.335159814660217</v>
      </c>
      <c r="Q16037" t="n">
        <v>0.1347999561538731</v>
      </c>
      <c r="R16037" t="n">
        <v>-0.002028472258561326</v>
      </c>
    </row>
    <row r="16038">
      <c r="J16038" t="n">
        <v>0.0792585069119645</v>
      </c>
      <c r="K16038" t="n">
        <v>0.1307903373631301</v>
      </c>
      <c r="L16038" t="n">
        <v>-0.001830427286891783</v>
      </c>
      <c r="P16038" t="n">
        <v>0.3351589304747445</v>
      </c>
      <c r="Q16038" t="n">
        <v>0.1348084065021777</v>
      </c>
      <c r="R16038" t="n">
        <v>-0.002029080861099148</v>
      </c>
    </row>
    <row r="16039">
      <c r="J16039" t="n">
        <v>0.07924563251037257</v>
      </c>
      <c r="K16039" t="n">
        <v>0.1307985358422477</v>
      </c>
      <c r="L16039" t="n">
        <v>-0.001830061274636855</v>
      </c>
      <c r="P16039" t="n">
        <v>0.335275088942349</v>
      </c>
      <c r="Q16039" t="n">
        <v>0.1348168568504822</v>
      </c>
      <c r="R16039" t="n">
        <v>-0.002028675126073933</v>
      </c>
    </row>
    <row r="16040">
      <c r="J16040" t="n">
        <v>0.07924568402638103</v>
      </c>
      <c r="K16040" t="n">
        <v>0.1308067343213653</v>
      </c>
      <c r="L16040" t="n">
        <v>-0.001828414386042114</v>
      </c>
      <c r="P16040" t="n">
        <v>0.3353327248273029</v>
      </c>
      <c r="Q16040" t="n">
        <v>0.1348253071987867</v>
      </c>
      <c r="R16040" t="n">
        <v>-0.00202812314564195</v>
      </c>
    </row>
    <row r="16041">
      <c r="J16041" t="n">
        <v>0.079271587341583</v>
      </c>
      <c r="K16041" t="n">
        <v>0.1308149328004829</v>
      </c>
      <c r="L16041" t="n">
        <v>-0.001828597245766691</v>
      </c>
      <c r="P16041" t="n">
        <v>0.3351562739565925</v>
      </c>
      <c r="Q16041" t="n">
        <v>0.1348337575470913</v>
      </c>
      <c r="R16041" t="n">
        <v>-0.002027920373881738</v>
      </c>
    </row>
    <row r="16042">
      <c r="J16042" t="n">
        <v>0.07927163900170849</v>
      </c>
      <c r="K16042" t="n">
        <v>0.1308231312796005</v>
      </c>
      <c r="L16042" t="n">
        <v>-0.001828414386042114</v>
      </c>
      <c r="P16042" t="n">
        <v>0.3352139085212718</v>
      </c>
      <c r="Q16042" t="n">
        <v>0.1348422078953958</v>
      </c>
      <c r="R16042" t="n">
        <v>-0.002027717602121526</v>
      </c>
    </row>
    <row r="16043">
      <c r="J16043" t="n">
        <v>0.07927169072872421</v>
      </c>
      <c r="K16043" t="n">
        <v>0.1308313297587181</v>
      </c>
      <c r="L16043" t="n">
        <v>-0.001827131347710042</v>
      </c>
      <c r="P16043" t="n">
        <v>0.3352715422486024</v>
      </c>
      <c r="Q16043" t="n">
        <v>0.1348506582437003</v>
      </c>
      <c r="R16043" t="n">
        <v>-0.002027920373881738</v>
      </c>
    </row>
    <row r="16044">
      <c r="J16044" t="n">
        <v>0.07927174252261938</v>
      </c>
      <c r="K16044" t="n">
        <v>0.1308395282378357</v>
      </c>
      <c r="L16044" t="n">
        <v>-0.001826948634575271</v>
      </c>
      <c r="P16044" t="n">
        <v>0.3353291751385239</v>
      </c>
      <c r="Q16044" t="n">
        <v>0.1348591085920048</v>
      </c>
      <c r="R16044" t="n">
        <v>-0.00202675998039709</v>
      </c>
    </row>
    <row r="16045">
      <c r="J16045" t="n">
        <v>0.07925886849653353</v>
      </c>
      <c r="K16045" t="n">
        <v>0.1308477267169533</v>
      </c>
      <c r="L16045" t="n">
        <v>-0.001827314060844813</v>
      </c>
      <c r="P16045" t="n">
        <v>0.335328286066593</v>
      </c>
      <c r="Q16045" t="n">
        <v>0.1348675589403094</v>
      </c>
      <c r="R16045" t="n">
        <v>-0.00202675998039709</v>
      </c>
    </row>
    <row r="16046">
      <c r="J16046" t="n">
        <v>0.07927184631100483</v>
      </c>
      <c r="K16046" t="n">
        <v>0.1308559251960709</v>
      </c>
      <c r="L16046" t="n">
        <v>-0.001827496773979584</v>
      </c>
      <c r="P16046" t="n">
        <v>0.3352688752996146</v>
      </c>
      <c r="Q16046" t="n">
        <v>0.1348760092886139</v>
      </c>
      <c r="R16046" t="n">
        <v>-0.002027165332393169</v>
      </c>
    </row>
    <row r="16047">
      <c r="J16047" t="n">
        <v>0.07928482420271439</v>
      </c>
      <c r="K16047" t="n">
        <v>0.1308641236751885</v>
      </c>
      <c r="L16047" t="n">
        <v>-0.001827131347710042</v>
      </c>
      <c r="P16047" t="n">
        <v>0.3352094640511949</v>
      </c>
      <c r="Q16047" t="n">
        <v>0.1348844596369184</v>
      </c>
      <c r="R16047" t="n">
        <v>-0.002026557304399051</v>
      </c>
    </row>
    <row r="16048">
      <c r="J16048" t="n">
        <v>0.07927195036677857</v>
      </c>
      <c r="K16048" t="n">
        <v>0.1308723221543061</v>
      </c>
      <c r="L16048" t="n">
        <v>-0.001825481017746711</v>
      </c>
      <c r="P16048" t="n">
        <v>0.3353256148936216</v>
      </c>
      <c r="Q16048" t="n">
        <v>0.134892909985223</v>
      </c>
      <c r="R16048" t="n">
        <v>-0.002026207421377118</v>
      </c>
    </row>
    <row r="16049">
      <c r="J16049" t="n">
        <v>0.0792849284025678</v>
      </c>
      <c r="K16049" t="n">
        <v>0.1308805206334237</v>
      </c>
      <c r="L16049" t="n">
        <v>-0.001826028716821942</v>
      </c>
      <c r="P16049" t="n">
        <v>0.3352076816476981</v>
      </c>
      <c r="Q16049" t="n">
        <v>0.1349013603335275</v>
      </c>
      <c r="R16049" t="n">
        <v>-0.00202559968069884</v>
      </c>
    </row>
    <row r="16050">
      <c r="J16050" t="n">
        <v>0.07924620286409893</v>
      </c>
      <c r="K16050" t="n">
        <v>0.1308887191125413</v>
      </c>
      <c r="L16050" t="n">
        <v>-0.001826028716821942</v>
      </c>
      <c r="P16050" t="n">
        <v>0.3353238308153597</v>
      </c>
      <c r="Q16050" t="n">
        <v>0.134909810681832</v>
      </c>
      <c r="R16050" t="n">
        <v>-0.002026004841151025</v>
      </c>
    </row>
    <row r="16051">
      <c r="J16051" t="n">
        <v>0.07927210695160346</v>
      </c>
      <c r="K16051" t="n">
        <v>0.1308969175916589</v>
      </c>
      <c r="L16051" t="n">
        <v>-0.001825481017746711</v>
      </c>
      <c r="P16051" t="n">
        <v>0.3353229377877547</v>
      </c>
      <c r="Q16051" t="n">
        <v>0.1349182610301366</v>
      </c>
      <c r="R16051" t="n">
        <v>-0.002025802260924933</v>
      </c>
    </row>
    <row r="16052">
      <c r="J16052" t="n">
        <v>0.07928508520348142</v>
      </c>
      <c r="K16052" t="n">
        <v>0.1309051160707765</v>
      </c>
      <c r="L16052" t="n">
        <v>-0.001824011539194283</v>
      </c>
      <c r="P16052" t="n">
        <v>0.3351464826004191</v>
      </c>
      <c r="Q16052" t="n">
        <v>0.1349267113784411</v>
      </c>
      <c r="R16052" t="n">
        <v>-0.002024844443729364</v>
      </c>
    </row>
    <row r="16053">
      <c r="J16053" t="n">
        <v>0.07928513760404503</v>
      </c>
      <c r="K16053" t="n">
        <v>0.1309133145498941</v>
      </c>
      <c r="L16053" t="n">
        <v>-0.001824011539194283</v>
      </c>
      <c r="P16053" t="n">
        <v>0.3352041089344938</v>
      </c>
      <c r="Q16053" t="n">
        <v>0.1349351617267456</v>
      </c>
      <c r="R16053" t="n">
        <v>-0.00202524941261811</v>
      </c>
    </row>
    <row r="16054">
      <c r="J16054" t="n">
        <v>0.07925933820374619</v>
      </c>
      <c r="K16054" t="n">
        <v>0.1309215130290117</v>
      </c>
      <c r="L16054" t="n">
        <v>-0.00182455879738186</v>
      </c>
      <c r="P16054" t="n">
        <v>0.3352617344312742</v>
      </c>
      <c r="Q16054" t="n">
        <v>0.1349436120750502</v>
      </c>
      <c r="R16054" t="n">
        <v>-0.002024844443729364</v>
      </c>
    </row>
    <row r="16055">
      <c r="J16055" t="n">
        <v>0.07925939072735076</v>
      </c>
      <c r="K16055" t="n">
        <v>0.1309297115081293</v>
      </c>
      <c r="L16055" t="n">
        <v>-0.00182455879738186</v>
      </c>
      <c r="P16055" t="n">
        <v>0.3352023186269742</v>
      </c>
      <c r="Q16055" t="n">
        <v>0.1349520624233547</v>
      </c>
      <c r="R16055" t="n">
        <v>-0.002024641959284991</v>
      </c>
    </row>
    <row r="16056">
      <c r="J16056" t="n">
        <v>0.0792465173733669</v>
      </c>
      <c r="K16056" t="n">
        <v>0.1309379099872469</v>
      </c>
      <c r="L16056" t="n">
        <v>-0.001822540202555837</v>
      </c>
      <c r="P16056" t="n">
        <v>0.335318462770461</v>
      </c>
      <c r="Q16056" t="n">
        <v>0.1349605127716592</v>
      </c>
      <c r="R16056" t="n">
        <v>-0.002023684140181809</v>
      </c>
    </row>
    <row r="16057">
      <c r="J16057" t="n">
        <v>0.07928534787397408</v>
      </c>
      <c r="K16057" t="n">
        <v>0.1309461084663645</v>
      </c>
      <c r="L16057" t="n">
        <v>-0.001822722474803317</v>
      </c>
      <c r="P16057" t="n">
        <v>0.3353175657921058</v>
      </c>
      <c r="Q16057" t="n">
        <v>0.1349689631199638</v>
      </c>
      <c r="R16057" t="n">
        <v>-0.002024088917487576</v>
      </c>
    </row>
    <row r="16058">
      <c r="J16058" t="n">
        <v>0.07928540060832102</v>
      </c>
      <c r="K16058" t="n">
        <v>0.1309543069454821</v>
      </c>
      <c r="L16058" t="n">
        <v>-0.001822904747050797</v>
      </c>
      <c r="P16058" t="n">
        <v>0.3351411082673021</v>
      </c>
      <c r="Q16058" t="n">
        <v>0.1349774134682683</v>
      </c>
      <c r="R16058" t="n">
        <v>-0.002023886528834693</v>
      </c>
    </row>
    <row r="16059">
      <c r="J16059" t="n">
        <v>0.07925960148909443</v>
      </c>
      <c r="K16059" t="n">
        <v>0.1309625054245997</v>
      </c>
      <c r="L16059" t="n">
        <v>-0.001822540202555837</v>
      </c>
      <c r="P16059" t="n">
        <v>0.3351987301155703</v>
      </c>
      <c r="Q16059" t="n">
        <v>0.1349858638165728</v>
      </c>
      <c r="R16059" t="n">
        <v>-0.002022726223413598</v>
      </c>
    </row>
    <row r="16060">
      <c r="J16060" t="n">
        <v>0.07928550627717697</v>
      </c>
      <c r="K16060" t="n">
        <v>0.1309707039037173</v>
      </c>
      <c r="L16060" t="n">
        <v>-0.001821067011469221</v>
      </c>
      <c r="P16060" t="n">
        <v>0.3351393115603067</v>
      </c>
      <c r="Q16060" t="n">
        <v>0.1349943141648773</v>
      </c>
      <c r="R16060" t="n">
        <v>-0.002022726223413598</v>
      </c>
    </row>
    <row r="16061">
      <c r="J16061" t="n">
        <v>0.07928555921166443</v>
      </c>
      <c r="K16061" t="n">
        <v>0.1309789023828349</v>
      </c>
      <c r="L16061" t="n">
        <v>-0.001821067011469221</v>
      </c>
      <c r="P16061" t="n">
        <v>0.3351969319138739</v>
      </c>
      <c r="Q16061" t="n">
        <v>0.1350027645131819</v>
      </c>
      <c r="R16061" t="n">
        <v>-0.002023333101968478</v>
      </c>
    </row>
    <row r="16062">
      <c r="J16062" t="n">
        <v>0.07924683428476555</v>
      </c>
      <c r="K16062" t="n">
        <v>0.1309871008619525</v>
      </c>
      <c r="L16062" t="n">
        <v>-0.001821249136382859</v>
      </c>
      <c r="P16062" t="n">
        <v>0.3353130710333712</v>
      </c>
      <c r="Q16062" t="n">
        <v>0.1350112148614864</v>
      </c>
      <c r="R16062" t="n">
        <v>-0.002022726223413598</v>
      </c>
    </row>
    <row r="16063">
      <c r="J16063" t="n">
        <v>0.07928566528070434</v>
      </c>
      <c r="K16063" t="n">
        <v>0.1309952993410702</v>
      </c>
      <c r="L16063" t="n">
        <v>-0.001821067011469221</v>
      </c>
      <c r="P16063" t="n">
        <v>0.3351951310829732</v>
      </c>
      <c r="Q16063" t="n">
        <v>0.1350196652097909</v>
      </c>
      <c r="R16063" t="n">
        <v>-0.002022928516265225</v>
      </c>
    </row>
    <row r="16064">
      <c r="J16064" t="n">
        <v>0.07928571841523523</v>
      </c>
      <c r="K16064" t="n">
        <v>0.1310034978201877</v>
      </c>
      <c r="L16064" t="n">
        <v>-0.001819773946966982</v>
      </c>
      <c r="P16064" t="n">
        <v>0.3351357102589448</v>
      </c>
      <c r="Q16064" t="n">
        <v>0.1350281155580955</v>
      </c>
      <c r="R16064" t="n">
        <v>-0.002021970406045272</v>
      </c>
    </row>
    <row r="16065">
      <c r="J16065" t="n">
        <v>0.07927284562446242</v>
      </c>
      <c r="K16065" t="n">
        <v>0.1310116962993054</v>
      </c>
      <c r="L16065" t="n">
        <v>-0.001820137901756375</v>
      </c>
      <c r="P16065" t="n">
        <v>0.3351348082911997</v>
      </c>
      <c r="Q16065" t="n">
        <v>0.1350365659064</v>
      </c>
      <c r="R16065" t="n">
        <v>-0.002021970406045272</v>
      </c>
    </row>
    <row r="16066">
      <c r="J16066" t="n">
        <v>0.0792858248842649</v>
      </c>
      <c r="K16066" t="n">
        <v>0.131019894778423</v>
      </c>
      <c r="L16066" t="n">
        <v>-0.001820137901756375</v>
      </c>
      <c r="P16066" t="n">
        <v>0.335133905666766</v>
      </c>
      <c r="Q16066" t="n">
        <v>0.1350450162547045</v>
      </c>
      <c r="R16066" t="n">
        <v>-0.002022374800126481</v>
      </c>
    </row>
    <row r="16067">
      <c r="J16067" t="n">
        <v>0.07924710021087807</v>
      </c>
      <c r="K16067" t="n">
        <v>0.1310280932575406</v>
      </c>
      <c r="L16067" t="n">
        <v>-0.001820137901756375</v>
      </c>
      <c r="P16067" t="n">
        <v>0.3351330023857806</v>
      </c>
      <c r="Q16067" t="n">
        <v>0.135053466603009</v>
      </c>
      <c r="R16067" t="n">
        <v>-0.002022172603085877</v>
      </c>
    </row>
    <row r="16068">
      <c r="J16068" t="n">
        <v>0.07927300561188612</v>
      </c>
      <c r="K16068" t="n">
        <v>0.1310362917366582</v>
      </c>
      <c r="L16068" t="n">
        <v>-0.001818478739884916</v>
      </c>
      <c r="P16068" t="n">
        <v>0.3353076556336334</v>
      </c>
      <c r="Q16068" t="n">
        <v>0.1350619169513136</v>
      </c>
      <c r="R16068" t="n">
        <v>-0.002021012198199141</v>
      </c>
    </row>
    <row r="16069">
      <c r="J16069" t="n">
        <v>0.07928598508756733</v>
      </c>
      <c r="K16069" t="n">
        <v>0.1310444902157758</v>
      </c>
      <c r="L16069" t="n">
        <v>-0.001818296910193897</v>
      </c>
      <c r="P16069" t="n">
        <v>0.3351897128259845</v>
      </c>
      <c r="Q16069" t="n">
        <v>0.1350703672996181</v>
      </c>
      <c r="R16069" t="n">
        <v>-0.002021416400638781</v>
      </c>
    </row>
    <row r="16070">
      <c r="J16070" t="n">
        <v>0.07928603862189378</v>
      </c>
      <c r="K16070" t="n">
        <v>0.1310526886948934</v>
      </c>
      <c r="L16070" t="n">
        <v>-0.001818478739884916</v>
      </c>
      <c r="P16070" t="n">
        <v>0.3351302886048819</v>
      </c>
      <c r="Q16070" t="n">
        <v>0.1350788176479226</v>
      </c>
      <c r="R16070" t="n">
        <v>-0.002020810096979321</v>
      </c>
    </row>
    <row r="16071">
      <c r="J16071" t="n">
        <v>0.0792602401747801</v>
      </c>
      <c r="K16071" t="n">
        <v>0.131060887174011</v>
      </c>
      <c r="L16071" t="n">
        <v>-0.001818478739884916</v>
      </c>
      <c r="P16071" t="n">
        <v>0.3353049390695039</v>
      </c>
      <c r="Q16071" t="n">
        <v>0.1350872679962272</v>
      </c>
      <c r="R16071" t="n">
        <v>-0.002020810096979321</v>
      </c>
    </row>
    <row r="16072">
      <c r="J16072" t="n">
        <v>0.07928614589032042</v>
      </c>
      <c r="K16072" t="n">
        <v>0.1310690856531286</v>
      </c>
      <c r="L16072" t="n">
        <v>-0.001816818029701818</v>
      </c>
      <c r="P16072" t="n">
        <v>0.3353040322358155</v>
      </c>
      <c r="Q16072" t="n">
        <v>0.1350957183445317</v>
      </c>
      <c r="R16072" t="n">
        <v>-0.002019851887361865</v>
      </c>
    </row>
    <row r="16073">
      <c r="J16073" t="n">
        <v>0.07928619962439896</v>
      </c>
      <c r="K16073" t="n">
        <v>0.1310772841322462</v>
      </c>
      <c r="L16073" t="n">
        <v>-0.001817181393307759</v>
      </c>
      <c r="P16073" t="n">
        <v>0.3353031247461989</v>
      </c>
      <c r="Q16073" t="n">
        <v>0.1351041686928362</v>
      </c>
      <c r="R16073" t="n">
        <v>-0.002019851887361865</v>
      </c>
    </row>
    <row r="16074">
      <c r="J16074" t="n">
        <v>0.07927332738490557</v>
      </c>
      <c r="K16074" t="n">
        <v>0.1310854826113638</v>
      </c>
      <c r="L16074" t="n">
        <v>-0.001816636347898848</v>
      </c>
      <c r="P16074" t="n">
        <v>0.3352436980828347</v>
      </c>
      <c r="Q16074" t="n">
        <v>0.1351126190411407</v>
      </c>
      <c r="R16074" t="n">
        <v>-0.002020457903529691</v>
      </c>
    </row>
    <row r="16075">
      <c r="J16075" t="n">
        <v>0.07924752915567242</v>
      </c>
      <c r="K16075" t="n">
        <v>0.1310936810904814</v>
      </c>
      <c r="L16075" t="n">
        <v>-0.001816818029701818</v>
      </c>
      <c r="P16075" t="n">
        <v>0.3352427893726344</v>
      </c>
      <c r="Q16075" t="n">
        <v>0.1351210693894453</v>
      </c>
      <c r="R16075" t="n">
        <v>-0.002020457903529691</v>
      </c>
    </row>
    <row r="16076">
      <c r="J16076" t="n">
        <v>0.07928636122596637</v>
      </c>
      <c r="K16076" t="n">
        <v>0.131101879569599</v>
      </c>
      <c r="L16076" t="n">
        <v>-0.001815700376590784</v>
      </c>
      <c r="P16076" t="n">
        <v>0.3351248433346476</v>
      </c>
      <c r="Q16076" t="n">
        <v>0.1351295197377498</v>
      </c>
      <c r="R16076" t="n">
        <v>-0.00201909548972558</v>
      </c>
    </row>
    <row r="16077">
      <c r="J16077" t="n">
        <v>0.0792864152262301</v>
      </c>
      <c r="K16077" t="n">
        <v>0.1311100780487166</v>
      </c>
      <c r="L16077" t="n">
        <v>-0.001815700376590784</v>
      </c>
      <c r="P16077" t="n">
        <v>0.3351239334956658</v>
      </c>
      <c r="Q16077" t="n">
        <v>0.1351379700860544</v>
      </c>
      <c r="R16077" t="n">
        <v>-0.002019297399274552</v>
      </c>
    </row>
    <row r="16078">
      <c r="J16078" t="n">
        <v>0.07927354323129619</v>
      </c>
      <c r="K16078" t="n">
        <v>0.1311182765278342</v>
      </c>
      <c r="L16078" t="n">
        <v>-0.001815700376590784</v>
      </c>
      <c r="P16078" t="n">
        <v>0.3351230230016362</v>
      </c>
      <c r="Q16078" t="n">
        <v>0.1351464204343589</v>
      </c>
      <c r="R16078" t="n">
        <v>-0.002019499308823525</v>
      </c>
    </row>
    <row r="16079">
      <c r="J16079" t="n">
        <v>0.07927359735917554</v>
      </c>
      <c r="K16079" t="n">
        <v>0.1311264750069518</v>
      </c>
      <c r="L16079" t="n">
        <v>-0.001814217523063953</v>
      </c>
      <c r="P16079" t="n">
        <v>0.335122111852696</v>
      </c>
      <c r="Q16079" t="n">
        <v>0.1351548707826634</v>
      </c>
      <c r="R16079" t="n">
        <v>-0.00201909548972558</v>
      </c>
    </row>
    <row r="16080">
      <c r="J16080" t="n">
        <v>0.07927365155354595</v>
      </c>
      <c r="K16080" t="n">
        <v>0.1311346734860694</v>
      </c>
      <c r="L16080" t="n">
        <v>-0.00181385475211353</v>
      </c>
      <c r="P16080" t="n">
        <v>0.3351212000489813</v>
      </c>
      <c r="Q16080" t="n">
        <v>0.1351633211309679</v>
      </c>
      <c r="R16080" t="n">
        <v>-0.002018540616544596</v>
      </c>
    </row>
    <row r="16081">
      <c r="J16081" t="n">
        <v>0.07924785365844937</v>
      </c>
      <c r="K16081" t="n">
        <v>0.131142871965187</v>
      </c>
      <c r="L16081" t="n">
        <v>-0.001813673366638319</v>
      </c>
      <c r="P16081" t="n">
        <v>0.3351788054711765</v>
      </c>
      <c r="Q16081" t="n">
        <v>0.1351717714792725</v>
      </c>
      <c r="R16081" t="n">
        <v>-0.002018136989146766</v>
      </c>
    </row>
    <row r="16082">
      <c r="J16082" t="n">
        <v>0.07926083405831109</v>
      </c>
      <c r="K16082" t="n">
        <v>0.1311510704443046</v>
      </c>
      <c r="L16082" t="n">
        <v>-0.00181385475211353</v>
      </c>
      <c r="P16082" t="n">
        <v>0.3352949278454568</v>
      </c>
      <c r="Q16082" t="n">
        <v>0.135180221827577</v>
      </c>
      <c r="R16082" t="n">
        <v>-0.002017935175447852</v>
      </c>
    </row>
    <row r="16083">
      <c r="J16083" t="n">
        <v>0.07928674062434053</v>
      </c>
      <c r="K16083" t="n">
        <v>0.1311592689234222</v>
      </c>
      <c r="L16083" t="n">
        <v>-0.001813673366638319</v>
      </c>
      <c r="P16083" t="n">
        <v>0.3352940138040825</v>
      </c>
      <c r="Q16083" t="n">
        <v>0.1351886721758815</v>
      </c>
      <c r="R16083" t="n">
        <v>-0.002018540616544596</v>
      </c>
    </row>
    <row r="16084">
      <c r="J16084" t="n">
        <v>0.07924801680714251</v>
      </c>
      <c r="K16084" t="n">
        <v>0.1311674674025398</v>
      </c>
      <c r="L16084" t="n">
        <v>-0.001812551599329976</v>
      </c>
      <c r="P16084" t="n">
        <v>0.3351175462891161</v>
      </c>
      <c r="Q16084" t="n">
        <v>0.1351971225241861</v>
      </c>
      <c r="R16084" t="n">
        <v>-0.002017380108878113</v>
      </c>
    </row>
    <row r="16085">
      <c r="J16085" t="n">
        <v>0.07924807132290233</v>
      </c>
      <c r="K16085" t="n">
        <v>0.1311756658816574</v>
      </c>
      <c r="L16085" t="n">
        <v>-0.001812551599329976</v>
      </c>
      <c r="P16085" t="n">
        <v>0.3352921837582002</v>
      </c>
      <c r="Q16085" t="n">
        <v>0.1352055728724906</v>
      </c>
      <c r="R16085" t="n">
        <v>-0.002016976673199906</v>
      </c>
    </row>
    <row r="16086">
      <c r="J16086" t="n">
        <v>0.07927397811547728</v>
      </c>
      <c r="K16086" t="n">
        <v>0.131183864360775</v>
      </c>
      <c r="L16086" t="n">
        <v>-0.001812551599329976</v>
      </c>
      <c r="P16086" t="n">
        <v>0.3351157154840936</v>
      </c>
      <c r="Q16086" t="n">
        <v>0.1352140232207951</v>
      </c>
      <c r="R16086" t="n">
        <v>-0.002016976673199906</v>
      </c>
    </row>
    <row r="16087">
      <c r="J16087" t="n">
        <v>0.0792869588856497</v>
      </c>
      <c r="K16087" t="n">
        <v>0.1311920628398926</v>
      </c>
      <c r="L16087" t="n">
        <v>-0.00181070305489349</v>
      </c>
      <c r="P16087" t="n">
        <v>0.3351147991007885</v>
      </c>
      <c r="Q16087" t="n">
        <v>0.1352224735690997</v>
      </c>
      <c r="R16087" t="n">
        <v>-0.002017178391039009</v>
      </c>
    </row>
    <row r="16088">
      <c r="J16088" t="n">
        <v>0.07927408750089411</v>
      </c>
      <c r="K16088" t="n">
        <v>0.1312002613190102</v>
      </c>
      <c r="L16088" t="n">
        <v>-0.001811065231722151</v>
      </c>
      <c r="P16088" t="n">
        <v>0.3351723993037334</v>
      </c>
      <c r="Q16088" t="n">
        <v>0.1352309239174042</v>
      </c>
      <c r="R16088" t="n">
        <v>-0.002016421317396161</v>
      </c>
    </row>
    <row r="16089">
      <c r="J16089" t="n">
        <v>0.07927414229319892</v>
      </c>
      <c r="K16089" t="n">
        <v>0.1312084597981278</v>
      </c>
      <c r="L16089" t="n">
        <v>-0.00181070305489349</v>
      </c>
      <c r="P16089" t="n">
        <v>0.3352299986695783</v>
      </c>
      <c r="Q16089" t="n">
        <v>0.1352393742657087</v>
      </c>
      <c r="R16089" t="n">
        <v>-0.002016018073457075</v>
      </c>
    </row>
    <row r="16090">
      <c r="J16090" t="n">
        <v>0.079248344897682</v>
      </c>
      <c r="K16090" t="n">
        <v>0.1312166582772455</v>
      </c>
      <c r="L16090" t="n">
        <v>-0.001811246320136482</v>
      </c>
      <c r="P16090" t="n">
        <v>0.3352290801419553</v>
      </c>
      <c r="Q16090" t="n">
        <v>0.1352478246140133</v>
      </c>
      <c r="R16090" t="n">
        <v>-0.002016421317396161</v>
      </c>
    </row>
    <row r="16091">
      <c r="J16091" t="n">
        <v>0.0792483998117585</v>
      </c>
      <c r="K16091" t="n">
        <v>0.1312248567563631</v>
      </c>
      <c r="L16091" t="n">
        <v>-0.001811065231722151</v>
      </c>
      <c r="P16091" t="n">
        <v>0.3352281609609316</v>
      </c>
      <c r="Q16091" t="n">
        <v>0.1352562749623178</v>
      </c>
      <c r="R16091" t="n">
        <v>-0.002016421317396161</v>
      </c>
    </row>
    <row r="16092">
      <c r="J16092" t="n">
        <v>0.07927430706836948</v>
      </c>
      <c r="K16092" t="n">
        <v>0.1312330552354807</v>
      </c>
      <c r="L16092" t="n">
        <v>-0.001809577038403844</v>
      </c>
      <c r="P16092" t="n">
        <v>0.3351687242542185</v>
      </c>
      <c r="Q16092" t="n">
        <v>0.1352647253106223</v>
      </c>
      <c r="R16092" t="n">
        <v>-0.002015260902333899</v>
      </c>
    </row>
    <row r="16093">
      <c r="J16093" t="n">
        <v>0.0792872882697407</v>
      </c>
      <c r="K16093" t="n">
        <v>0.1312412537145983</v>
      </c>
      <c r="L16093" t="n">
        <v>-0.001809215159184085</v>
      </c>
      <c r="P16093" t="n">
        <v>0.335226320639229</v>
      </c>
      <c r="Q16093" t="n">
        <v>0.1352731756589268</v>
      </c>
      <c r="R16093" t="n">
        <v>-0.002015663954514366</v>
      </c>
    </row>
    <row r="16094">
      <c r="J16094" t="n">
        <v>0.07927441725025546</v>
      </c>
      <c r="K16094" t="n">
        <v>0.1312494521937159</v>
      </c>
      <c r="L16094" t="n">
        <v>-0.001809577038403844</v>
      </c>
      <c r="P16094" t="n">
        <v>0.3351083661222614</v>
      </c>
      <c r="Q16094" t="n">
        <v>0.1352816260072314</v>
      </c>
      <c r="R16094" t="n">
        <v>-0.002015260902333899</v>
      </c>
    </row>
    <row r="16095">
      <c r="J16095" t="n">
        <v>0.07926154628606917</v>
      </c>
      <c r="K16095" t="n">
        <v>0.1312576506728335</v>
      </c>
      <c r="L16095" t="n">
        <v>-0.00180826781363687</v>
      </c>
      <c r="P16095" t="n">
        <v>0.3351659611094534</v>
      </c>
      <c r="Q16095" t="n">
        <v>0.1352900763555359</v>
      </c>
      <c r="R16095" t="n">
        <v>-0.002015462428424133</v>
      </c>
    </row>
    <row r="16096">
      <c r="J16096" t="n">
        <v>0.07928745385761228</v>
      </c>
      <c r="K16096" t="n">
        <v>0.1312658491519511</v>
      </c>
      <c r="L16096" t="n">
        <v>-0.001807725441767153</v>
      </c>
      <c r="P16096" t="n">
        <v>0.3351650387557127</v>
      </c>
      <c r="Q16096" t="n">
        <v>0.1352985267038404</v>
      </c>
      <c r="R16096" t="n">
        <v>-0.002014503441986342</v>
      </c>
    </row>
    <row r="16097">
      <c r="J16097" t="n">
        <v>0.07927458302052705</v>
      </c>
      <c r="K16097" t="n">
        <v>0.1312740476310687</v>
      </c>
      <c r="L16097" t="n">
        <v>-0.001807906232390392</v>
      </c>
      <c r="P16097" t="n">
        <v>0.3351055993378821</v>
      </c>
      <c r="Q16097" t="n">
        <v>0.135306977052145</v>
      </c>
      <c r="R16097" t="n">
        <v>-0.002014302011785163</v>
      </c>
    </row>
    <row r="16098">
      <c r="J16098" t="n">
        <v>0.07928756458111637</v>
      </c>
      <c r="K16098" t="n">
        <v>0.1312822461101863</v>
      </c>
      <c r="L16098" t="n">
        <v>-0.001807725441767153</v>
      </c>
      <c r="P16098" t="n">
        <v>0.3352802247292412</v>
      </c>
      <c r="Q16098" t="n">
        <v>0.1353154274004495</v>
      </c>
      <c r="R16098" t="n">
        <v>-0.002014302011785163</v>
      </c>
    </row>
    <row r="16099">
      <c r="J16099" t="n">
        <v>0.0792488415120063</v>
      </c>
      <c r="K16099" t="n">
        <v>0.1312904445893039</v>
      </c>
      <c r="L16099" t="n">
        <v>-0.001807906232390392</v>
      </c>
      <c r="P16099" t="n">
        <v>0.3351622677799477</v>
      </c>
      <c r="Q16099" t="n">
        <v>0.135323877748754</v>
      </c>
      <c r="R16099" t="n">
        <v>-0.002014302011785163</v>
      </c>
    </row>
    <row r="16100">
      <c r="J16100" t="n">
        <v>0.07924889702282993</v>
      </c>
      <c r="K16100" t="n">
        <v>0.1312986430684215</v>
      </c>
      <c r="L16100" t="n">
        <v>-0.001806233906280541</v>
      </c>
      <c r="P16100" t="n">
        <v>0.3351028266826861</v>
      </c>
      <c r="Q16100" t="n">
        <v>0.1353323280970586</v>
      </c>
      <c r="R16100" t="n">
        <v>-0.002013343023804717</v>
      </c>
    </row>
    <row r="16101">
      <c r="J16101" t="n">
        <v>0.07924895259990487</v>
      </c>
      <c r="K16101" t="n">
        <v>0.1313068415475391</v>
      </c>
      <c r="L16101" t="n">
        <v>-0.001806414547735315</v>
      </c>
      <c r="P16101" t="n">
        <v>0.3351019011602995</v>
      </c>
      <c r="Q16101" t="n">
        <v>0.1353407784453631</v>
      </c>
      <c r="R16101" t="n">
        <v>-0.002013745692409478</v>
      </c>
    </row>
    <row r="16102">
      <c r="J16102" t="n">
        <v>0.07927486063010762</v>
      </c>
      <c r="K16102" t="n">
        <v>0.1313150400266567</v>
      </c>
      <c r="L16102" t="n">
        <v>-0.001806775830644862</v>
      </c>
      <c r="P16102" t="n">
        <v>0.335100974986147</v>
      </c>
      <c r="Q16102" t="n">
        <v>0.1353492287936676</v>
      </c>
      <c r="R16102" t="n">
        <v>-0.002013544358107097</v>
      </c>
    </row>
    <row r="16103">
      <c r="J16103" t="n">
        <v>0.07924906395276547</v>
      </c>
      <c r="K16103" t="n">
        <v>0.1313232385057743</v>
      </c>
      <c r="L16103" t="n">
        <v>-0.001806414547735315</v>
      </c>
      <c r="P16103" t="n">
        <v>0.3351585640167669</v>
      </c>
      <c r="Q16103" t="n">
        <v>0.1353576791419722</v>
      </c>
      <c r="R16103" t="n">
        <v>-0.002013745692409478</v>
      </c>
    </row>
    <row r="16104">
      <c r="J16104" t="n">
        <v>0.07926204593312296</v>
      </c>
      <c r="K16104" t="n">
        <v>0.1313314369848919</v>
      </c>
      <c r="L16104" t="n">
        <v>-0.001804740556362101</v>
      </c>
      <c r="P16104" t="n">
        <v>0.3350991206830909</v>
      </c>
      <c r="Q16104" t="n">
        <v>0.1353661294902767</v>
      </c>
      <c r="R16104" t="n">
        <v>-0.002012182700023029</v>
      </c>
    </row>
    <row r="16105">
      <c r="J16105" t="n">
        <v>0.07926210178067998</v>
      </c>
      <c r="K16105" t="n">
        <v>0.1313396354640095</v>
      </c>
      <c r="L16105" t="n">
        <v>-0.001805282032676641</v>
      </c>
      <c r="P16105" t="n">
        <v>0.3351567082252832</v>
      </c>
      <c r="Q16105" t="n">
        <v>0.1353745798385812</v>
      </c>
      <c r="R16105" t="n">
        <v>-0.002012786415204553</v>
      </c>
    </row>
    <row r="16106">
      <c r="J16106" t="n">
        <v>0.07924923147867162</v>
      </c>
      <c r="K16106" t="n">
        <v>0.1313478339431271</v>
      </c>
      <c r="L16106" t="n">
        <v>-0.001804740556362101</v>
      </c>
      <c r="P16106" t="n">
        <v>0.3350972637746115</v>
      </c>
      <c r="Q16106" t="n">
        <v>0.1353830301868857</v>
      </c>
      <c r="R16106" t="n">
        <v>-0.002012182700023029</v>
      </c>
    </row>
    <row r="16107">
      <c r="J16107" t="n">
        <v>0.07924928745302788</v>
      </c>
      <c r="K16107" t="n">
        <v>0.1313560324222447</v>
      </c>
      <c r="L16107" t="n">
        <v>-0.001804921048466947</v>
      </c>
      <c r="P16107" t="n">
        <v>0.3351548498286626</v>
      </c>
      <c r="Q16107" t="n">
        <v>0.1353914805351903</v>
      </c>
      <c r="R16107" t="n">
        <v>-0.002012786415204553</v>
      </c>
    </row>
    <row r="16108">
      <c r="J16108" t="n">
        <v>0.07927519594750408</v>
      </c>
      <c r="K16108" t="n">
        <v>0.1313642309013623</v>
      </c>
      <c r="L16108" t="n">
        <v>-0.001803425738223502</v>
      </c>
      <c r="P16108" t="n">
        <v>0.3352124350457333</v>
      </c>
      <c r="Q16108" t="n">
        <v>0.1353999308834948</v>
      </c>
      <c r="R16108" t="n">
        <v>-0.002011223613170366</v>
      </c>
    </row>
    <row r="16109">
      <c r="J16109" t="n">
        <v>0.07928817829800693</v>
      </c>
      <c r="K16109" t="n">
        <v>0.1313724293804799</v>
      </c>
      <c r="L16109" t="n">
        <v>-0.00180324539564968</v>
      </c>
      <c r="P16109" t="n">
        <v>0.3352115041268819</v>
      </c>
      <c r="Q16109" t="n">
        <v>0.1354083812317994</v>
      </c>
      <c r="R16109" t="n">
        <v>-0.00201182704059706</v>
      </c>
    </row>
    <row r="16110">
      <c r="J16110" t="n">
        <v>0.07926238201130957</v>
      </c>
      <c r="K16110" t="n">
        <v>0.1313806278595975</v>
      </c>
      <c r="L16110" t="n">
        <v>-0.001803606080797325</v>
      </c>
      <c r="P16110" t="n">
        <v>0.3350935421457581</v>
      </c>
      <c r="Q16110" t="n">
        <v>0.1354168315801039</v>
      </c>
      <c r="R16110" t="n">
        <v>-0.002011424755645931</v>
      </c>
    </row>
    <row r="16111">
      <c r="J16111" t="n">
        <v>0.07928829074358003</v>
      </c>
      <c r="K16111" t="n">
        <v>0.1313888263387151</v>
      </c>
      <c r="L16111" t="n">
        <v>-0.001803786423371147</v>
      </c>
      <c r="P16111" t="n">
        <v>0.3350926101118644</v>
      </c>
      <c r="Q16111" t="n">
        <v>0.1354252819284084</v>
      </c>
      <c r="R16111" t="n">
        <v>-0.002011223613170366</v>
      </c>
    </row>
    <row r="16112">
      <c r="J16112" t="n">
        <v>0.07926249456668739</v>
      </c>
      <c r="K16112" t="n">
        <v>0.1313970248178327</v>
      </c>
      <c r="L16112" t="n">
        <v>-0.00180228900636732</v>
      </c>
      <c r="P16112" t="n">
        <v>0.335091677427572</v>
      </c>
      <c r="Q16112" t="n">
        <v>0.1354337322767129</v>
      </c>
      <c r="R16112" t="n">
        <v>-0.002010666522063759</v>
      </c>
    </row>
    <row r="16113">
      <c r="J16113" t="n">
        <v>0.07928840345376316</v>
      </c>
      <c r="K16113" t="n">
        <v>0.1314052232969503</v>
      </c>
      <c r="L16113" t="n">
        <v>-0.001801928620643192</v>
      </c>
      <c r="P16113" t="n">
        <v>0.3352662888707232</v>
      </c>
      <c r="Q16113" t="n">
        <v>0.1354421826250174</v>
      </c>
      <c r="R16113" t="n">
        <v>-0.002010264428968656</v>
      </c>
    </row>
    <row r="16114">
      <c r="J16114" t="n">
        <v>0.07924968112584056</v>
      </c>
      <c r="K16114" t="n">
        <v>0.1314134217760679</v>
      </c>
      <c r="L16114" t="n">
        <v>-0.001801928620643192</v>
      </c>
      <c r="P16114" t="n">
        <v>0.335148324940832</v>
      </c>
      <c r="Q16114" t="n">
        <v>0.135450632973322</v>
      </c>
      <c r="R16114" t="n">
        <v>-0.002010666522063759</v>
      </c>
    </row>
    <row r="16115">
      <c r="J16115" t="n">
        <v>0.07926266389569088</v>
      </c>
      <c r="K16115" t="n">
        <v>0.1314216202551855</v>
      </c>
      <c r="L16115" t="n">
        <v>-0.001802108813505256</v>
      </c>
      <c r="P16115" t="n">
        <v>0.3352059049517124</v>
      </c>
      <c r="Q16115" t="n">
        <v>0.1354590833216265</v>
      </c>
      <c r="R16115" t="n">
        <v>-0.002010666522063759</v>
      </c>
    </row>
    <row r="16116">
      <c r="J16116" t="n">
        <v>0.07924979419885166</v>
      </c>
      <c r="K16116" t="n">
        <v>0.1314298187343031</v>
      </c>
      <c r="L16116" t="n">
        <v>-0.001800789785304102</v>
      </c>
      <c r="P16116" t="n">
        <v>0.3352634841256005</v>
      </c>
      <c r="Q16116" t="n">
        <v>0.1354675336699311</v>
      </c>
      <c r="R16116" t="n">
        <v>-0.002009707048661815</v>
      </c>
    </row>
    <row r="16117">
      <c r="J16117" t="n">
        <v>0.0792757033899031</v>
      </c>
      <c r="K16117" t="n">
        <v>0.1314380172134207</v>
      </c>
      <c r="L16117" t="n">
        <v>-0.001800609742334166</v>
      </c>
      <c r="P16117" t="n">
        <v>0.3351455188067959</v>
      </c>
      <c r="Q16117" t="n">
        <v>0.1354759840182356</v>
      </c>
      <c r="R16117" t="n">
        <v>-0.00200950609805201</v>
      </c>
    </row>
    <row r="16118">
      <c r="J16118" t="n">
        <v>0.07924990753617771</v>
      </c>
      <c r="K16118" t="n">
        <v>0.1314462156925384</v>
      </c>
      <c r="L16118" t="n">
        <v>-0.001800249656394293</v>
      </c>
      <c r="P16118" t="n">
        <v>0.3350860676711021</v>
      </c>
      <c r="Q16118" t="n">
        <v>0.1354844343665401</v>
      </c>
      <c r="R16118" t="n">
        <v>-0.002009707048661815</v>
      </c>
    </row>
    <row r="16119">
      <c r="J16119" t="n">
        <v>0.07928874317110977</v>
      </c>
      <c r="K16119" t="n">
        <v>0.131454414171656</v>
      </c>
      <c r="L16119" t="n">
        <v>-0.001800609742334166</v>
      </c>
      <c r="P16119" t="n">
        <v>0.3351436448023275</v>
      </c>
      <c r="Q16119" t="n">
        <v>0.1354928847148446</v>
      </c>
      <c r="R16119" t="n">
        <v>-0.002009305147442204</v>
      </c>
    </row>
    <row r="16120">
      <c r="J16120" t="n">
        <v>0.07925002113773243</v>
      </c>
      <c r="K16120" t="n">
        <v>0.1314626126507736</v>
      </c>
      <c r="L16120" t="n">
        <v>-0.00179910887092263</v>
      </c>
      <c r="P16120" t="n">
        <v>0.3350841925552878</v>
      </c>
      <c r="Q16120" t="n">
        <v>0.1355013350631492</v>
      </c>
      <c r="R16120" t="n">
        <v>-0.002008546623277644</v>
      </c>
    </row>
    <row r="16121">
      <c r="J16121" t="n">
        <v>0.07926300433800242</v>
      </c>
      <c r="K16121" t="n">
        <v>0.1314708111298911</v>
      </c>
      <c r="L16121" t="n">
        <v>-0.001798928978024828</v>
      </c>
      <c r="P16121" t="n">
        <v>0.3350832540235602</v>
      </c>
      <c r="Q16121" t="n">
        <v>0.1355097854114537</v>
      </c>
      <c r="R16121" t="n">
        <v>-0.0020089483326023</v>
      </c>
    </row>
    <row r="16122">
      <c r="J16122" t="n">
        <v>0.0792759876156915</v>
      </c>
      <c r="K16122" t="n">
        <v>0.1314790096090087</v>
      </c>
      <c r="L16122" t="n">
        <v>-0.00179910887092263</v>
      </c>
      <c r="P16122" t="n">
        <v>0.3351408289256937</v>
      </c>
      <c r="Q16122" t="n">
        <v>0.1355182357597582</v>
      </c>
      <c r="R16122" t="n">
        <v>-0.002008345768615317</v>
      </c>
    </row>
    <row r="16123">
      <c r="J16123" t="n">
        <v>0.07927604465897405</v>
      </c>
      <c r="K16123" t="n">
        <v>0.1314872080881264</v>
      </c>
      <c r="L16123" t="n">
        <v>-0.001799288763820432</v>
      </c>
      <c r="P16123" t="n">
        <v>0.3351984029909479</v>
      </c>
      <c r="Q16123" t="n">
        <v>0.1355266861080628</v>
      </c>
      <c r="R16123" t="n">
        <v>-0.002008345768615317</v>
      </c>
    </row>
    <row r="16124">
      <c r="J16124" t="n">
        <v>0.0792890280858181</v>
      </c>
      <c r="K16124" t="n">
        <v>0.131495406567244</v>
      </c>
      <c r="L16124" t="n">
        <v>-0.001797426460263199</v>
      </c>
      <c r="P16124" t="n">
        <v>0.335080434534736</v>
      </c>
      <c r="Q16124" t="n">
        <v>0.1355351364563673</v>
      </c>
      <c r="R16124" t="n">
        <v>-0.002007787809922542</v>
      </c>
    </row>
    <row r="16125">
      <c r="J16125" t="n">
        <v>0.07926323262031564</v>
      </c>
      <c r="K16125" t="n">
        <v>0.1315036050463616</v>
      </c>
      <c r="L16125" t="n">
        <v>-0.001797785945555252</v>
      </c>
      <c r="P16125" t="n">
        <v>0.3351965210091451</v>
      </c>
      <c r="Q16125" t="n">
        <v>0.1355435868046718</v>
      </c>
      <c r="R16125" t="n">
        <v>-0.002007386292512298</v>
      </c>
    </row>
    <row r="16126">
      <c r="J16126" t="n">
        <v>0.07928914251386278</v>
      </c>
      <c r="K16126" t="n">
        <v>0.1315118035254792</v>
      </c>
      <c r="L16126" t="n">
        <v>-0.001797785945555252</v>
      </c>
      <c r="P16126" t="n">
        <v>0.335195579045254</v>
      </c>
      <c r="Q16126" t="n">
        <v>0.1355520371529763</v>
      </c>
      <c r="R16126" t="n">
        <v>-0.002007386292512298</v>
      </c>
    </row>
    <row r="16127">
      <c r="J16127" t="n">
        <v>0.07927627349216081</v>
      </c>
      <c r="K16127" t="n">
        <v>0.1315200020045968</v>
      </c>
      <c r="L16127" t="n">
        <v>-0.001797426460263199</v>
      </c>
      <c r="P16127" t="n">
        <v>0.3350776092083215</v>
      </c>
      <c r="Q16127" t="n">
        <v>0.1355604875012809</v>
      </c>
      <c r="R16127" t="n">
        <v>-0.002007988568627663</v>
      </c>
    </row>
    <row r="16128">
      <c r="J16128" t="n">
        <v>0.07926340452496523</v>
      </c>
      <c r="K16128" t="n">
        <v>0.1315282004837144</v>
      </c>
      <c r="L16128" t="n">
        <v>-0.001796281334147501</v>
      </c>
      <c r="P16128" t="n">
        <v>0.3352522066901421</v>
      </c>
      <c r="Q16128" t="n">
        <v>0.1355689378495854</v>
      </c>
      <c r="R16128" t="n">
        <v>-0.002006828044633837</v>
      </c>
    </row>
    <row r="16129">
      <c r="J16129" t="n">
        <v>0.07926346195844129</v>
      </c>
      <c r="K16129" t="n">
        <v>0.131536398962832</v>
      </c>
      <c r="L16129" t="n">
        <v>-0.001796101741932529</v>
      </c>
      <c r="P16129" t="n">
        <v>0.3351927492632638</v>
      </c>
      <c r="Q16129" t="n">
        <v>0.1355773881978899</v>
      </c>
      <c r="R16129" t="n">
        <v>-0.002006627381895647</v>
      </c>
    </row>
    <row r="16130">
      <c r="J16130" t="n">
        <v>0.07926351945786252</v>
      </c>
      <c r="K16130" t="n">
        <v>0.1315445974419496</v>
      </c>
      <c r="L16130" t="n">
        <v>-0.001796281334147501</v>
      </c>
      <c r="P16130" t="n">
        <v>0.3351332913771461</v>
      </c>
      <c r="Q16130" t="n">
        <v>0.1355858385461945</v>
      </c>
      <c r="R16130" t="n">
        <v>-0.002006627381895647</v>
      </c>
    </row>
    <row r="16131">
      <c r="J16131" t="n">
        <v>0.07927650338092036</v>
      </c>
      <c r="K16131" t="n">
        <v>0.1315527959210672</v>
      </c>
      <c r="L16131" t="n">
        <v>-0.001794595491631118</v>
      </c>
      <c r="P16131" t="n">
        <v>0.3350738330321202</v>
      </c>
      <c r="Q16131" t="n">
        <v>0.135594288894499</v>
      </c>
      <c r="R16131" t="n">
        <v>-0.002007028707372027</v>
      </c>
    </row>
    <row r="16132">
      <c r="J16132" t="n">
        <v>0.07925070829103172</v>
      </c>
      <c r="K16132" t="n">
        <v>0.1315609944001848</v>
      </c>
      <c r="L16132" t="n">
        <v>-0.00179477493323612</v>
      </c>
      <c r="P16132" t="n">
        <v>0.3350728873685679</v>
      </c>
      <c r="Q16132" t="n">
        <v>0.1356027392428035</v>
      </c>
      <c r="R16132" t="n">
        <v>-0.0020060687488597</v>
      </c>
    </row>
    <row r="16133">
      <c r="J16133" t="n">
        <v>0.07925076598245388</v>
      </c>
      <c r="K16133" t="n">
        <v>0.1315691928793024</v>
      </c>
      <c r="L16133" t="n">
        <v>-0.001794416050026115</v>
      </c>
      <c r="P16133" t="n">
        <v>0.3352474801937193</v>
      </c>
      <c r="Q16133" t="n">
        <v>0.1356111895911081</v>
      </c>
      <c r="R16133" t="n">
        <v>-0.002005868182098166</v>
      </c>
    </row>
    <row r="16134">
      <c r="J16134" t="n">
        <v>0.07926375011478294</v>
      </c>
      <c r="K16134" t="n">
        <v>0.13157739135842</v>
      </c>
      <c r="L16134" t="n">
        <v>-0.001794236608421113</v>
      </c>
      <c r="P16134" t="n">
        <v>0.3352465329511333</v>
      </c>
      <c r="Q16134" t="n">
        <v>0.1356196399394126</v>
      </c>
      <c r="R16134" t="n">
        <v>-0.0020060687488597</v>
      </c>
    </row>
    <row r="16135">
      <c r="J16135" t="n">
        <v>0.07926380794376801</v>
      </c>
      <c r="K16135" t="n">
        <v>0.1315855898375376</v>
      </c>
      <c r="L16135" t="n">
        <v>-0.001794416050026115</v>
      </c>
      <c r="P16135" t="n">
        <v>0.3351285593492294</v>
      </c>
      <c r="Q16135" t="n">
        <v>0.1356280902877171</v>
      </c>
      <c r="R16135" t="n">
        <v>-0.002004908222339842</v>
      </c>
    </row>
    <row r="16136">
      <c r="J16136" t="n">
        <v>0.07928971861180122</v>
      </c>
      <c r="K16136" t="n">
        <v>0.1315937883166552</v>
      </c>
      <c r="L16136" t="n">
        <v>-0.001792728874010602</v>
      </c>
      <c r="P16136" t="n">
        <v>0.335244636523754</v>
      </c>
      <c r="Q16136" t="n">
        <v>0.1356365406360217</v>
      </c>
      <c r="R16136" t="n">
        <v>-0.002004707751564685</v>
      </c>
    </row>
    <row r="16137">
      <c r="J16137" t="n">
        <v>0.07925099740698867</v>
      </c>
      <c r="K16137" t="n">
        <v>0.1316019867957728</v>
      </c>
      <c r="L16137" t="n">
        <v>-0.00179326674646005</v>
      </c>
      <c r="P16137" t="n">
        <v>0.3352436873392342</v>
      </c>
      <c r="Q16137" t="n">
        <v>0.1356449909843262</v>
      </c>
      <c r="R16137" t="n">
        <v>-0.002004507280789529</v>
      </c>
    </row>
    <row r="16138">
      <c r="J16138" t="n">
        <v>0.07928983462232776</v>
      </c>
      <c r="K16138" t="n">
        <v>0.1316101852748904</v>
      </c>
      <c r="L16138" t="n">
        <v>-0.001792908164827085</v>
      </c>
      <c r="P16138" t="n">
        <v>0.3352427375076767</v>
      </c>
      <c r="Q16138" t="n">
        <v>0.1356534413326307</v>
      </c>
      <c r="R16138" t="n">
        <v>-0.002004507280789529</v>
      </c>
    </row>
    <row r="16139">
      <c r="J16139" t="n">
        <v>0.07927696632239641</v>
      </c>
      <c r="K16139" t="n">
        <v>0.131618383754008</v>
      </c>
      <c r="L16139" t="n">
        <v>-0.00179139849775868</v>
      </c>
      <c r="P16139" t="n">
        <v>0.3351832745530107</v>
      </c>
      <c r="Q16139" t="n">
        <v>0.1356618916809353</v>
      </c>
      <c r="R16139" t="n">
        <v>-0.002004507280789529</v>
      </c>
    </row>
    <row r="16140">
      <c r="J16140" t="n">
        <v>0.0792770244864915</v>
      </c>
      <c r="K16140" t="n">
        <v>0.1316265822331256</v>
      </c>
      <c r="L16140" t="n">
        <v>-0.001791577637608456</v>
      </c>
      <c r="P16140" t="n">
        <v>0.3352408359039958</v>
      </c>
      <c r="Q16140" t="n">
        <v>0.1356703420292398</v>
      </c>
      <c r="R16140" t="n">
        <v>-0.002003948165383175</v>
      </c>
    </row>
    <row r="16141">
      <c r="J16141" t="n">
        <v>0.07929000913204977</v>
      </c>
      <c r="K16141" t="n">
        <v>0.1316347807122432</v>
      </c>
      <c r="L16141" t="n">
        <v>-0.001791756777458232</v>
      </c>
      <c r="P16141" t="n">
        <v>0.3351228595602339</v>
      </c>
      <c r="Q16141" t="n">
        <v>0.1356787923775443</v>
      </c>
      <c r="R16141" t="n">
        <v>-0.002004148540162235</v>
      </c>
    </row>
    <row r="16142">
      <c r="J16142" t="n">
        <v>0.07927714101217014</v>
      </c>
      <c r="K16142" t="n">
        <v>0.1316429791913608</v>
      </c>
      <c r="L16142" t="n">
        <v>-0.001791756777458232</v>
      </c>
      <c r="P16142" t="n">
        <v>0.3351219073323389</v>
      </c>
      <c r="Q16142" t="n">
        <v>0.1356872427258489</v>
      </c>
      <c r="R16142" t="n">
        <v>-0.002003948165383175</v>
      </c>
    </row>
    <row r="16143">
      <c r="J16143" t="n">
        <v>0.07926427294643744</v>
      </c>
      <c r="K16143" t="n">
        <v>0.1316511776704784</v>
      </c>
      <c r="L16143" t="n">
        <v>-0.001791219357908904</v>
      </c>
      <c r="P16143" t="n">
        <v>0.3350624423627737</v>
      </c>
      <c r="Q16143" t="n">
        <v>0.1356956930741534</v>
      </c>
      <c r="R16143" t="n">
        <v>-0.002004148540162235</v>
      </c>
    </row>
    <row r="16144">
      <c r="J16144" t="n">
        <v>0.07926433136795792</v>
      </c>
      <c r="K16144" t="n">
        <v>0.1316593761495961</v>
      </c>
      <c r="L16144" t="n">
        <v>-0.001790245029869605</v>
      </c>
      <c r="P16144" t="n">
        <v>0.3351785129381059</v>
      </c>
      <c r="Q16144" t="n">
        <v>0.1357041434224579</v>
      </c>
      <c r="R16144" t="n">
        <v>-0.002002988011252476</v>
      </c>
    </row>
    <row r="16145">
      <c r="J16145" t="n">
        <v>0.0792902427332328</v>
      </c>
      <c r="K16145" t="n">
        <v>0.1316675746287136</v>
      </c>
      <c r="L16145" t="n">
        <v>-0.001789887052459114</v>
      </c>
      <c r="P16145" t="n">
        <v>0.3350605348671766</v>
      </c>
      <c r="Q16145" t="n">
        <v>0.1357125937707624</v>
      </c>
      <c r="R16145" t="n">
        <v>-0.00200258745370598</v>
      </c>
    </row>
    <row r="16146">
      <c r="J16146" t="n">
        <v>0.079277374853179</v>
      </c>
      <c r="K16146" t="n">
        <v>0.1316757731078313</v>
      </c>
      <c r="L16146" t="n">
        <v>-0.001790245029869605</v>
      </c>
      <c r="P16146" t="n">
        <v>0.335176603769077</v>
      </c>
      <c r="Q16146" t="n">
        <v>0.135721044119067</v>
      </c>
      <c r="R16146" t="n">
        <v>-0.002002787732479228</v>
      </c>
    </row>
    <row r="16147">
      <c r="J16147" t="n">
        <v>0.07925158057647357</v>
      </c>
      <c r="K16147" t="n">
        <v>0.1316839715869488</v>
      </c>
      <c r="L16147" t="n">
        <v>-0.001789887052459114</v>
      </c>
      <c r="P16147" t="n">
        <v>0.3350586247885805</v>
      </c>
      <c r="Q16147" t="n">
        <v>0.1357294944673715</v>
      </c>
      <c r="R16147" t="n">
        <v>-0.002002787732479228</v>
      </c>
    </row>
    <row r="16148">
      <c r="J16148" t="n">
        <v>0.07926456571176542</v>
      </c>
      <c r="K16148" t="n">
        <v>0.1316921700660665</v>
      </c>
      <c r="L16148" t="n">
        <v>-0.00178819499518334</v>
      </c>
      <c r="P16148" t="n">
        <v>0.3352332036351192</v>
      </c>
      <c r="Q16148" t="n">
        <v>0.135737944815676</v>
      </c>
      <c r="R16148" t="n">
        <v>-0.002002027759972055</v>
      </c>
    </row>
    <row r="16149">
      <c r="J16149" t="n">
        <v>0.07929047738698715</v>
      </c>
      <c r="K16149" t="n">
        <v>0.131700368545184</v>
      </c>
      <c r="L16149" t="n">
        <v>-0.001788552669949854</v>
      </c>
      <c r="P16149" t="n">
        <v>0.3352322466951743</v>
      </c>
      <c r="Q16149" t="n">
        <v>0.1357463951639806</v>
      </c>
      <c r="R16149" t="n">
        <v>-0.002001827577214333</v>
      </c>
    </row>
    <row r="16150">
      <c r="J16150" t="n">
        <v>0.07925175680982567</v>
      </c>
      <c r="K16150" t="n">
        <v>0.1317085670243017</v>
      </c>
      <c r="L16150" t="n">
        <v>-0.00178819499518334</v>
      </c>
      <c r="P16150" t="n">
        <v>0.3351727776832071</v>
      </c>
      <c r="Q16150" t="n">
        <v>0.1357548455122851</v>
      </c>
      <c r="R16150" t="n">
        <v>-0.002001627394456612</v>
      </c>
    </row>
    <row r="16151">
      <c r="J16151" t="n">
        <v>0.07929059510836282</v>
      </c>
      <c r="K16151" t="n">
        <v>0.1317167655034193</v>
      </c>
      <c r="L16151" t="n">
        <v>-0.00178873150733311</v>
      </c>
      <c r="P16151" t="n">
        <v>0.3352303308792318</v>
      </c>
      <c r="Q16151" t="n">
        <v>0.1357632958605896</v>
      </c>
      <c r="R16151" t="n">
        <v>-0.002002027759972055</v>
      </c>
    </row>
    <row r="16152">
      <c r="J16152" t="n">
        <v>0.07929065406763748</v>
      </c>
      <c r="K16152" t="n">
        <v>0.1317249639825369</v>
      </c>
      <c r="L16152" t="n">
        <v>-0.001787216213487689</v>
      </c>
      <c r="P16152" t="n">
        <v>0.335229372003508</v>
      </c>
      <c r="Q16152" t="n">
        <v>0.1357717462088942</v>
      </c>
      <c r="R16152" t="n">
        <v>-0.002001267498298708</v>
      </c>
    </row>
    <row r="16153">
      <c r="J16153" t="n">
        <v>0.07925193363458617</v>
      </c>
      <c r="K16153" t="n">
        <v>0.1317331624616545</v>
      </c>
      <c r="L16153" t="n">
        <v>-0.001787216213487689</v>
      </c>
      <c r="P16153" t="n">
        <v>0.3352284124827979</v>
      </c>
      <c r="Q16153" t="n">
        <v>0.1357801965571987</v>
      </c>
      <c r="R16153" t="n">
        <v>-0.002001267498298708</v>
      </c>
    </row>
    <row r="16154">
      <c r="J16154" t="n">
        <v>0.07929077218330662</v>
      </c>
      <c r="K16154" t="n">
        <v>0.1317413609407721</v>
      </c>
      <c r="L16154" t="n">
        <v>-0.001787037527603517</v>
      </c>
      <c r="P16154" t="n">
        <v>0.3350519191881693</v>
      </c>
      <c r="Q16154" t="n">
        <v>0.1357886469055032</v>
      </c>
      <c r="R16154" t="n">
        <v>-0.002001067411566225</v>
      </c>
    </row>
    <row r="16155">
      <c r="J16155" t="n">
        <v>0.0792520518461763</v>
      </c>
      <c r="K16155" t="n">
        <v>0.1317495594198897</v>
      </c>
      <c r="L16155" t="n">
        <v>-0.001786858841719345</v>
      </c>
      <c r="P16155" t="n">
        <v>0.3352264915069668</v>
      </c>
      <c r="Q16155" t="n">
        <v>0.1357970972538078</v>
      </c>
      <c r="R16155" t="n">
        <v>-0.002000867324833741</v>
      </c>
    </row>
    <row r="16156">
      <c r="J16156" t="n">
        <v>0.07926503755421939</v>
      </c>
      <c r="K16156" t="n">
        <v>0.1317577578990073</v>
      </c>
      <c r="L16156" t="n">
        <v>-0.001785699151972281</v>
      </c>
      <c r="P16156" t="n">
        <v>0.3350499974996142</v>
      </c>
      <c r="Q16156" t="n">
        <v>0.1358055476021123</v>
      </c>
      <c r="R16156" t="n">
        <v>-0.001999706984664223</v>
      </c>
    </row>
    <row r="16157">
      <c r="J16157" t="n">
        <v>0.07925217032039893</v>
      </c>
      <c r="K16157" t="n">
        <v>0.1317659563781249</v>
      </c>
      <c r="L16157" t="n">
        <v>-0.001785520617763926</v>
      </c>
      <c r="P16157" t="n">
        <v>0.3351075464435441</v>
      </c>
      <c r="Q16157" t="n">
        <v>0.1358139979504168</v>
      </c>
      <c r="R16157" t="n">
        <v>-0.001999706984664223</v>
      </c>
    </row>
    <row r="16158">
      <c r="J16158" t="n">
        <v>0.07929100920282194</v>
      </c>
      <c r="K16158" t="n">
        <v>0.1317741548572425</v>
      </c>
      <c r="L16158" t="n">
        <v>-0.001785699151972281</v>
      </c>
      <c r="P16158" t="n">
        <v>0.335223605209244</v>
      </c>
      <c r="Q16158" t="n">
        <v>0.1358224482987213</v>
      </c>
      <c r="R16158" t="n">
        <v>-0.001999706984664223</v>
      </c>
    </row>
    <row r="16159">
      <c r="J16159" t="n">
        <v>0.07929106862184139</v>
      </c>
      <c r="K16159" t="n">
        <v>0.1317823533363601</v>
      </c>
      <c r="L16159" t="n">
        <v>-0.001785163549347215</v>
      </c>
      <c r="P16159" t="n">
        <v>0.3350471101352805</v>
      </c>
      <c r="Q16159" t="n">
        <v>0.1358308986470259</v>
      </c>
      <c r="R16159" t="n">
        <v>-0.001999706984664223</v>
      </c>
    </row>
    <row r="16160">
      <c r="J16160" t="n">
        <v>0.07929112810649548</v>
      </c>
      <c r="K16160" t="n">
        <v>0.1317905518154777</v>
      </c>
      <c r="L16160" t="n">
        <v>-0.001783645179357314</v>
      </c>
      <c r="P16160" t="n">
        <v>0.3350461463926494</v>
      </c>
      <c r="Q16160" t="n">
        <v>0.1358393489953304</v>
      </c>
      <c r="R16160" t="n">
        <v>-0.001998946528822695</v>
      </c>
    </row>
    <row r="16161">
      <c r="J16161" t="n">
        <v>0.07926533458985548</v>
      </c>
      <c r="K16161" t="n">
        <v>0.1317987502945953</v>
      </c>
      <c r="L16161" t="n">
        <v>-0.001783823561713485</v>
      </c>
      <c r="P16161" t="n">
        <v>0.3350451820063195</v>
      </c>
      <c r="Q16161" t="n">
        <v>0.1358477993436349</v>
      </c>
      <c r="R16161" t="n">
        <v>-0.001998946528822695</v>
      </c>
    </row>
    <row r="16162">
      <c r="J16162" t="n">
        <v>0.07927832073324519</v>
      </c>
      <c r="K16162" t="n">
        <v>0.1318069487737129</v>
      </c>
      <c r="L16162" t="n">
        <v>-0.001783823561713485</v>
      </c>
      <c r="P16162" t="n">
        <v>0.3352197477946023</v>
      </c>
      <c r="Q16162" t="n">
        <v>0.1358562496919395</v>
      </c>
      <c r="R16162" t="n">
        <v>-0.001998946528822695</v>
      </c>
    </row>
    <row r="16163">
      <c r="J16163" t="n">
        <v>0.0792783804087716</v>
      </c>
      <c r="K16163" t="n">
        <v>0.1318151472528305</v>
      </c>
      <c r="L16163" t="n">
        <v>-0.001784180326425828</v>
      </c>
      <c r="P16163" t="n">
        <v>0.3351017614792583</v>
      </c>
      <c r="Q16163" t="n">
        <v>0.135864700040244</v>
      </c>
      <c r="R16163" t="n">
        <v>-0.001999346318128459</v>
      </c>
    </row>
    <row r="16164">
      <c r="J16164" t="n">
        <v>0.07929136670124286</v>
      </c>
      <c r="K16164" t="n">
        <v>0.1318233457319481</v>
      </c>
      <c r="L16164" t="n">
        <v>-0.001782481510159285</v>
      </c>
      <c r="P16164" t="n">
        <v>0.3350422849865046</v>
      </c>
      <c r="Q16164" t="n">
        <v>0.1358731503885485</v>
      </c>
      <c r="R16164" t="n">
        <v>-0.001997786186642334</v>
      </c>
    </row>
    <row r="16165">
      <c r="J16165" t="n">
        <v>0.07926557339922861</v>
      </c>
      <c r="K16165" t="n">
        <v>0.1318315442110657</v>
      </c>
      <c r="L16165" t="n">
        <v>-0.001782125049503319</v>
      </c>
      <c r="P16165" t="n">
        <v>0.335158337992349</v>
      </c>
      <c r="Q16165" t="n">
        <v>0.135881600736853</v>
      </c>
      <c r="R16165" t="n">
        <v>-0.001998385582437907</v>
      </c>
    </row>
    <row r="16166">
      <c r="J16166" t="n">
        <v>0.07929148639214405</v>
      </c>
      <c r="K16166" t="n">
        <v>0.1318397426901833</v>
      </c>
      <c r="L16166" t="n">
        <v>-0.001782303279831302</v>
      </c>
      <c r="P16166" t="n">
        <v>0.3352158800820673</v>
      </c>
      <c r="Q16166" t="n">
        <v>0.1358900510851576</v>
      </c>
      <c r="R16166" t="n">
        <v>-0.001998385582437907</v>
      </c>
    </row>
    <row r="16167">
      <c r="J16167" t="n">
        <v>0.07926569319729927</v>
      </c>
      <c r="K16167" t="n">
        <v>0.1318479411693009</v>
      </c>
      <c r="L16167" t="n">
        <v>-0.001782659740487269</v>
      </c>
      <c r="P16167" t="n">
        <v>0.3352149115459135</v>
      </c>
      <c r="Q16167" t="n">
        <v>0.1358985014334621</v>
      </c>
      <c r="R16167" t="n">
        <v>-0.001998185783839382</v>
      </c>
    </row>
    <row r="16168">
      <c r="J16168" t="n">
        <v>0.07926575319464289</v>
      </c>
      <c r="K16168" t="n">
        <v>0.1318561396484185</v>
      </c>
      <c r="L16168" t="n">
        <v>-0.001780781241547235</v>
      </c>
      <c r="P16168" t="n">
        <v>0.3350969229822289</v>
      </c>
      <c r="Q16168" t="n">
        <v>0.1359069517817666</v>
      </c>
      <c r="R16168" t="n">
        <v>-0.001997424749709485</v>
      </c>
    </row>
    <row r="16169">
      <c r="J16169" t="n">
        <v>0.07927873983883675</v>
      </c>
      <c r="K16169" t="n">
        <v>0.1318643381275361</v>
      </c>
      <c r="L16169" t="n">
        <v>-0.00178060316342308</v>
      </c>
      <c r="P16169" t="n">
        <v>0.3350959533542686</v>
      </c>
      <c r="Q16169" t="n">
        <v>0.1359154021300712</v>
      </c>
      <c r="R16169" t="n">
        <v>-0.001997225047175021</v>
      </c>
    </row>
    <row r="16170">
      <c r="J16170" t="n">
        <v>0.07927879997323133</v>
      </c>
      <c r="K16170" t="n">
        <v>0.1318725366066537</v>
      </c>
      <c r="L16170" t="n">
        <v>-0.001781137397795544</v>
      </c>
      <c r="P16170" t="n">
        <v>0.3350364735854674</v>
      </c>
      <c r="Q16170" t="n">
        <v>0.1359238524783757</v>
      </c>
      <c r="R16170" t="n">
        <v>-0.001997025344640557</v>
      </c>
    </row>
    <row r="16171">
      <c r="J16171" t="n">
        <v>0.07929178676649336</v>
      </c>
      <c r="K16171" t="n">
        <v>0.1318807350857714</v>
      </c>
      <c r="L16171" t="n">
        <v>-0.00178060316342308</v>
      </c>
      <c r="P16171" t="n">
        <v>0.3350355027696702</v>
      </c>
      <c r="Q16171" t="n">
        <v>0.1359323028266802</v>
      </c>
      <c r="R16171" t="n">
        <v>-0.001997424749709485</v>
      </c>
    </row>
    <row r="16172">
      <c r="J16172" t="n">
        <v>0.07925306723977023</v>
      </c>
      <c r="K16172" t="n">
        <v>0.1318889335648889</v>
      </c>
      <c r="L16172" t="n">
        <v>-0.001779613301989596</v>
      </c>
      <c r="P16172" t="n">
        <v>0.3350345313116784</v>
      </c>
      <c r="Q16172" t="n">
        <v>0.1359407531749848</v>
      </c>
      <c r="R16172" t="n">
        <v>-0.001995865000585395</v>
      </c>
    </row>
    <row r="16173">
      <c r="J16173" t="n">
        <v>0.07929190737484502</v>
      </c>
      <c r="K16173" t="n">
        <v>0.1318971320440065</v>
      </c>
      <c r="L16173" t="n">
        <v>-0.001779613301989596</v>
      </c>
      <c r="P16173" t="n">
        <v>0.3350335592116287</v>
      </c>
      <c r="Q16173" t="n">
        <v>0.1359492035232893</v>
      </c>
      <c r="R16173" t="n">
        <v>-0.001996463819967509</v>
      </c>
    </row>
    <row r="16174">
      <c r="J16174" t="n">
        <v>0.07926611455434086</v>
      </c>
      <c r="K16174" t="n">
        <v>0.1319053305231241</v>
      </c>
      <c r="L16174" t="n">
        <v>-0.001779435376244546</v>
      </c>
      <c r="P16174" t="n">
        <v>0.3351496046887734</v>
      </c>
      <c r="Q16174" t="n">
        <v>0.1359576538715938</v>
      </c>
      <c r="R16174" t="n">
        <v>-0.001996264213506805</v>
      </c>
    </row>
    <row r="16175">
      <c r="J16175" t="n">
        <v>0.07929202824513128</v>
      </c>
      <c r="K16175" t="n">
        <v>0.1319135290022417</v>
      </c>
      <c r="L16175" t="n">
        <v>-0.001777909683517332</v>
      </c>
      <c r="P16175" t="n">
        <v>0.3351486311103218</v>
      </c>
      <c r="Q16175" t="n">
        <v>0.1359661042198984</v>
      </c>
      <c r="R16175" t="n">
        <v>-0.001996463819967509</v>
      </c>
    </row>
    <row r="16176">
      <c r="J16176" t="n">
        <v>0.07925330890781347</v>
      </c>
      <c r="K16176" t="n">
        <v>0.1319217274813594</v>
      </c>
      <c r="L16176" t="n">
        <v>-0.001778087456708365</v>
      </c>
      <c r="P16176" t="n">
        <v>0.3352061658048915</v>
      </c>
      <c r="Q16176" t="n">
        <v>0.1359745545682029</v>
      </c>
      <c r="R16176" t="n">
        <v>-0.001995303282859044</v>
      </c>
    </row>
    <row r="16177">
      <c r="J16177" t="n">
        <v>0.07926629611804213</v>
      </c>
      <c r="K16177" t="n">
        <v>0.131929925960477</v>
      </c>
      <c r="L16177" t="n">
        <v>-0.001778087456708365</v>
      </c>
      <c r="P16177" t="n">
        <v>0.3350296643935847</v>
      </c>
      <c r="Q16177" t="n">
        <v>0.1359830049165074</v>
      </c>
      <c r="R16177" t="n">
        <v>-0.001995103772481796</v>
      </c>
    </row>
    <row r="16178">
      <c r="J16178" t="n">
        <v>0.07927928340582206</v>
      </c>
      <c r="K16178" t="n">
        <v>0.1319381244395946</v>
      </c>
      <c r="L16178" t="n">
        <v>-0.001777909683517332</v>
      </c>
      <c r="P16178" t="n">
        <v>0.3350871978050766</v>
      </c>
      <c r="Q16178" t="n">
        <v>0.1359914552648119</v>
      </c>
      <c r="R16178" t="n">
        <v>-0.001995502793236293</v>
      </c>
    </row>
    <row r="16179">
      <c r="J16179" t="n">
        <v>0.07925349084591581</v>
      </c>
      <c r="K16179" t="n">
        <v>0.1319463229187122</v>
      </c>
      <c r="L16179" t="n">
        <v>-0.001777554137135267</v>
      </c>
      <c r="P16179" t="n">
        <v>0.33502771313577</v>
      </c>
      <c r="Q16179" t="n">
        <v>0.1359999056131165</v>
      </c>
      <c r="R16179" t="n">
        <v>-0.001995103772481796</v>
      </c>
    </row>
    <row r="16180">
      <c r="J16180" t="n">
        <v>0.07925355162276286</v>
      </c>
      <c r="K16180" t="n">
        <v>0.1319545213978298</v>
      </c>
      <c r="L16180" t="n">
        <v>-0.001776204624665856</v>
      </c>
      <c r="P16180" t="n">
        <v>0.3352022621186639</v>
      </c>
      <c r="Q16180" t="n">
        <v>0.136008355961421</v>
      </c>
      <c r="R16180" t="n">
        <v>-0.001994142840971953</v>
      </c>
    </row>
    <row r="16181">
      <c r="J16181" t="n">
        <v>0.07927946577282217</v>
      </c>
      <c r="K16181" t="n">
        <v>0.1319627198769474</v>
      </c>
      <c r="L16181" t="n">
        <v>-0.001776027004203389</v>
      </c>
      <c r="P16181" t="n">
        <v>0.3351427761671001</v>
      </c>
      <c r="Q16181" t="n">
        <v>0.1360168063097255</v>
      </c>
      <c r="R16181" t="n">
        <v>-0.001994342255256051</v>
      </c>
    </row>
    <row r="16182">
      <c r="J16182" t="n">
        <v>0.07925367337261165</v>
      </c>
      <c r="K16182" t="n">
        <v>0.131970918356065</v>
      </c>
      <c r="L16182" t="n">
        <v>-0.001776027004203389</v>
      </c>
      <c r="P16182" t="n">
        <v>0.3350247814411336</v>
      </c>
      <c r="Q16182" t="n">
        <v>0.1360252566580301</v>
      </c>
      <c r="R16182" t="n">
        <v>-0.001994142840971953</v>
      </c>
    </row>
    <row r="16183">
      <c r="J16183" t="n">
        <v>0.07925373434559184</v>
      </c>
      <c r="K16183" t="n">
        <v>0.1319791168351826</v>
      </c>
      <c r="L16183" t="n">
        <v>-0.001775030532275811</v>
      </c>
      <c r="P16183" t="n">
        <v>0.3350823111591404</v>
      </c>
      <c r="Q16183" t="n">
        <v>0.1360337070063346</v>
      </c>
      <c r="R16183" t="n">
        <v>-0.001994541669540148</v>
      </c>
    </row>
    <row r="16184">
      <c r="J16184" t="n">
        <v>0.07929257540054498</v>
      </c>
      <c r="K16184" t="n">
        <v>0.1319873153143002</v>
      </c>
      <c r="L16184" t="n">
        <v>-0.001774498129596664</v>
      </c>
      <c r="P16184" t="n">
        <v>0.335198348173934</v>
      </c>
      <c r="Q16184" t="n">
        <v>0.1360421573546391</v>
      </c>
      <c r="R16184" t="n">
        <v>-0.001992982494359626</v>
      </c>
    </row>
    <row r="16185">
      <c r="J16185" t="n">
        <v>0.079279709844243</v>
      </c>
      <c r="K16185" t="n">
        <v>0.1319955137934178</v>
      </c>
      <c r="L16185" t="n">
        <v>-0.00177467559715638</v>
      </c>
      <c r="P16185" t="n">
        <v>0.3351388600506847</v>
      </c>
      <c r="Q16185" t="n">
        <v>0.1360506077029437</v>
      </c>
      <c r="R16185" t="n">
        <v>-0.001993580448903388</v>
      </c>
    </row>
    <row r="16186">
      <c r="J16186" t="n">
        <v>0.07927977102549429</v>
      </c>
      <c r="K16186" t="n">
        <v>0.1320037122725354</v>
      </c>
      <c r="L16186" t="n">
        <v>-0.00177467559715638</v>
      </c>
      <c r="P16186" t="n">
        <v>0.3351378794202178</v>
      </c>
      <c r="Q16186" t="n">
        <v>0.1360590580512482</v>
      </c>
      <c r="R16186" t="n">
        <v>-0.001992982494359626</v>
      </c>
    </row>
    <row r="16187">
      <c r="J16187" t="n">
        <v>0.07927983227208239</v>
      </c>
      <c r="K16187" t="n">
        <v>0.132011910751653</v>
      </c>
      <c r="L16187" t="n">
        <v>-0.001775030532275811</v>
      </c>
      <c r="P16187" t="n">
        <v>0.3350783903104481</v>
      </c>
      <c r="Q16187" t="n">
        <v>0.1360675083995527</v>
      </c>
      <c r="R16187" t="n">
        <v>-0.001992982494359626</v>
      </c>
    </row>
    <row r="16188">
      <c r="J16188" t="n">
        <v>0.07927989358399658</v>
      </c>
      <c r="K16188" t="n">
        <v>0.1320201092307706</v>
      </c>
      <c r="L16188" t="n">
        <v>-0.001773499460402371</v>
      </c>
      <c r="P16188" t="n">
        <v>0.3351944239794552</v>
      </c>
      <c r="Q16188" t="n">
        <v>0.1360759587478573</v>
      </c>
      <c r="R16188" t="n">
        <v>-0.001992619131350328</v>
      </c>
    </row>
    <row r="16189">
      <c r="J16189" t="n">
        <v>0.07929288166405186</v>
      </c>
      <c r="K16189" t="n">
        <v>0.1320283077098882</v>
      </c>
      <c r="L16189" t="n">
        <v>-0.001773499460402371</v>
      </c>
      <c r="P16189" t="n">
        <v>0.3350179184025245</v>
      </c>
      <c r="Q16189" t="n">
        <v>0.1360844090961618</v>
      </c>
      <c r="R16189" t="n">
        <v>-0.001992220687212885</v>
      </c>
    </row>
    <row r="16190">
      <c r="J16190" t="n">
        <v>0.07925416298582101</v>
      </c>
      <c r="K16190" t="n">
        <v>0.1320365061890058</v>
      </c>
      <c r="L16190" t="n">
        <v>-0.001773144831436084</v>
      </c>
      <c r="P16190" t="n">
        <v>0.3350169354084097</v>
      </c>
      <c r="Q16190" t="n">
        <v>0.1360928594444663</v>
      </c>
      <c r="R16190" t="n">
        <v>-0.001992021465144164</v>
      </c>
    </row>
    <row r="16191">
      <c r="J16191" t="n">
        <v>0.07928007791158763</v>
      </c>
      <c r="K16191" t="n">
        <v>0.1320447046681234</v>
      </c>
      <c r="L16191" t="n">
        <v>-0.001771612331143181</v>
      </c>
      <c r="P16191" t="n">
        <v>0.3350159517746981</v>
      </c>
      <c r="Q16191" t="n">
        <v>0.1361013097927709</v>
      </c>
      <c r="R16191" t="n">
        <v>-0.001992021465144164</v>
      </c>
    </row>
    <row r="16192">
      <c r="J16192" t="n">
        <v>0.07926721276342184</v>
      </c>
      <c r="K16192" t="n">
        <v>0.132052903147241</v>
      </c>
      <c r="L16192" t="n">
        <v>-0.00177196665360941</v>
      </c>
      <c r="P16192" t="n">
        <v>0.3351319821964963</v>
      </c>
      <c r="Q16192" t="n">
        <v>0.1361097601410754</v>
      </c>
      <c r="R16192" t="n">
        <v>-0.001991458590958779</v>
      </c>
    </row>
    <row r="16193">
      <c r="J16193" t="n">
        <v>0.07925434766820176</v>
      </c>
      <c r="K16193" t="n">
        <v>0.1320611016263586</v>
      </c>
      <c r="L16193" t="n">
        <v>-0.001771789492376296</v>
      </c>
      <c r="P16193" t="n">
        <v>0.3350139825890316</v>
      </c>
      <c r="Q16193" t="n">
        <v>0.1361182104893799</v>
      </c>
      <c r="R16193" t="n">
        <v>-0.001991458590958779</v>
      </c>
    </row>
    <row r="16194">
      <c r="J16194" t="n">
        <v>0.07928026282672489</v>
      </c>
      <c r="K16194" t="n">
        <v>0.1320693001054762</v>
      </c>
      <c r="L16194" t="n">
        <v>-0.001771789492376296</v>
      </c>
      <c r="P16194" t="n">
        <v>0.3351300113381876</v>
      </c>
      <c r="Q16194" t="n">
        <v>0.1361266608376845</v>
      </c>
      <c r="R16194" t="n">
        <v>-0.001991060339065776</v>
      </c>
    </row>
    <row r="16195">
      <c r="J16195" t="n">
        <v>0.07928032459561947</v>
      </c>
      <c r="K16195" t="n">
        <v>0.1320774985845938</v>
      </c>
      <c r="L16195" t="n">
        <v>-0.001771435169910067</v>
      </c>
      <c r="P16195" t="n">
        <v>0.3350120108466189</v>
      </c>
      <c r="Q16195" t="n">
        <v>0.136135111185989</v>
      </c>
      <c r="R16195" t="n">
        <v>-0.00199165771690528</v>
      </c>
    </row>
    <row r="16196">
      <c r="J16196" t="n">
        <v>0.07928038642975378</v>
      </c>
      <c r="K16196" t="n">
        <v>0.1320856970637114</v>
      </c>
      <c r="L16196" t="n">
        <v>-0.001770255107725876</v>
      </c>
      <c r="P16196" t="n">
        <v>0.3351280379231685</v>
      </c>
      <c r="Q16196" t="n">
        <v>0.1361435615342935</v>
      </c>
      <c r="R16196" t="n">
        <v>-0.001990696205592558</v>
      </c>
    </row>
    <row r="16197">
      <c r="J16197" t="n">
        <v>0.07925459482480172</v>
      </c>
      <c r="K16197" t="n">
        <v>0.132093895542829</v>
      </c>
      <c r="L16197" t="n">
        <v>-0.001770432115535867</v>
      </c>
      <c r="P16197" t="n">
        <v>0.335068543402894</v>
      </c>
      <c r="Q16197" t="n">
        <v>0.136152011882598</v>
      </c>
      <c r="R16197" t="n">
        <v>-0.001990497175777962</v>
      </c>
    </row>
    <row r="16198">
      <c r="J16198" t="n">
        <v>0.07925465677699155</v>
      </c>
      <c r="K16198" t="n">
        <v>0.1321020940219466</v>
      </c>
      <c r="L16198" t="n">
        <v>-0.001769901092105892</v>
      </c>
      <c r="P16198" t="n">
        <v>0.3351260619525327</v>
      </c>
      <c r="Q16198" t="n">
        <v>0.1361604622309026</v>
      </c>
      <c r="R16198" t="n">
        <v>-0.001990099116148769</v>
      </c>
    </row>
    <row r="16199">
      <c r="J16199" t="n">
        <v>0.07928057232348752</v>
      </c>
      <c r="K16199" t="n">
        <v>0.1321102925010642</v>
      </c>
      <c r="L16199" t="n">
        <v>-0.001769901092105892</v>
      </c>
      <c r="P16199" t="n">
        <v>0.3351250730092006</v>
      </c>
      <c r="Q16199" t="n">
        <v>0.1361689125792071</v>
      </c>
      <c r="R16199" t="n">
        <v>-0.001990298145963366</v>
      </c>
    </row>
    <row r="16200">
      <c r="J16200" t="n">
        <v>0.07926770764770828</v>
      </c>
      <c r="K16200" t="n">
        <v>0.1321184909801818</v>
      </c>
      <c r="L16200" t="n">
        <v>-0.001768365287178265</v>
      </c>
      <c r="P16200" t="n">
        <v>0.3351825899850617</v>
      </c>
      <c r="Q16200" t="n">
        <v>0.1361773629275116</v>
      </c>
      <c r="R16200" t="n">
        <v>-0.001989137796417447</v>
      </c>
    </row>
    <row r="16201">
      <c r="J16201" t="n">
        <v>0.07929362335562458</v>
      </c>
      <c r="K16201" t="n">
        <v>0.1321266894592995</v>
      </c>
      <c r="L16201" t="n">
        <v>-0.001768365287178265</v>
      </c>
      <c r="P16201" t="n">
        <v>0.3350645867485168</v>
      </c>
      <c r="Q16201" t="n">
        <v>0.1361858132758162</v>
      </c>
      <c r="R16201" t="n">
        <v>-0.001989535663763465</v>
      </c>
    </row>
    <row r="16202">
      <c r="J16202" t="n">
        <v>0.07929368558719287</v>
      </c>
      <c r="K16202" t="n">
        <v>0.132134887938417</v>
      </c>
      <c r="L16202" t="n">
        <v>-0.001768718995606544</v>
      </c>
      <c r="P16202" t="n">
        <v>0.3350050896295904</v>
      </c>
      <c r="Q16202" t="n">
        <v>0.1361942636241207</v>
      </c>
      <c r="R16202" t="n">
        <v>-0.001989137796417447</v>
      </c>
    </row>
    <row r="16203">
      <c r="J16203" t="n">
        <v>0.07925496751564041</v>
      </c>
      <c r="K16203" t="n">
        <v>0.1321430864175347</v>
      </c>
      <c r="L16203" t="n">
        <v>-0.001768542141392404</v>
      </c>
      <c r="P16203" t="n">
        <v>0.3351796171127605</v>
      </c>
      <c r="Q16203" t="n">
        <v>0.1362027139724252</v>
      </c>
      <c r="R16203" t="n">
        <v>-0.001989336730090456</v>
      </c>
    </row>
    <row r="16204">
      <c r="J16204" t="n">
        <v>0.07928088345016553</v>
      </c>
      <c r="K16204" t="n">
        <v>0.1321512848966523</v>
      </c>
      <c r="L16204" t="n">
        <v>-0.001767004459210958</v>
      </c>
      <c r="P16204" t="n">
        <v>0.3351786248791232</v>
      </c>
      <c r="Q16204" t="n">
        <v>0.1362111643207297</v>
      </c>
      <c r="R16204" t="n">
        <v>-0.001988375217417861</v>
      </c>
    </row>
    <row r="16205">
      <c r="J16205" t="n">
        <v>0.0792550922671585</v>
      </c>
      <c r="K16205" t="n">
        <v>0.1321594833757699</v>
      </c>
      <c r="L16205" t="n">
        <v>-0.001766827758765037</v>
      </c>
      <c r="P16205" t="n">
        <v>0.3350021138216472</v>
      </c>
      <c r="Q16205" t="n">
        <v>0.1362196146690343</v>
      </c>
      <c r="R16205" t="n">
        <v>-0.001988574054939603</v>
      </c>
    </row>
    <row r="16206">
      <c r="J16206" t="n">
        <v>0.07925515474060128</v>
      </c>
      <c r="K16206" t="n">
        <v>0.1321676818548875</v>
      </c>
      <c r="L16206" t="n">
        <v>-0.0017673578601028</v>
      </c>
      <c r="P16206" t="n">
        <v>0.3351766384983641</v>
      </c>
      <c r="Q16206" t="n">
        <v>0.1362280650173388</v>
      </c>
      <c r="R16206" t="n">
        <v>-0.001988375217417861</v>
      </c>
    </row>
    <row r="16207">
      <c r="J16207" t="n">
        <v>0.07929399772238015</v>
      </c>
      <c r="K16207" t="n">
        <v>0.1321758803340051</v>
      </c>
      <c r="L16207" t="n">
        <v>-0.001766827758765037</v>
      </c>
      <c r="P16207" t="n">
        <v>0.3351756443515157</v>
      </c>
      <c r="Q16207" t="n">
        <v>0.1362365153656434</v>
      </c>
      <c r="R16207" t="n">
        <v>-0.001988375217417861</v>
      </c>
    </row>
    <row r="16208">
      <c r="J16208" t="n">
        <v>0.07928113352414089</v>
      </c>
      <c r="K16208" t="n">
        <v>0.1321840788131227</v>
      </c>
      <c r="L16208" t="n">
        <v>-0.001765641603515457</v>
      </c>
      <c r="P16208" t="n">
        <v>0.335057638039596</v>
      </c>
      <c r="Q16208" t="n">
        <v>0.1362449657139479</v>
      </c>
      <c r="R16208" t="n">
        <v>-0.001987413607969885</v>
      </c>
    </row>
    <row r="16209">
      <c r="J16209" t="n">
        <v>0.07925534255153481</v>
      </c>
      <c r="K16209" t="n">
        <v>0.1321922772922403</v>
      </c>
      <c r="L16209" t="n">
        <v>-0.001765641603515457</v>
      </c>
      <c r="P16209" t="n">
        <v>0.3351736541455652</v>
      </c>
      <c r="Q16209" t="n">
        <v>0.1362534160622524</v>
      </c>
      <c r="R16209" t="n">
        <v>-0.001987612349330682</v>
      </c>
    </row>
    <row r="16210">
      <c r="J16210" t="n">
        <v>0.07929418578498075</v>
      </c>
      <c r="K16210" t="n">
        <v>0.1322004757713579</v>
      </c>
      <c r="L16210" t="n">
        <v>-0.001765641603515457</v>
      </c>
      <c r="P16210" t="n">
        <v>0.3351726580867368</v>
      </c>
      <c r="Q16210" t="n">
        <v>0.1362618664105569</v>
      </c>
      <c r="R16210" t="n">
        <v>-0.001987413607969885</v>
      </c>
    </row>
    <row r="16211">
      <c r="J16211" t="n">
        <v>0.07929424860269758</v>
      </c>
      <c r="K16211" t="n">
        <v>0.1322086742504755</v>
      </c>
      <c r="L16211" t="n">
        <v>-0.001765288510504055</v>
      </c>
      <c r="P16211" t="n">
        <v>0.3349961449957169</v>
      </c>
      <c r="Q16211" t="n">
        <v>0.1362703167588614</v>
      </c>
      <c r="R16211" t="n">
        <v>-0.00198645190177084</v>
      </c>
    </row>
    <row r="16212">
      <c r="J16212" t="n">
        <v>0.07929431148548809</v>
      </c>
      <c r="K16212" t="n">
        <v>0.1322168727295931</v>
      </c>
      <c r="L16212" t="n">
        <v>-0.001763923938427011</v>
      </c>
      <c r="P16212" t="n">
        <v>0.3350536533273917</v>
      </c>
      <c r="Q16212" t="n">
        <v>0.136278767107166</v>
      </c>
      <c r="R16212" t="n">
        <v>-0.001986253256580662</v>
      </c>
    </row>
    <row r="16213">
      <c r="J16213" t="n">
        <v>0.07925559387712276</v>
      </c>
      <c r="K16213" t="n">
        <v>0.1322250712087107</v>
      </c>
      <c r="L16213" t="n">
        <v>-0.001763747546033168</v>
      </c>
      <c r="P16213" t="n">
        <v>0.3351111608229236</v>
      </c>
      <c r="Q16213" t="n">
        <v>0.1362872174554705</v>
      </c>
      <c r="R16213" t="n">
        <v>-0.00198645190177084</v>
      </c>
    </row>
    <row r="16214">
      <c r="J16214" t="n">
        <v>0.07925565687112814</v>
      </c>
      <c r="K16214" t="n">
        <v>0.1322332696878283</v>
      </c>
      <c r="L16214" t="n">
        <v>-0.001763923938427011</v>
      </c>
      <c r="P16214" t="n">
        <v>0.3351101623165438</v>
      </c>
      <c r="Q16214" t="n">
        <v>0.1362956678037751</v>
      </c>
      <c r="R16214" t="n">
        <v>-0.00198645190177084</v>
      </c>
    </row>
    <row r="16215">
      <c r="J16215" t="n">
        <v>0.07925571993015536</v>
      </c>
      <c r="K16215" t="n">
        <v>0.1322414681669459</v>
      </c>
      <c r="L16215" t="n">
        <v>-0.001763923938427011</v>
      </c>
      <c r="P16215" t="n">
        <v>0.3350506581079106</v>
      </c>
      <c r="Q16215" t="n">
        <v>0.1363041181520796</v>
      </c>
      <c r="R16215" t="n">
        <v>-0.001986253256580662</v>
      </c>
    </row>
    <row r="16216">
      <c r="J16216" t="n">
        <v>0.0792816367961786</v>
      </c>
      <c r="K16216" t="n">
        <v>0.1322496666460635</v>
      </c>
      <c r="L16216" t="n">
        <v>-0.001762204868990226</v>
      </c>
      <c r="P16216" t="n">
        <v>0.3349911534629076</v>
      </c>
      <c r="Q16216" t="n">
        <v>0.1363125685003841</v>
      </c>
      <c r="R16216" t="n">
        <v>-0.001985887196864801</v>
      </c>
    </row>
    <row r="16217">
      <c r="J16217" t="n">
        <v>0.07925584624323202</v>
      </c>
      <c r="K16217" t="n">
        <v>0.1322578651251811</v>
      </c>
      <c r="L16217" t="n">
        <v>-0.001762733583322357</v>
      </c>
      <c r="P16217" t="n">
        <v>0.3349901532476739</v>
      </c>
      <c r="Q16217" t="n">
        <v>0.1363210188486886</v>
      </c>
      <c r="R16217" t="n">
        <v>-0.001985688647854917</v>
      </c>
    </row>
    <row r="16218">
      <c r="J16218" t="n">
        <v>0.079268836380898</v>
      </c>
      <c r="K16218" t="n">
        <v>0.1322660636042987</v>
      </c>
      <c r="L16218" t="n">
        <v>-0.001762204868990226</v>
      </c>
      <c r="P16218" t="n">
        <v>0.3351061619279675</v>
      </c>
      <c r="Q16218" t="n">
        <v>0.1363294691969932</v>
      </c>
      <c r="R16218" t="n">
        <v>-0.001985688647854917</v>
      </c>
    </row>
    <row r="16219">
      <c r="J16219" t="n">
        <v>0.07925597281626647</v>
      </c>
      <c r="K16219" t="n">
        <v>0.1322742620834163</v>
      </c>
      <c r="L16219" t="n">
        <v>-0.001762733583322357</v>
      </c>
      <c r="P16219" t="n">
        <v>0.335105160240743</v>
      </c>
      <c r="Q16219" t="n">
        <v>0.1363379195452977</v>
      </c>
      <c r="R16219" t="n">
        <v>-0.001985291549835148</v>
      </c>
    </row>
    <row r="16220">
      <c r="J16220" t="n">
        <v>0.07926896309655053</v>
      </c>
      <c r="K16220" t="n">
        <v>0.1322824605625339</v>
      </c>
      <c r="L16220" t="n">
        <v>-0.001761012650326412</v>
      </c>
      <c r="P16220" t="n">
        <v>0.3350456533524249</v>
      </c>
      <c r="Q16220" t="n">
        <v>0.1363463698936022</v>
      </c>
      <c r="R16220" t="n">
        <v>-0.00198432974639685</v>
      </c>
    </row>
    <row r="16221">
      <c r="J16221" t="n">
        <v>0.07928195345448273</v>
      </c>
      <c r="K16221" t="n">
        <v>0.1322906590416515</v>
      </c>
      <c r="L16221" t="n">
        <v>-0.001760660483013078</v>
      </c>
      <c r="P16221" t="n">
        <v>0.3351031549591551</v>
      </c>
      <c r="Q16221" t="n">
        <v>0.1363548202419068</v>
      </c>
      <c r="R16221" t="n">
        <v>-0.001984528199216771</v>
      </c>
    </row>
    <row r="16222">
      <c r="J16222" t="n">
        <v>0.07929494389007181</v>
      </c>
      <c r="K16222" t="n">
        <v>0.1322988575207691</v>
      </c>
      <c r="L16222" t="n">
        <v>-0.001760660483013078</v>
      </c>
      <c r="P16222" t="n">
        <v>0.3349851426356651</v>
      </c>
      <c r="Q16222" t="n">
        <v>0.1363632705902113</v>
      </c>
      <c r="R16222" t="n">
        <v>-0.001984726652036693</v>
      </c>
    </row>
    <row r="16223">
      <c r="J16223" t="n">
        <v>0.07925622674186354</v>
      </c>
      <c r="K16223" t="n">
        <v>0.1323070559998867</v>
      </c>
      <c r="L16223" t="n">
        <v>-0.001760660483013078</v>
      </c>
      <c r="P16223" t="n">
        <v>0.3351596513999138</v>
      </c>
      <c r="Q16223" t="n">
        <v>0.1363717209385158</v>
      </c>
      <c r="R16223" t="n">
        <v>-0.00198432974639685</v>
      </c>
    </row>
    <row r="16224">
      <c r="J16224" t="n">
        <v>0.07928214422906309</v>
      </c>
      <c r="K16224" t="n">
        <v>0.1323152544790043</v>
      </c>
      <c r="L16224" t="n">
        <v>-0.001759466249803728</v>
      </c>
      <c r="P16224" t="n">
        <v>0.3351001422709767</v>
      </c>
      <c r="Q16224" t="n">
        <v>0.1363801712868204</v>
      </c>
      <c r="R16224" t="n">
        <v>-0.001983566202910366</v>
      </c>
    </row>
    <row r="16225">
      <c r="J16225" t="n">
        <v>0.07928220795045808</v>
      </c>
      <c r="K16225" t="n">
        <v>0.1323234529581219</v>
      </c>
      <c r="L16225" t="n">
        <v>-0.001759642178835805</v>
      </c>
      <c r="P16225" t="n">
        <v>0.3351576408345227</v>
      </c>
      <c r="Q16225" t="n">
        <v>0.1363886216351249</v>
      </c>
      <c r="R16225" t="n">
        <v>-0.001983764559530656</v>
      </c>
    </row>
    <row r="16226">
      <c r="J16226" t="n">
        <v>0.0792951986712495</v>
      </c>
      <c r="K16226" t="n">
        <v>0.1323316514372395</v>
      </c>
      <c r="L16226" t="n">
        <v>-0.001759466249803728</v>
      </c>
      <c r="P16226" t="n">
        <v>0.3349811227112544</v>
      </c>
      <c r="Q16226" t="n">
        <v>0.1363970719834294</v>
      </c>
      <c r="R16226" t="n">
        <v>-0.001983764559530656</v>
      </c>
    </row>
    <row r="16227">
      <c r="J16227" t="n">
        <v>0.07928233558798579</v>
      </c>
      <c r="K16227" t="n">
        <v>0.1323398499163571</v>
      </c>
      <c r="L16227" t="n">
        <v>-0.001758093921519473</v>
      </c>
      <c r="P16227" t="n">
        <v>0.3351556277291254</v>
      </c>
      <c r="Q16227" t="n">
        <v>0.1364055223317339</v>
      </c>
      <c r="R16227" t="n">
        <v>-0.001983566202910366</v>
      </c>
    </row>
    <row r="16228">
      <c r="J16228" t="n">
        <v>0.07928239950409689</v>
      </c>
      <c r="K16228" t="n">
        <v>0.1323480483954747</v>
      </c>
      <c r="L16228" t="n">
        <v>-0.001757918147282169</v>
      </c>
      <c r="P16228" t="n">
        <v>0.3350961164629962</v>
      </c>
      <c r="Q16228" t="n">
        <v>0.1364139726800385</v>
      </c>
      <c r="R16228" t="n">
        <v>-0.001982802370361119</v>
      </c>
    </row>
    <row r="16229">
      <c r="J16229" t="n">
        <v>0.07926953653143863</v>
      </c>
      <c r="K16229" t="n">
        <v>0.1323562468745924</v>
      </c>
      <c r="L16229" t="n">
        <v>-0.00175756659880756</v>
      </c>
      <c r="P16229" t="n">
        <v>0.3350951084243398</v>
      </c>
      <c r="Q16229" t="n">
        <v>0.136422423028343</v>
      </c>
      <c r="R16229" t="n">
        <v>-0.001983000630772113</v>
      </c>
    </row>
    <row r="16230">
      <c r="J16230" t="n">
        <v>0.07928252753095964</v>
      </c>
      <c r="K16230" t="n">
        <v>0.1323644453537099</v>
      </c>
      <c r="L16230" t="n">
        <v>-0.00175756659880756</v>
      </c>
      <c r="P16230" t="n">
        <v>0.3350355961916731</v>
      </c>
      <c r="Q16230" t="n">
        <v>0.1364308733766475</v>
      </c>
      <c r="R16230" t="n">
        <v>-0.001983000630772113</v>
      </c>
    </row>
    <row r="16231">
      <c r="J16231" t="n">
        <v>0.07929551860815727</v>
      </c>
      <c r="K16231" t="n">
        <v>0.1323726438328276</v>
      </c>
      <c r="L16231" t="n">
        <v>-0.001757918147282169</v>
      </c>
      <c r="P16231" t="n">
        <v>0.335034586985292</v>
      </c>
      <c r="Q16231" t="n">
        <v>0.1364393237249521</v>
      </c>
      <c r="R16231" t="n">
        <v>-0.001983000630772113</v>
      </c>
    </row>
    <row r="16232">
      <c r="J16232" t="n">
        <v>0.07928265581727122</v>
      </c>
      <c r="K16232" t="n">
        <v>0.1323808423119452</v>
      </c>
      <c r="L16232" t="n">
        <v>-0.0017561927271276</v>
      </c>
      <c r="P16232" t="n">
        <v>0.3351505838602856</v>
      </c>
      <c r="Q16232" t="n">
        <v>0.1364477740732566</v>
      </c>
      <c r="R16232" t="n">
        <v>-0.001981443756168318</v>
      </c>
    </row>
    <row r="16233">
      <c r="J16233" t="n">
        <v>0.07926979307838554</v>
      </c>
      <c r="K16233" t="n">
        <v>0.1323890407910628</v>
      </c>
      <c r="L16233" t="n">
        <v>-0.001756368346400313</v>
      </c>
      <c r="P16233" t="n">
        <v>0.3351495731838384</v>
      </c>
      <c r="Q16233" t="n">
        <v>0.1364562244215611</v>
      </c>
      <c r="R16233" t="n">
        <v>-0.001982038248744426</v>
      </c>
    </row>
    <row r="16234">
      <c r="J16234" t="n">
        <v>0.07926985737720767</v>
      </c>
      <c r="K16234" t="n">
        <v>0.1323972392701804</v>
      </c>
      <c r="L16234" t="n">
        <v>-0.0017561927271276</v>
      </c>
      <c r="P16234" t="n">
        <v>0.3351485618734835</v>
      </c>
      <c r="Q16234" t="n">
        <v>0.1364646747698657</v>
      </c>
      <c r="R16234" t="n">
        <v>-0.001981641920360354</v>
      </c>
    </row>
    <row r="16235">
      <c r="J16235" t="n">
        <v>0.07928284873301643</v>
      </c>
      <c r="K16235" t="n">
        <v>0.1324054377492979</v>
      </c>
      <c r="L16235" t="n">
        <v>-0.001754641386658071</v>
      </c>
      <c r="P16235" t="n">
        <v>0.3350890468749761</v>
      </c>
      <c r="Q16235" t="n">
        <v>0.1364731251181702</v>
      </c>
      <c r="R16235" t="n">
        <v>-0.001982038248744426</v>
      </c>
    </row>
    <row r="16236">
      <c r="J16236" t="n">
        <v>0.07928291316789572</v>
      </c>
      <c r="K16236" t="n">
        <v>0.1324136362284156</v>
      </c>
      <c r="L16236" t="n">
        <v>-0.001754816850796737</v>
      </c>
      <c r="P16236" t="n">
        <v>0.3351465373515989</v>
      </c>
      <c r="Q16236" t="n">
        <v>0.1364815754664747</v>
      </c>
      <c r="R16236" t="n">
        <v>-0.001980679634165364</v>
      </c>
    </row>
    <row r="16237">
      <c r="J16237" t="n">
        <v>0.07929590467263879</v>
      </c>
      <c r="K16237" t="n">
        <v>0.1324218347075332</v>
      </c>
      <c r="L16237" t="n">
        <v>-0.001754641386658071</v>
      </c>
      <c r="P16237" t="n">
        <v>0.3350285184366555</v>
      </c>
      <c r="Q16237" t="n">
        <v>0.1364900258147793</v>
      </c>
      <c r="R16237" t="n">
        <v>-0.001980481566201948</v>
      </c>
    </row>
    <row r="16238">
      <c r="J16238" t="n">
        <v>0.07925718820899193</v>
      </c>
      <c r="K16238" t="n">
        <v>0.1324300331866508</v>
      </c>
      <c r="L16238" t="n">
        <v>-0.001754816850796737</v>
      </c>
      <c r="P16238" t="n">
        <v>0.3350860075452469</v>
      </c>
      <c r="Q16238" t="n">
        <v>0.1364984761630838</v>
      </c>
      <c r="R16238" t="n">
        <v>-0.001980679634165364</v>
      </c>
    </row>
    <row r="16239">
      <c r="J16239" t="n">
        <v>0.07927017984329111</v>
      </c>
      <c r="K16239" t="n">
        <v>0.1324382316657684</v>
      </c>
      <c r="L16239" t="n">
        <v>-0.001754992314935403</v>
      </c>
      <c r="P16239" t="n">
        <v>0.3350264905197824</v>
      </c>
      <c r="Q16239" t="n">
        <v>0.1365069265113883</v>
      </c>
      <c r="R16239" t="n">
        <v>-0.001980679634165364</v>
      </c>
    </row>
    <row r="16240">
      <c r="J16240" t="n">
        <v>0.07929609857973306</v>
      </c>
      <c r="K16240" t="n">
        <v>0.132446430144886</v>
      </c>
      <c r="L16240" t="n">
        <v>-0.00175308835527449</v>
      </c>
      <c r="P16240" t="n">
        <v>0.3350839781593985</v>
      </c>
      <c r="Q16240" t="n">
        <v>0.1365153768596929</v>
      </c>
      <c r="R16240" t="n">
        <v>-0.001980113194839743</v>
      </c>
    </row>
    <row r="16241">
      <c r="J16241" t="n">
        <v>0.07928323631403887</v>
      </c>
      <c r="K16241" t="n">
        <v>0.1324546286240036</v>
      </c>
      <c r="L16241" t="n">
        <v>-0.00175308835527449</v>
      </c>
      <c r="P16241" t="n">
        <v>0.335082962517076</v>
      </c>
      <c r="Q16241" t="n">
        <v>0.1365238272079974</v>
      </c>
      <c r="R16241" t="n">
        <v>-0.001980113194839743</v>
      </c>
    </row>
    <row r="16242">
      <c r="J16242" t="n">
        <v>0.07925744706272127</v>
      </c>
      <c r="K16242" t="n">
        <v>0.1324628271031212</v>
      </c>
      <c r="L16242" t="n">
        <v>-0.001753263664110017</v>
      </c>
      <c r="P16242" t="n">
        <v>0.3350234438976138</v>
      </c>
      <c r="Q16242" t="n">
        <v>0.1365322775563019</v>
      </c>
      <c r="R16242" t="n">
        <v>-0.001979519279664326</v>
      </c>
    </row>
    <row r="16243">
      <c r="J16243" t="n">
        <v>0.07927043898187826</v>
      </c>
      <c r="K16243" t="n">
        <v>0.1324710255822388</v>
      </c>
      <c r="L16243" t="n">
        <v>-0.001751533636615069</v>
      </c>
      <c r="P16243" t="n">
        <v>0.3351394315770272</v>
      </c>
      <c r="Q16243" t="n">
        <v>0.1365407279046064</v>
      </c>
      <c r="R16243" t="n">
        <v>-0.001980113194839743</v>
      </c>
    </row>
    <row r="16244">
      <c r="J16244" t="n">
        <v>0.07927050392834077</v>
      </c>
      <c r="K16244" t="n">
        <v>0.1324792240613564</v>
      </c>
      <c r="L16244" t="n">
        <v>-0.001751533636615069</v>
      </c>
      <c r="P16244" t="n">
        <v>0.3350214096531908</v>
      </c>
      <c r="Q16244" t="n">
        <v>0.136549178252911</v>
      </c>
      <c r="R16244" t="n">
        <v>-0.001978754772056963</v>
      </c>
    </row>
    <row r="16245">
      <c r="J16245" t="n">
        <v>0.07928349599640196</v>
      </c>
      <c r="K16245" t="n">
        <v>0.132487422540474</v>
      </c>
      <c r="L16245" t="n">
        <v>-0.001751533636615069</v>
      </c>
      <c r="P16245" t="n">
        <v>0.3349618895433382</v>
      </c>
      <c r="Q16245" t="n">
        <v>0.1365576286012155</v>
      </c>
      <c r="R16245" t="n">
        <v>-0.001978556896579757</v>
      </c>
    </row>
    <row r="16246">
      <c r="J16246" t="n">
        <v>0.0792835610787707</v>
      </c>
      <c r="K16246" t="n">
        <v>0.1324956210195916</v>
      </c>
      <c r="L16246" t="n">
        <v>-0.001751358483251408</v>
      </c>
      <c r="P16246" t="n">
        <v>0.3351363767542381</v>
      </c>
      <c r="Q16246" t="n">
        <v>0.1365660789495201</v>
      </c>
      <c r="R16246" t="n">
        <v>-0.001978952647534169</v>
      </c>
    </row>
    <row r="16247">
      <c r="J16247" t="n">
        <v>0.07928362622582903</v>
      </c>
      <c r="K16247" t="n">
        <v>0.1325038194987092</v>
      </c>
      <c r="L16247" t="n">
        <v>-0.00175170878997873</v>
      </c>
      <c r="P16247" t="n">
        <v>0.3350768553801798</v>
      </c>
      <c r="Q16247" t="n">
        <v>0.1365745292978246</v>
      </c>
      <c r="R16247" t="n">
        <v>-0.001978556896579757</v>
      </c>
    </row>
    <row r="16248">
      <c r="J16248" t="n">
        <v>0.07928369143756621</v>
      </c>
      <c r="K16248" t="n">
        <v>0.1325120179778268</v>
      </c>
      <c r="L16248" t="n">
        <v>-0.001750152232041453</v>
      </c>
      <c r="P16248" t="n">
        <v>0.3351343370448379</v>
      </c>
      <c r="Q16248" t="n">
        <v>0.1365829796461291</v>
      </c>
      <c r="R16248" t="n">
        <v>-0.001977989975411786</v>
      </c>
    </row>
    <row r="16249">
      <c r="J16249" t="n">
        <v>0.07929668379693451</v>
      </c>
      <c r="K16249" t="n">
        <v>0.1325202164569444</v>
      </c>
      <c r="L16249" t="n">
        <v>-0.001750152232041453</v>
      </c>
      <c r="P16249" t="n">
        <v>0.3350748146109875</v>
      </c>
      <c r="Q16249" t="n">
        <v>0.1365914299944336</v>
      </c>
      <c r="R16249" t="n">
        <v>-0.001977594416972548</v>
      </c>
    </row>
    <row r="16250">
      <c r="J16250" t="n">
        <v>0.07928382205503386</v>
      </c>
      <c r="K16250" t="n">
        <v>0.132528414936062</v>
      </c>
      <c r="L16250" t="n">
        <v>-0.001750152232041453</v>
      </c>
      <c r="P16250" t="n">
        <v>0.3351322948080144</v>
      </c>
      <c r="Q16250" t="n">
        <v>0.1365998803427382</v>
      </c>
      <c r="R16250" t="n">
        <v>-0.001977989975411786</v>
      </c>
    </row>
    <row r="16251">
      <c r="J16251" t="n">
        <v>0.07928388746074282</v>
      </c>
      <c r="K16251" t="n">
        <v>0.1325366134151796</v>
      </c>
      <c r="L16251" t="n">
        <v>-0.001749977234318021</v>
      </c>
      <c r="P16251" t="n">
        <v>0.3351312727421611</v>
      </c>
      <c r="Q16251" t="n">
        <v>0.1366083306910427</v>
      </c>
      <c r="R16251" t="n">
        <v>-0.001977594416972548</v>
      </c>
    </row>
    <row r="16252">
      <c r="J16252" t="n">
        <v>0.07927102582850455</v>
      </c>
      <c r="K16252" t="n">
        <v>0.1325448118942972</v>
      </c>
      <c r="L16252" t="n">
        <v>-0.001748244310106358</v>
      </c>
      <c r="P16252" t="n">
        <v>0.3350132473953832</v>
      </c>
      <c r="Q16252" t="n">
        <v>0.1366167810393472</v>
      </c>
      <c r="R16252" t="n">
        <v>-0.001977224889724151</v>
      </c>
    </row>
    <row r="16253">
      <c r="J16253" t="n">
        <v>0.07927109135692122</v>
      </c>
      <c r="K16253" t="n">
        <v>0.1325530103734148</v>
      </c>
      <c r="L16253" t="n">
        <v>-0.001748244310106358</v>
      </c>
      <c r="P16253" t="n">
        <v>0.3351292267162548</v>
      </c>
      <c r="Q16253" t="n">
        <v>0.1366252313876518</v>
      </c>
      <c r="R16253" t="n">
        <v>-0.001977027206771769</v>
      </c>
    </row>
    <row r="16254">
      <c r="J16254" t="n">
        <v>0.07929701118133549</v>
      </c>
      <c r="K16254" t="n">
        <v>0.1325612088525324</v>
      </c>
      <c r="L16254" t="n">
        <v>-0.001748593993936763</v>
      </c>
      <c r="P16254" t="n">
        <v>0.335069701636424</v>
      </c>
      <c r="Q16254" t="n">
        <v>0.1366336817359563</v>
      </c>
      <c r="R16254" t="n">
        <v>-0.001976631840867005</v>
      </c>
    </row>
    <row r="16255">
      <c r="J16255" t="n">
        <v>0.07925829548530587</v>
      </c>
      <c r="K16255" t="n">
        <v>0.13256940733165</v>
      </c>
      <c r="L16255" t="n">
        <v>-0.001748768835851965</v>
      </c>
      <c r="P16255" t="n">
        <v>0.3351271781656612</v>
      </c>
      <c r="Q16255" t="n">
        <v>0.1366421320842608</v>
      </c>
      <c r="R16255" t="n">
        <v>-0.001976829523819387</v>
      </c>
    </row>
    <row r="16256">
      <c r="J16256" t="n">
        <v>0.07927128832977386</v>
      </c>
      <c r="K16256" t="n">
        <v>0.1325776058107676</v>
      </c>
      <c r="L16256" t="n">
        <v>-0.001746684707424563</v>
      </c>
      <c r="P16256" t="n">
        <v>0.3349506501986144</v>
      </c>
      <c r="Q16256" t="n">
        <v>0.1366505824325653</v>
      </c>
      <c r="R16256" t="n">
        <v>-0.00197586675496293</v>
      </c>
    </row>
    <row r="16257">
      <c r="J16257" t="n">
        <v>0.0792584269811447</v>
      </c>
      <c r="K16257" t="n">
        <v>0.1325858042898853</v>
      </c>
      <c r="L16257" t="n">
        <v>-0.001746859393363899</v>
      </c>
      <c r="P16257" t="n">
        <v>0.3350666262789277</v>
      </c>
      <c r="Q16257" t="n">
        <v>0.1366590327808699</v>
      </c>
      <c r="R16257" t="n">
        <v>-0.001976261928313922</v>
      </c>
    </row>
    <row r="16258">
      <c r="J16258" t="n">
        <v>0.07927141996790331</v>
      </c>
      <c r="K16258" t="n">
        <v>0.1325940027690028</v>
      </c>
      <c r="L16258" t="n">
        <v>-0.001747034079303235</v>
      </c>
      <c r="P16258" t="n">
        <v>0.3350070991885375</v>
      </c>
      <c r="Q16258" t="n">
        <v>0.1366674831291744</v>
      </c>
      <c r="R16258" t="n">
        <v>-0.001975669168287433</v>
      </c>
    </row>
    <row r="16259">
      <c r="J16259" t="n">
        <v>0.07929734018098077</v>
      </c>
      <c r="K16259" t="n">
        <v>0.1326022012481205</v>
      </c>
      <c r="L16259" t="n">
        <v>-0.001746859393363899</v>
      </c>
      <c r="P16259" t="n">
        <v>0.3351230734947882</v>
      </c>
      <c r="Q16259" t="n">
        <v>0.1366759334774789</v>
      </c>
      <c r="R16259" t="n">
        <v>-0.00197586675496293</v>
      </c>
    </row>
    <row r="16260">
      <c r="J16260" t="n">
        <v>0.07927155186424766</v>
      </c>
      <c r="K16260" t="n">
        <v>0.1326103997272381</v>
      </c>
      <c r="L16260" t="n">
        <v>-0.001745123432187051</v>
      </c>
      <c r="P16260" t="n">
        <v>0.33512204575085</v>
      </c>
      <c r="Q16260" t="n">
        <v>0.1366843838257835</v>
      </c>
      <c r="R16260" t="n">
        <v>-0.001975101380036069</v>
      </c>
    </row>
    <row r="16261">
      <c r="J16261" t="n">
        <v>0.0792845450710143</v>
      </c>
      <c r="K16261" t="n">
        <v>0.1326185982063557</v>
      </c>
      <c r="L16261" t="n">
        <v>-0.00174529796198325</v>
      </c>
      <c r="P16261" t="n">
        <v>0.3349455161717253</v>
      </c>
      <c r="Q16261" t="n">
        <v>0.136692834174088</v>
      </c>
      <c r="R16261" t="n">
        <v>-0.001974706399258139</v>
      </c>
    </row>
    <row r="16262">
      <c r="J16262" t="n">
        <v>0.07928461118712236</v>
      </c>
      <c r="K16262" t="n">
        <v>0.1326267966854733</v>
      </c>
      <c r="L16262" t="n">
        <v>-0.001745123432187051</v>
      </c>
      <c r="P16262" t="n">
        <v>0.335002987774912</v>
      </c>
      <c r="Q16262" t="n">
        <v>0.1367012845223925</v>
      </c>
      <c r="R16262" t="n">
        <v>-0.001975298870425033</v>
      </c>
    </row>
    <row r="16263">
      <c r="J16263" t="n">
        <v>0.07925882301770891</v>
      </c>
      <c r="K16263" t="n">
        <v>0.1326349951645909</v>
      </c>
      <c r="L16263" t="n">
        <v>-0.00174529796198325</v>
      </c>
      <c r="P16263" t="n">
        <v>0.3351189587382957</v>
      </c>
      <c r="Q16263" t="n">
        <v>0.136709734870697</v>
      </c>
      <c r="R16263" t="n">
        <v>-0.001974903889647104</v>
      </c>
    </row>
    <row r="16264">
      <c r="J16264" t="n">
        <v>0.07927181643123561</v>
      </c>
      <c r="K16264" t="n">
        <v>0.1326431936437085</v>
      </c>
      <c r="L16264" t="n">
        <v>-0.001743909235003978</v>
      </c>
      <c r="P16264" t="n">
        <v>0.3350594283814914</v>
      </c>
      <c r="Q16264" t="n">
        <v>0.1367181852190016</v>
      </c>
      <c r="R16264" t="n">
        <v>-0.00197394092789622</v>
      </c>
    </row>
    <row r="16265">
      <c r="J16265" t="n">
        <v>0.07929773711077888</v>
      </c>
      <c r="K16265" t="n">
        <v>0.1326513921228261</v>
      </c>
      <c r="L16265" t="n">
        <v>-0.00174408360849013</v>
      </c>
      <c r="P16265" t="n">
        <v>0.3349998976011573</v>
      </c>
      <c r="Q16265" t="n">
        <v>0.1367266355673061</v>
      </c>
      <c r="R16265" t="n">
        <v>-0.001974335716081799</v>
      </c>
    </row>
    <row r="16266">
      <c r="J16266" t="n">
        <v>0.0792590219067965</v>
      </c>
      <c r="K16266" t="n">
        <v>0.1326595906019437</v>
      </c>
      <c r="L16266" t="n">
        <v>-0.001743734861517826</v>
      </c>
      <c r="P16266" t="n">
        <v>0.3349403663976189</v>
      </c>
      <c r="Q16266" t="n">
        <v>0.1367350859156106</v>
      </c>
      <c r="R16266" t="n">
        <v>-0.001974335716081799</v>
      </c>
    </row>
    <row r="16267">
      <c r="J16267" t="n">
        <v>0.0792849427352021</v>
      </c>
      <c r="K16267" t="n">
        <v>0.1326677890810613</v>
      </c>
      <c r="L16267" t="n">
        <v>-0.001743560488031674</v>
      </c>
      <c r="P16267" t="n">
        <v>0.3350563341215033</v>
      </c>
      <c r="Q16267" t="n">
        <v>0.1367435362639152</v>
      </c>
      <c r="R16267" t="n">
        <v>-0.00197413832198901</v>
      </c>
    </row>
    <row r="16268">
      <c r="J16268" t="n">
        <v>0.07925915482184444</v>
      </c>
      <c r="K16268" t="n">
        <v>0.1326759875601789</v>
      </c>
      <c r="L16268" t="n">
        <v>-0.00174199587859628</v>
      </c>
      <c r="P16268" t="n">
        <v>0.3351138011231131</v>
      </c>
      <c r="Q16268" t="n">
        <v>0.1367519866122197</v>
      </c>
      <c r="R16268" t="n">
        <v>-0.00197278057194761</v>
      </c>
    </row>
    <row r="16269">
      <c r="J16269" t="n">
        <v>0.079272148590892</v>
      </c>
      <c r="K16269" t="n">
        <v>0.1326841860392965</v>
      </c>
      <c r="L16269" t="n">
        <v>-0.001742344312615401</v>
      </c>
      <c r="P16269" t="n">
        <v>0.334937268981601</v>
      </c>
      <c r="Q16269" t="n">
        <v>0.1367604369605242</v>
      </c>
      <c r="R16269" t="n">
        <v>-0.001973175167521557</v>
      </c>
    </row>
    <row r="16270">
      <c r="J16270" t="n">
        <v>0.07929806965921483</v>
      </c>
      <c r="K16270" t="n">
        <v>0.1326923845184141</v>
      </c>
      <c r="L16270" t="n">
        <v>-0.00174217009560584</v>
      </c>
      <c r="P16270" t="n">
        <v>0.3349362352518233</v>
      </c>
      <c r="Q16270" t="n">
        <v>0.1367688873088288</v>
      </c>
      <c r="R16270" t="n">
        <v>-0.001973175167521557</v>
      </c>
    </row>
    <row r="16271">
      <c r="J16271" t="n">
        <v>0.07928520913406605</v>
      </c>
      <c r="K16271" t="n">
        <v>0.1327005829975317</v>
      </c>
      <c r="L16271" t="n">
        <v>-0.001742344312615401</v>
      </c>
      <c r="P16271" t="n">
        <v>0.3349352008933871</v>
      </c>
      <c r="Q16271" t="n">
        <v>0.1367773376571333</v>
      </c>
      <c r="R16271" t="n">
        <v>-0.001973372465308531</v>
      </c>
    </row>
    <row r="16272">
      <c r="J16272" t="n">
        <v>0.07929820312972484</v>
      </c>
      <c r="K16272" t="n">
        <v>0.1327087814766493</v>
      </c>
      <c r="L16272" t="n">
        <v>-0.001740429607518717</v>
      </c>
      <c r="P16272" t="n">
        <v>0.3351096637059817</v>
      </c>
      <c r="Q16272" t="n">
        <v>0.1367857880054378</v>
      </c>
      <c r="R16272" t="n">
        <v>-0.001972014715186506</v>
      </c>
    </row>
    <row r="16273">
      <c r="J16273" t="n">
        <v>0.07929826996160859</v>
      </c>
      <c r="K16273" t="n">
        <v>0.1327169799557669</v>
      </c>
      <c r="L16273" t="n">
        <v>-0.001740951788619082</v>
      </c>
      <c r="P16273" t="n">
        <v>0.3349916294540332</v>
      </c>
      <c r="Q16273" t="n">
        <v>0.1367942383537424</v>
      </c>
      <c r="R16273" t="n">
        <v>-0.001971817513714987</v>
      </c>
    </row>
    <row r="16274">
      <c r="J16274" t="n">
        <v>0.07929833685789715</v>
      </c>
      <c r="K16274" t="n">
        <v>0.1327251784348845</v>
      </c>
      <c r="L16274" t="n">
        <v>-0.001740429607518717</v>
      </c>
      <c r="P16274" t="n">
        <v>0.334932094047498</v>
      </c>
      <c r="Q16274" t="n">
        <v>0.1368026887020469</v>
      </c>
      <c r="R16274" t="n">
        <v>-0.001971817513714987</v>
      </c>
    </row>
    <row r="16275">
      <c r="J16275" t="n">
        <v>0.07929840381857971</v>
      </c>
      <c r="K16275" t="n">
        <v>0.1327333769140021</v>
      </c>
      <c r="L16275" t="n">
        <v>-0.001740951788619082</v>
      </c>
      <c r="P16275" t="n">
        <v>0.3350480550870232</v>
      </c>
      <c r="Q16275" t="n">
        <v>0.1368111390503514</v>
      </c>
      <c r="R16275" t="n">
        <v>-0.001972211916658025</v>
      </c>
    </row>
    <row r="16276">
      <c r="J16276" t="n">
        <v>0.07928554358201349</v>
      </c>
      <c r="K16276" t="n">
        <v>0.1327415753931197</v>
      </c>
      <c r="L16276" t="n">
        <v>-0.001739209485553234</v>
      </c>
      <c r="P16276" t="n">
        <v>0.3351055162316798</v>
      </c>
      <c r="Q16276" t="n">
        <v>0.136819589398656</v>
      </c>
      <c r="R16276" t="n">
        <v>-0.001970854359129867</v>
      </c>
    </row>
    <row r="16277">
      <c r="J16277" t="n">
        <v>0.07929853793308371</v>
      </c>
      <c r="K16277" t="n">
        <v>0.1327497738722373</v>
      </c>
      <c r="L16277" t="n">
        <v>-0.001739035581995035</v>
      </c>
      <c r="P16277" t="n">
        <v>0.3349874802966379</v>
      </c>
      <c r="Q16277" t="n">
        <v>0.1368280397469605</v>
      </c>
      <c r="R16277" t="n">
        <v>-0.001971051464276294</v>
      </c>
    </row>
    <row r="16278">
      <c r="J16278" t="n">
        <v>0.07927275053677625</v>
      </c>
      <c r="K16278" t="n">
        <v>0.1327579723513549</v>
      </c>
      <c r="L16278" t="n">
        <v>-0.001739209485553234</v>
      </c>
      <c r="P16278" t="n">
        <v>0.3350449400816817</v>
      </c>
      <c r="Q16278" t="n">
        <v>0.136836490095265</v>
      </c>
      <c r="R16278" t="n">
        <v>-0.001971248569422722</v>
      </c>
    </row>
    <row r="16279">
      <c r="J16279" t="n">
        <v>0.07925989045971184</v>
      </c>
      <c r="K16279" t="n">
        <v>0.1327661708304725</v>
      </c>
      <c r="L16279" t="n">
        <v>-0.00173746584157264</v>
      </c>
      <c r="P16279" t="n">
        <v>0.3351023990312011</v>
      </c>
      <c r="Q16279" t="n">
        <v>0.1368449404435695</v>
      </c>
      <c r="R16279" t="n">
        <v>-0.001971445674569149</v>
      </c>
    </row>
    <row r="16280">
      <c r="J16280" t="n">
        <v>0.07927288501052297</v>
      </c>
      <c r="K16280" t="n">
        <v>0.1327743693095901</v>
      </c>
      <c r="L16280" t="n">
        <v>-0.001737292094988483</v>
      </c>
      <c r="P16280" t="n">
        <v>0.3349843618365937</v>
      </c>
      <c r="Q16280" t="n">
        <v>0.1368533907918741</v>
      </c>
      <c r="R16280" t="n">
        <v>-0.001970482134651662</v>
      </c>
    </row>
    <row r="16281">
      <c r="J16281" t="n">
        <v>0.07929880693434514</v>
      </c>
      <c r="K16281" t="n">
        <v>0.1327825677887077</v>
      </c>
      <c r="L16281" t="n">
        <v>-0.00173746584157264</v>
      </c>
      <c r="P16281" t="n">
        <v>0.335100317759242</v>
      </c>
      <c r="Q16281" t="n">
        <v>0.1368618411401786</v>
      </c>
      <c r="R16281" t="n">
        <v>-0.001970285125839959</v>
      </c>
    </row>
    <row r="16282">
      <c r="J16282" t="n">
        <v>0.07928594704350954</v>
      </c>
      <c r="K16282" t="n">
        <v>0.1327907662678253</v>
      </c>
      <c r="L16282" t="n">
        <v>-0.001737639588156798</v>
      </c>
      <c r="P16282" t="n">
        <v>0.334923781498263</v>
      </c>
      <c r="Q16282" t="n">
        <v>0.1368702914884831</v>
      </c>
      <c r="R16282" t="n">
        <v>-0.001970482134651662</v>
      </c>
    </row>
    <row r="16283">
      <c r="J16283" t="n">
        <v>0.07928601451220955</v>
      </c>
      <c r="K16283" t="n">
        <v>0.1327989647469429</v>
      </c>
      <c r="L16283" t="n">
        <v>-0.001737639588156798</v>
      </c>
      <c r="P16283" t="n">
        <v>0.3349812377303681</v>
      </c>
      <c r="Q16283" t="n">
        <v>0.1368787418367877</v>
      </c>
      <c r="R16283" t="n">
        <v>-0.001970482134651662</v>
      </c>
    </row>
    <row r="16284">
      <c r="J16284" t="n">
        <v>0.07927315472972711</v>
      </c>
      <c r="K16284" t="n">
        <v>0.1328071632260606</v>
      </c>
      <c r="L16284" t="n">
        <v>-0.001735894450256536</v>
      </c>
      <c r="P16284" t="n">
        <v>0.3350971911465789</v>
      </c>
      <c r="Q16284" t="n">
        <v>0.1368871921850922</v>
      </c>
      <c r="R16284" t="n">
        <v>-0.001968927760999357</v>
      </c>
    </row>
    <row r="16285">
      <c r="J16285" t="n">
        <v>0.07928614964247026</v>
      </c>
      <c r="K16285" t="n">
        <v>0.1328153617051782</v>
      </c>
      <c r="L16285" t="n">
        <v>-0.001736068039701562</v>
      </c>
      <c r="P16285" t="n">
        <v>0.3349206539427545</v>
      </c>
      <c r="Q16285" t="n">
        <v>0.1368956425333967</v>
      </c>
      <c r="R16285" t="n">
        <v>-0.001969518498401397</v>
      </c>
    </row>
    <row r="16286">
      <c r="J16286" t="n">
        <v>0.07929914463300693</v>
      </c>
      <c r="K16286" t="n">
        <v>0.1328235601842958</v>
      </c>
      <c r="L16286" t="n">
        <v>-0.001736068039701562</v>
      </c>
      <c r="P16286" t="n">
        <v>0.3350366057924514</v>
      </c>
      <c r="Q16286" t="n">
        <v>0.1369040928817013</v>
      </c>
      <c r="R16286" t="n">
        <v>-0.001969518498401397</v>
      </c>
    </row>
    <row r="16287">
      <c r="J16287" t="n">
        <v>0.07928628502980666</v>
      </c>
      <c r="K16287" t="n">
        <v>0.1328317586634133</v>
      </c>
      <c r="L16287" t="n">
        <v>-0.001734321411684934</v>
      </c>
      <c r="P16287" t="n">
        <v>0.3349185657724855</v>
      </c>
      <c r="Q16287" t="n">
        <v>0.1369125432300058</v>
      </c>
      <c r="R16287" t="n">
        <v>-0.00196816113361594</v>
      </c>
    </row>
    <row r="16288">
      <c r="J16288" t="n">
        <v>0.0792734254773035</v>
      </c>
      <c r="K16288" t="n">
        <v>0.1328399571425309</v>
      </c>
      <c r="L16288" t="n">
        <v>-0.001734494843826103</v>
      </c>
      <c r="P16288" t="n">
        <v>0.335093013553287</v>
      </c>
      <c r="Q16288" t="n">
        <v>0.1369209935783103</v>
      </c>
      <c r="R16288" t="n">
        <v>-0.001968357949729302</v>
      </c>
    </row>
    <row r="16289">
      <c r="J16289" t="n">
        <v>0.07926056597546739</v>
      </c>
      <c r="K16289" t="n">
        <v>0.1328481556216486</v>
      </c>
      <c r="L16289" t="n">
        <v>-0.001734321411684934</v>
      </c>
      <c r="P16289" t="n">
        <v>0.334916475096882</v>
      </c>
      <c r="Q16289" t="n">
        <v>0.1369294439266149</v>
      </c>
      <c r="R16289" t="n">
        <v>-0.00196816113361594</v>
      </c>
    </row>
    <row r="16290">
      <c r="J16290" t="n">
        <v>0.07926063388039191</v>
      </c>
      <c r="K16290" t="n">
        <v>0.1328563541007662</v>
      </c>
      <c r="L16290" t="n">
        <v>-0.001734668275967271</v>
      </c>
      <c r="P16290" t="n">
        <v>0.3349739262125428</v>
      </c>
      <c r="Q16290" t="n">
        <v>0.1369378942749194</v>
      </c>
      <c r="R16290" t="n">
        <v>-0.001968357949729302</v>
      </c>
    </row>
    <row r="16291">
      <c r="J16291" t="n">
        <v>0.07928655657536106</v>
      </c>
      <c r="K16291" t="n">
        <v>0.1328645525798838</v>
      </c>
      <c r="L16291" t="n">
        <v>-0.001734494843826103</v>
      </c>
      <c r="P16291" t="n">
        <v>0.3349728792049583</v>
      </c>
      <c r="Q16291" t="n">
        <v>0.1369463446232239</v>
      </c>
      <c r="R16291" t="n">
        <v>-0.001968554765842664</v>
      </c>
    </row>
    <row r="16292">
      <c r="J16292" t="n">
        <v>0.0792607698828366</v>
      </c>
      <c r="K16292" t="n">
        <v>0.1328727510590014</v>
      </c>
      <c r="L16292" t="n">
        <v>-0.001732746729496048</v>
      </c>
      <c r="P16292" t="n">
        <v>0.3350888259378388</v>
      </c>
      <c r="Q16292" t="n">
        <v>0.1369547949715285</v>
      </c>
      <c r="R16292" t="n">
        <v>-0.001967394217250028</v>
      </c>
    </row>
    <row r="16293">
      <c r="J16293" t="n">
        <v>0.07927376535687085</v>
      </c>
      <c r="K16293" t="n">
        <v>0.132880949538119</v>
      </c>
      <c r="L16293" t="n">
        <v>-0.001733093278841947</v>
      </c>
      <c r="P16293" t="n">
        <v>0.3349707833123782</v>
      </c>
      <c r="Q16293" t="n">
        <v>0.136963245319833</v>
      </c>
      <c r="R16293" t="n">
        <v>-0.001967590936999779</v>
      </c>
    </row>
    <row r="16294">
      <c r="J16294" t="n">
        <v>0.07929968829206112</v>
      </c>
      <c r="K16294" t="n">
        <v>0.1328891480172366</v>
      </c>
      <c r="L16294" t="n">
        <v>-0.001732573454823098</v>
      </c>
      <c r="P16294" t="n">
        <v>0.3350867283745416</v>
      </c>
      <c r="Q16294" t="n">
        <v>0.1369716956681375</v>
      </c>
      <c r="R16294" t="n">
        <v>-0.001967000777750528</v>
      </c>
    </row>
    <row r="16295">
      <c r="J16295" t="n">
        <v>0.07928682914818243</v>
      </c>
      <c r="K16295" t="n">
        <v>0.1328973464963542</v>
      </c>
      <c r="L16295" t="n">
        <v>-0.001732746729496048</v>
      </c>
      <c r="P16295" t="n">
        <v>0.3350856786544785</v>
      </c>
      <c r="Q16295" t="n">
        <v>0.136980146016442</v>
      </c>
      <c r="R16295" t="n">
        <v>-0.001967197497500278</v>
      </c>
    </row>
    <row r="16296">
      <c r="J16296" t="n">
        <v>0.07927397005481183</v>
      </c>
      <c r="K16296" t="n">
        <v>0.1329055449754718</v>
      </c>
      <c r="L16296" t="n">
        <v>-0.001730997290287356</v>
      </c>
      <c r="P16296" t="n">
        <v>0.335084628308988</v>
      </c>
      <c r="Q16296" t="n">
        <v>0.1369885963647466</v>
      </c>
      <c r="R16296" t="n">
        <v>-0.001966037141767511</v>
      </c>
    </row>
    <row r="16297">
      <c r="J16297" t="n">
        <v>0.0792740384157609</v>
      </c>
      <c r="K16297" t="n">
        <v>0.1329137434545894</v>
      </c>
      <c r="L16297" t="n">
        <v>-0.001731516641409555</v>
      </c>
      <c r="P16297" t="n">
        <v>0.3349080873630005</v>
      </c>
      <c r="Q16297" t="n">
        <v>0.1369970467130511</v>
      </c>
      <c r="R16297" t="n">
        <v>-0.001966627011897054</v>
      </c>
    </row>
    <row r="16298">
      <c r="J16298" t="n">
        <v>0.07928703425152707</v>
      </c>
      <c r="K16298" t="n">
        <v>0.132921941933707</v>
      </c>
      <c r="L16298" t="n">
        <v>-0.001731343524368822</v>
      </c>
      <c r="P16298" t="n">
        <v>0.3349070360824813</v>
      </c>
      <c r="Q16298" t="n">
        <v>0.1370054970613556</v>
      </c>
      <c r="R16298" t="n">
        <v>-0.00196643038852054</v>
      </c>
    </row>
    <row r="16299">
      <c r="J16299" t="n">
        <v>0.07928710274758034</v>
      </c>
      <c r="K16299" t="n">
        <v>0.1329301404128246</v>
      </c>
      <c r="L16299" t="n">
        <v>-0.001731170407328089</v>
      </c>
      <c r="P16299" t="n">
        <v>0.3349059841771326</v>
      </c>
      <c r="Q16299" t="n">
        <v>0.1370139474096602</v>
      </c>
      <c r="R16299" t="n">
        <v>-0.00196643038852054</v>
      </c>
    </row>
    <row r="16300">
      <c r="J16300" t="n">
        <v>0.07930009873213985</v>
      </c>
      <c r="K16300" t="n">
        <v>0.1329383388919422</v>
      </c>
      <c r="L16300" t="n">
        <v>-0.001729765408064154</v>
      </c>
      <c r="P16300" t="n">
        <v>0.334904931647091</v>
      </c>
      <c r="Q16300" t="n">
        <v>0.1370223977579647</v>
      </c>
      <c r="R16300" t="n">
        <v>-0.001965662990558803</v>
      </c>
    </row>
    <row r="16301">
      <c r="J16301" t="n">
        <v>0.07926138506952958</v>
      </c>
      <c r="K16301" t="n">
        <v>0.1329465373710598</v>
      </c>
      <c r="L16301" t="n">
        <v>-0.001729592448819272</v>
      </c>
      <c r="P16301" t="n">
        <v>0.3349623747299664</v>
      </c>
      <c r="Q16301" t="n">
        <v>0.1370308481062692</v>
      </c>
      <c r="R16301" t="n">
        <v>-0.001965269936571489</v>
      </c>
    </row>
    <row r="16302">
      <c r="J16302" t="n">
        <v>0.07927438118228609</v>
      </c>
      <c r="K16302" t="n">
        <v>0.1329547358501774</v>
      </c>
      <c r="L16302" t="n">
        <v>-0.001729765408064154</v>
      </c>
      <c r="P16302" t="n">
        <v>0.3349028247134764</v>
      </c>
      <c r="Q16302" t="n">
        <v>0.1370392984545737</v>
      </c>
      <c r="R16302" t="n">
        <v>-0.001965466463565146</v>
      </c>
    </row>
    <row r="16303">
      <c r="J16303" t="n">
        <v>0.07926152248287884</v>
      </c>
      <c r="K16303" t="n">
        <v>0.132962934329295</v>
      </c>
      <c r="L16303" t="n">
        <v>-0.00172941948957439</v>
      </c>
      <c r="P16303" t="n">
        <v>0.3350187623634441</v>
      </c>
      <c r="Q16303" t="n">
        <v>0.1370477488028783</v>
      </c>
      <c r="R16303" t="n">
        <v>-0.001965466463565146</v>
      </c>
    </row>
    <row r="16304">
      <c r="J16304" t="n">
        <v>0.079300373641273</v>
      </c>
      <c r="K16304" t="n">
        <v>0.1329711328084126</v>
      </c>
      <c r="L16304" t="n">
        <v>-0.00172818565889357</v>
      </c>
      <c r="P16304" t="n">
        <v>0.3350762030460924</v>
      </c>
      <c r="Q16304" t="n">
        <v>0.1370561991511828</v>
      </c>
      <c r="R16304" t="n">
        <v>-0.001964109581205799</v>
      </c>
    </row>
    <row r="16305">
      <c r="J16305" t="n">
        <v>0.07926166015247575</v>
      </c>
      <c r="K16305" t="n">
        <v>0.1329793312875302</v>
      </c>
      <c r="L16305" t="n">
        <v>-0.00172818565889357</v>
      </c>
      <c r="P16305" t="n">
        <v>0.3349581554468214</v>
      </c>
      <c r="Q16305" t="n">
        <v>0.1370646494994874</v>
      </c>
      <c r="R16305" t="n">
        <v>-0.00196450244240816</v>
      </c>
    </row>
    <row r="16306">
      <c r="J16306" t="n">
        <v>0.07927465654899503</v>
      </c>
      <c r="K16306" t="n">
        <v>0.1329875297666478</v>
      </c>
      <c r="L16306" t="n">
        <v>-0.00172818565889357</v>
      </c>
      <c r="P16306" t="n">
        <v>0.3349570990658561</v>
      </c>
      <c r="Q16306" t="n">
        <v>0.1370730998477919</v>
      </c>
      <c r="R16306" t="n">
        <v>-0.001964109581205799</v>
      </c>
    </row>
    <row r="16307">
      <c r="J16307" t="n">
        <v>0.07928765302334424</v>
      </c>
      <c r="K16307" t="n">
        <v>0.1329957282457654</v>
      </c>
      <c r="L16307" t="n">
        <v>-0.001728358460179331</v>
      </c>
      <c r="P16307" t="n">
        <v>0.3348975464568869</v>
      </c>
      <c r="Q16307" t="n">
        <v>0.1370815501960964</v>
      </c>
      <c r="R16307" t="n">
        <v>-0.001964698873009341</v>
      </c>
    </row>
    <row r="16308">
      <c r="J16308" t="n">
        <v>0.0793006495755318</v>
      </c>
      <c r="K16308" t="n">
        <v>0.133003926724883</v>
      </c>
      <c r="L16308" t="n">
        <v>-0.001726431637331914</v>
      </c>
      <c r="P16308" t="n">
        <v>0.3350719754295549</v>
      </c>
      <c r="Q16308" t="n">
        <v>0.1370900005444009</v>
      </c>
      <c r="R16308" t="n">
        <v>-0.001963538325073891</v>
      </c>
    </row>
    <row r="16309">
      <c r="J16309" t="n">
        <v>0.07930071871919146</v>
      </c>
      <c r="K16309" t="n">
        <v>0.1330121252040006</v>
      </c>
      <c r="L16309" t="n">
        <v>-0.001726258994168181</v>
      </c>
      <c r="P16309" t="n">
        <v>0.3348954307881012</v>
      </c>
      <c r="Q16309" t="n">
        <v>0.1370984508927055</v>
      </c>
      <c r="R16309" t="n">
        <v>-0.001963341990874804</v>
      </c>
    </row>
    <row r="16310">
      <c r="J16310" t="n">
        <v>0.07930078792686758</v>
      </c>
      <c r="K16310" t="n">
        <v>0.1330203236831183</v>
      </c>
      <c r="L16310" t="n">
        <v>-0.001726431637331914</v>
      </c>
      <c r="P16310" t="n">
        <v>0.3350113625921127</v>
      </c>
      <c r="Q16310" t="n">
        <v>0.13710690124101</v>
      </c>
      <c r="R16310" t="n">
        <v>-0.001963734659272979</v>
      </c>
    </row>
    <row r="16311">
      <c r="J16311" t="n">
        <v>0.07928792969832947</v>
      </c>
      <c r="K16311" t="n">
        <v>0.1330285221622358</v>
      </c>
      <c r="L16311" t="n">
        <v>-0.001726776923659381</v>
      </c>
      <c r="P16311" t="n">
        <v>0.3349518078067942</v>
      </c>
      <c r="Q16311" t="n">
        <v>0.1371153515893145</v>
      </c>
      <c r="R16311" t="n">
        <v>-0.001963145656675717</v>
      </c>
    </row>
    <row r="16312">
      <c r="J16312" t="n">
        <v>0.07927507151992184</v>
      </c>
      <c r="K16312" t="n">
        <v>0.1330367206413534</v>
      </c>
      <c r="L16312" t="n">
        <v>-0.001724848791629799</v>
      </c>
      <c r="P16312" t="n">
        <v>0.3350092427598603</v>
      </c>
      <c r="Q16312" t="n">
        <v>0.1371238019376191</v>
      </c>
      <c r="R16312" t="n">
        <v>-0.001962181636011891</v>
      </c>
    </row>
    <row r="16313">
      <c r="J16313" t="n">
        <v>0.0792751409057053</v>
      </c>
      <c r="K16313" t="n">
        <v>0.133044919120471</v>
      </c>
      <c r="L16313" t="n">
        <v>-0.001724848791629799</v>
      </c>
      <c r="P16313" t="n">
        <v>0.3350666768778</v>
      </c>
      <c r="Q16313" t="n">
        <v>0.1371322522859236</v>
      </c>
      <c r="R16313" t="n">
        <v>-0.001962770349374031</v>
      </c>
    </row>
    <row r="16314">
      <c r="J16314" t="n">
        <v>0.07930106539752028</v>
      </c>
      <c r="K16314" t="n">
        <v>0.1330531175995887</v>
      </c>
      <c r="L16314" t="n">
        <v>-0.001724676306750636</v>
      </c>
      <c r="P16314" t="n">
        <v>0.3350656152980056</v>
      </c>
      <c r="Q16314" t="n">
        <v>0.1371407026342281</v>
      </c>
      <c r="R16314" t="n">
        <v>-0.001962377873799271</v>
      </c>
    </row>
    <row r="16315">
      <c r="J16315" t="n">
        <v>0.0792752798691428</v>
      </c>
      <c r="K16315" t="n">
        <v>0.1330613160787062</v>
      </c>
      <c r="L16315" t="n">
        <v>-0.001724676306750636</v>
      </c>
      <c r="P16315" t="n">
        <v>0.3349475635826662</v>
      </c>
      <c r="Q16315" t="n">
        <v>0.1371491529825326</v>
      </c>
      <c r="R16315" t="n">
        <v>-0.001962181636011891</v>
      </c>
    </row>
    <row r="16316">
      <c r="J16316" t="n">
        <v>0.07928827698171996</v>
      </c>
      <c r="K16316" t="n">
        <v>0.1330695145578239</v>
      </c>
      <c r="L16316" t="n">
        <v>-0.001723608977004504</v>
      </c>
      <c r="P16316" t="n">
        <v>0.334888006319777</v>
      </c>
      <c r="Q16316" t="n">
        <v>0.1371576033308372</v>
      </c>
      <c r="R16316" t="n">
        <v>-0.001961217519238629</v>
      </c>
    </row>
    <row r="16317">
      <c r="J16317" t="n">
        <v>0.07928834663024466</v>
      </c>
      <c r="K16317" t="n">
        <v>0.1330777130369415</v>
      </c>
      <c r="L16317" t="n">
        <v>-0.00172343665057209</v>
      </c>
      <c r="P16317" t="n">
        <v>0.3348869431908778</v>
      </c>
      <c r="Q16317" t="n">
        <v>0.1371660536791417</v>
      </c>
      <c r="R16317" t="n">
        <v>-0.001961805943336811</v>
      </c>
    </row>
    <row r="16318">
      <c r="J16318" t="n">
        <v>0.07928841634269314</v>
      </c>
      <c r="K16318" t="n">
        <v>0.1330859115160591</v>
      </c>
      <c r="L16318" t="n">
        <v>-0.001723264324139676</v>
      </c>
      <c r="P16318" t="n">
        <v>0.3350028683145222</v>
      </c>
      <c r="Q16318" t="n">
        <v>0.1371745040274462</v>
      </c>
      <c r="R16318" t="n">
        <v>-0.00196141366060469</v>
      </c>
    </row>
    <row r="16319">
      <c r="J16319" t="n">
        <v>0.07926263100734189</v>
      </c>
      <c r="K16319" t="n">
        <v>0.1330941099951767</v>
      </c>
      <c r="L16319" t="n">
        <v>-0.00172343665057209</v>
      </c>
      <c r="P16319" t="n">
        <v>0.3350018037284005</v>
      </c>
      <c r="Q16319" t="n">
        <v>0.1371829543757508</v>
      </c>
      <c r="R16319" t="n">
        <v>-0.00196141366060469</v>
      </c>
    </row>
    <row r="16320">
      <c r="J16320" t="n">
        <v>0.07926270083363875</v>
      </c>
      <c r="K16320" t="n">
        <v>0.1331023084742943</v>
      </c>
      <c r="L16320" t="n">
        <v>-0.00172202257414746</v>
      </c>
      <c r="P16320" t="n">
        <v>0.3349422442957666</v>
      </c>
      <c r="Q16320" t="n">
        <v>0.1371914047240553</v>
      </c>
      <c r="R16320" t="n">
        <v>-0.001960645396250501</v>
      </c>
    </row>
    <row r="16321">
      <c r="J16321" t="n">
        <v>0.07926277072381423</v>
      </c>
      <c r="K16321" t="n">
        <v>0.1331105069534119</v>
      </c>
      <c r="L16321" t="n">
        <v>-0.00172167823849976</v>
      </c>
      <c r="P16321" t="n">
        <v>0.3348826844543317</v>
      </c>
      <c r="Q16321" t="n">
        <v>0.1371998550723598</v>
      </c>
      <c r="R16321" t="n">
        <v>-0.001960253306380237</v>
      </c>
    </row>
    <row r="16322">
      <c r="J16322" t="n">
        <v>0.07930162340833387</v>
      </c>
      <c r="K16322" t="n">
        <v>0.1331187054325295</v>
      </c>
      <c r="L16322" t="n">
        <v>-0.00172202257414746</v>
      </c>
      <c r="P16322" t="n">
        <v>0.334998606238087</v>
      </c>
      <c r="Q16322" t="n">
        <v>0.1372083054206644</v>
      </c>
      <c r="R16322" t="n">
        <v>-0.001960253306380237</v>
      </c>
    </row>
    <row r="16323">
      <c r="J16323" t="n">
        <v>0.07930169344724154</v>
      </c>
      <c r="K16323" t="n">
        <v>0.1331269039116471</v>
      </c>
      <c r="L16323" t="n">
        <v>-0.001720434556455932</v>
      </c>
      <c r="P16323" t="n">
        <v>0.3350560330689816</v>
      </c>
      <c r="Q16323" t="n">
        <v>0.1372167557689689</v>
      </c>
      <c r="R16323" t="n">
        <v>-0.001960645396250501</v>
      </c>
    </row>
    <row r="16324">
      <c r="J16324" t="n">
        <v>0.07926298077750417</v>
      </c>
      <c r="K16324" t="n">
        <v>0.1331351023907647</v>
      </c>
      <c r="L16324" t="n">
        <v>-0.001719918529294427</v>
      </c>
      <c r="P16324" t="n">
        <v>0.3349379776715216</v>
      </c>
      <c r="Q16324" t="n">
        <v>0.1372252061172734</v>
      </c>
      <c r="R16324" t="n">
        <v>-0.001959876842944807</v>
      </c>
    </row>
    <row r="16325">
      <c r="J16325" t="n">
        <v>0.07927597852093814</v>
      </c>
      <c r="K16325" t="n">
        <v>0.1331433008698823</v>
      </c>
      <c r="L16325" t="n">
        <v>-0.001719918529294427</v>
      </c>
      <c r="P16325" t="n">
        <v>0.3349369094617768</v>
      </c>
      <c r="Q16325" t="n">
        <v>0.137233656465578</v>
      </c>
      <c r="R16325" t="n">
        <v>-0.001959680894450212</v>
      </c>
    </row>
    <row r="16326">
      <c r="J16326" t="n">
        <v>0.0793019039471138</v>
      </c>
      <c r="K16326" t="n">
        <v>0.1331514993489999</v>
      </c>
      <c r="L16326" t="n">
        <v>-0.001720262547402097</v>
      </c>
      <c r="P16326" t="n">
        <v>0.3349943342148953</v>
      </c>
      <c r="Q16326" t="n">
        <v>0.1372421068138825</v>
      </c>
      <c r="R16326" t="n">
        <v>-0.001959876842944807</v>
      </c>
    </row>
    <row r="16327">
      <c r="J16327" t="n">
        <v>0.07930197424141826</v>
      </c>
      <c r="K16327" t="n">
        <v>0.1331596978281175</v>
      </c>
      <c r="L16327" t="n">
        <v>-0.001720434556455932</v>
      </c>
      <c r="P16327" t="n">
        <v>0.3348762777017067</v>
      </c>
      <c r="Q16327" t="n">
        <v>0.137250557162187</v>
      </c>
      <c r="R16327" t="n">
        <v>-0.001959484945955616</v>
      </c>
    </row>
    <row r="16328">
      <c r="J16328" t="n">
        <v>0.07926326174273647</v>
      </c>
      <c r="K16328" t="n">
        <v>0.1331678963072351</v>
      </c>
      <c r="L16328" t="n">
        <v>-0.001718673077446128</v>
      </c>
      <c r="P16328" t="n">
        <v>0.3350506878461116</v>
      </c>
      <c r="Q16328" t="n">
        <v>0.1372590075104916</v>
      </c>
      <c r="R16328" t="n">
        <v>-0.001958520444549741</v>
      </c>
    </row>
    <row r="16329">
      <c r="J16329" t="n">
        <v>0.07930211502148311</v>
      </c>
      <c r="K16329" t="n">
        <v>0.1331760947863527</v>
      </c>
      <c r="L16329" t="n">
        <v>-0.001718501227323395</v>
      </c>
      <c r="P16329" t="n">
        <v>0.3348741371491255</v>
      </c>
      <c r="Q16329" t="n">
        <v>0.1372674578587961</v>
      </c>
      <c r="R16329" t="n">
        <v>-0.001958520444549741</v>
      </c>
    </row>
    <row r="16330">
      <c r="J16330" t="n">
        <v>0.07928925787419781</v>
      </c>
      <c r="K16330" t="n">
        <v>0.1331842932654703</v>
      </c>
      <c r="L16330" t="n">
        <v>-0.00171884492756886</v>
      </c>
      <c r="P16330" t="n">
        <v>0.3348730659418803</v>
      </c>
      <c r="Q16330" t="n">
        <v>0.1372759082071006</v>
      </c>
      <c r="R16330" t="n">
        <v>-0.001958716296594196</v>
      </c>
    </row>
    <row r="16331">
      <c r="J16331" t="n">
        <v>0.07930225605675052</v>
      </c>
      <c r="K16331" t="n">
        <v>0.1331924917445879</v>
      </c>
      <c r="L16331" t="n">
        <v>-0.001716738618032467</v>
      </c>
      <c r="P16331" t="n">
        <v>0.3349304871628973</v>
      </c>
      <c r="Q16331" t="n">
        <v>0.1372843585554051</v>
      </c>
      <c r="R16331" t="n">
        <v>-0.001958912148638651</v>
      </c>
    </row>
    <row r="16332">
      <c r="J16332" t="n">
        <v>0.07927647137578307</v>
      </c>
      <c r="K16332" t="n">
        <v>0.1332006902237055</v>
      </c>
      <c r="L16332" t="n">
        <v>-0.001716738618032467</v>
      </c>
      <c r="P16332" t="n">
        <v>0.3349294146076252</v>
      </c>
      <c r="Q16332" t="n">
        <v>0.1372928089037097</v>
      </c>
      <c r="R16332" t="n">
        <v>-0.001957947358291476</v>
      </c>
    </row>
    <row r="16333">
      <c r="J16333" t="n">
        <v>0.07927654203872649</v>
      </c>
      <c r="K16333" t="n">
        <v>0.1332088887028231</v>
      </c>
      <c r="L16333" t="n">
        <v>-0.00171708200009428</v>
      </c>
      <c r="P16333" t="n">
        <v>0.3349868342662535</v>
      </c>
      <c r="Q16333" t="n">
        <v>0.1373012592520142</v>
      </c>
      <c r="R16333" t="n">
        <v>-0.001957360091537339</v>
      </c>
    </row>
    <row r="16334">
      <c r="J16334" t="n">
        <v>0.07930246808796769</v>
      </c>
      <c r="K16334" t="n">
        <v>0.1332170871819407</v>
      </c>
      <c r="L16334" t="n">
        <v>-0.001716738618032467</v>
      </c>
      <c r="P16334" t="n">
        <v>0.335044253090017</v>
      </c>
      <c r="Q16334" t="n">
        <v>0.1373097096003187</v>
      </c>
      <c r="R16334" t="n">
        <v>-0.001957360091537339</v>
      </c>
    </row>
    <row r="16335">
      <c r="J16335" t="n">
        <v>0.07927668355583671</v>
      </c>
      <c r="K16335" t="n">
        <v>0.1332252856610583</v>
      </c>
      <c r="L16335" t="n">
        <v>-0.00171708200009428</v>
      </c>
      <c r="P16335" t="n">
        <v>0.3348677006015778</v>
      </c>
      <c r="Q16335" t="n">
        <v>0.1373181599486233</v>
      </c>
      <c r="R16335" t="n">
        <v>-0.001957555847122051</v>
      </c>
    </row>
    <row r="16336">
      <c r="J16336" t="n">
        <v>0.07930260976086394</v>
      </c>
      <c r="K16336" t="n">
        <v>0.1332334841401759</v>
      </c>
      <c r="L16336" t="n">
        <v>-0.001715489318985129</v>
      </c>
      <c r="P16336" t="n">
        <v>0.3349836106972962</v>
      </c>
      <c r="Q16336" t="n">
        <v>0.1373266102969278</v>
      </c>
      <c r="R16336" t="n">
        <v>-0.001956395494581486</v>
      </c>
    </row>
    <row r="16337">
      <c r="J16337" t="n">
        <v>0.0792897530103724</v>
      </c>
      <c r="K16337" t="n">
        <v>0.1332416826192935</v>
      </c>
      <c r="L16337" t="n">
        <v>-0.001715317787206409</v>
      </c>
      <c r="P16337" t="n">
        <v>0.3349240425303598</v>
      </c>
      <c r="Q16337" t="n">
        <v>0.1373350606452323</v>
      </c>
      <c r="R16337" t="n">
        <v>-0.001956591153696855</v>
      </c>
    </row>
    <row r="16338">
      <c r="J16338" t="n">
        <v>0.0792898239990298</v>
      </c>
      <c r="K16338" t="n">
        <v>0.1332498810984111</v>
      </c>
      <c r="L16338" t="n">
        <v>-0.001715317787206409</v>
      </c>
      <c r="P16338" t="n">
        <v>0.3348644739590574</v>
      </c>
      <c r="Q16338" t="n">
        <v>0.1373435109935369</v>
      </c>
      <c r="R16338" t="n">
        <v>-0.001956591153696855</v>
      </c>
    </row>
    <row r="16339">
      <c r="J16339" t="n">
        <v>0.07926403965791347</v>
      </c>
      <c r="K16339" t="n">
        <v>0.1332580795775287</v>
      </c>
      <c r="L16339" t="n">
        <v>-0.001714066410123793</v>
      </c>
      <c r="P16339" t="n">
        <v>0.3348633971726478</v>
      </c>
      <c r="Q16339" t="n">
        <v>0.1373519613418414</v>
      </c>
      <c r="R16339" t="n">
        <v>-0.001956982471927595</v>
      </c>
    </row>
    <row r="16340">
      <c r="J16340" t="n">
        <v>0.07926411075973262</v>
      </c>
      <c r="K16340" t="n">
        <v>0.1332662780566463</v>
      </c>
      <c r="L16340" t="n">
        <v>-0.001713723665390715</v>
      </c>
      <c r="P16340" t="n">
        <v>0.3349208118481997</v>
      </c>
      <c r="Q16340" t="n">
        <v>0.1373604116901459</v>
      </c>
      <c r="R16340" t="n">
        <v>-0.001955626364298462</v>
      </c>
    </row>
    <row r="16341">
      <c r="J16341" t="n">
        <v>0.07926418192521471</v>
      </c>
      <c r="K16341" t="n">
        <v>0.1332744765357639</v>
      </c>
      <c r="L16341" t="n">
        <v>-0.001713552293024176</v>
      </c>
      <c r="P16341" t="n">
        <v>0.3349197337156666</v>
      </c>
      <c r="Q16341" t="n">
        <v>0.1373688620384504</v>
      </c>
      <c r="R16341" t="n">
        <v>-0.001955430801662033</v>
      </c>
    </row>
    <row r="16342">
      <c r="J16342" t="n">
        <v>0.07927718087243608</v>
      </c>
      <c r="K16342" t="n">
        <v>0.1332826750148816</v>
      </c>
      <c r="L16342" t="n">
        <v>-0.001713895037757254</v>
      </c>
      <c r="P16342" t="n">
        <v>0.3349186549641217</v>
      </c>
      <c r="Q16342" t="n">
        <v>0.137377312386755</v>
      </c>
      <c r="R16342" t="n">
        <v>-0.001955430801662033</v>
      </c>
    </row>
    <row r="16343">
      <c r="J16343" t="n">
        <v>0.07927725217234156</v>
      </c>
      <c r="K16343" t="n">
        <v>0.1332908734939992</v>
      </c>
      <c r="L16343" t="n">
        <v>-0.001713552293024176</v>
      </c>
      <c r="P16343" t="n">
        <v>0.3349760673512608</v>
      </c>
      <c r="Q16343" t="n">
        <v>0.1373857627350595</v>
      </c>
      <c r="R16343" t="n">
        <v>-0.001955430801662033</v>
      </c>
    </row>
    <row r="16344">
      <c r="J16344" t="n">
        <v>0.07930317900059104</v>
      </c>
      <c r="K16344" t="n">
        <v>0.1332990719731168</v>
      </c>
      <c r="L16344" t="n">
        <v>-0.001711956734459779</v>
      </c>
      <c r="P16344" t="n">
        <v>0.3348580039549826</v>
      </c>
      <c r="Q16344" t="n">
        <v>0.1373942130833641</v>
      </c>
      <c r="R16344" t="n">
        <v>-0.001954466012803286</v>
      </c>
    </row>
    <row r="16345">
      <c r="J16345" t="n">
        <v>0.07927739496305226</v>
      </c>
      <c r="K16345" t="n">
        <v>0.1333072704522344</v>
      </c>
      <c r="L16345" t="n">
        <v>-0.00171229916004923</v>
      </c>
      <c r="P16345" t="n">
        <v>0.3349154149967828</v>
      </c>
      <c r="Q16345" t="n">
        <v>0.1374026634316686</v>
      </c>
      <c r="R16345" t="n">
        <v>-0.001954466012803286</v>
      </c>
    </row>
    <row r="16346">
      <c r="J16346" t="n">
        <v>0.07930332194712679</v>
      </c>
      <c r="K16346" t="n">
        <v>0.133315468931352</v>
      </c>
      <c r="L16346" t="n">
        <v>-0.001712470372843955</v>
      </c>
      <c r="P16346" t="n">
        <v>0.3348558423371806</v>
      </c>
      <c r="Q16346" t="n">
        <v>0.1374111137799731</v>
      </c>
      <c r="R16346" t="n">
        <v>-0.001954856945099076</v>
      </c>
    </row>
    <row r="16347">
      <c r="J16347" t="n">
        <v>0.07930339351582592</v>
      </c>
      <c r="K16347" t="n">
        <v>0.1333236674104696</v>
      </c>
      <c r="L16347" t="n">
        <v>-0.001712470372843955</v>
      </c>
      <c r="P16347" t="n">
        <v>0.3350302345763894</v>
      </c>
      <c r="Q16347" t="n">
        <v>0.1374195641282776</v>
      </c>
      <c r="R16347" t="n">
        <v>-0.001954466012803286</v>
      </c>
    </row>
    <row r="16348">
      <c r="J16348" t="n">
        <v>0.07927760962620621</v>
      </c>
      <c r="K16348" t="n">
        <v>0.1333318658895872</v>
      </c>
      <c r="L16348" t="n">
        <v>-0.001710530636435988</v>
      </c>
      <c r="P16348" t="n">
        <v>0.3349121694632594</v>
      </c>
      <c r="Q16348" t="n">
        <v>0.1374280144765821</v>
      </c>
      <c r="R16348" t="n">
        <v>-0.001954087236978855</v>
      </c>
    </row>
    <row r="16349">
      <c r="J16349" t="n">
        <v>0.07929060907590192</v>
      </c>
      <c r="K16349" t="n">
        <v>0.1333400643687048</v>
      </c>
      <c r="L16349" t="n">
        <v>-0.001710530636435988</v>
      </c>
      <c r="P16349" t="n">
        <v>0.3350280685997364</v>
      </c>
      <c r="Q16349" t="n">
        <v>0.1374364648248867</v>
      </c>
      <c r="R16349" t="n">
        <v>-0.001953696497679319</v>
      </c>
    </row>
    <row r="16350">
      <c r="J16350" t="n">
        <v>0.07929068082821354</v>
      </c>
      <c r="K16350" t="n">
        <v>0.1333482628478224</v>
      </c>
      <c r="L16350" t="n">
        <v>-0.001710359583372345</v>
      </c>
      <c r="P16350" t="n">
        <v>0.3348515116834742</v>
      </c>
      <c r="Q16350" t="n">
        <v>0.1374449151731912</v>
      </c>
      <c r="R16350" t="n">
        <v>-0.001953891867329087</v>
      </c>
    </row>
    <row r="16351">
      <c r="J16351" t="n">
        <v>0.07930368042657905</v>
      </c>
      <c r="K16351" t="n">
        <v>0.13335646132694</v>
      </c>
      <c r="L16351" t="n">
        <v>-0.001710701689499632</v>
      </c>
      <c r="P16351" t="n">
        <v>0.3348504274754072</v>
      </c>
      <c r="Q16351" t="n">
        <v>0.1374533655214958</v>
      </c>
      <c r="R16351" t="n">
        <v>-0.001954087236978855</v>
      </c>
    </row>
    <row r="16352">
      <c r="J16352" t="n">
        <v>0.0792649689441824</v>
      </c>
      <c r="K16352" t="n">
        <v>0.1333646598060576</v>
      </c>
      <c r="L16352" t="n">
        <v>-0.001708931736573382</v>
      </c>
      <c r="P16352" t="n">
        <v>0.3348493426497575</v>
      </c>
      <c r="Q16352" t="n">
        <v>0.1374618158698003</v>
      </c>
      <c r="R16352" t="n">
        <v>-0.001952731420507186</v>
      </c>
    </row>
    <row r="16353">
      <c r="J16353" t="n">
        <v>0.07927796866964466</v>
      </c>
      <c r="K16353" t="n">
        <v>0.1333728582851752</v>
      </c>
      <c r="L16353" t="n">
        <v>-0.001708760843399725</v>
      </c>
      <c r="P16353" t="n">
        <v>0.3349067478814499</v>
      </c>
      <c r="Q16353" t="n">
        <v>0.1374702662181048</v>
      </c>
      <c r="R16353" t="n">
        <v>-0.001953121966791287</v>
      </c>
    </row>
    <row r="16354">
      <c r="J16354" t="n">
        <v>0.07926511286489564</v>
      </c>
      <c r="K16354" t="n">
        <v>0.1333810567642928</v>
      </c>
      <c r="L16354" t="n">
        <v>-0.00170910262974704</v>
      </c>
      <c r="P16354" t="n">
        <v>0.3349056617124282</v>
      </c>
      <c r="Q16354" t="n">
        <v>0.1374787165664093</v>
      </c>
      <c r="R16354" t="n">
        <v>-0.001952926693649236</v>
      </c>
    </row>
    <row r="16355">
      <c r="J16355" t="n">
        <v>0.07926518492052544</v>
      </c>
      <c r="K16355" t="n">
        <v>0.1333892552434104</v>
      </c>
      <c r="L16355" t="n">
        <v>-0.00170910262974704</v>
      </c>
      <c r="P16355" t="n">
        <v>0.3349630653836648</v>
      </c>
      <c r="Q16355" t="n">
        <v>0.1374871669147139</v>
      </c>
      <c r="R16355" t="n">
        <v>-0.001952926693649236</v>
      </c>
    </row>
    <row r="16356">
      <c r="J16356" t="n">
        <v>0.07927818485814221</v>
      </c>
      <c r="K16356" t="n">
        <v>0.133397453722528</v>
      </c>
      <c r="L16356" t="n">
        <v>-0.001707160518179768</v>
      </c>
      <c r="P16356" t="n">
        <v>0.3350204682203234</v>
      </c>
      <c r="Q16356" t="n">
        <v>0.1374956172630184</v>
      </c>
      <c r="R16356" t="n">
        <v>-0.001952156600708581</v>
      </c>
    </row>
    <row r="16357">
      <c r="J16357" t="n">
        <v>0.07927825704798243</v>
      </c>
      <c r="K16357" t="n">
        <v>0.1334056522016456</v>
      </c>
      <c r="L16357" t="n">
        <v>-0.001707501984430029</v>
      </c>
      <c r="P16357" t="n">
        <v>0.3348439092625545</v>
      </c>
      <c r="Q16357" t="n">
        <v>0.1375040676113229</v>
      </c>
      <c r="R16357" t="n">
        <v>-0.001951961424083835</v>
      </c>
    </row>
    <row r="16358">
      <c r="J16358" t="n">
        <v>0.07926540146837839</v>
      </c>
      <c r="K16358" t="n">
        <v>0.1334138506807632</v>
      </c>
      <c r="L16358" t="n">
        <v>-0.001707160518179768</v>
      </c>
      <c r="P16358" t="n">
        <v>0.3349598009964531</v>
      </c>
      <c r="Q16358" t="n">
        <v>0.1375125179596275</v>
      </c>
      <c r="R16358" t="n">
        <v>-0.001951571070834344</v>
      </c>
    </row>
    <row r="16359">
      <c r="J16359" t="n">
        <v>0.07929132945827148</v>
      </c>
      <c r="K16359" t="n">
        <v>0.1334220491598808</v>
      </c>
      <c r="L16359" t="n">
        <v>-0.001707160518179768</v>
      </c>
      <c r="P16359" t="n">
        <v>0.3350172016558636</v>
      </c>
      <c r="Q16359" t="n">
        <v>0.137520968307932</v>
      </c>
      <c r="R16359" t="n">
        <v>-0.001951961424083835</v>
      </c>
    </row>
    <row r="16360">
      <c r="J16360" t="n">
        <v>0.07927847399837516</v>
      </c>
      <c r="K16360" t="n">
        <v>0.1334302476389984</v>
      </c>
      <c r="L16360" t="n">
        <v>-0.001705558611350323</v>
      </c>
      <c r="P16360" t="n">
        <v>0.3350161115675137</v>
      </c>
      <c r="Q16360" t="n">
        <v>0.1375294186562365</v>
      </c>
      <c r="R16360" t="n">
        <v>-0.001950605898461483</v>
      </c>
    </row>
    <row r="16361">
      <c r="J16361" t="n">
        <v>0.07929147429673837</v>
      </c>
      <c r="K16361" t="n">
        <v>0.133438446118116</v>
      </c>
      <c r="L16361" t="n">
        <v>-0.00170572918426875</v>
      </c>
      <c r="P16361" t="n">
        <v>0.3349565310585014</v>
      </c>
      <c r="Q16361" t="n">
        <v>0.137537869004541</v>
      </c>
      <c r="R16361" t="n">
        <v>-0.001950605898461483</v>
      </c>
    </row>
    <row r="16362">
      <c r="J16362" t="n">
        <v>0.07930447467304576</v>
      </c>
      <c r="K16362" t="n">
        <v>0.1334466445972336</v>
      </c>
      <c r="L16362" t="n">
        <v>-0.001705558611350323</v>
      </c>
      <c r="P16362" t="n">
        <v>0.3348384604562943</v>
      </c>
      <c r="Q16362" t="n">
        <v>0.1375463193528456</v>
      </c>
      <c r="R16362" t="n">
        <v>-0.001950800978559339</v>
      </c>
    </row>
    <row r="16363">
      <c r="J16363" t="n">
        <v>0.07926576365069755</v>
      </c>
      <c r="K16363" t="n">
        <v>0.1334548430763512</v>
      </c>
      <c r="L16363" t="n">
        <v>-0.001706070330105603</v>
      </c>
      <c r="P16363" t="n">
        <v>0.334954348017946</v>
      </c>
      <c r="Q16363" t="n">
        <v>0.1375547697011501</v>
      </c>
      <c r="R16363" t="n">
        <v>-0.001949640630270858</v>
      </c>
    </row>
    <row r="16364">
      <c r="J16364" t="n">
        <v>0.07930461990669514</v>
      </c>
      <c r="K16364" t="n">
        <v>0.1334630415554688</v>
      </c>
      <c r="L16364" t="n">
        <v>-0.001704295951657059</v>
      </c>
      <c r="P16364" t="n">
        <v>0.3348947660968925</v>
      </c>
      <c r="Q16364" t="n">
        <v>0.1375632200494546</v>
      </c>
      <c r="R16364" t="n">
        <v>-0.001950225580955007</v>
      </c>
    </row>
    <row r="16365">
      <c r="J16365" t="n">
        <v>0.07927883685128954</v>
      </c>
      <c r="K16365" t="n">
        <v>0.1334712400345864</v>
      </c>
      <c r="L16365" t="n">
        <v>-0.001704466364210969</v>
      </c>
      <c r="P16365" t="n">
        <v>0.3349521625131301</v>
      </c>
      <c r="Q16365" t="n">
        <v>0.1375716703977592</v>
      </c>
      <c r="R16365" t="n">
        <v>-0.001950030597393624</v>
      </c>
    </row>
    <row r="16366">
      <c r="J16366" t="n">
        <v>0.07926598172115311</v>
      </c>
      <c r="K16366" t="n">
        <v>0.133479438513704</v>
      </c>
      <c r="L16366" t="n">
        <v>-0.001704295951657059</v>
      </c>
      <c r="P16366" t="n">
        <v>0.3349510688369665</v>
      </c>
      <c r="Q16366" t="n">
        <v>0.1375801207460637</v>
      </c>
      <c r="R16366" t="n">
        <v>-0.001949835613832241</v>
      </c>
    </row>
    <row r="16367">
      <c r="J16367" t="n">
        <v>0.07926605453808426</v>
      </c>
      <c r="K16367" t="n">
        <v>0.1334876369928217</v>
      </c>
      <c r="L16367" t="n">
        <v>-0.001704125539103149</v>
      </c>
      <c r="P16367" t="n">
        <v>0.334949974545148</v>
      </c>
      <c r="Q16367" t="n">
        <v>0.1375885710943682</v>
      </c>
      <c r="R16367" t="n">
        <v>-0.001949640630270858</v>
      </c>
    </row>
    <row r="16368">
      <c r="J16368" t="n">
        <v>0.07930491113498427</v>
      </c>
      <c r="K16368" t="n">
        <v>0.1334958354719392</v>
      </c>
      <c r="L16368" t="n">
        <v>-0.001702350067414363</v>
      </c>
      <c r="P16368" t="n">
        <v>0.3348319015596918</v>
      </c>
      <c r="Q16368" t="n">
        <v>0.1375970214426728</v>
      </c>
      <c r="R16368" t="n">
        <v>-0.001948870153302106</v>
      </c>
    </row>
    <row r="16369">
      <c r="J16369" t="n">
        <v>0.0792662003620508</v>
      </c>
      <c r="K16369" t="n">
        <v>0.1335040339510568</v>
      </c>
      <c r="L16369" t="n">
        <v>-0.001702860823510197</v>
      </c>
      <c r="P16369" t="n">
        <v>0.3348892951855752</v>
      </c>
      <c r="Q16369" t="n">
        <v>0.1376054717909773</v>
      </c>
      <c r="R16369" t="n">
        <v>-0.001949259927332766</v>
      </c>
    </row>
    <row r="16370">
      <c r="J16370" t="n">
        <v>0.07929212920932242</v>
      </c>
      <c r="K16370" t="n">
        <v>0.1335122324301745</v>
      </c>
      <c r="L16370" t="n">
        <v>-0.001702350067414363</v>
      </c>
      <c r="P16370" t="n">
        <v>0.3350051767970471</v>
      </c>
      <c r="Q16370" t="n">
        <v>0.1376139221392818</v>
      </c>
      <c r="R16370" t="n">
        <v>-0.001948675266286776</v>
      </c>
    </row>
    <row r="16371">
      <c r="J16371" t="n">
        <v>0.07930513022172779</v>
      </c>
      <c r="K16371" t="n">
        <v>0.1335204309092921</v>
      </c>
      <c r="L16371" t="n">
        <v>-0.001702860823510197</v>
      </c>
      <c r="P16371" t="n">
        <v>0.3350040799343128</v>
      </c>
      <c r="Q16371" t="n">
        <v>0.1376223724875864</v>
      </c>
      <c r="R16371" t="n">
        <v>-0.001949065040317436</v>
      </c>
    </row>
    <row r="16372">
      <c r="J16372" t="n">
        <v>0.07929227544260097</v>
      </c>
      <c r="K16372" t="n">
        <v>0.1335286293884097</v>
      </c>
      <c r="L16372" t="n">
        <v>-0.001700913528936441</v>
      </c>
      <c r="P16372" t="n">
        <v>0.3348275166549691</v>
      </c>
      <c r="Q16372" t="n">
        <v>0.1376308228358909</v>
      </c>
      <c r="R16372" t="n">
        <v>-0.001948099387452942</v>
      </c>
    </row>
    <row r="16373">
      <c r="J16373" t="n">
        <v>0.07929234865424124</v>
      </c>
      <c r="K16373" t="n">
        <v>0.1335368278675273</v>
      </c>
      <c r="L16373" t="n">
        <v>-0.001700913528936441</v>
      </c>
      <c r="P16373" t="n">
        <v>0.3348849073824068</v>
      </c>
      <c r="Q16373" t="n">
        <v>0.1376392731841954</v>
      </c>
      <c r="R16373" t="n">
        <v>-0.001948099387452942</v>
      </c>
    </row>
    <row r="16374">
      <c r="J16374" t="n">
        <v>0.07930534987859912</v>
      </c>
      <c r="K16374" t="n">
        <v>0.1335450263466449</v>
      </c>
      <c r="L16374" t="n">
        <v>-0.001700743437583547</v>
      </c>
      <c r="P16374" t="n">
        <v>0.3350007856564616</v>
      </c>
      <c r="Q16374" t="n">
        <v>0.1376477235325</v>
      </c>
      <c r="R16374" t="n">
        <v>-0.001947709806533543</v>
      </c>
    </row>
    <row r="16375">
      <c r="J16375" t="n">
        <v>0.07929249526746988</v>
      </c>
      <c r="K16375" t="n">
        <v>0.1335532248257625</v>
      </c>
      <c r="L16375" t="n">
        <v>-0.001699645032246002</v>
      </c>
      <c r="P16375" t="n">
        <v>0.334999686334418</v>
      </c>
      <c r="Q16375" t="n">
        <v>0.1376561738808045</v>
      </c>
      <c r="R16375" t="n">
        <v>-0.001948294177912641</v>
      </c>
    </row>
    <row r="16376">
      <c r="J16376" t="n">
        <v>0.07927964070496619</v>
      </c>
      <c r="K16376" t="n">
        <v>0.1335614233048801</v>
      </c>
      <c r="L16376" t="n">
        <v>-0.00169930517121176</v>
      </c>
      <c r="P16376" t="n">
        <v>0.3349985863978888</v>
      </c>
      <c r="Q16376" t="n">
        <v>0.137664624229109</v>
      </c>
      <c r="R16376" t="n">
        <v>-0.001947133638824451</v>
      </c>
    </row>
    <row r="16377">
      <c r="J16377" t="n">
        <v>0.07929264213389074</v>
      </c>
      <c r="K16377" t="n">
        <v>0.1335696217839977</v>
      </c>
      <c r="L16377" t="n">
        <v>-0.001699135240694639</v>
      </c>
      <c r="P16377" t="n">
        <v>0.3348805097450621</v>
      </c>
      <c r="Q16377" t="n">
        <v>0.1376730745774136</v>
      </c>
      <c r="R16377" t="n">
        <v>-0.001946744251035465</v>
      </c>
    </row>
    <row r="16378">
      <c r="J16378" t="n">
        <v>0.07926685970448462</v>
      </c>
      <c r="K16378" t="n">
        <v>0.1335778202631153</v>
      </c>
      <c r="L16378" t="n">
        <v>-0.001699475101728881</v>
      </c>
      <c r="P16378" t="n">
        <v>0.3349378967410415</v>
      </c>
      <c r="Q16378" t="n">
        <v>0.1376815249257181</v>
      </c>
      <c r="R16378" t="n">
        <v>-0.001947328332718944</v>
      </c>
    </row>
    <row r="16379">
      <c r="J16379" t="n">
        <v>0.07926693328116401</v>
      </c>
      <c r="K16379" t="n">
        <v>0.1335860187422329</v>
      </c>
      <c r="L16379" t="n">
        <v>-0.001699135240694639</v>
      </c>
      <c r="P16379" t="n">
        <v>0.3348783072413086</v>
      </c>
      <c r="Q16379" t="n">
        <v>0.1376899752740226</v>
      </c>
      <c r="R16379" t="n">
        <v>-0.001946938944929958</v>
      </c>
    </row>
    <row r="16380">
      <c r="J16380" t="n">
        <v>0.07929286290806857</v>
      </c>
      <c r="K16380" t="n">
        <v>0.1335942172213505</v>
      </c>
      <c r="L16380" t="n">
        <v>-0.001698034788960461</v>
      </c>
      <c r="P16380" t="n">
        <v>0.3348772050686403</v>
      </c>
      <c r="Q16380" t="n">
        <v>0.1376984256223271</v>
      </c>
      <c r="R16380" t="n">
        <v>-0.001946362391775989</v>
      </c>
    </row>
    <row r="16381">
      <c r="J16381" t="n">
        <v>0.0792670806242388</v>
      </c>
      <c r="K16381" t="n">
        <v>0.1336024157004681</v>
      </c>
      <c r="L16381" t="n">
        <v>-0.001697695249910479</v>
      </c>
      <c r="P16381" t="n">
        <v>0.3349345898925211</v>
      </c>
      <c r="Q16381" t="n">
        <v>0.1377068759706317</v>
      </c>
      <c r="R16381" t="n">
        <v>-0.001946167794456275</v>
      </c>
    </row>
    <row r="16382">
      <c r="J16382" t="n">
        <v>0.07928008239885249</v>
      </c>
      <c r="K16382" t="n">
        <v>0.1336106141795857</v>
      </c>
      <c r="L16382" t="n">
        <v>-0.001697695249910479</v>
      </c>
      <c r="P16382" t="n">
        <v>0.3349334863822919</v>
      </c>
      <c r="Q16382" t="n">
        <v>0.1377153263189362</v>
      </c>
      <c r="R16382" t="n">
        <v>-0.001945973197136562</v>
      </c>
    </row>
    <row r="16383">
      <c r="J16383" t="n">
        <v>0.07929308425144345</v>
      </c>
      <c r="K16383" t="n">
        <v>0.1336188126587033</v>
      </c>
      <c r="L16383" t="n">
        <v>-0.001696253377047676</v>
      </c>
      <c r="P16383" t="n">
        <v>0.3348738948691092</v>
      </c>
      <c r="Q16383" t="n">
        <v>0.1377237766672407</v>
      </c>
      <c r="R16383" t="n">
        <v>-0.001945778599816848</v>
      </c>
    </row>
    <row r="16384">
      <c r="J16384" t="n">
        <v>0.0792931581590063</v>
      </c>
      <c r="K16384" t="n">
        <v>0.1336270111378209</v>
      </c>
      <c r="L16384" t="n">
        <v>-0.001696253377047676</v>
      </c>
      <c r="P16384" t="n">
        <v>0.3349312775215704</v>
      </c>
      <c r="Q16384" t="n">
        <v>0.1377322270155453</v>
      </c>
      <c r="R16384" t="n">
        <v>-0.001945201854372726</v>
      </c>
    </row>
    <row r="16385">
      <c r="J16385" t="n">
        <v>0.07926737606895025</v>
      </c>
      <c r="K16385" t="n">
        <v>0.1336352096169385</v>
      </c>
      <c r="L16385" t="n">
        <v>-0.001696083768670809</v>
      </c>
      <c r="P16385" t="n">
        <v>0.3349886593398517</v>
      </c>
      <c r="Q16385" t="n">
        <v>0.1377406773638498</v>
      </c>
      <c r="R16385" t="n">
        <v>-0.001945396355108089</v>
      </c>
    </row>
    <row r="16386">
      <c r="J16386" t="n">
        <v>0.07928037812591153</v>
      </c>
      <c r="K16386" t="n">
        <v>0.1336434080960561</v>
      </c>
      <c r="L16386" t="n">
        <v>-0.001696422985424544</v>
      </c>
      <c r="P16386" t="n">
        <v>0.3348120920922463</v>
      </c>
      <c r="Q16386" t="n">
        <v>0.1377491277121543</v>
      </c>
      <c r="R16386" t="n">
        <v>-0.001945396355108089</v>
      </c>
    </row>
    <row r="16387">
      <c r="J16387" t="n">
        <v>0.07930630830607906</v>
      </c>
      <c r="K16387" t="n">
        <v>0.1336516065751737</v>
      </c>
      <c r="L16387" t="n">
        <v>-0.001696083768670809</v>
      </c>
      <c r="P16387" t="n">
        <v>0.3349864465791499</v>
      </c>
      <c r="Q16387" t="n">
        <v>0.1377575780604589</v>
      </c>
      <c r="R16387" t="n">
        <v>-0.001944235818598113</v>
      </c>
    </row>
    <row r="16388">
      <c r="J16388" t="n">
        <v>0.0792934544211595</v>
      </c>
      <c r="K16388" t="n">
        <v>0.1336598050542913</v>
      </c>
      <c r="L16388" t="n">
        <v>-0.001694809625277192</v>
      </c>
      <c r="P16388" t="n">
        <v>0.3349268524429039</v>
      </c>
      <c r="Q16388" t="n">
        <v>0.1377660284087634</v>
      </c>
      <c r="R16388" t="n">
        <v>-0.001944041414456667</v>
      </c>
    </row>
    <row r="16389">
      <c r="J16389" t="n">
        <v>0.07929352864461926</v>
      </c>
      <c r="K16389" t="n">
        <v>0.1336680035334089</v>
      </c>
      <c r="L16389" t="n">
        <v>-0.001694640178204079</v>
      </c>
      <c r="P16389" t="n">
        <v>0.3348087711896971</v>
      </c>
      <c r="Q16389" t="n">
        <v>0.1377744787570679</v>
      </c>
      <c r="R16389" t="n">
        <v>-0.001943847010315222</v>
      </c>
    </row>
    <row r="16390">
      <c r="J16390" t="n">
        <v>0.07930653099871247</v>
      </c>
      <c r="K16390" t="n">
        <v>0.1336762020125265</v>
      </c>
      <c r="L16390" t="n">
        <v>-0.001694809625277192</v>
      </c>
      <c r="P16390" t="n">
        <v>0.3348076629972248</v>
      </c>
      <c r="Q16390" t="n">
        <v>0.1377829291053725</v>
      </c>
      <c r="R16390" t="n">
        <v>-0.001944235818598113</v>
      </c>
    </row>
    <row r="16391">
      <c r="J16391" t="n">
        <v>0.07928074920604856</v>
      </c>
      <c r="K16391" t="n">
        <v>0.1336844004916441</v>
      </c>
      <c r="L16391" t="n">
        <v>-0.001693194712157345</v>
      </c>
      <c r="P16391" t="n">
        <v>0.3349235272006417</v>
      </c>
      <c r="Q16391" t="n">
        <v>0.137791379453677</v>
      </c>
      <c r="R16391" t="n">
        <v>-0.001944041414456667</v>
      </c>
    </row>
    <row r="16392">
      <c r="J16392" t="n">
        <v>0.07928082361147655</v>
      </c>
      <c r="K16392" t="n">
        <v>0.1336925989707617</v>
      </c>
      <c r="L16392" t="n">
        <v>-0.001693194712157345</v>
      </c>
      <c r="P16392" t="n">
        <v>0.3348639311687834</v>
      </c>
      <c r="Q16392" t="n">
        <v>0.1377998298019815</v>
      </c>
      <c r="R16392" t="n">
        <v>-0.001943075379618787</v>
      </c>
    </row>
    <row r="16393">
      <c r="J16393" t="n">
        <v>0.0792679699902049</v>
      </c>
      <c r="K16393" t="n">
        <v>0.1337007974498793</v>
      </c>
      <c r="L16393" t="n">
        <v>-0.001692686855315066</v>
      </c>
      <c r="P16393" t="n">
        <v>0.3348043347468541</v>
      </c>
      <c r="Q16393" t="n">
        <v>0.137808280150286</v>
      </c>
      <c r="R16393" t="n">
        <v>-0.001942881072080825</v>
      </c>
    </row>
    <row r="16394">
      <c r="J16394" t="n">
        <v>0.07926804451438564</v>
      </c>
      <c r="K16394" t="n">
        <v>0.1337089959289969</v>
      </c>
      <c r="L16394" t="n">
        <v>-0.001692686855315066</v>
      </c>
      <c r="P16394" t="n">
        <v>0.3348032241062018</v>
      </c>
      <c r="Q16394" t="n">
        <v>0.1378167304985906</v>
      </c>
      <c r="R16394" t="n">
        <v>-0.001943075379618787</v>
      </c>
    </row>
    <row r="16395">
      <c r="J16395" t="n">
        <v>0.07930690341580875</v>
      </c>
      <c r="K16395" t="n">
        <v>0.1337171944081146</v>
      </c>
      <c r="L16395" t="n">
        <v>-0.001693194712157345</v>
      </c>
      <c r="P16395" t="n">
        <v>0.3348605989137378</v>
      </c>
      <c r="Q16395" t="n">
        <v>0.1378251808468951</v>
      </c>
      <c r="R16395" t="n">
        <v>-0.001943463994694711</v>
      </c>
    </row>
    <row r="16396">
      <c r="J16396" t="n">
        <v>0.07928112186416418</v>
      </c>
      <c r="K16396" t="n">
        <v>0.1337253928872321</v>
      </c>
      <c r="L16396" t="n">
        <v>-0.001691409125703774</v>
      </c>
      <c r="P16396" t="n">
        <v>0.3348594869386183</v>
      </c>
      <c r="Q16396" t="n">
        <v>0.1378336311951996</v>
      </c>
      <c r="R16396" t="n">
        <v>-0.001942497670997858</v>
      </c>
    </row>
    <row r="16397">
      <c r="J16397" t="n">
        <v>0.07930705282434307</v>
      </c>
      <c r="K16397" t="n">
        <v>0.1337335913663498</v>
      </c>
      <c r="L16397" t="n">
        <v>-0.001691409125703774</v>
      </c>
      <c r="P16397" t="n">
        <v>0.3348583743520083</v>
      </c>
      <c r="Q16397" t="n">
        <v>0.1378420815435042</v>
      </c>
      <c r="R16397" t="n">
        <v>-0.001942109249148029</v>
      </c>
    </row>
    <row r="16398">
      <c r="J16398" t="n">
        <v>0.07929419949607926</v>
      </c>
      <c r="K16398" t="n">
        <v>0.1337417898454674</v>
      </c>
      <c r="L16398" t="n">
        <v>-0.001691409125703774</v>
      </c>
      <c r="P16398" t="n">
        <v>0.3347987754279285</v>
      </c>
      <c r="Q16398" t="n">
        <v>0.1378505318918087</v>
      </c>
      <c r="R16398" t="n">
        <v>-0.001942303460072944</v>
      </c>
    </row>
    <row r="16399">
      <c r="J16399" t="n">
        <v>0.0792942743505239</v>
      </c>
      <c r="K16399" t="n">
        <v>0.133749988324585</v>
      </c>
      <c r="L16399" t="n">
        <v>-0.001691240001703604</v>
      </c>
      <c r="P16399" t="n">
        <v>0.3347976617301278</v>
      </c>
      <c r="Q16399" t="n">
        <v>0.1378589822401132</v>
      </c>
      <c r="R16399" t="n">
        <v>-0.001942303460072944</v>
      </c>
    </row>
    <row r="16400">
      <c r="J16400" t="n">
        <v>0.07930727741012035</v>
      </c>
      <c r="K16400" t="n">
        <v>0.1337581868037026</v>
      </c>
      <c r="L16400" t="n">
        <v>-0.001689453354860803</v>
      </c>
      <c r="P16400" t="n">
        <v>0.3349135184278924</v>
      </c>
      <c r="Q16400" t="n">
        <v>0.1378674325884177</v>
      </c>
      <c r="R16400" t="n">
        <v>-0.001940948908766394</v>
      </c>
    </row>
    <row r="16401">
      <c r="J16401" t="n">
        <v>0.07928149609891001</v>
      </c>
      <c r="K16401" t="n">
        <v>0.1337663852828201</v>
      </c>
      <c r="L16401" t="n">
        <v>-0.001689453354860803</v>
      </c>
      <c r="P16401" t="n">
        <v>0.334853917893394</v>
      </c>
      <c r="Q16401" t="n">
        <v>0.1378758829367223</v>
      </c>
      <c r="R16401" t="n">
        <v>-0.001940948908766394</v>
      </c>
    </row>
    <row r="16402">
      <c r="J16402" t="n">
        <v>0.07928157113493615</v>
      </c>
      <c r="K16402" t="n">
        <v>0.1337745837619378</v>
      </c>
      <c r="L16402" t="n">
        <v>-0.001689622317092512</v>
      </c>
      <c r="P16402" t="n">
        <v>0.3349112875316059</v>
      </c>
      <c r="Q16402" t="n">
        <v>0.1378843332850268</v>
      </c>
      <c r="R16402" t="n">
        <v>-0.001941531251673314</v>
      </c>
    </row>
    <row r="16403">
      <c r="J16403" t="n">
        <v>0.07928164623396282</v>
      </c>
      <c r="K16403" t="n">
        <v>0.1337827822410554</v>
      </c>
      <c r="L16403" t="n">
        <v>-0.001689960241555931</v>
      </c>
      <c r="P16403" t="n">
        <v>0.334910171167297</v>
      </c>
      <c r="Q16403" t="n">
        <v>0.1378927836333314</v>
      </c>
      <c r="R16403" t="n">
        <v>-0.001940948908766394</v>
      </c>
    </row>
    <row r="16404">
      <c r="J16404" t="n">
        <v>0.07926879322383958</v>
      </c>
      <c r="K16404" t="n">
        <v>0.133790980720173</v>
      </c>
      <c r="L16404" t="n">
        <v>-0.001688340691352245</v>
      </c>
      <c r="P16404" t="n">
        <v>0.3348505691354802</v>
      </c>
      <c r="Q16404" t="n">
        <v>0.1379012339816359</v>
      </c>
      <c r="R16404" t="n">
        <v>-0.001940176701405112</v>
      </c>
    </row>
    <row r="16405">
      <c r="J16405" t="n">
        <v>0.07928179662097444</v>
      </c>
      <c r="K16405" t="n">
        <v>0.1337991791992906</v>
      </c>
      <c r="L16405" t="n">
        <v>-0.001688171891043171</v>
      </c>
      <c r="P16405" t="n">
        <v>0.3349079366070322</v>
      </c>
      <c r="Q16405" t="n">
        <v>0.1379096843299404</v>
      </c>
      <c r="R16405" t="n">
        <v>-0.001940370719075253</v>
      </c>
    </row>
    <row r="16406">
      <c r="J16406" t="n">
        <v>0.07929480009612876</v>
      </c>
      <c r="K16406" t="n">
        <v>0.1338073776784082</v>
      </c>
      <c r="L16406" t="n">
        <v>-0.001687834290425025</v>
      </c>
      <c r="P16406" t="n">
        <v>0.3349068184113498</v>
      </c>
      <c r="Q16406" t="n">
        <v>0.1379181346782449</v>
      </c>
      <c r="R16406" t="n">
        <v>-0.001939982683734971</v>
      </c>
    </row>
    <row r="16407">
      <c r="J16407" t="n">
        <v>0.07930780364931057</v>
      </c>
      <c r="K16407" t="n">
        <v>0.1338155761575258</v>
      </c>
      <c r="L16407" t="n">
        <v>-0.001688340691352245</v>
      </c>
      <c r="P16407" t="n">
        <v>0.3349641843269713</v>
      </c>
      <c r="Q16407" t="n">
        <v>0.1379265850265495</v>
      </c>
      <c r="R16407" t="n">
        <v>-0.001939982683734971</v>
      </c>
    </row>
    <row r="16408">
      <c r="J16408" t="n">
        <v>0.07929495087599329</v>
      </c>
      <c r="K16408" t="n">
        <v>0.1338237746366434</v>
      </c>
      <c r="L16408" t="n">
        <v>-0.001686719602731827</v>
      </c>
      <c r="P16408" t="n">
        <v>0.3349630647991265</v>
      </c>
      <c r="Q16408" t="n">
        <v>0.137935035374854</v>
      </c>
      <c r="R16408" t="n">
        <v>-0.001939016363153154</v>
      </c>
    </row>
    <row r="16409">
      <c r="J16409" t="n">
        <v>0.07928209815052902</v>
      </c>
      <c r="K16409" t="n">
        <v>0.133831973115761</v>
      </c>
      <c r="L16409" t="n">
        <v>-0.001686719602731827</v>
      </c>
      <c r="P16409" t="n">
        <v>0.3347864911686098</v>
      </c>
      <c r="Q16409" t="n">
        <v>0.1379434857231585</v>
      </c>
      <c r="R16409" t="n">
        <v>-0.001939210284181572</v>
      </c>
    </row>
    <row r="16410">
      <c r="J16410" t="n">
        <v>0.07929510190762613</v>
      </c>
      <c r="K16410" t="n">
        <v>0.1338401715948786</v>
      </c>
      <c r="L16410" t="n">
        <v>-0.001686382326266573</v>
      </c>
      <c r="P16410" t="n">
        <v>0.3349023395281437</v>
      </c>
      <c r="Q16410" t="n">
        <v>0.1379519360714631</v>
      </c>
      <c r="R16410" t="n">
        <v>-0.001939016363153154</v>
      </c>
    </row>
    <row r="16411">
      <c r="J16411" t="n">
        <v>0.07929517751782868</v>
      </c>
      <c r="K16411" t="n">
        <v>0.1338483700739962</v>
      </c>
      <c r="L16411" t="n">
        <v>-0.001686213688033947</v>
      </c>
      <c r="P16411" t="n">
        <v>0.334784249736105</v>
      </c>
      <c r="Q16411" t="n">
        <v>0.1379603864197676</v>
      </c>
      <c r="R16411" t="n">
        <v>-0.00193940420520999</v>
      </c>
    </row>
    <row r="16412">
      <c r="J16412" t="n">
        <v>0.0792823249584451</v>
      </c>
      <c r="K16412" t="n">
        <v>0.1338565685531138</v>
      </c>
      <c r="L16412" t="n">
        <v>-0.001684760027328151</v>
      </c>
      <c r="P16412" t="n">
        <v>0.3348416122669429</v>
      </c>
      <c r="Q16412" t="n">
        <v>0.1379688367680721</v>
      </c>
      <c r="R16412" t="n">
        <v>-0.001938049947045245</v>
      </c>
    </row>
    <row r="16413">
      <c r="J16413" t="n">
        <v>0.07926947244681475</v>
      </c>
      <c r="K16413" t="n">
        <v>0.1338647670322314</v>
      </c>
      <c r="L16413" t="n">
        <v>-0.001685096979333617</v>
      </c>
      <c r="P16413" t="n">
        <v>0.33495745801306</v>
      </c>
      <c r="Q16413" t="n">
        <v>0.1379772871163766</v>
      </c>
      <c r="R16413" t="n">
        <v>-0.001938631420176672</v>
      </c>
    </row>
    <row r="16414">
      <c r="J16414" t="n">
        <v>0.07930833297349925</v>
      </c>
      <c r="K16414" t="n">
        <v>0.133872965511349</v>
      </c>
      <c r="L16414" t="n">
        <v>-0.001684591551325419</v>
      </c>
      <c r="P16414" t="n">
        <v>0.3348393669540449</v>
      </c>
      <c r="Q16414" t="n">
        <v>0.1379857374646812</v>
      </c>
      <c r="R16414" t="n">
        <v>-0.001938631420176672</v>
      </c>
    </row>
    <row r="16415">
      <c r="J16415" t="n">
        <v>0.07928255233239488</v>
      </c>
      <c r="K16415" t="n">
        <v>0.1338811639904666</v>
      </c>
      <c r="L16415" t="n">
        <v>-0.001684760027328151</v>
      </c>
      <c r="P16415" t="n">
        <v>0.3348382433839833</v>
      </c>
      <c r="Q16415" t="n">
        <v>0.1379941878129857</v>
      </c>
      <c r="R16415" t="n">
        <v>-0.001938049947045245</v>
      </c>
    </row>
    <row r="16416">
      <c r="J16416" t="n">
        <v>0.07928262824944636</v>
      </c>
      <c r="K16416" t="n">
        <v>0.1338893624695842</v>
      </c>
      <c r="L16416" t="n">
        <v>-0.001683136197557044</v>
      </c>
      <c r="P16416" t="n">
        <v>0.3347786354931087</v>
      </c>
      <c r="Q16416" t="n">
        <v>0.1380026381612902</v>
      </c>
      <c r="R16416" t="n">
        <v>-0.001937470890868183</v>
      </c>
    </row>
    <row r="16417">
      <c r="J16417" t="n">
        <v>0.07926977595892447</v>
      </c>
      <c r="K16417" t="n">
        <v>0.1338975609487018</v>
      </c>
      <c r="L16417" t="n">
        <v>-0.001683136197557044</v>
      </c>
      <c r="P16417" t="n">
        <v>0.3348944780167609</v>
      </c>
      <c r="Q16417" t="n">
        <v>0.1380110885095948</v>
      </c>
      <c r="R16417" t="n">
        <v>-0.001937470890868183</v>
      </c>
    </row>
    <row r="16418">
      <c r="J16418" t="n">
        <v>0.07926985199405988</v>
      </c>
      <c r="K16418" t="n">
        <v>0.1339057594278194</v>
      </c>
      <c r="L16418" t="n">
        <v>-0.001683136197557044</v>
      </c>
      <c r="P16418" t="n">
        <v>0.334776385534088</v>
      </c>
      <c r="Q16418" t="n">
        <v>0.1380195388578993</v>
      </c>
      <c r="R16418" t="n">
        <v>-0.001937470890868183</v>
      </c>
    </row>
    <row r="16419">
      <c r="J16419" t="n">
        <v>0.07928285637765471</v>
      </c>
      <c r="K16419" t="n">
        <v>0.133913957906937</v>
      </c>
      <c r="L16419" t="n">
        <v>-0.001682967883937289</v>
      </c>
      <c r="P16419" t="n">
        <v>0.3348922263904801</v>
      </c>
      <c r="Q16419" t="n">
        <v>0.1380279892062038</v>
      </c>
      <c r="R16419" t="n">
        <v>-0.001937277163151868</v>
      </c>
    </row>
    <row r="16420">
      <c r="J16420" t="n">
        <v>0.07929586083929406</v>
      </c>
      <c r="K16420" t="n">
        <v>0.1339221563860546</v>
      </c>
      <c r="L16420" t="n">
        <v>-0.001681342689507407</v>
      </c>
      <c r="P16420" t="n">
        <v>0.3349495829263018</v>
      </c>
      <c r="Q16420" t="n">
        <v>0.1380364395545084</v>
      </c>
      <c r="R16420" t="n">
        <v>-0.001936504090440262</v>
      </c>
    </row>
    <row r="16421">
      <c r="J16421" t="n">
        <v>0.07928300877723053</v>
      </c>
      <c r="K16421" t="n">
        <v>0.1339303548651722</v>
      </c>
      <c r="L16421" t="n">
        <v>-0.001681342689507407</v>
      </c>
      <c r="P16421" t="n">
        <v>0.3348314891816551</v>
      </c>
      <c r="Q16421" t="n">
        <v>0.1380448899028129</v>
      </c>
      <c r="R16421" t="n">
        <v>-0.001936116828348383</v>
      </c>
    </row>
    <row r="16422">
      <c r="J16422" t="n">
        <v>0.07927015676271003</v>
      </c>
      <c r="K16422" t="n">
        <v>0.1339385533442898</v>
      </c>
      <c r="L16422" t="n">
        <v>-0.001681847142759584</v>
      </c>
      <c r="P16422" t="n">
        <v>0.334888844388352</v>
      </c>
      <c r="Q16422" t="n">
        <v>0.1380533402511174</v>
      </c>
      <c r="R16422" t="n">
        <v>-0.001936504090440262</v>
      </c>
    </row>
    <row r="16423">
      <c r="J16423" t="n">
        <v>0.07930901806027417</v>
      </c>
      <c r="K16423" t="n">
        <v>0.1339467518234075</v>
      </c>
      <c r="L16423" t="n">
        <v>-0.001681847142759584</v>
      </c>
      <c r="P16423" t="n">
        <v>0.334829232914843</v>
      </c>
      <c r="Q16423" t="n">
        <v>0.138061790599422</v>
      </c>
      <c r="R16423" t="n">
        <v>-0.001936697721486202</v>
      </c>
    </row>
    <row r="16424">
      <c r="J16424" t="n">
        <v>0.07927030952374921</v>
      </c>
      <c r="K16424" t="n">
        <v>0.133954950302525</v>
      </c>
      <c r="L16424" t="n">
        <v>-0.001680051948465636</v>
      </c>
      <c r="P16424" t="n">
        <v>0.3348281038696707</v>
      </c>
      <c r="Q16424" t="n">
        <v>0.1380702409477265</v>
      </c>
      <c r="R16424" t="n">
        <v>-0.001935150125808041</v>
      </c>
    </row>
    <row r="16425">
      <c r="J16425" t="n">
        <v>0.07930917099270852</v>
      </c>
      <c r="K16425" t="n">
        <v>0.1339631487816426</v>
      </c>
      <c r="L16425" t="n">
        <v>-0.001679883960069629</v>
      </c>
      <c r="P16425" t="n">
        <v>0.3348269742168364</v>
      </c>
      <c r="Q16425" t="n">
        <v>0.138078691296031</v>
      </c>
      <c r="R16425" t="n">
        <v>-0.001935537194540076</v>
      </c>
    </row>
    <row r="16426">
      <c r="J16426" t="n">
        <v>0.07928339087490353</v>
      </c>
      <c r="K16426" t="n">
        <v>0.1339713472607602</v>
      </c>
      <c r="L16426" t="n">
        <v>-0.001679715971673622</v>
      </c>
      <c r="P16426" t="n">
        <v>0.3349428091252681</v>
      </c>
      <c r="Q16426" t="n">
        <v>0.1380871416443356</v>
      </c>
      <c r="R16426" t="n">
        <v>-0.001935730728906093</v>
      </c>
    </row>
    <row r="16427">
      <c r="J16427" t="n">
        <v>0.07929639582945443</v>
      </c>
      <c r="K16427" t="n">
        <v>0.1339795457398779</v>
      </c>
      <c r="L16427" t="n">
        <v>-0.001678087734073783</v>
      </c>
      <c r="P16427" t="n">
        <v>0.334824713088729</v>
      </c>
      <c r="Q16427" t="n">
        <v>0.1380955919926401</v>
      </c>
      <c r="R16427" t="n">
        <v>-0.001935150125808041</v>
      </c>
    </row>
    <row r="16428">
      <c r="J16428" t="n">
        <v>0.07927061579882429</v>
      </c>
      <c r="K16428" t="n">
        <v>0.1339877442189955</v>
      </c>
      <c r="L16428" t="n">
        <v>-0.001678591210741672</v>
      </c>
      <c r="P16428" t="n">
        <v>0.3349405463300522</v>
      </c>
      <c r="Q16428" t="n">
        <v>0.1381040423409446</v>
      </c>
      <c r="R16428" t="n">
        <v>-0.001934570203191937</v>
      </c>
    </row>
    <row r="16429">
      <c r="J16429" t="n">
        <v>0.07929654924858177</v>
      </c>
      <c r="K16429" t="n">
        <v>0.1339959426981131</v>
      </c>
      <c r="L16429" t="n">
        <v>-0.001678423385185709</v>
      </c>
      <c r="P16429" t="n">
        <v>0.3349394140215213</v>
      </c>
      <c r="Q16429" t="n">
        <v>0.1381124926892492</v>
      </c>
      <c r="R16429" t="n">
        <v>-0.001934570203191937</v>
      </c>
    </row>
    <row r="16430">
      <c r="J16430" t="n">
        <v>0.07930955442199238</v>
      </c>
      <c r="K16430" t="n">
        <v>0.1340041411772307</v>
      </c>
      <c r="L16430" t="n">
        <v>-0.001678255559629746</v>
      </c>
      <c r="P16430" t="n">
        <v>0.3348213168425224</v>
      </c>
      <c r="Q16430" t="n">
        <v>0.1381209430375537</v>
      </c>
      <c r="R16430" t="n">
        <v>-0.001934763640868488</v>
      </c>
    </row>
    <row r="16431">
      <c r="J16431" t="n">
        <v>0.07929670291857126</v>
      </c>
      <c r="K16431" t="n">
        <v>0.1340123396563483</v>
      </c>
      <c r="L16431" t="n">
        <v>-0.001678087734073783</v>
      </c>
      <c r="P16431" t="n">
        <v>0.3349371475832975</v>
      </c>
      <c r="Q16431" t="n">
        <v>0.1381293933858582</v>
      </c>
      <c r="R16431" t="n">
        <v>-0.001934183327838833</v>
      </c>
    </row>
    <row r="16432">
      <c r="J16432" t="n">
        <v>0.07927092307731985</v>
      </c>
      <c r="K16432" t="n">
        <v>0.1340205381354659</v>
      </c>
      <c r="L16432" t="n">
        <v>-0.001676457980345739</v>
      </c>
      <c r="P16432" t="n">
        <v>0.3348775315489138</v>
      </c>
      <c r="Q16432" t="n">
        <v>0.1381378437341627</v>
      </c>
      <c r="R16432" t="n">
        <v>-0.001933216434465067</v>
      </c>
    </row>
    <row r="16433">
      <c r="J16433" t="n">
        <v>0.07929685683933659</v>
      </c>
      <c r="K16433" t="n">
        <v>0.1340287366145835</v>
      </c>
      <c r="L16433" t="n">
        <v>-0.001676457980345739</v>
      </c>
      <c r="P16433" t="n">
        <v>0.3347594333432292</v>
      </c>
      <c r="Q16433" t="n">
        <v>0.1381462940824673</v>
      </c>
      <c r="R16433" t="n">
        <v>-0.001933216434465067</v>
      </c>
    </row>
    <row r="16434">
      <c r="J16434" t="n">
        <v>0.07928400549318391</v>
      </c>
      <c r="K16434" t="n">
        <v>0.1340369350937011</v>
      </c>
      <c r="L16434" t="n">
        <v>-0.001676457980345739</v>
      </c>
      <c r="P16434" t="n">
        <v>0.3348752616971067</v>
      </c>
      <c r="Q16434" t="n">
        <v>0.1381547444307718</v>
      </c>
      <c r="R16434" t="n">
        <v>-0.0019337964573977</v>
      </c>
    </row>
    <row r="16435">
      <c r="J16435" t="n">
        <v>0.07928408260253121</v>
      </c>
      <c r="K16435" t="n">
        <v>0.1340451335728187</v>
      </c>
      <c r="L16435" t="n">
        <v>-0.001675161712970049</v>
      </c>
      <c r="P16435" t="n">
        <v>0.3349326074260318</v>
      </c>
      <c r="Q16435" t="n">
        <v>0.1381631947790763</v>
      </c>
      <c r="R16435" t="n">
        <v>-0.0019337964573977</v>
      </c>
    </row>
    <row r="16436">
      <c r="J16436" t="n">
        <v>0.07928415977452309</v>
      </c>
      <c r="K16436" t="n">
        <v>0.1340533320519363</v>
      </c>
      <c r="L16436" t="n">
        <v>-0.001675161712970049</v>
      </c>
      <c r="P16436" t="n">
        <v>0.3348729894198792</v>
      </c>
      <c r="Q16436" t="n">
        <v>0.1381716451273809</v>
      </c>
      <c r="R16436" t="n">
        <v>-0.001932635934249043</v>
      </c>
    </row>
    <row r="16437">
      <c r="J16437" t="n">
        <v>0.07927130858544777</v>
      </c>
      <c r="K16437" t="n">
        <v>0.1340615305310539</v>
      </c>
      <c r="L16437" t="n">
        <v>-0.001674826714127339</v>
      </c>
      <c r="P16437" t="n">
        <v>0.3348133710349712</v>
      </c>
      <c r="Q16437" t="n">
        <v>0.1381800954756854</v>
      </c>
      <c r="R16437" t="n">
        <v>-0.001932249445711047</v>
      </c>
    </row>
    <row r="16438">
      <c r="J16438" t="n">
        <v>0.07927138587496667</v>
      </c>
      <c r="K16438" t="n">
        <v>0.1340697290101715</v>
      </c>
      <c r="L16438" t="n">
        <v>-0.001674826714127339</v>
      </c>
      <c r="P16438" t="n">
        <v>0.3347537522716265</v>
      </c>
      <c r="Q16438" t="n">
        <v>0.1381885458239899</v>
      </c>
      <c r="R16438" t="n">
        <v>-0.00193282917851804</v>
      </c>
    </row>
    <row r="16439">
      <c r="J16439" t="n">
        <v>0.07928439166625807</v>
      </c>
      <c r="K16439" t="n">
        <v>0.1340779274892891</v>
      </c>
      <c r="L16439" t="n">
        <v>-0.001674826714127339</v>
      </c>
      <c r="P16439" t="n">
        <v>0.3348110953492333</v>
      </c>
      <c r="Q16439" t="n">
        <v>0.1381969961722944</v>
      </c>
      <c r="R16439" t="n">
        <v>-0.001931861804253824</v>
      </c>
    </row>
    <row r="16440">
      <c r="J16440" t="n">
        <v>0.079310325982538</v>
      </c>
      <c r="K16440" t="n">
        <v>0.1340861259684067</v>
      </c>
      <c r="L16440" t="n">
        <v>-0.001673361275183951</v>
      </c>
      <c r="P16440" t="n">
        <v>0.3349269185891995</v>
      </c>
      <c r="Q16440" t="n">
        <v>0.138205446520599</v>
      </c>
      <c r="R16440" t="n">
        <v>-0.001931282361601078</v>
      </c>
    </row>
    <row r="16441">
      <c r="J16441" t="n">
        <v>0.07929747502843042</v>
      </c>
      <c r="K16441" t="n">
        <v>0.1340943244475243</v>
      </c>
      <c r="L16441" t="n">
        <v>-0.001673695947438988</v>
      </c>
      <c r="P16441" t="n">
        <v>0.3348672981227766</v>
      </c>
      <c r="Q16441" t="n">
        <v>0.1382138968689035</v>
      </c>
      <c r="R16441" t="n">
        <v>-0.001931668656702909</v>
      </c>
    </row>
    <row r="16442">
      <c r="J16442" t="n">
        <v>0.07929755258381781</v>
      </c>
      <c r="K16442" t="n">
        <v>0.1341025229266419</v>
      </c>
      <c r="L16442" t="n">
        <v>-0.001673528611311469</v>
      </c>
      <c r="P16442" t="n">
        <v>0.3347491965111601</v>
      </c>
      <c r="Q16442" t="n">
        <v>0.1382223472172081</v>
      </c>
      <c r="R16442" t="n">
        <v>-0.001931475509151993</v>
      </c>
    </row>
    <row r="16443">
      <c r="J16443" t="n">
        <v>0.07927177326143421</v>
      </c>
      <c r="K16443" t="n">
        <v>0.1341107214057595</v>
      </c>
      <c r="L16443" t="n">
        <v>-0.001673361275183951</v>
      </c>
      <c r="P16443" t="n">
        <v>0.334865017365194</v>
      </c>
      <c r="Q16443" t="n">
        <v>0.1382307975655126</v>
      </c>
      <c r="R16443" t="n">
        <v>-0.001931668656702909</v>
      </c>
    </row>
    <row r="16444">
      <c r="J16444" t="n">
        <v>0.07927185092642687</v>
      </c>
      <c r="K16444" t="n">
        <v>0.1341189198848771</v>
      </c>
      <c r="L16444" t="n">
        <v>-0.001672061176820303</v>
      </c>
      <c r="P16444" t="n">
        <v>0.334863876078648</v>
      </c>
      <c r="Q16444" t="n">
        <v>0.1382392479138171</v>
      </c>
      <c r="R16444" t="n">
        <v>-0.00193031518215947</v>
      </c>
    </row>
    <row r="16445">
      <c r="J16445" t="n">
        <v>0.07931071411110265</v>
      </c>
      <c r="K16445" t="n">
        <v>0.1341271183639947</v>
      </c>
      <c r="L16445" t="n">
        <v>-0.001672061176820303</v>
      </c>
      <c r="P16445" t="n">
        <v>0.3347457733363621</v>
      </c>
      <c r="Q16445" t="n">
        <v>0.1382476982621216</v>
      </c>
      <c r="R16445" t="n">
        <v>-0.001930894334629364</v>
      </c>
    </row>
    <row r="16446">
      <c r="J16446" t="n">
        <v>0.0792849349375188</v>
      </c>
      <c r="K16446" t="n">
        <v>0.1341353168431123</v>
      </c>
      <c r="L16446" t="n">
        <v>-0.001671559658770867</v>
      </c>
      <c r="P16446" t="n">
        <v>0.3349200720018681</v>
      </c>
      <c r="Q16446" t="n">
        <v>0.1382561486104261</v>
      </c>
      <c r="R16446" t="n">
        <v>-0.001930894334629364</v>
      </c>
    </row>
    <row r="16447">
      <c r="J16447" t="n">
        <v>0.0792979412991686</v>
      </c>
      <c r="K16447" t="n">
        <v>0.1341435153222299</v>
      </c>
      <c r="L16447" t="n">
        <v>-0.001671894004137158</v>
      </c>
      <c r="P16447" t="n">
        <v>0.3347434881959535</v>
      </c>
      <c r="Q16447" t="n">
        <v>0.1382645989587307</v>
      </c>
      <c r="R16447" t="n">
        <v>-0.001930894334629364</v>
      </c>
    </row>
    <row r="16448">
      <c r="J16448" t="n">
        <v>0.07927216221170182</v>
      </c>
      <c r="K16448" t="n">
        <v>0.1341517138013475</v>
      </c>
      <c r="L16448" t="n">
        <v>-0.001670257895085694</v>
      </c>
      <c r="P16448" t="n">
        <v>0.3347423447189964</v>
      </c>
      <c r="Q16448" t="n">
        <v>0.1382730493070352</v>
      </c>
      <c r="R16448" t="n">
        <v>-0.001929540861496675</v>
      </c>
    </row>
    <row r="16449">
      <c r="J16449" t="n">
        <v>0.07931102573990458</v>
      </c>
      <c r="K16449" t="n">
        <v>0.1341599122804651</v>
      </c>
      <c r="L16449" t="n">
        <v>-0.001669923876908494</v>
      </c>
      <c r="P16449" t="n">
        <v>0.3347996806057804</v>
      </c>
      <c r="Q16449" t="n">
        <v>0.1382814996553398</v>
      </c>
      <c r="R16449" t="n">
        <v>-0.001929347907410526</v>
      </c>
    </row>
    <row r="16450">
      <c r="J16450" t="n">
        <v>0.07929817527872172</v>
      </c>
      <c r="K16450" t="n">
        <v>0.1341681107595828</v>
      </c>
      <c r="L16450" t="n">
        <v>-0.001670090885997094</v>
      </c>
      <c r="P16450" t="n">
        <v>0.3347985358058408</v>
      </c>
      <c r="Q16450" t="n">
        <v>0.1382899500036443</v>
      </c>
      <c r="R16450" t="n">
        <v>-0.001929347907410526</v>
      </c>
    </row>
    <row r="16451">
      <c r="J16451" t="n">
        <v>0.07928532486441205</v>
      </c>
      <c r="K16451" t="n">
        <v>0.1341763092387003</v>
      </c>
      <c r="L16451" t="n">
        <v>-0.001669923876908494</v>
      </c>
      <c r="P16451" t="n">
        <v>0.3347973904017949</v>
      </c>
      <c r="Q16451" t="n">
        <v>0.1382984003519488</v>
      </c>
      <c r="R16451" t="n">
        <v>-0.001929540861496675</v>
      </c>
    </row>
    <row r="16452">
      <c r="J16452" t="n">
        <v>0.07928540303724975</v>
      </c>
      <c r="K16452" t="n">
        <v>0.134184507717818</v>
      </c>
      <c r="L16452" t="n">
        <v>-0.001668787133139897</v>
      </c>
      <c r="P16452" t="n">
        <v>0.334913203642658</v>
      </c>
      <c r="Q16452" t="n">
        <v>0.1383068507002533</v>
      </c>
      <c r="R16452" t="n">
        <v>-0.001928380537378552</v>
      </c>
    </row>
    <row r="16453">
      <c r="J16453" t="n">
        <v>0.07931133836880312</v>
      </c>
      <c r="K16453" t="n">
        <v>0.1341927061969355</v>
      </c>
      <c r="L16453" t="n">
        <v>-0.001668453442451407</v>
      </c>
      <c r="P16453" t="n">
        <v>0.3347950977819305</v>
      </c>
      <c r="Q16453" t="n">
        <v>0.1383153010485579</v>
      </c>
      <c r="R16453" t="n">
        <v>-0.001928766252057496</v>
      </c>
    </row>
    <row r="16454">
      <c r="J16454" t="n">
        <v>0.07929848812625494</v>
      </c>
      <c r="K16454" t="n">
        <v>0.1342009046760531</v>
      </c>
      <c r="L16454" t="n">
        <v>-0.001668286597107162</v>
      </c>
      <c r="P16454" t="n">
        <v>0.3347939505663855</v>
      </c>
      <c r="Q16454" t="n">
        <v>0.1383237513968624</v>
      </c>
      <c r="R16454" t="n">
        <v>-0.001928573394718024</v>
      </c>
    </row>
    <row r="16455">
      <c r="J16455" t="n">
        <v>0.07927270936669374</v>
      </c>
      <c r="K16455" t="n">
        <v>0.1342091031551708</v>
      </c>
      <c r="L16455" t="n">
        <v>-0.001668787133139897</v>
      </c>
      <c r="P16455" t="n">
        <v>0.3347928027472811</v>
      </c>
      <c r="Q16455" t="n">
        <v>0.1383322017451669</v>
      </c>
      <c r="R16455" t="n">
        <v>-0.001928380537378552</v>
      </c>
    </row>
    <row r="16456">
      <c r="J16456" t="n">
        <v>0.07929864492473983</v>
      </c>
      <c r="K16456" t="n">
        <v>0.1342173016342884</v>
      </c>
      <c r="L16456" t="n">
        <v>-0.001666647823004719</v>
      </c>
      <c r="P16456" t="n">
        <v>0.3349086126556188</v>
      </c>
      <c r="Q16456" t="n">
        <v>0.1383406520934715</v>
      </c>
      <c r="R16456" t="n">
        <v>-0.001927798593254391</v>
      </c>
    </row>
    <row r="16457">
      <c r="J16457" t="n">
        <v>0.07927286625865644</v>
      </c>
      <c r="K16457" t="n">
        <v>0.134225500113406</v>
      </c>
      <c r="L16457" t="n">
        <v>-0.00166698118590561</v>
      </c>
      <c r="P16457" t="n">
        <v>0.3347320262484107</v>
      </c>
      <c r="Q16457" t="n">
        <v>0.138349102441776</v>
      </c>
      <c r="R16457" t="n">
        <v>-0.001927605832671123</v>
      </c>
    </row>
    <row r="16458">
      <c r="J16458" t="n">
        <v>0.07931173056026038</v>
      </c>
      <c r="K16458" t="n">
        <v>0.1342336985925236</v>
      </c>
      <c r="L16458" t="n">
        <v>-0.00166698118590561</v>
      </c>
      <c r="P16458" t="n">
        <v>0.3348478346055451</v>
      </c>
      <c r="Q16458" t="n">
        <v>0.1383575527900805</v>
      </c>
      <c r="R16458" t="n">
        <v>-0.001927413072087856</v>
      </c>
    </row>
    <row r="16459">
      <c r="J16459" t="n">
        <v>0.07927302340022314</v>
      </c>
      <c r="K16459" t="n">
        <v>0.1342418970716412</v>
      </c>
      <c r="L16459" t="n">
        <v>-0.001667147867356055</v>
      </c>
      <c r="P16459" t="n">
        <v>0.3347297266174594</v>
      </c>
      <c r="Q16459" t="n">
        <v>0.1383660031383851</v>
      </c>
      <c r="R16459" t="n">
        <v>-0.001927413072087856</v>
      </c>
    </row>
    <row r="16460">
      <c r="J16460" t="n">
        <v>0.07931188787378139</v>
      </c>
      <c r="K16460" t="n">
        <v>0.1342500955507588</v>
      </c>
      <c r="L16460" t="n">
        <v>-0.001665507110461708</v>
      </c>
      <c r="P16460" t="n">
        <v>0.3348455333086126</v>
      </c>
      <c r="Q16460" t="n">
        <v>0.1383744534866896</v>
      </c>
      <c r="R16460" t="n">
        <v>-0.001927023503015358</v>
      </c>
    </row>
    <row r="16461">
      <c r="J16461" t="n">
        <v>0.07928610940224788</v>
      </c>
      <c r="K16461" t="n">
        <v>0.1342582940298764</v>
      </c>
      <c r="L16461" t="n">
        <v>-0.001665007558239015</v>
      </c>
      <c r="P16461" t="n">
        <v>0.3347274245752458</v>
      </c>
      <c r="Q16461" t="n">
        <v>0.1383829038349941</v>
      </c>
      <c r="R16461" t="n">
        <v>-0.001926638175380282</v>
      </c>
    </row>
    <row r="16462">
      <c r="J16462" t="n">
        <v>0.07928618819921203</v>
      </c>
      <c r="K16462" t="n">
        <v>0.134266492508994</v>
      </c>
      <c r="L16462" t="n">
        <v>-0.001665340593054144</v>
      </c>
      <c r="P16462" t="n">
        <v>0.3347847511253703</v>
      </c>
      <c r="Q16462" t="n">
        <v>0.1383913541832987</v>
      </c>
      <c r="R16462" t="n">
        <v>-0.001926638175380282</v>
      </c>
    </row>
    <row r="16463">
      <c r="J16463" t="n">
        <v>0.07929919568523534</v>
      </c>
      <c r="K16463" t="n">
        <v>0.1342746909881116</v>
      </c>
      <c r="L16463" t="n">
        <v>-0.001665340593054144</v>
      </c>
      <c r="P16463" t="n">
        <v>0.3348420768425611</v>
      </c>
      <c r="Q16463" t="n">
        <v>0.1383998045316032</v>
      </c>
      <c r="R16463" t="n">
        <v>-0.001925862989912094</v>
      </c>
    </row>
    <row r="16464">
      <c r="J16464" t="n">
        <v>0.07929927461478752</v>
      </c>
      <c r="K16464" t="n">
        <v>0.1342828894672292</v>
      </c>
      <c r="L16464" t="n">
        <v>-0.001663365806447898</v>
      </c>
      <c r="P16464" t="n">
        <v>0.3348994017267739</v>
      </c>
      <c r="Q16464" t="n">
        <v>0.1384082548799077</v>
      </c>
      <c r="R16464" t="n">
        <v>-0.00192605555695438</v>
      </c>
    </row>
    <row r="16465">
      <c r="J16465" t="n">
        <v>0.07928642496418124</v>
      </c>
      <c r="K16465" t="n">
        <v>0.1342910879463468</v>
      </c>
      <c r="L16465" t="n">
        <v>-0.001663698512879831</v>
      </c>
      <c r="P16465" t="n">
        <v>0.334898247648826</v>
      </c>
      <c r="Q16465" t="n">
        <v>0.1384167052282122</v>
      </c>
      <c r="R16465" t="n">
        <v>-0.00192605555695438</v>
      </c>
    </row>
    <row r="16466">
      <c r="J16466" t="n">
        <v>0.07927357536009287</v>
      </c>
      <c r="K16466" t="n">
        <v>0.1342992864254644</v>
      </c>
      <c r="L16466" t="n">
        <v>-0.001663532159663864</v>
      </c>
      <c r="P16466" t="n">
        <v>0.334780136941314</v>
      </c>
      <c r="Q16466" t="n">
        <v>0.1384251555765168</v>
      </c>
      <c r="R16466" t="n">
        <v>-0.001925670422869807</v>
      </c>
    </row>
    <row r="16467">
      <c r="J16467" t="n">
        <v>0.07927365446080493</v>
      </c>
      <c r="K16467" t="n">
        <v>0.134307484904582</v>
      </c>
      <c r="L16467" t="n">
        <v>-0.001663698512879831</v>
      </c>
      <c r="P16467" t="n">
        <v>0.3347789818901619</v>
      </c>
      <c r="Q16467" t="n">
        <v>0.1384336059248213</v>
      </c>
      <c r="R16467" t="n">
        <v>-0.001925670422869807</v>
      </c>
    </row>
    <row r="16468">
      <c r="J16468" t="n">
        <v>0.07928666229003907</v>
      </c>
      <c r="K16468" t="n">
        <v>0.1343156833836996</v>
      </c>
      <c r="L16468" t="n">
        <v>-0.001662221137897262</v>
      </c>
      <c r="P16468" t="n">
        <v>0.3348947818024751</v>
      </c>
      <c r="Q16468" t="n">
        <v>0.1384420562731258</v>
      </c>
      <c r="R16468" t="n">
        <v>-0.001924702575164008</v>
      </c>
    </row>
    <row r="16469">
      <c r="J16469" t="n">
        <v>0.07928674152324995</v>
      </c>
      <c r="K16469" t="n">
        <v>0.1343238818628172</v>
      </c>
      <c r="L16469" t="n">
        <v>-0.001662221137897262</v>
      </c>
      <c r="P16469" t="n">
        <v>0.3347181923156504</v>
      </c>
      <c r="Q16469" t="n">
        <v>0.1384505066214304</v>
      </c>
      <c r="R16469" t="n">
        <v>-0.001924510104906492</v>
      </c>
    </row>
    <row r="16470">
      <c r="J16470" t="n">
        <v>0.0792738921366568</v>
      </c>
      <c r="K16470" t="n">
        <v>0.1343320803419348</v>
      </c>
      <c r="L16470" t="n">
        <v>-0.001661722571269218</v>
      </c>
      <c r="P16470" t="n">
        <v>0.3347755131265612</v>
      </c>
      <c r="Q16470" t="n">
        <v>0.1384589569697349</v>
      </c>
      <c r="R16470" t="n">
        <v>-0.001924895045421525</v>
      </c>
    </row>
    <row r="16471">
      <c r="J16471" t="n">
        <v>0.0792739714864767</v>
      </c>
      <c r="K16471" t="n">
        <v>0.1343402788210524</v>
      </c>
      <c r="L16471" t="n">
        <v>-0.001660243880728897</v>
      </c>
      <c r="P16471" t="n">
        <v>0.3347158782335353</v>
      </c>
      <c r="Q16471" t="n">
        <v>0.1384674073180394</v>
      </c>
      <c r="R16471" t="n">
        <v>-0.001924895045421525</v>
      </c>
    </row>
    <row r="16472">
      <c r="J16472" t="n">
        <v>0.07927405089854668</v>
      </c>
      <c r="K16472" t="n">
        <v>0.13434847730017</v>
      </c>
      <c r="L16472" t="n">
        <v>-0.001660575929505043</v>
      </c>
      <c r="P16472" t="n">
        <v>0.3348901522499306</v>
      </c>
      <c r="Q16472" t="n">
        <v>0.138475857666344</v>
      </c>
      <c r="R16472" t="n">
        <v>-0.001923927005750423</v>
      </c>
    </row>
    <row r="16473">
      <c r="J16473" t="n">
        <v>0.07927413037285587</v>
      </c>
      <c r="K16473" t="n">
        <v>0.1343566757792876</v>
      </c>
      <c r="L16473" t="n">
        <v>-0.001660243880728897</v>
      </c>
      <c r="P16473" t="n">
        <v>0.3348305161545116</v>
      </c>
      <c r="Q16473" t="n">
        <v>0.1384843080146485</v>
      </c>
      <c r="R16473" t="n">
        <v>-0.001923734632287194</v>
      </c>
    </row>
    <row r="16474">
      <c r="J16474" t="n">
        <v>0.0792742099093935</v>
      </c>
      <c r="K16474" t="n">
        <v>0.1343648742584052</v>
      </c>
      <c r="L16474" t="n">
        <v>-0.001660575929505043</v>
      </c>
      <c r="P16474" t="n">
        <v>0.3348878338658013</v>
      </c>
      <c r="Q16474" t="n">
        <v>0.138492758362953</v>
      </c>
      <c r="R16474" t="n">
        <v>-0.001923734632287194</v>
      </c>
    </row>
    <row r="16475">
      <c r="J16475" t="n">
        <v>0.0793130756736178</v>
      </c>
      <c r="K16475" t="n">
        <v>0.1343730727375228</v>
      </c>
      <c r="L16475" t="n">
        <v>-0.001660243880728897</v>
      </c>
      <c r="P16475" t="n">
        <v>0.3348281968002685</v>
      </c>
      <c r="Q16475" t="n">
        <v>0.1385012087112576</v>
      </c>
      <c r="R16475" t="n">
        <v>-0.001923542258823966</v>
      </c>
    </row>
    <row r="16476">
      <c r="J16476" t="n">
        <v>0.07931315535848067</v>
      </c>
      <c r="K16476" t="n">
        <v>0.1343812712166404</v>
      </c>
      <c r="L16476" t="n">
        <v>-0.001658929244558081</v>
      </c>
      <c r="P16476" t="n">
        <v>0.3347100825100835</v>
      </c>
      <c r="Q16476" t="n">
        <v>0.1385096590595621</v>
      </c>
      <c r="R16476" t="n">
        <v>-0.001922766594263673</v>
      </c>
    </row>
    <row r="16477">
      <c r="J16477" t="n">
        <v>0.07931323510555828</v>
      </c>
      <c r="K16477" t="n">
        <v>0.134389469695758</v>
      </c>
      <c r="L16477" t="n">
        <v>-0.001658763384805576</v>
      </c>
      <c r="P16477" t="n">
        <v>0.3348258750430338</v>
      </c>
      <c r="Q16477" t="n">
        <v>0.1385181094078666</v>
      </c>
      <c r="R16477" t="n">
        <v>-0.001922574317604246</v>
      </c>
    </row>
    <row r="16478">
      <c r="J16478" t="n">
        <v>0.07931331491483988</v>
      </c>
      <c r="K16478" t="n">
        <v>0.1343976681748756</v>
      </c>
      <c r="L16478" t="n">
        <v>-0.001658929244558081</v>
      </c>
      <c r="P16478" t="n">
        <v>0.3348247132636365</v>
      </c>
      <c r="Q16478" t="n">
        <v>0.1385265597561711</v>
      </c>
      <c r="R16478" t="n">
        <v>-0.001922766594263673</v>
      </c>
    </row>
    <row r="16479">
      <c r="J16479" t="n">
        <v>0.07927460852513098</v>
      </c>
      <c r="K16479" t="n">
        <v>0.1344058666539932</v>
      </c>
      <c r="L16479" t="n">
        <v>-0.00165678400178629</v>
      </c>
      <c r="P16479" t="n">
        <v>0.334765074376464</v>
      </c>
      <c r="Q16479" t="n">
        <v>0.1385350101044757</v>
      </c>
      <c r="R16479" t="n">
        <v>-0.001923151147582525</v>
      </c>
    </row>
    <row r="16480">
      <c r="J16480" t="n">
        <v>0.0793005459582521</v>
      </c>
      <c r="K16480" t="n">
        <v>0.1344140651331109</v>
      </c>
      <c r="L16480" t="n">
        <v>-0.001656949696755966</v>
      </c>
      <c r="P16480" t="n">
        <v>0.3348808642951172</v>
      </c>
      <c r="Q16480" t="n">
        <v>0.1385434604527802</v>
      </c>
      <c r="R16480" t="n">
        <v>-0.001921798461117753</v>
      </c>
    </row>
    <row r="16481">
      <c r="J16481" t="n">
        <v>0.07928769717636523</v>
      </c>
      <c r="K16481" t="n">
        <v>0.1344222636122284</v>
      </c>
      <c r="L16481" t="n">
        <v>-0.00165678400178629</v>
      </c>
      <c r="P16481" t="n">
        <v>0.3347627480491613</v>
      </c>
      <c r="Q16481" t="n">
        <v>0.1385519108010848</v>
      </c>
      <c r="R16481" t="n">
        <v>-0.001921798461117753</v>
      </c>
    </row>
    <row r="16482">
      <c r="J16482" t="n">
        <v>0.07930070599606821</v>
      </c>
      <c r="K16482" t="n">
        <v>0.134430462091346</v>
      </c>
      <c r="L16482" t="n">
        <v>-0.00165678400178629</v>
      </c>
      <c r="P16482" t="n">
        <v>0.3347031078272418</v>
      </c>
      <c r="Q16482" t="n">
        <v>0.1385603611493893</v>
      </c>
      <c r="R16482" t="n">
        <v>-0.001921798461117753</v>
      </c>
    </row>
    <row r="16483">
      <c r="J16483" t="n">
        <v>0.07930078610819742</v>
      </c>
      <c r="K16483" t="n">
        <v>0.1344386605704637</v>
      </c>
      <c r="L16483" t="n">
        <v>-0.001657281086695317</v>
      </c>
      <c r="P16483" t="n">
        <v>0.3348773714062534</v>
      </c>
      <c r="Q16483" t="n">
        <v>0.1385688114976938</v>
      </c>
      <c r="R16483" t="n">
        <v>-0.001922182820809977</v>
      </c>
    </row>
    <row r="16484">
      <c r="J16484" t="n">
        <v>0.0793008662824596</v>
      </c>
      <c r="K16484" t="n">
        <v>0.1344468590495813</v>
      </c>
      <c r="L16484" t="n">
        <v>-0.001655134869435848</v>
      </c>
      <c r="P16484" t="n">
        <v>0.3347007781341378</v>
      </c>
      <c r="Q16484" t="n">
        <v>0.1385772618459983</v>
      </c>
      <c r="R16484" t="n">
        <v>-0.001921022315897031</v>
      </c>
    </row>
    <row r="16485">
      <c r="J16485" t="n">
        <v>0.07928801771707232</v>
      </c>
      <c r="K16485" t="n">
        <v>0.1344550575286989</v>
      </c>
      <c r="L16485" t="n">
        <v>-0.001655300399475796</v>
      </c>
      <c r="P16485" t="n">
        <v>0.334875039814881</v>
      </c>
      <c r="Q16485" t="n">
        <v>0.1385857121943029</v>
      </c>
      <c r="R16485" t="n">
        <v>-0.001920830232873744</v>
      </c>
    </row>
    <row r="16486">
      <c r="J16486" t="n">
        <v>0.07928809800753912</v>
      </c>
      <c r="K16486" t="n">
        <v>0.1344632560078165</v>
      </c>
      <c r="L16486" t="n">
        <v>-0.001655134869435848</v>
      </c>
      <c r="P16486" t="n">
        <v>0.3348153974277924</v>
      </c>
      <c r="Q16486" t="n">
        <v>0.1385941625426074</v>
      </c>
      <c r="R16486" t="n">
        <v>-0.001920830232873744</v>
      </c>
    </row>
    <row r="16487">
      <c r="J16487" t="n">
        <v>0.07928817836010042</v>
      </c>
      <c r="K16487" t="n">
        <v>0.1344714544869341</v>
      </c>
      <c r="L16487" t="n">
        <v>-0.001653649636850773</v>
      </c>
      <c r="P16487" t="n">
        <v>0.33481423025028</v>
      </c>
      <c r="Q16487" t="n">
        <v>0.1386026128909119</v>
      </c>
      <c r="R16487" t="n">
        <v>-0.001921022315897031</v>
      </c>
    </row>
    <row r="16488">
      <c r="J16488" t="n">
        <v>0.07930118760062284</v>
      </c>
      <c r="K16488" t="n">
        <v>0.1344796529660517</v>
      </c>
      <c r="L16488" t="n">
        <v>-0.001653649636850773</v>
      </c>
      <c r="P16488" t="n">
        <v>0.3348130624736609</v>
      </c>
      <c r="Q16488" t="n">
        <v>0.1386110632392165</v>
      </c>
      <c r="R16488" t="n">
        <v>-0.001920245881937863</v>
      </c>
    </row>
    <row r="16489">
      <c r="J16489" t="n">
        <v>0.07927541041753804</v>
      </c>
      <c r="K16489" t="n">
        <v>0.1344878514451693</v>
      </c>
      <c r="L16489" t="n">
        <v>-0.001653649636850773</v>
      </c>
      <c r="P16489" t="n">
        <v>0.3347534187561962</v>
      </c>
      <c r="Q16489" t="n">
        <v>0.138619513587521</v>
      </c>
      <c r="R16489" t="n">
        <v>-0.001920053895746908</v>
      </c>
    </row>
    <row r="16490">
      <c r="J16490" t="n">
        <v>0.07930134863222212</v>
      </c>
      <c r="K16490" t="n">
        <v>0.1344960499242869</v>
      </c>
      <c r="L16490" t="n">
        <v>-0.001653484271887088</v>
      </c>
      <c r="P16490" t="n">
        <v>0.3348107251236494</v>
      </c>
      <c r="Q16490" t="n">
        <v>0.1386279639358255</v>
      </c>
      <c r="R16490" t="n">
        <v>-0.001919861909555952</v>
      </c>
    </row>
    <row r="16491">
      <c r="J16491" t="n">
        <v>0.07928850039107431</v>
      </c>
      <c r="K16491" t="n">
        <v>0.1345042484034045</v>
      </c>
      <c r="L16491" t="n">
        <v>-0.001653815001814458</v>
      </c>
      <c r="P16491" t="n">
        <v>0.3348680306585748</v>
      </c>
      <c r="Q16491" t="n">
        <v>0.13863641428413</v>
      </c>
      <c r="R16491" t="n">
        <v>-0.001920245881937863</v>
      </c>
    </row>
    <row r="16492">
      <c r="J16492" t="n">
        <v>0.07931443877015683</v>
      </c>
      <c r="K16492" t="n">
        <v>0.1345124468825221</v>
      </c>
      <c r="L16492" t="n">
        <v>-0.00165183221277786</v>
      </c>
      <c r="P16492" t="n">
        <v>0.3346914353967746</v>
      </c>
      <c r="Q16492" t="n">
        <v>0.1386448646324346</v>
      </c>
      <c r="R16492" t="n">
        <v>-0.001919277269886926</v>
      </c>
    </row>
    <row r="16493">
      <c r="J16493" t="n">
        <v>0.07928866177884751</v>
      </c>
      <c r="K16493" t="n">
        <v>0.1345206453616397</v>
      </c>
      <c r="L16493" t="n">
        <v>-0.001652327812001616</v>
      </c>
      <c r="P16493" t="n">
        <v>0.3348656894827241</v>
      </c>
      <c r="Q16493" t="n">
        <v>0.1386533149807391</v>
      </c>
      <c r="R16493" t="n">
        <v>-0.001919277269886926</v>
      </c>
    </row>
    <row r="16494">
      <c r="J16494" t="n">
        <v>0.0793146003142811</v>
      </c>
      <c r="K16494" t="n">
        <v>0.1345288438407573</v>
      </c>
      <c r="L16494" t="n">
        <v>-0.001651997412519112</v>
      </c>
      <c r="P16494" t="n">
        <v>0.3347475684835145</v>
      </c>
      <c r="Q16494" t="n">
        <v>0.1386617653290436</v>
      </c>
      <c r="R16494" t="n">
        <v>-0.001918893491188688</v>
      </c>
    </row>
    <row r="16495">
      <c r="J16495" t="n">
        <v>0.07930175229703799</v>
      </c>
      <c r="K16495" t="n">
        <v>0.1345370423198749</v>
      </c>
      <c r="L16495" t="n">
        <v>-0.00165183221277786</v>
      </c>
      <c r="P16495" t="n">
        <v>0.3348048712738259</v>
      </c>
      <c r="Q16495" t="n">
        <v>0.1386702156773482</v>
      </c>
      <c r="R16495" t="n">
        <v>-0.001918701601839569</v>
      </c>
    </row>
    <row r="16496">
      <c r="J16496" t="n">
        <v>0.07931476210648759</v>
      </c>
      <c r="K16496" t="n">
        <v>0.1345452407989925</v>
      </c>
      <c r="L16496" t="n">
        <v>-0.001650673798865046</v>
      </c>
      <c r="P16496" t="n">
        <v>0.3348621732316948</v>
      </c>
      <c r="Q16496" t="n">
        <v>0.1386786660256527</v>
      </c>
      <c r="R16496" t="n">
        <v>-0.00191811677029404</v>
      </c>
    </row>
    <row r="16497">
      <c r="J16497" t="n">
        <v>0.07930191419706488</v>
      </c>
      <c r="K16497" t="n">
        <v>0.1345534392781101</v>
      </c>
      <c r="L16497" t="n">
        <v>-0.001650673798865046</v>
      </c>
      <c r="P16497" t="n">
        <v>0.3347440511417361</v>
      </c>
      <c r="Q16497" t="n">
        <v>0.1386871163739572</v>
      </c>
      <c r="R16497" t="n">
        <v>-0.00191792497779626</v>
      </c>
    </row>
    <row r="16498">
      <c r="J16498" t="n">
        <v>0.0793019952400567</v>
      </c>
      <c r="K16498" t="n">
        <v>0.1345616377572277</v>
      </c>
      <c r="L16498" t="n">
        <v>-0.001650178695746011</v>
      </c>
      <c r="P16498" t="n">
        <v>0.3348013517866854</v>
      </c>
      <c r="Q16498" t="n">
        <v>0.1386955667222617</v>
      </c>
      <c r="R16498" t="n">
        <v>-0.00191792497779626</v>
      </c>
    </row>
    <row r="16499">
      <c r="J16499" t="n">
        <v>0.07931500525976277</v>
      </c>
      <c r="K16499" t="n">
        <v>0.1345698362363453</v>
      </c>
      <c r="L16499" t="n">
        <v>-0.001650178695746011</v>
      </c>
      <c r="P16499" t="n">
        <v>0.334858651599244</v>
      </c>
      <c r="Q16499" t="n">
        <v>0.1387040170705663</v>
      </c>
      <c r="R16499" t="n">
        <v>-0.00191811677029404</v>
      </c>
    </row>
    <row r="16500">
      <c r="J16500" t="n">
        <v>0.07927629966622542</v>
      </c>
      <c r="K16500" t="n">
        <v>0.1345780347154629</v>
      </c>
      <c r="L16500" t="n">
        <v>-0.001648523724429392</v>
      </c>
      <c r="P16500" t="n">
        <v>0.334682054368001</v>
      </c>
      <c r="Q16500" t="n">
        <v>0.1387124674188708</v>
      </c>
      <c r="R16500" t="n">
        <v>-0.001917339760676856</v>
      </c>
    </row>
    <row r="16501">
      <c r="J16501" t="n">
        <v>0.07931516767179732</v>
      </c>
      <c r="K16501" t="n">
        <v>0.1345862331945805</v>
      </c>
      <c r="L16501" t="n">
        <v>-0.001648523724429392</v>
      </c>
      <c r="P16501" t="n">
        <v>0.3346808790505262</v>
      </c>
      <c r="Q16501" t="n">
        <v>0.1387209177671754</v>
      </c>
      <c r="R16501" t="n">
        <v>-0.001917148065039916</v>
      </c>
    </row>
    <row r="16502">
      <c r="J16502" t="n">
        <v>0.07930232003162831</v>
      </c>
      <c r="K16502" t="n">
        <v>0.1345944316736981</v>
      </c>
      <c r="L16502" t="n">
        <v>-0.001648688593288721</v>
      </c>
      <c r="P16502" t="n">
        <v>0.3347381769536742</v>
      </c>
      <c r="Q16502" t="n">
        <v>0.1387293681154799</v>
      </c>
      <c r="R16502" t="n">
        <v>-0.001917339760676856</v>
      </c>
    </row>
    <row r="16503">
      <c r="J16503" t="n">
        <v>0.07930240138436835</v>
      </c>
      <c r="K16503" t="n">
        <v>0.1346026301528157</v>
      </c>
      <c r="L16503" t="n">
        <v>-0.001648688593288721</v>
      </c>
      <c r="P16503" t="n">
        <v>0.3347954740245603</v>
      </c>
      <c r="Q16503" t="n">
        <v>0.1387378184637844</v>
      </c>
      <c r="R16503" t="n">
        <v>-0.001917148065039916</v>
      </c>
    </row>
    <row r="16504">
      <c r="J16504" t="n">
        <v>0.07927662488825692</v>
      </c>
      <c r="K16504" t="n">
        <v>0.1346108286319333</v>
      </c>
      <c r="L16504" t="n">
        <v>-0.001646867302465852</v>
      </c>
      <c r="P16504" t="n">
        <v>0.3346773495162129</v>
      </c>
      <c r="Q16504" t="n">
        <v>0.1387462688120889</v>
      </c>
      <c r="R16504" t="n">
        <v>-0.001915796067266541</v>
      </c>
    </row>
    <row r="16505">
      <c r="J16505" t="n">
        <v>0.07930256427558939</v>
      </c>
      <c r="K16505" t="n">
        <v>0.1346190271110509</v>
      </c>
      <c r="L16505" t="n">
        <v>-0.001647361412067552</v>
      </c>
      <c r="P16505" t="n">
        <v>0.3347346452757953</v>
      </c>
      <c r="Q16505" t="n">
        <v>0.1387547191603935</v>
      </c>
      <c r="R16505" t="n">
        <v>-0.001915796067266541</v>
      </c>
    </row>
    <row r="16506">
      <c r="J16506" t="n">
        <v>0.0793026458140489</v>
      </c>
      <c r="K16506" t="n">
        <v>0.1346272255901685</v>
      </c>
      <c r="L16506" t="n">
        <v>-0.001647032005666418</v>
      </c>
      <c r="P16506" t="n">
        <v>0.3347919402031682</v>
      </c>
      <c r="Q16506" t="n">
        <v>0.138763169508698</v>
      </c>
      <c r="R16506" t="n">
        <v>-0.001915796067266541</v>
      </c>
    </row>
    <row r="16507">
      <c r="J16507" t="n">
        <v>0.07930272741439333</v>
      </c>
      <c r="K16507" t="n">
        <v>0.1346354240692861</v>
      </c>
      <c r="L16507" t="n">
        <v>-0.001647361412067552</v>
      </c>
      <c r="P16507" t="n">
        <v>0.3347322878407211</v>
      </c>
      <c r="Q16507" t="n">
        <v>0.1387716198570025</v>
      </c>
      <c r="R16507" t="n">
        <v>-0.001915987666033144</v>
      </c>
    </row>
    <row r="16508">
      <c r="J16508" t="n">
        <v>0.07927695110059411</v>
      </c>
      <c r="K16508" t="n">
        <v>0.1346436225484038</v>
      </c>
      <c r="L16508" t="n">
        <v>-0.001645209433493239</v>
      </c>
      <c r="P16508" t="n">
        <v>0.3347311082286477</v>
      </c>
      <c r="Q16508" t="n">
        <v>0.1387800702053071</v>
      </c>
      <c r="R16508" t="n">
        <v>-0.001915210369597845</v>
      </c>
    </row>
    <row r="16509">
      <c r="J16509" t="n">
        <v>0.07931581979687417</v>
      </c>
      <c r="K16509" t="n">
        <v>0.1346518210275214</v>
      </c>
      <c r="L16509" t="n">
        <v>-0.001645703045684506</v>
      </c>
      <c r="P16509" t="n">
        <v>0.3346714550275971</v>
      </c>
      <c r="Q16509" t="n">
        <v>0.1387885205536116</v>
      </c>
      <c r="R16509" t="n">
        <v>-0.001914827365824303</v>
      </c>
    </row>
    <row r="16510">
      <c r="J16510" t="n">
        <v>0.07929004358226992</v>
      </c>
      <c r="K16510" t="n">
        <v>0.134660019506639</v>
      </c>
      <c r="L16510" t="n">
        <v>-0.001645373970890328</v>
      </c>
      <c r="P16510" t="n">
        <v>0.3347872200908338</v>
      </c>
      <c r="Q16510" t="n">
        <v>0.1387969709019161</v>
      </c>
      <c r="R16510" t="n">
        <v>-0.001915401871484616</v>
      </c>
    </row>
    <row r="16511">
      <c r="J16511" t="n">
        <v>0.07927719640931995</v>
      </c>
      <c r="K16511" t="n">
        <v>0.1346682179857566</v>
      </c>
      <c r="L16511" t="n">
        <v>-0.001645538508287417</v>
      </c>
      <c r="P16511" t="n">
        <v>0.3348445113290869</v>
      </c>
      <c r="Q16511" t="n">
        <v>0.1388054212502207</v>
      </c>
      <c r="R16511" t="n">
        <v>-0.001914827365824303</v>
      </c>
    </row>
    <row r="16512">
      <c r="J16512" t="n">
        <v>0.07931606536474382</v>
      </c>
      <c r="K16512" t="n">
        <v>0.1346764164648742</v>
      </c>
      <c r="L16512" t="n">
        <v>-0.001643550121149403</v>
      </c>
      <c r="P16512" t="n">
        <v>0.33472638381997</v>
      </c>
      <c r="Q16512" t="n">
        <v>0.1388138715985252</v>
      </c>
      <c r="R16512" t="n">
        <v>-0.001914049974461074</v>
      </c>
    </row>
    <row r="16513">
      <c r="J16513" t="n">
        <v>0.0793161473443675</v>
      </c>
      <c r="K16513" t="n">
        <v>0.1346846149439918</v>
      </c>
      <c r="L16513" t="n">
        <v>-0.001644043235497182</v>
      </c>
      <c r="P16513" t="n">
        <v>0.3347836737485111</v>
      </c>
      <c r="Q16513" t="n">
        <v>0.1388223219468297</v>
      </c>
      <c r="R16513" t="n">
        <v>-0.001914432784455966</v>
      </c>
    </row>
    <row r="16514">
      <c r="J16514" t="n">
        <v>0.07929037131154447</v>
      </c>
      <c r="K16514" t="n">
        <v>0.1346928134231093</v>
      </c>
      <c r="L16514" t="n">
        <v>-0.001643714492598663</v>
      </c>
      <c r="P16514" t="n">
        <v>0.3347240180413152</v>
      </c>
      <c r="Q16514" t="n">
        <v>0.1388307722951343</v>
      </c>
      <c r="R16514" t="n">
        <v>-0.001913858569463628</v>
      </c>
    </row>
    <row r="16515">
      <c r="J16515" t="n">
        <v>0.07931631148905084</v>
      </c>
      <c r="K16515" t="n">
        <v>0.134701011902227</v>
      </c>
      <c r="L16515" t="n">
        <v>-0.001643550121149403</v>
      </c>
      <c r="P16515" t="n">
        <v>0.3346643619754615</v>
      </c>
      <c r="Q16515" t="n">
        <v>0.1388392226434388</v>
      </c>
      <c r="R16515" t="n">
        <v>-0.001913272294406082</v>
      </c>
    </row>
    <row r="16516">
      <c r="J16516" t="n">
        <v>0.07930346460053418</v>
      </c>
      <c r="K16516" t="n">
        <v>0.1347092103813446</v>
      </c>
      <c r="L16516" t="n">
        <v>-0.001642053574429636</v>
      </c>
      <c r="P16516" t="n">
        <v>0.3348385942112179</v>
      </c>
      <c r="Q16516" t="n">
        <v>0.1388476729917433</v>
      </c>
      <c r="R16516" t="n">
        <v>-0.001913080986307451</v>
      </c>
    </row>
    <row r="16517">
      <c r="J16517" t="n">
        <v>0.07930354681913447</v>
      </c>
      <c r="K16517" t="n">
        <v>0.1347174088604622</v>
      </c>
      <c r="L16517" t="n">
        <v>-0.001642217779787079</v>
      </c>
      <c r="P16517" t="n">
        <v>0.3346619928620236</v>
      </c>
      <c r="Q16517" t="n">
        <v>0.1388561233400478</v>
      </c>
      <c r="R16517" t="n">
        <v>-0.001913463602504713</v>
      </c>
    </row>
    <row r="16518">
      <c r="J16518" t="n">
        <v>0.07929070002949799</v>
      </c>
      <c r="K16518" t="n">
        <v>0.1347256073395798</v>
      </c>
      <c r="L16518" t="n">
        <v>-0.001641889369072193</v>
      </c>
      <c r="P16518" t="n">
        <v>0.3347192793408431</v>
      </c>
      <c r="Q16518" t="n">
        <v>0.1388645736883524</v>
      </c>
      <c r="R16518" t="n">
        <v>-0.001913080986307451</v>
      </c>
    </row>
    <row r="16519">
      <c r="J16519" t="n">
        <v>0.07930371144162292</v>
      </c>
      <c r="K16519" t="n">
        <v>0.1347338058186974</v>
      </c>
      <c r="L16519" t="n">
        <v>-0.001642217779787079</v>
      </c>
      <c r="P16519" t="n">
        <v>0.3348350367969997</v>
      </c>
      <c r="Q16519" t="n">
        <v>0.1388730240366569</v>
      </c>
      <c r="R16519" t="n">
        <v>-0.001913272294406082</v>
      </c>
    </row>
    <row r="16520">
      <c r="J16520" t="n">
        <v>0.07927793567253776</v>
      </c>
      <c r="K16520" t="n">
        <v>0.134742004297815</v>
      </c>
      <c r="L16520" t="n">
        <v>-0.001640227180899457</v>
      </c>
      <c r="P16520" t="n">
        <v>0.3346584347305719</v>
      </c>
      <c r="Q16520" t="n">
        <v>0.1388814743849614</v>
      </c>
      <c r="R16520" t="n">
        <v>-0.001912303114464844</v>
      </c>
    </row>
    <row r="16521">
      <c r="J16521" t="n">
        <v>0.07929094721636847</v>
      </c>
      <c r="K16521" t="n">
        <v>0.1347502027769326</v>
      </c>
      <c r="L16521" t="n">
        <v>-0.001640391220021459</v>
      </c>
      <c r="P16521" t="n">
        <v>0.3347157190695297</v>
      </c>
      <c r="Q16521" t="n">
        <v>0.138889924733266</v>
      </c>
      <c r="R16521" t="n">
        <v>-0.001912494325655171</v>
      </c>
    </row>
    <row r="16522">
      <c r="J16522" t="n">
        <v>0.07929102973544021</v>
      </c>
      <c r="K16522" t="n">
        <v>0.1347584012560502</v>
      </c>
      <c r="L16522" t="n">
        <v>-0.001640391220021459</v>
      </c>
      <c r="P16522" t="n">
        <v>0.334714531123448</v>
      </c>
      <c r="Q16522" t="n">
        <v>0.1388983750815705</v>
      </c>
      <c r="R16522" t="n">
        <v>-0.001911920692084189</v>
      </c>
    </row>
    <row r="16523">
      <c r="J16523" t="n">
        <v>0.07931697053868132</v>
      </c>
      <c r="K16523" t="n">
        <v>0.1347665997351678</v>
      </c>
      <c r="L16523" t="n">
        <v>-0.001638727433012347</v>
      </c>
      <c r="P16523" t="n">
        <v>0.3347133425831055</v>
      </c>
      <c r="Q16523" t="n">
        <v>0.138906825429875</v>
      </c>
      <c r="R16523" t="n">
        <v>-0.001912494325655171</v>
      </c>
    </row>
    <row r="16524">
      <c r="J16524" t="n">
        <v>0.07927826583919546</v>
      </c>
      <c r="K16524" t="n">
        <v>0.1347747982142854</v>
      </c>
      <c r="L16524" t="n">
        <v>-0.00163905517849895</v>
      </c>
      <c r="P16524" t="n">
        <v>0.3346536822332943</v>
      </c>
      <c r="Q16524" t="n">
        <v>0.1389152757781796</v>
      </c>
      <c r="R16524" t="n">
        <v>-0.001910951611114038</v>
      </c>
    </row>
    <row r="16525">
      <c r="J16525" t="n">
        <v>0.07927834853508285</v>
      </c>
      <c r="K16525" t="n">
        <v>0.134782996693403</v>
      </c>
      <c r="L16525" t="n">
        <v>-0.001638727433012347</v>
      </c>
      <c r="P16525" t="n">
        <v>0.3348279059129295</v>
      </c>
      <c r="Q16525" t="n">
        <v>0.1389237261264841</v>
      </c>
      <c r="R16525" t="n">
        <v>-0.001911333839659115</v>
      </c>
    </row>
    <row r="16526">
      <c r="J16526" t="n">
        <v>0.07929136042868078</v>
      </c>
      <c r="K16526" t="n">
        <v>0.1347911951725206</v>
      </c>
      <c r="L16526" t="n">
        <v>-0.001638727433012347</v>
      </c>
      <c r="P16526" t="n">
        <v>0.3346513024205416</v>
      </c>
      <c r="Q16526" t="n">
        <v>0.1389321764747886</v>
      </c>
      <c r="R16526" t="n">
        <v>-0.001911524953931654</v>
      </c>
    </row>
    <row r="16527">
      <c r="J16527" t="n">
        <v>0.07930437240050099</v>
      </c>
      <c r="K16527" t="n">
        <v>0.1347993936516382</v>
      </c>
      <c r="L16527" t="n">
        <v>-0.00163905517849895</v>
      </c>
      <c r="P16527" t="n">
        <v>0.33482552419836</v>
      </c>
      <c r="Q16527" t="n">
        <v>0.1389406268230932</v>
      </c>
      <c r="R16527" t="n">
        <v>-0.001911524953931654</v>
      </c>
    </row>
    <row r="16528">
      <c r="J16528" t="n">
        <v>0.07929152614532219</v>
      </c>
      <c r="K16528" t="n">
        <v>0.1348075921307558</v>
      </c>
      <c r="L16528" t="n">
        <v>-0.001636898510818807</v>
      </c>
      <c r="P16528" t="n">
        <v>0.3348243324504633</v>
      </c>
      <c r="Q16528" t="n">
        <v>0.1389490771713977</v>
      </c>
      <c r="R16528" t="n">
        <v>-0.001910364470013207</v>
      </c>
    </row>
    <row r="16529">
      <c r="J16529" t="n">
        <v>0.07927867993520084</v>
      </c>
      <c r="K16529" t="n">
        <v>0.1348157906098734</v>
      </c>
      <c r="L16529" t="n">
        <v>-0.001637225923262215</v>
      </c>
      <c r="P16529" t="n">
        <v>0.3348231401090076</v>
      </c>
      <c r="Q16529" t="n">
        <v>0.1389575275197022</v>
      </c>
      <c r="R16529" t="n">
        <v>-0.001910364470013207</v>
      </c>
    </row>
    <row r="16530">
      <c r="J16530" t="n">
        <v>0.07927876293931847</v>
      </c>
      <c r="K16530" t="n">
        <v>0.134823989088991</v>
      </c>
      <c r="L16530" t="n">
        <v>-0.001637389629483919</v>
      </c>
      <c r="P16530" t="n">
        <v>0.3347050061728952</v>
      </c>
      <c r="Q16530" t="n">
        <v>0.1389659778680067</v>
      </c>
      <c r="R16530" t="n">
        <v>-0.001910364470013207</v>
      </c>
    </row>
    <row r="16531">
      <c r="J16531" t="n">
        <v>0.07929177518256809</v>
      </c>
      <c r="K16531" t="n">
        <v>0.1348321875681086</v>
      </c>
      <c r="L16531" t="n">
        <v>-0.001635395575744165</v>
      </c>
      <c r="P16531" t="n">
        <v>0.3348207536459668</v>
      </c>
      <c r="Q16531" t="n">
        <v>0.1389744282163113</v>
      </c>
      <c r="R16531" t="n">
        <v>-0.001910364470013207</v>
      </c>
    </row>
    <row r="16532">
      <c r="J16532" t="n">
        <v>0.07927892913238412</v>
      </c>
      <c r="K16532" t="n">
        <v>0.1348403860472262</v>
      </c>
      <c r="L16532" t="n">
        <v>-0.001635559115301739</v>
      </c>
      <c r="P16532" t="n">
        <v>0.3346441487389548</v>
      </c>
      <c r="Q16532" t="n">
        <v>0.1389828785646158</v>
      </c>
      <c r="R16532" t="n">
        <v>-0.001909204085142918</v>
      </c>
    </row>
    <row r="16533">
      <c r="J16533" t="n">
        <v>0.0793048707096136</v>
      </c>
      <c r="K16533" t="n">
        <v>0.1348485845263439</v>
      </c>
      <c r="L16533" t="n">
        <v>-0.001635722654859314</v>
      </c>
      <c r="P16533" t="n">
        <v>0.3346429543829739</v>
      </c>
      <c r="Q16533" t="n">
        <v>0.1389913289129203</v>
      </c>
      <c r="R16533" t="n">
        <v>-0.001909585925959946</v>
      </c>
    </row>
    <row r="16534">
      <c r="J16534" t="n">
        <v>0.0793178831792505</v>
      </c>
      <c r="K16534" t="n">
        <v>0.1348567830054614</v>
      </c>
      <c r="L16534" t="n">
        <v>-0.001635559115301739</v>
      </c>
      <c r="P16534" t="n">
        <v>0.3347002294572415</v>
      </c>
      <c r="Q16534" t="n">
        <v>0.1389997792612249</v>
      </c>
      <c r="R16534" t="n">
        <v>-0.001909585925959946</v>
      </c>
    </row>
    <row r="16535">
      <c r="J16535" t="n">
        <v>0.0792791788838965</v>
      </c>
      <c r="K16535" t="n">
        <v>0.134864981484579</v>
      </c>
      <c r="L16535" t="n">
        <v>-0.001635722654859314</v>
      </c>
      <c r="P16535" t="n">
        <v>0.3346990337964368</v>
      </c>
      <c r="Q16535" t="n">
        <v>0.1390082296095294</v>
      </c>
      <c r="R16535" t="n">
        <v>-0.001909395005551432</v>
      </c>
    </row>
    <row r="16536">
      <c r="J16536" t="n">
        <v>0.07929219147668222</v>
      </c>
      <c r="K16536" t="n">
        <v>0.1348731799636967</v>
      </c>
      <c r="L16536" t="n">
        <v>-0.001633727512761522</v>
      </c>
      <c r="P16536" t="n">
        <v>0.3346393677593948</v>
      </c>
      <c r="Q16536" t="n">
        <v>0.1390166799578339</v>
      </c>
      <c r="R16536" t="n">
        <v>-0.001908234622835815</v>
      </c>
    </row>
    <row r="16537">
      <c r="J16537" t="n">
        <v>0.07930520414770563</v>
      </c>
      <c r="K16537" t="n">
        <v>0.1348813784428143</v>
      </c>
      <c r="L16537" t="n">
        <v>-0.001634054258264074</v>
      </c>
      <c r="P16537" t="n">
        <v>0.3346381710334454</v>
      </c>
      <c r="Q16537" t="n">
        <v>0.1390251303061384</v>
      </c>
      <c r="R16537" t="n">
        <v>-0.001908616269760382</v>
      </c>
    </row>
    <row r="16538">
      <c r="J16538" t="n">
        <v>0.07930528766113189</v>
      </c>
      <c r="K16538" t="n">
        <v>0.1348895769219319</v>
      </c>
      <c r="L16538" t="n">
        <v>-0.001634054258264074</v>
      </c>
      <c r="P16538" t="n">
        <v>0.3346369737153458</v>
      </c>
      <c r="Q16538" t="n">
        <v>0.139033580654443</v>
      </c>
      <c r="R16538" t="n">
        <v>-0.001908043799373531</v>
      </c>
    </row>
    <row r="16539">
      <c r="J16539" t="n">
        <v>0.07930537123609784</v>
      </c>
      <c r="K16539" t="n">
        <v>0.1348977754010494</v>
      </c>
      <c r="L16539" t="n">
        <v>-0.001632058031730793</v>
      </c>
      <c r="P16539" t="n">
        <v>0.3347527146542785</v>
      </c>
      <c r="Q16539" t="n">
        <v>0.1390420310027475</v>
      </c>
      <c r="R16539" t="n">
        <v>-0.001907646518784096</v>
      </c>
    </row>
    <row r="16540">
      <c r="J16540" t="n">
        <v>0.07929252562003074</v>
      </c>
      <c r="K16540" t="n">
        <v>0.1349059738801671</v>
      </c>
      <c r="L16540" t="n">
        <v>-0.00163238444333714</v>
      </c>
      <c r="P16540" t="n">
        <v>0.3347515159125641</v>
      </c>
      <c r="Q16540" t="n">
        <v>0.1390504813510521</v>
      </c>
      <c r="R16540" t="n">
        <v>-0.001907455792277519</v>
      </c>
    </row>
    <row r="16541">
      <c r="J16541" t="n">
        <v>0.07929260930967481</v>
      </c>
      <c r="K16541" t="n">
        <v>0.1349141723592847</v>
      </c>
      <c r="L16541" t="n">
        <v>-0.00163238444333714</v>
      </c>
      <c r="P16541" t="n">
        <v>0.3347503165789912</v>
      </c>
      <c r="Q16541" t="n">
        <v>0.1390589316993566</v>
      </c>
      <c r="R16541" t="n">
        <v>-0.001907646518784096</v>
      </c>
    </row>
    <row r="16542">
      <c r="J16542" t="n">
        <v>0.07930562233012618</v>
      </c>
      <c r="K16542" t="n">
        <v>0.1349223708384023</v>
      </c>
      <c r="L16542" t="n">
        <v>-0.001632058031730793</v>
      </c>
      <c r="P16542" t="n">
        <v>0.3348075857184556</v>
      </c>
      <c r="Q16542" t="n">
        <v>0.1390673820476611</v>
      </c>
      <c r="R16542" t="n">
        <v>-0.001907646518784096</v>
      </c>
    </row>
    <row r="16543">
      <c r="J16543" t="n">
        <v>0.07927984759576852</v>
      </c>
      <c r="K16543" t="n">
        <v>0.1349305693175199</v>
      </c>
      <c r="L16543" t="n">
        <v>-0.001632058031730793</v>
      </c>
      <c r="P16543" t="n">
        <v>0.3346894471920981</v>
      </c>
      <c r="Q16543" t="n">
        <v>0.1390758323959656</v>
      </c>
      <c r="R16543" t="n">
        <v>-0.001907646518784096</v>
      </c>
    </row>
    <row r="16544">
      <c r="J16544" t="n">
        <v>0.07931871931972072</v>
      </c>
      <c r="K16544" t="n">
        <v>0.1349387677966375</v>
      </c>
      <c r="L16544" t="n">
        <v>-0.001630224097576564</v>
      </c>
      <c r="P16544" t="n">
        <v>0.3347467150284896</v>
      </c>
      <c r="Q16544" t="n">
        <v>0.1390842827442702</v>
      </c>
      <c r="R16544" t="n">
        <v>-0.001906486043514004</v>
      </c>
    </row>
    <row r="16545">
      <c r="J16545" t="n">
        <v>0.07929294468315538</v>
      </c>
      <c r="K16545" t="n">
        <v>0.1349469662757551</v>
      </c>
      <c r="L16545" t="n">
        <v>-0.001630550175003821</v>
      </c>
      <c r="P16545" t="n">
        <v>0.3346285759199258</v>
      </c>
      <c r="Q16545" t="n">
        <v>0.1390927330925747</v>
      </c>
      <c r="R16545" t="n">
        <v>-0.001906295413972607</v>
      </c>
    </row>
    <row r="16546">
      <c r="J16546" t="n">
        <v>0.07931888728593371</v>
      </c>
      <c r="K16546" t="n">
        <v>0.1349551647548727</v>
      </c>
      <c r="L16546" t="n">
        <v>-0.001630387136290193</v>
      </c>
      <c r="P16546" t="n">
        <v>0.3346858424537917</v>
      </c>
      <c r="Q16546" t="n">
        <v>0.1391011834408792</v>
      </c>
      <c r="R16546" t="n">
        <v>-0.00190610478443121</v>
      </c>
    </row>
    <row r="16547">
      <c r="J16547" t="n">
        <v>0.07930604204996107</v>
      </c>
      <c r="K16547" t="n">
        <v>0.1349633632339903</v>
      </c>
      <c r="L16547" t="n">
        <v>-0.001630713213717451</v>
      </c>
      <c r="P16547" t="n">
        <v>0.3348015766201549</v>
      </c>
      <c r="Q16547" t="n">
        <v>0.1391096337891838</v>
      </c>
      <c r="R16547" t="n">
        <v>-0.001906676673055402</v>
      </c>
    </row>
    <row r="16548">
      <c r="J16548" t="n">
        <v>0.07928026753892738</v>
      </c>
      <c r="K16548" t="n">
        <v>0.1349715617131079</v>
      </c>
      <c r="L16548" t="n">
        <v>-0.001628714830077934</v>
      </c>
      <c r="P16548" t="n">
        <v>0.3347419046834329</v>
      </c>
      <c r="Q16548" t="n">
        <v>0.1391180841374883</v>
      </c>
      <c r="R16548" t="n">
        <v>-0.001905516200031866</v>
      </c>
    </row>
    <row r="16549">
      <c r="J16549" t="n">
        <v>0.07930621036806897</v>
      </c>
      <c r="K16549" t="n">
        <v>0.1349797601922255</v>
      </c>
      <c r="L16549" t="n">
        <v>-0.001628714830077934</v>
      </c>
      <c r="P16549" t="n">
        <v>0.3347991688431556</v>
      </c>
      <c r="Q16549" t="n">
        <v>0.1391265344857928</v>
      </c>
      <c r="R16549" t="n">
        <v>-0.001905135134898372</v>
      </c>
    </row>
    <row r="16550">
      <c r="J16550" t="n">
        <v>0.07931922395578818</v>
      </c>
      <c r="K16550" t="n">
        <v>0.1349879586713431</v>
      </c>
      <c r="L16550" t="n">
        <v>-0.001629040573043949</v>
      </c>
      <c r="P16550" t="n">
        <v>0.3346225597601987</v>
      </c>
      <c r="Q16550" t="n">
        <v>0.1391349848340973</v>
      </c>
      <c r="R16550" t="n">
        <v>-0.001905325667465119</v>
      </c>
    </row>
    <row r="16551">
      <c r="J16551" t="n">
        <v>0.07929344958690245</v>
      </c>
      <c r="K16551" t="n">
        <v>0.1349961571504607</v>
      </c>
      <c r="L16551" t="n">
        <v>-0.001629040573043949</v>
      </c>
      <c r="P16551" t="n">
        <v>0.334679822738862</v>
      </c>
      <c r="Q16551" t="n">
        <v>0.1391434351824019</v>
      </c>
      <c r="R16551" t="n">
        <v>-0.001905135134898372</v>
      </c>
    </row>
    <row r="16552">
      <c r="J16552" t="n">
        <v>0.07929353395246656</v>
      </c>
      <c r="K16552" t="n">
        <v>0.1350043556295783</v>
      </c>
      <c r="L16552" t="n">
        <v>-0.001626878412620556</v>
      </c>
      <c r="P16552" t="n">
        <v>0.3347955527478489</v>
      </c>
      <c r="Q16552" t="n">
        <v>0.1391518855307064</v>
      </c>
      <c r="R16552" t="n">
        <v>-0.001904546261855413</v>
      </c>
    </row>
    <row r="16553">
      <c r="J16553" t="n">
        <v>0.07930654774125122</v>
      </c>
      <c r="K16553" t="n">
        <v>0.1350125541086959</v>
      </c>
      <c r="L16553" t="n">
        <v>-0.001626878412620556</v>
      </c>
      <c r="P16553" t="n">
        <v>0.3347358784609397</v>
      </c>
      <c r="Q16553" t="n">
        <v>0.1391603358790109</v>
      </c>
      <c r="R16553" t="n">
        <v>-0.001904355826272786</v>
      </c>
    </row>
    <row r="16554">
      <c r="J16554" t="n">
        <v>0.0793066322380185</v>
      </c>
      <c r="K16554" t="n">
        <v>0.1350207525878135</v>
      </c>
      <c r="L16554" t="n">
        <v>-0.001627041116732229</v>
      </c>
      <c r="P16554" t="n">
        <v>0.3346177362048872</v>
      </c>
      <c r="Q16554" t="n">
        <v>0.1391687862273155</v>
      </c>
      <c r="R16554" t="n">
        <v>-0.001904546261855413</v>
      </c>
    </row>
    <row r="16555">
      <c r="J16555" t="n">
        <v>0.07928085803866948</v>
      </c>
      <c r="K16555" t="n">
        <v>0.1350289510669311</v>
      </c>
      <c r="L16555" t="n">
        <v>-0.001627203820843902</v>
      </c>
      <c r="P16555" t="n">
        <v>0.3347919313400551</v>
      </c>
      <c r="Q16555" t="n">
        <v>0.13917723657562</v>
      </c>
      <c r="R16555" t="n">
        <v>-0.001904546261855413</v>
      </c>
    </row>
    <row r="16556">
      <c r="J16556" t="n">
        <v>0.07931973080284656</v>
      </c>
      <c r="K16556" t="n">
        <v>0.1350371495460487</v>
      </c>
      <c r="L16556" t="n">
        <v>-0.00162569107309127</v>
      </c>
      <c r="P16556" t="n">
        <v>0.3346737882665562</v>
      </c>
      <c r="Q16556" t="n">
        <v>0.1391856869239245</v>
      </c>
      <c r="R16556" t="n">
        <v>-0.001903385890419917</v>
      </c>
    </row>
    <row r="16557">
      <c r="J16557" t="n">
        <v>0.07928102730513985</v>
      </c>
      <c r="K16557" t="n">
        <v>0.1350453480251663</v>
      </c>
      <c r="L16557" t="n">
        <v>-0.00162569107309127</v>
      </c>
      <c r="P16557" t="n">
        <v>0.3346141123447539</v>
      </c>
      <c r="Q16557" t="n">
        <v>0.1391941372722291</v>
      </c>
      <c r="R16557" t="n">
        <v>-0.001903766567598001</v>
      </c>
    </row>
    <row r="16558">
      <c r="J16558" t="n">
        <v>0.07931990024279455</v>
      </c>
      <c r="K16558" t="n">
        <v>0.1350535465042839</v>
      </c>
      <c r="L16558" t="n">
        <v>-0.001625365999891292</v>
      </c>
      <c r="P16558" t="n">
        <v>0.3347298374864324</v>
      </c>
      <c r="Q16558" t="n">
        <v>0.1392025876205336</v>
      </c>
      <c r="R16558" t="n">
        <v>-0.001903766567598001</v>
      </c>
    </row>
    <row r="16559">
      <c r="J16559" t="n">
        <v>0.07931998505476907</v>
      </c>
      <c r="K16559" t="n">
        <v>0.1350617449834015</v>
      </c>
      <c r="L16559" t="n">
        <v>-0.001625203463291303</v>
      </c>
      <c r="P16559" t="n">
        <v>0.3346116934906922</v>
      </c>
      <c r="Q16559" t="n">
        <v>0.1392110379688381</v>
      </c>
      <c r="R16559" t="n">
        <v>-0.001903195551830875</v>
      </c>
    </row>
    <row r="16560">
      <c r="J16560" t="n">
        <v>0.0792812816647372</v>
      </c>
      <c r="K16560" t="n">
        <v>0.1350699434625191</v>
      </c>
      <c r="L16560" t="n">
        <v>-0.001623851852141654</v>
      </c>
      <c r="P16560" t="n">
        <v>0.3347274169698948</v>
      </c>
      <c r="Q16560" t="n">
        <v>0.1392194883171427</v>
      </c>
      <c r="R16560" t="n">
        <v>-0.001902796343102806</v>
      </c>
    </row>
    <row r="16561">
      <c r="J16561" t="n">
        <v>0.07930722543306502</v>
      </c>
      <c r="K16561" t="n">
        <v>0.1350781419416368</v>
      </c>
      <c r="L16561" t="n">
        <v>-0.001624014221089973</v>
      </c>
      <c r="P16561" t="n">
        <v>0.334726205827873</v>
      </c>
      <c r="Q16561" t="n">
        <v>0.1392279386654472</v>
      </c>
      <c r="R16561" t="n">
        <v>-0.001902796343102806</v>
      </c>
    </row>
    <row r="16562">
      <c r="J16562" t="n">
        <v>0.07929438098236903</v>
      </c>
      <c r="K16562" t="n">
        <v>0.1350863404207543</v>
      </c>
      <c r="L16562" t="n">
        <v>-0.001623689483193334</v>
      </c>
      <c r="P16562" t="n">
        <v>0.334783460749609</v>
      </c>
      <c r="Q16562" t="n">
        <v>0.1392363890137517</v>
      </c>
      <c r="R16562" t="n">
        <v>-0.001902225618344827</v>
      </c>
    </row>
    <row r="16563">
      <c r="J16563" t="n">
        <v>0.0792944660225481</v>
      </c>
      <c r="K16563" t="n">
        <v>0.135094538899872</v>
      </c>
      <c r="L16563" t="n">
        <v>-0.001624014221089973</v>
      </c>
      <c r="P16563" t="n">
        <v>0.334782248308531</v>
      </c>
      <c r="Q16563" t="n">
        <v>0.1392448393620563</v>
      </c>
      <c r="R16563" t="n">
        <v>-0.001902225618344827</v>
      </c>
    </row>
    <row r="16564">
      <c r="J16564" t="n">
        <v>0.07930748057910346</v>
      </c>
      <c r="K16564" t="n">
        <v>0.1351027373789895</v>
      </c>
      <c r="L16564" t="n">
        <v>-0.001622173771433597</v>
      </c>
      <c r="P16564" t="n">
        <v>0.3347810352786812</v>
      </c>
      <c r="Q16564" t="n">
        <v>0.1392532897103608</v>
      </c>
      <c r="R16564" t="n">
        <v>-0.001901826023976769</v>
      </c>
    </row>
    <row r="16565">
      <c r="J16565" t="n">
        <v>0.0792817068230585</v>
      </c>
      <c r="K16565" t="n">
        <v>0.1351109358581072</v>
      </c>
      <c r="L16565" t="n">
        <v>-0.001622173771433597</v>
      </c>
      <c r="P16565" t="n">
        <v>0.3346628890823798</v>
      </c>
      <c r="Q16565" t="n">
        <v>0.1392617400586653</v>
      </c>
      <c r="R16565" t="n">
        <v>-0.001901445734829803</v>
      </c>
    </row>
    <row r="16566">
      <c r="J16566" t="n">
        <v>0.07930765098277666</v>
      </c>
      <c r="K16566" t="n">
        <v>0.1351191343372247</v>
      </c>
      <c r="L16566" t="n">
        <v>-0.001621849369119542</v>
      </c>
      <c r="P16566" t="n">
        <v>0.3347201412857014</v>
      </c>
      <c r="Q16566" t="n">
        <v>0.1392701904069699</v>
      </c>
      <c r="R16566" t="n">
        <v>-0.00190125559025632</v>
      </c>
    </row>
    <row r="16567">
      <c r="J16567" t="n">
        <v>0.07932066575715475</v>
      </c>
      <c r="K16567" t="n">
        <v>0.1351273328163423</v>
      </c>
      <c r="L16567" t="n">
        <v>-0.001622335972590625</v>
      </c>
      <c r="P16567" t="n">
        <v>0.3346604605657556</v>
      </c>
      <c r="Q16567" t="n">
        <v>0.1392786407552744</v>
      </c>
      <c r="R16567" t="n">
        <v>-0.001901635879403286</v>
      </c>
    </row>
    <row r="16568">
      <c r="J16568" t="n">
        <v>0.07928196265297212</v>
      </c>
      <c r="K16568" t="n">
        <v>0.13513553129546</v>
      </c>
      <c r="L16568" t="n">
        <v>-0.001620332264779211</v>
      </c>
      <c r="P16568" t="n">
        <v>0.3346592454252143</v>
      </c>
      <c r="Q16568" t="n">
        <v>0.1392870911035789</v>
      </c>
      <c r="R16568" t="n">
        <v>-0.001900855610244205</v>
      </c>
    </row>
    <row r="16569">
      <c r="J16569" t="n">
        <v>0.07930790704754205</v>
      </c>
      <c r="K16569" t="n">
        <v>0.1351437297745776</v>
      </c>
      <c r="L16569" t="n">
        <v>-0.001620170231552733</v>
      </c>
      <c r="P16569" t="n">
        <v>0.3346580296967027</v>
      </c>
      <c r="Q16569" t="n">
        <v>0.1392955414518834</v>
      </c>
      <c r="R16569" t="n">
        <v>-0.001900285467589662</v>
      </c>
    </row>
    <row r="16570">
      <c r="J16570" t="n">
        <v>0.07929506301858701</v>
      </c>
      <c r="K16570" t="n">
        <v>0.1351519282536952</v>
      </c>
      <c r="L16570" t="n">
        <v>-0.001620170231552733</v>
      </c>
      <c r="P16570" t="n">
        <v>0.3347152790616956</v>
      </c>
      <c r="Q16570" t="n">
        <v>0.139303991800188</v>
      </c>
      <c r="R16570" t="n">
        <v>-0.001900475515141176</v>
      </c>
    </row>
    <row r="16571">
      <c r="J16571" t="n">
        <v>0.0793080780634302</v>
      </c>
      <c r="K16571" t="n">
        <v>0.1351601267328128</v>
      </c>
      <c r="L16571" t="n">
        <v>-0.001620170231552733</v>
      </c>
      <c r="P16571" t="n">
        <v>0.3346555964763156</v>
      </c>
      <c r="Q16571" t="n">
        <v>0.1393124421484925</v>
      </c>
      <c r="R16571" t="n">
        <v>-0.001900665562692691</v>
      </c>
    </row>
    <row r="16572">
      <c r="J16572" t="n">
        <v>0.07930816366315528</v>
      </c>
      <c r="K16572" t="n">
        <v>0.1351683252119304</v>
      </c>
      <c r="L16572" t="n">
        <v>-0.001618975300653538</v>
      </c>
      <c r="P16572" t="n">
        <v>0.3347713098605104</v>
      </c>
      <c r="Q16572" t="n">
        <v>0.139320892496797</v>
      </c>
      <c r="R16572" t="n">
        <v>-0.001899885101929425</v>
      </c>
    </row>
    <row r="16573">
      <c r="J16573" t="n">
        <v>0.07932117885603253</v>
      </c>
      <c r="K16573" t="n">
        <v>0.135176523691048</v>
      </c>
      <c r="L16573" t="n">
        <v>-0.001618489705182436</v>
      </c>
      <c r="P16573" t="n">
        <v>0.3347700915378692</v>
      </c>
      <c r="Q16573" t="n">
        <v>0.1393293428451016</v>
      </c>
      <c r="R16573" t="n">
        <v>-0.001899505200889247</v>
      </c>
    </row>
    <row r="16574">
      <c r="J16574" t="n">
        <v>0.0793083350461135</v>
      </c>
      <c r="K16574" t="n">
        <v>0.1351847221701656</v>
      </c>
      <c r="L16574" t="n">
        <v>-0.001618975300653538</v>
      </c>
      <c r="P16574" t="n">
        <v>0.3347104074335999</v>
      </c>
      <c r="Q16574" t="n">
        <v>0.1393377931934061</v>
      </c>
      <c r="R16574" t="n">
        <v>-0.001899505200889247</v>
      </c>
    </row>
    <row r="16575">
      <c r="J16575" t="n">
        <v>0.07929549128019707</v>
      </c>
      <c r="K16575" t="n">
        <v>0.1351929206492832</v>
      </c>
      <c r="L16575" t="n">
        <v>-0.001617292884493681</v>
      </c>
      <c r="P16575" t="n">
        <v>0.3347091880582126</v>
      </c>
      <c r="Q16575" t="n">
        <v>0.1393462435417106</v>
      </c>
      <c r="R16575" t="n">
        <v>-0.001899505200889247</v>
      </c>
    </row>
    <row r="16576">
      <c r="J16576" t="n">
        <v>0.07932143623138886</v>
      </c>
      <c r="K16576" t="n">
        <v>0.1352011191284008</v>
      </c>
      <c r="L16576" t="n">
        <v>-0.001617131187544621</v>
      </c>
      <c r="P16576" t="n">
        <v>0.3347664330460681</v>
      </c>
      <c r="Q16576" t="n">
        <v>0.1393546938900151</v>
      </c>
      <c r="R16576" t="n">
        <v>-0.001898344938619114</v>
      </c>
    </row>
    <row r="16577">
      <c r="J16577" t="n">
        <v>0.0793215221454605</v>
      </c>
      <c r="K16577" t="n">
        <v>0.1352093176075184</v>
      </c>
      <c r="L16577" t="n">
        <v>-0.001617292884493681</v>
      </c>
      <c r="P16577" t="n">
        <v>0.3347652123746312</v>
      </c>
      <c r="Q16577" t="n">
        <v>0.1393631442383197</v>
      </c>
      <c r="R16577" t="n">
        <v>-0.001898914499056744</v>
      </c>
    </row>
    <row r="16578">
      <c r="J16578" t="n">
        <v>0.07930867854576022</v>
      </c>
      <c r="K16578" t="n">
        <v>0.135217516086636</v>
      </c>
      <c r="L16578" t="n">
        <v>-0.001617292884493681</v>
      </c>
      <c r="P16578" t="n">
        <v>0.3345885969978261</v>
      </c>
      <c r="Q16578" t="n">
        <v>0.1393715945866242</v>
      </c>
      <c r="R16578" t="n">
        <v>-0.001898344938619114</v>
      </c>
    </row>
    <row r="16579">
      <c r="J16579" t="n">
        <v>0.07928290540647144</v>
      </c>
      <c r="K16579" t="n">
        <v>0.1352257145657536</v>
      </c>
      <c r="L16579" t="n">
        <v>-0.001616807793646502</v>
      </c>
      <c r="P16579" t="n">
        <v>0.3346458401033027</v>
      </c>
      <c r="Q16579" t="n">
        <v>0.1393800449349288</v>
      </c>
      <c r="R16579" t="n">
        <v>-0.001898724645577534</v>
      </c>
    </row>
    <row r="16580">
      <c r="J16580" t="n">
        <v>0.0793088506622761</v>
      </c>
      <c r="K16580" t="n">
        <v>0.1352339130448712</v>
      </c>
      <c r="L16580" t="n">
        <v>-0.001615286029185697</v>
      </c>
      <c r="P16580" t="n">
        <v>0.3347615468397258</v>
      </c>
      <c r="Q16580" t="n">
        <v>0.1393884952832333</v>
      </c>
      <c r="R16580" t="n">
        <v>-0.001897754045221596</v>
      </c>
    </row>
    <row r="16581">
      <c r="J16581" t="n">
        <v>0.0793089368121694</v>
      </c>
      <c r="K16581" t="n">
        <v>0.1352421115239888</v>
      </c>
      <c r="L16581" t="n">
        <v>-0.001615286029185697</v>
      </c>
      <c r="P16581" t="n">
        <v>0.3347603238216816</v>
      </c>
      <c r="Q16581" t="n">
        <v>0.1393969456315378</v>
      </c>
      <c r="R16581" t="n">
        <v>-0.001897754045221596</v>
      </c>
    </row>
    <row r="16582">
      <c r="J16582" t="n">
        <v>0.07932195263247994</v>
      </c>
      <c r="K16582" t="n">
        <v>0.1352503100031064</v>
      </c>
      <c r="L16582" t="n">
        <v>-0.001615124500582779</v>
      </c>
      <c r="P16582" t="n">
        <v>0.334642171782971</v>
      </c>
      <c r="Q16582" t="n">
        <v>0.1394053959798423</v>
      </c>
      <c r="R16582" t="n">
        <v>-0.001897943801650475</v>
      </c>
    </row>
    <row r="16583">
      <c r="J16583" t="n">
        <v>0.07929617967720511</v>
      </c>
      <c r="K16583" t="n">
        <v>0.135258508482224</v>
      </c>
      <c r="L16583" t="n">
        <v>-0.00161360118974809</v>
      </c>
      <c r="P16583" t="n">
        <v>0.3346409478372331</v>
      </c>
      <c r="Q16583" t="n">
        <v>0.1394138463281469</v>
      </c>
      <c r="R16583" t="n">
        <v>-0.001897943801650475</v>
      </c>
    </row>
    <row r="16584">
      <c r="J16584" t="n">
        <v>0.07929626600166119</v>
      </c>
      <c r="K16584" t="n">
        <v>0.1352667069613416</v>
      </c>
      <c r="L16584" t="n">
        <v>-0.00161360118974809</v>
      </c>
      <c r="P16584" t="n">
        <v>0.3346981872779066</v>
      </c>
      <c r="Q16584" t="n">
        <v>0.1394222966764514</v>
      </c>
      <c r="R16584" t="n">
        <v>-0.001896783350365832</v>
      </c>
    </row>
    <row r="16585">
      <c r="J16585" t="n">
        <v>0.0792963523871547</v>
      </c>
      <c r="K16585" t="n">
        <v>0.1352749054404592</v>
      </c>
      <c r="L16585" t="n">
        <v>-0.00161392390998604</v>
      </c>
      <c r="P16585" t="n">
        <v>0.3346384981881365</v>
      </c>
      <c r="Q16585" t="n">
        <v>0.1394307470247559</v>
      </c>
      <c r="R16585" t="n">
        <v>-0.001896593690996732</v>
      </c>
    </row>
    <row r="16586">
      <c r="J16586" t="n">
        <v>0.07930936847755819</v>
      </c>
      <c r="K16586" t="n">
        <v>0.1352831039195768</v>
      </c>
      <c r="L16586" t="n">
        <v>-0.00161360118974809</v>
      </c>
      <c r="P16586" t="n">
        <v>0.3345788087578029</v>
      </c>
      <c r="Q16586" t="n">
        <v>0.1394391973730605</v>
      </c>
      <c r="R16586" t="n">
        <v>-0.001896973009734932</v>
      </c>
    </row>
    <row r="16587">
      <c r="J16587" t="n">
        <v>0.07928359568867667</v>
      </c>
      <c r="K16587" t="n">
        <v>0.1352913023986944</v>
      </c>
      <c r="L16587" t="n">
        <v>-0.001613439829629115</v>
      </c>
      <c r="P16587" t="n">
        <v>0.3347529734056965</v>
      </c>
      <c r="Q16587" t="n">
        <v>0.139447647721365</v>
      </c>
      <c r="R16587" t="n">
        <v>-0.001896404031627633</v>
      </c>
    </row>
    <row r="16588">
      <c r="J16588" t="n">
        <v>0.07928368224856079</v>
      </c>
      <c r="K16588" t="n">
        <v>0.135299500877812</v>
      </c>
      <c r="L16588" t="n">
        <v>-0.001612076167418545</v>
      </c>
      <c r="P16588" t="n">
        <v>0.3345763558405588</v>
      </c>
      <c r="Q16588" t="n">
        <v>0.1394560980696695</v>
      </c>
      <c r="R16588" t="n">
        <v>-0.00189562299873468</v>
      </c>
    </row>
    <row r="16589">
      <c r="J16589" t="n">
        <v>0.07930962820914093</v>
      </c>
      <c r="K16589" t="n">
        <v>0.1353076993569297</v>
      </c>
      <c r="L16589" t="n">
        <v>-0.001611914975920953</v>
      </c>
      <c r="P16589" t="n">
        <v>0.334750518581662</v>
      </c>
      <c r="Q16589" t="n">
        <v>0.139464548417974</v>
      </c>
      <c r="R16589" t="n">
        <v>-0.001895812561034553</v>
      </c>
    </row>
    <row r="16590">
      <c r="J16590" t="n">
        <v>0.07929678522980572</v>
      </c>
      <c r="K16590" t="n">
        <v>0.1353158978360472</v>
      </c>
      <c r="L16590" t="n">
        <v>-0.001611753784423361</v>
      </c>
      <c r="P16590" t="n">
        <v>0.3345739005826073</v>
      </c>
      <c r="Q16590" t="n">
        <v>0.1394729987662786</v>
      </c>
      <c r="R16590" t="n">
        <v>-0.00189562299873468</v>
      </c>
    </row>
    <row r="16591">
      <c r="J16591" t="n">
        <v>0.07932273135569338</v>
      </c>
      <c r="K16591" t="n">
        <v>0.1353240963151648</v>
      </c>
      <c r="L16591" t="n">
        <v>-0.001612076167418545</v>
      </c>
      <c r="P16591" t="n">
        <v>0.3346895983032461</v>
      </c>
      <c r="Q16591" t="n">
        <v>0.1394814491145831</v>
      </c>
      <c r="R16591" t="n">
        <v>-0.001895031142473274</v>
      </c>
    </row>
    <row r="16592">
      <c r="J16592" t="n">
        <v>0.07928402909787106</v>
      </c>
      <c r="K16592" t="n">
        <v>0.1353322947942824</v>
      </c>
      <c r="L16592" t="n">
        <v>-0.001610227391342499</v>
      </c>
      <c r="P16592" t="n">
        <v>0.3345714429850422</v>
      </c>
      <c r="Q16592" t="n">
        <v>0.1394898994628876</v>
      </c>
      <c r="R16592" t="n">
        <v>-0.001894652212030868</v>
      </c>
    </row>
    <row r="16593">
      <c r="J16593" t="n">
        <v>0.07932290507628829</v>
      </c>
      <c r="K16593" t="n">
        <v>0.1353404932734001</v>
      </c>
      <c r="L16593" t="n">
        <v>-0.001610549436820767</v>
      </c>
      <c r="P16593" t="n">
        <v>0.3345702133092463</v>
      </c>
      <c r="Q16593" t="n">
        <v>0.1394983498111922</v>
      </c>
      <c r="R16593" t="n">
        <v>-0.001895031142473274</v>
      </c>
    </row>
    <row r="16594">
      <c r="J16594" t="n">
        <v>0.07931006231475972</v>
      </c>
      <c r="K16594" t="n">
        <v>0.1353486917525177</v>
      </c>
      <c r="L16594" t="n">
        <v>-0.001610227391342499</v>
      </c>
      <c r="P16594" t="n">
        <v>0.3347443712826952</v>
      </c>
      <c r="Q16594" t="n">
        <v>0.1395068001594967</v>
      </c>
      <c r="R16594" t="n">
        <v>-0.001895031142473274</v>
      </c>
    </row>
    <row r="16595">
      <c r="J16595" t="n">
        <v>0.07928428987481419</v>
      </c>
      <c r="K16595" t="n">
        <v>0.1353568902316352</v>
      </c>
      <c r="L16595" t="n">
        <v>-0.001610066368603365</v>
      </c>
      <c r="P16595" t="n">
        <v>0.3345677522043117</v>
      </c>
      <c r="Q16595" t="n">
        <v>0.1395152505078012</v>
      </c>
      <c r="R16595" t="n">
        <v>-0.001894841677252071</v>
      </c>
    </row>
    <row r="16596">
      <c r="J16596" t="n">
        <v>0.07929730665296687</v>
      </c>
      <c r="K16596" t="n">
        <v>0.1353650887107529</v>
      </c>
      <c r="L16596" t="n">
        <v>-0.001608699293494906</v>
      </c>
      <c r="P16596" t="n">
        <v>0.3345665207754462</v>
      </c>
      <c r="Q16596" t="n">
        <v>0.1395237008561058</v>
      </c>
      <c r="R16596" t="n">
        <v>-0.001893681330909605</v>
      </c>
    </row>
    <row r="16597">
      <c r="J16597" t="n">
        <v>0.07931032350944485</v>
      </c>
      <c r="K16597" t="n">
        <v>0.1353732871898705</v>
      </c>
      <c r="L16597" t="n">
        <v>-0.001608538439650941</v>
      </c>
      <c r="P16597" t="n">
        <v>0.3346822135127255</v>
      </c>
      <c r="Q16597" t="n">
        <v>0.1395321512044103</v>
      </c>
      <c r="R16597" t="n">
        <v>-0.001893491962776514</v>
      </c>
    </row>
    <row r="16598">
      <c r="J16598" t="n">
        <v>0.07932334044425564</v>
      </c>
      <c r="K16598" t="n">
        <v>0.1353814856689881</v>
      </c>
      <c r="L16598" t="n">
        <v>-0.001608377585806976</v>
      </c>
      <c r="P16598" t="n">
        <v>0.3346225184174451</v>
      </c>
      <c r="Q16598" t="n">
        <v>0.1395406015527148</v>
      </c>
      <c r="R16598" t="n">
        <v>-0.001893491962776514</v>
      </c>
    </row>
    <row r="16599">
      <c r="J16599" t="n">
        <v>0.07929756818695062</v>
      </c>
      <c r="K16599" t="n">
        <v>0.1353896841481057</v>
      </c>
      <c r="L16599" t="n">
        <v>-0.001608860147338871</v>
      </c>
      <c r="P16599" t="n">
        <v>0.3346797472419218</v>
      </c>
      <c r="Q16599" t="n">
        <v>0.1395490519010193</v>
      </c>
      <c r="R16599" t="n">
        <v>-0.001893491962776514</v>
      </c>
    </row>
    <row r="16600">
      <c r="J16600" t="n">
        <v>0.07928472572116212</v>
      </c>
      <c r="K16600" t="n">
        <v>0.1353978826272233</v>
      </c>
      <c r="L16600" t="n">
        <v>-0.001606687439672044</v>
      </c>
      <c r="P16600" t="n">
        <v>0.3345615892205221</v>
      </c>
      <c r="Q16600" t="n">
        <v>0.1395575022493239</v>
      </c>
      <c r="R16600" t="n">
        <v>-0.00189252108435966</v>
      </c>
    </row>
    <row r="16601">
      <c r="J16601" t="n">
        <v>0.07928481307305106</v>
      </c>
      <c r="K16601" t="n">
        <v>0.1354060811063409</v>
      </c>
      <c r="L16601" t="n">
        <v>-0.001607169494109389</v>
      </c>
      <c r="P16601" t="n">
        <v>0.3347357405176353</v>
      </c>
      <c r="Q16601" t="n">
        <v>0.1395659525976284</v>
      </c>
      <c r="R16601" t="n">
        <v>-0.001892899626430739</v>
      </c>
    </row>
    <row r="16602">
      <c r="J16602" t="n">
        <v>0.07932368983486858</v>
      </c>
      <c r="K16602" t="n">
        <v>0.1354142795854585</v>
      </c>
      <c r="L16602" t="n">
        <v>-0.001607169494109389</v>
      </c>
      <c r="P16602" t="n">
        <v>0.3345591199412967</v>
      </c>
      <c r="Q16602" t="n">
        <v>0.1395744029459329</v>
      </c>
      <c r="R16602" t="n">
        <v>-0.0018927103553952</v>
      </c>
    </row>
    <row r="16603">
      <c r="J16603" t="n">
        <v>0.07932377733468733</v>
      </c>
      <c r="K16603" t="n">
        <v>0.1354224780645761</v>
      </c>
      <c r="L16603" t="n">
        <v>-0.001606848124484493</v>
      </c>
      <c r="P16603" t="n">
        <v>0.3346748076959339</v>
      </c>
      <c r="Q16603" t="n">
        <v>0.1395828532942375</v>
      </c>
      <c r="R16603" t="n">
        <v>-0.001893088897466279</v>
      </c>
    </row>
    <row r="16604">
      <c r="J16604" t="n">
        <v>0.07932386489535069</v>
      </c>
      <c r="K16604" t="n">
        <v>0.1354306765436937</v>
      </c>
      <c r="L16604" t="n">
        <v>-0.001605316965126314</v>
      </c>
      <c r="P16604" t="n">
        <v>0.3347320328619727</v>
      </c>
      <c r="Q16604" t="n">
        <v>0.139591303642542</v>
      </c>
      <c r="R16604" t="n">
        <v>-0.001891550111583409</v>
      </c>
    </row>
    <row r="16605">
      <c r="J16605" t="n">
        <v>0.07932395251684791</v>
      </c>
      <c r="K16605" t="n">
        <v>0.1354388750228113</v>
      </c>
      <c r="L16605" t="n">
        <v>-0.001605477480771262</v>
      </c>
      <c r="P16605" t="n">
        <v>0.3345554116483307</v>
      </c>
      <c r="Q16605" t="n">
        <v>0.1395997539908465</v>
      </c>
      <c r="R16605" t="n">
        <v>-0.001891928459440512</v>
      </c>
    </row>
    <row r="16606">
      <c r="J16606" t="n">
        <v>0.0793111103811119</v>
      </c>
      <c r="K16606" t="n">
        <v>0.1354470735019289</v>
      </c>
      <c r="L16606" t="n">
        <v>-0.001605156449481366</v>
      </c>
      <c r="P16606" t="n">
        <v>0.3346126356483531</v>
      </c>
      <c r="Q16606" t="n">
        <v>0.1396082043391511</v>
      </c>
      <c r="R16606" t="n">
        <v>-0.001891739285511961</v>
      </c>
    </row>
    <row r="16607">
      <c r="J16607" t="n">
        <v>0.07932412794230072</v>
      </c>
      <c r="K16607" t="n">
        <v>0.1354552719810465</v>
      </c>
      <c r="L16607" t="n">
        <v>-0.001605156449481366</v>
      </c>
      <c r="P16607" t="n">
        <v>0.3347283199578335</v>
      </c>
      <c r="Q16607" t="n">
        <v>0.1396166546874556</v>
      </c>
      <c r="R16607" t="n">
        <v>-0.001891739285511961</v>
      </c>
    </row>
    <row r="16608">
      <c r="J16608" t="n">
        <v>0.07931128591062724</v>
      </c>
      <c r="K16608" t="n">
        <v>0.1354634704601641</v>
      </c>
      <c r="L16608" t="n">
        <v>-0.001603303071937946</v>
      </c>
      <c r="P16608" t="n">
        <v>0.334551698109693</v>
      </c>
      <c r="Q16608" t="n">
        <v>0.1396251050357601</v>
      </c>
      <c r="R16608" t="n">
        <v>-0.001890957198096324</v>
      </c>
    </row>
    <row r="16609">
      <c r="J16609" t="n">
        <v>0.07928551407778277</v>
      </c>
      <c r="K16609" t="n">
        <v>0.1354716689392817</v>
      </c>
      <c r="L16609" t="n">
        <v>-0.001603623764621602</v>
      </c>
      <c r="P16609" t="n">
        <v>0.3346673808824117</v>
      </c>
      <c r="Q16609" t="n">
        <v>0.1396335553840647</v>
      </c>
      <c r="R16609" t="n">
        <v>-0.001890957198096324</v>
      </c>
    </row>
    <row r="16610">
      <c r="J16610" t="n">
        <v>0.07932439153646402</v>
      </c>
      <c r="K16610" t="n">
        <v>0.1354798674183993</v>
      </c>
      <c r="L16610" t="n">
        <v>-0.001603303071937946</v>
      </c>
      <c r="P16610" t="n">
        <v>0.3345492195048289</v>
      </c>
      <c r="Q16610" t="n">
        <v>0.1396420057323692</v>
      </c>
      <c r="R16610" t="n">
        <v>-0.001890579044472068</v>
      </c>
    </row>
    <row r="16611">
      <c r="J16611" t="n">
        <v>0.07932447952273773</v>
      </c>
      <c r="K16611" t="n">
        <v>0.1354880658975169</v>
      </c>
      <c r="L16611" t="n">
        <v>-0.001603303071937946</v>
      </c>
      <c r="P16611" t="n">
        <v>0.3346649006170699</v>
      </c>
      <c r="Q16611" t="n">
        <v>0.1396504560806737</v>
      </c>
      <c r="R16611" t="n">
        <v>-0.001890579044472068</v>
      </c>
    </row>
    <row r="16612">
      <c r="J16612" t="n">
        <v>0.07932456756976979</v>
      </c>
      <c r="K16612" t="n">
        <v>0.1354962643766345</v>
      </c>
      <c r="L16612" t="n">
        <v>-0.001601608857614478</v>
      </c>
      <c r="P16612" t="n">
        <v>0.3345467385712897</v>
      </c>
      <c r="Q16612" t="n">
        <v>0.1396589064289783</v>
      </c>
      <c r="R16612" t="n">
        <v>-0.001889607883049942</v>
      </c>
    </row>
    <row r="16613">
      <c r="J16613" t="n">
        <v>0.07928586603877384</v>
      </c>
      <c r="K16613" t="n">
        <v>0.1355044628557521</v>
      </c>
      <c r="L16613" t="n">
        <v>-0.00160176903451793</v>
      </c>
      <c r="P16613" t="n">
        <v>0.3347208784188971</v>
      </c>
      <c r="Q16613" t="n">
        <v>0.1396673567772828</v>
      </c>
      <c r="R16613" t="n">
        <v>-0.001890174822108762</v>
      </c>
    </row>
    <row r="16614">
      <c r="J16614" t="n">
        <v>0.07928595418084487</v>
      </c>
      <c r="K16614" t="n">
        <v>0.1355126613348697</v>
      </c>
      <c r="L16614" t="n">
        <v>-0.001602089388324833</v>
      </c>
      <c r="P16614" t="n">
        <v>0.3345442553101694</v>
      </c>
      <c r="Q16614" t="n">
        <v>0.1396758071255873</v>
      </c>
      <c r="R16614" t="n">
        <v>-0.001889607883049942</v>
      </c>
    </row>
    <row r="16615">
      <c r="J16615" t="n">
        <v>0.0793248320753079</v>
      </c>
      <c r="K16615" t="n">
        <v>0.1355208598139873</v>
      </c>
      <c r="L16615" t="n">
        <v>-0.001602089388324833</v>
      </c>
      <c r="P16615" t="n">
        <v>0.3347183932489946</v>
      </c>
      <c r="Q16615" t="n">
        <v>0.1396842574738918</v>
      </c>
      <c r="R16615" t="n">
        <v>-0.001888825509892325</v>
      </c>
    </row>
    <row r="16616">
      <c r="J16616" t="n">
        <v>0.07928613064709943</v>
      </c>
      <c r="K16616" t="n">
        <v>0.1355290582931049</v>
      </c>
      <c r="L16616" t="n">
        <v>-0.001600393316494413</v>
      </c>
      <c r="P16616" t="n">
        <v>0.334541769722562</v>
      </c>
      <c r="Q16616" t="n">
        <v>0.1396927078221964</v>
      </c>
      <c r="R16616" t="n">
        <v>-0.001889203274994304</v>
      </c>
    </row>
    <row r="16617">
      <c r="J16617" t="n">
        <v>0.07932500871592719</v>
      </c>
      <c r="K16617" t="n">
        <v>0.1355372567722225</v>
      </c>
      <c r="L16617" t="n">
        <v>-0.001599913294503863</v>
      </c>
      <c r="P16617" t="n">
        <v>0.3345989859552628</v>
      </c>
      <c r="Q16617" t="n">
        <v>0.1397011581705009</v>
      </c>
      <c r="R16617" t="n">
        <v>-0.001889014392443314</v>
      </c>
    </row>
    <row r="16618">
      <c r="J16618" t="n">
        <v>0.0793250971272826</v>
      </c>
      <c r="K16618" t="n">
        <v>0.1355454552513401</v>
      </c>
      <c r="L16618" t="n">
        <v>-0.001599913294503863</v>
      </c>
      <c r="P16618" t="n">
        <v>0.3345977415837194</v>
      </c>
      <c r="Q16618" t="n">
        <v>0.1397096085188055</v>
      </c>
      <c r="R16618" t="n">
        <v>-0.001888825509892325</v>
      </c>
    </row>
    <row r="16619">
      <c r="J16619" t="n">
        <v>0.07928639580160059</v>
      </c>
      <c r="K16619" t="n">
        <v>0.1355536537304577</v>
      </c>
      <c r="L16619" t="n">
        <v>-0.001598695899111109</v>
      </c>
      <c r="P16619" t="n">
        <v>0.334596496631043</v>
      </c>
      <c r="Q16619" t="n">
        <v>0.13971805886711</v>
      </c>
      <c r="R16619" t="n">
        <v>-0.001889203274994304</v>
      </c>
    </row>
    <row r="16620">
      <c r="J16620" t="n">
        <v>0.07931234419060611</v>
      </c>
      <c r="K16620" t="n">
        <v>0.1355618522095753</v>
      </c>
      <c r="L16620" t="n">
        <v>-0.001598695899111109</v>
      </c>
      <c r="P16620" t="n">
        <v>0.3346537106224801</v>
      </c>
      <c r="Q16620" t="n">
        <v>0.1397265092154145</v>
      </c>
      <c r="R16620" t="n">
        <v>-0.001887665277370559</v>
      </c>
    </row>
    <row r="16621">
      <c r="J16621" t="n">
        <v>0.07928657287455505</v>
      </c>
      <c r="K16621" t="n">
        <v>0.135570050688693</v>
      </c>
      <c r="L16621" t="n">
        <v>-0.001598695899111109</v>
      </c>
      <c r="P16621" t="n">
        <v>0.3345355455823398</v>
      </c>
      <c r="Q16621" t="n">
        <v>0.139734959563719</v>
      </c>
      <c r="R16621" t="n">
        <v>-0.001887854062776836</v>
      </c>
    </row>
    <row r="16622">
      <c r="J16622" t="n">
        <v>0.07929959146113215</v>
      </c>
      <c r="K16622" t="n">
        <v>0.1355782491678106</v>
      </c>
      <c r="L16622" t="n">
        <v>-0.001598536061488722</v>
      </c>
      <c r="P16622" t="n">
        <v>0.3345927582875832</v>
      </c>
      <c r="Q16622" t="n">
        <v>0.1397434099120236</v>
      </c>
      <c r="R16622" t="n">
        <v>-0.001888042848183114</v>
      </c>
    </row>
    <row r="16623">
      <c r="J16623" t="n">
        <v>0.07929968015805434</v>
      </c>
      <c r="K16623" t="n">
        <v>0.1355864476469282</v>
      </c>
      <c r="L16623" t="n">
        <v>-0.001598376223866336</v>
      </c>
      <c r="P16623" t="n">
        <v>0.3345915110117423</v>
      </c>
      <c r="Q16623" t="n">
        <v>0.1397518602603281</v>
      </c>
      <c r="R16623" t="n">
        <v>-0.001887665277370559</v>
      </c>
    </row>
    <row r="16624">
      <c r="J16624" t="n">
        <v>0.07928683893870168</v>
      </c>
      <c r="K16624" t="n">
        <v>0.1355946461260458</v>
      </c>
      <c r="L16624" t="n">
        <v>-0.001596997139813862</v>
      </c>
      <c r="P16624" t="n">
        <v>0.3346487221817677</v>
      </c>
      <c r="Q16624" t="n">
        <v>0.1397603106086326</v>
      </c>
      <c r="R16624" t="n">
        <v>-0.001886693833161915</v>
      </c>
    </row>
    <row r="16625">
      <c r="J16625" t="n">
        <v>0.07928692774796471</v>
      </c>
      <c r="K16625" t="n">
        <v>0.1356028446051634</v>
      </c>
      <c r="L16625" t="n">
        <v>-0.001596677804253012</v>
      </c>
      <c r="P16625" t="n">
        <v>0.3345890147188495</v>
      </c>
      <c r="Q16625" t="n">
        <v>0.1397687609569372</v>
      </c>
      <c r="R16625" t="n">
        <v>-0.001887071209666198</v>
      </c>
    </row>
    <row r="16626">
      <c r="J16626" t="n">
        <v>0.07929994661247809</v>
      </c>
      <c r="K16626" t="n">
        <v>0.135611043084281</v>
      </c>
      <c r="L16626" t="n">
        <v>-0.001596837472033437</v>
      </c>
      <c r="P16626" t="n">
        <v>0.3345293069255009</v>
      </c>
      <c r="Q16626" t="n">
        <v>0.1397772113052417</v>
      </c>
      <c r="R16626" t="n">
        <v>-0.001887259897918339</v>
      </c>
    </row>
    <row r="16627">
      <c r="J16627" t="n">
        <v>0.07928710554824732</v>
      </c>
      <c r="K16627" t="n">
        <v>0.1356192415633986</v>
      </c>
      <c r="L16627" t="n">
        <v>-0.001594978046632287</v>
      </c>
      <c r="P16627" t="n">
        <v>0.3347034334084745</v>
      </c>
      <c r="Q16627" t="n">
        <v>0.1397856616535462</v>
      </c>
      <c r="R16627" t="n">
        <v>-0.001887071209666198</v>
      </c>
    </row>
    <row r="16628">
      <c r="J16628" t="n">
        <v>0.07928719453924533</v>
      </c>
      <c r="K16628" t="n">
        <v>0.1356274400425162</v>
      </c>
      <c r="L16628" t="n">
        <v>-0.001594818548827624</v>
      </c>
      <c r="P16628" t="n">
        <v>0.3346437244551266</v>
      </c>
      <c r="Q16628" t="n">
        <v>0.1397941120018507</v>
      </c>
      <c r="R16628" t="n">
        <v>-0.001886099476916875</v>
      </c>
    </row>
    <row r="16629">
      <c r="J16629" t="n">
        <v>0.07932607365488374</v>
      </c>
      <c r="K16629" t="n">
        <v>0.1356356385216338</v>
      </c>
      <c r="L16629" t="n">
        <v>-0.001594978046632287</v>
      </c>
      <c r="P16629" t="n">
        <v>0.3346424735735657</v>
      </c>
      <c r="Q16629" t="n">
        <v>0.1398025623501553</v>
      </c>
      <c r="R16629" t="n">
        <v>-0.00188572229473971</v>
      </c>
    </row>
    <row r="16630">
      <c r="J16630" t="n">
        <v>0.07928737270290083</v>
      </c>
      <c r="K16630" t="n">
        <v>0.1356438370007514</v>
      </c>
      <c r="L16630" t="n">
        <v>-0.001594818548827624</v>
      </c>
      <c r="P16630" t="n">
        <v>0.3346996803887016</v>
      </c>
      <c r="Q16630" t="n">
        <v>0.1398110126984598</v>
      </c>
      <c r="R16630" t="n">
        <v>-0.001886288068005458</v>
      </c>
    </row>
    <row r="16631">
      <c r="J16631" t="n">
        <v>0.07932625199311112</v>
      </c>
      <c r="K16631" t="n">
        <v>0.135652035479869</v>
      </c>
      <c r="L16631" t="n">
        <v>-0.001594978046632287</v>
      </c>
      <c r="P16631" t="n">
        <v>0.3345815119203284</v>
      </c>
      <c r="Q16631" t="n">
        <v>0.1398194630467643</v>
      </c>
      <c r="R16631" t="n">
        <v>-0.00188572229473971</v>
      </c>
    </row>
    <row r="16632">
      <c r="J16632" t="n">
        <v>0.07932634125304407</v>
      </c>
      <c r="K16632" t="n">
        <v>0.1356602339589866</v>
      </c>
      <c r="L16632" t="n">
        <v>-0.001593276954642374</v>
      </c>
      <c r="P16632" t="n">
        <v>0.334697175477252</v>
      </c>
      <c r="Q16632" t="n">
        <v>0.1398279133950689</v>
      </c>
      <c r="R16632" t="n">
        <v>-0.00188512764995946</v>
      </c>
    </row>
    <row r="16633">
      <c r="J16633" t="n">
        <v>0.07928764040237092</v>
      </c>
      <c r="K16633" t="n">
        <v>0.1356684324381042</v>
      </c>
      <c r="L16633" t="n">
        <v>-0.001593595610033303</v>
      </c>
      <c r="P16633" t="n">
        <v>0.3346959221524574</v>
      </c>
      <c r="Q16633" t="n">
        <v>0.1398363637433734</v>
      </c>
      <c r="R16633" t="n">
        <v>-0.001884750662128251</v>
      </c>
    </row>
    <row r="16634">
      <c r="J16634" t="n">
        <v>0.07928772975654765</v>
      </c>
      <c r="K16634" t="n">
        <v>0.1356766309172218</v>
      </c>
      <c r="L16634" t="n">
        <v>-0.00159311762694691</v>
      </c>
      <c r="P16634" t="n">
        <v>0.3345777526979254</v>
      </c>
      <c r="Q16634" t="n">
        <v>0.1398448140916779</v>
      </c>
      <c r="R16634" t="n">
        <v>-0.001884750662128251</v>
      </c>
    </row>
    <row r="16635">
      <c r="J16635" t="n">
        <v>0.07928781917121643</v>
      </c>
      <c r="K16635" t="n">
        <v>0.1356848293963394</v>
      </c>
      <c r="L16635" t="n">
        <v>-0.001591574531921487</v>
      </c>
      <c r="P16635" t="n">
        <v>0.3345764984657186</v>
      </c>
      <c r="Q16635" t="n">
        <v>0.1398532644399824</v>
      </c>
      <c r="R16635" t="n">
        <v>-0.001885316143875064</v>
      </c>
    </row>
    <row r="16636">
      <c r="J16636" t="n">
        <v>0.07928790864636646</v>
      </c>
      <c r="K16636" t="n">
        <v>0.135693027875457</v>
      </c>
      <c r="L16636" t="n">
        <v>-0.001591574531921487</v>
      </c>
      <c r="P16636" t="n">
        <v>0.3346337011790692</v>
      </c>
      <c r="Q16636" t="n">
        <v>0.139861714788287</v>
      </c>
      <c r="R16636" t="n">
        <v>-0.001884155728818262</v>
      </c>
    </row>
    <row r="16637">
      <c r="J16637" t="n">
        <v>0.07932678846046941</v>
      </c>
      <c r="K16637" t="n">
        <v>0.1357012263545746</v>
      </c>
      <c r="L16637" t="n">
        <v>-0.001591733689374679</v>
      </c>
      <c r="P16637" t="n">
        <v>0.33469090306267</v>
      </c>
      <c r="Q16637" t="n">
        <v>0.1398701651365915</v>
      </c>
      <c r="R16637" t="n">
        <v>-0.001883967332085053</v>
      </c>
    </row>
    <row r="16638">
      <c r="J16638" t="n">
        <v>0.07930101787985512</v>
      </c>
      <c r="K16638" t="n">
        <v>0.1357094248336922</v>
      </c>
      <c r="L16638" t="n">
        <v>-0.001591415374468295</v>
      </c>
      <c r="P16638" t="n">
        <v>0.3346311895700254</v>
      </c>
      <c r="Q16638" t="n">
        <v>0.1398786154848961</v>
      </c>
      <c r="R16638" t="n">
        <v>-0.001884155728818262</v>
      </c>
    </row>
    <row r="16639">
      <c r="J16639" t="n">
        <v>0.0793140376561053</v>
      </c>
      <c r="K16639" t="n">
        <v>0.1357176233128098</v>
      </c>
      <c r="L16639" t="n">
        <v>-0.001591574531921487</v>
      </c>
      <c r="P16639" t="n">
        <v>0.3346883900453262</v>
      </c>
      <c r="Q16639" t="n">
        <v>0.1398870658332006</v>
      </c>
      <c r="R16639" t="n">
        <v>-0.001883967332085053</v>
      </c>
    </row>
    <row r="16640">
      <c r="J16640" t="n">
        <v>0.0793270575107448</v>
      </c>
      <c r="K16640" t="n">
        <v>0.1357258217919274</v>
      </c>
      <c r="L16640" t="n">
        <v>-0.001590029769186048</v>
      </c>
      <c r="P16640" t="n">
        <v>0.3345702186252955</v>
      </c>
      <c r="Q16640" t="n">
        <v>0.1398955161815051</v>
      </c>
      <c r="R16640" t="n">
        <v>-0.001882807114434795</v>
      </c>
    </row>
    <row r="16641">
      <c r="J16641" t="n">
        <v>0.07931421718636948</v>
      </c>
      <c r="K16641" t="n">
        <v>0.135734020271045</v>
      </c>
      <c r="L16641" t="n">
        <v>-0.001589870782107837</v>
      </c>
      <c r="P16641" t="n">
        <v>0.3345689609222902</v>
      </c>
      <c r="Q16641" t="n">
        <v>0.1399039665298096</v>
      </c>
      <c r="R16641" t="n">
        <v>-0.001882807114434795</v>
      </c>
    </row>
    <row r="16642">
      <c r="J16642" t="n">
        <v>0.0793013769044595</v>
      </c>
      <c r="K16642" t="n">
        <v>0.1357422187501626</v>
      </c>
      <c r="L16642" t="n">
        <v>-0.001589870782107837</v>
      </c>
      <c r="P16642" t="n">
        <v>0.3346261594115612</v>
      </c>
      <c r="Q16642" t="n">
        <v>0.1399124168781142</v>
      </c>
      <c r="R16642" t="n">
        <v>-0.001883183713517591</v>
      </c>
    </row>
    <row r="16643">
      <c r="J16643" t="n">
        <v>0.0793143969583482</v>
      </c>
      <c r="K16643" t="n">
        <v>0.1357504172292802</v>
      </c>
      <c r="L16643" t="n">
        <v>-0.001589870782107837</v>
      </c>
      <c r="P16643" t="n">
        <v>0.3345664437824528</v>
      </c>
      <c r="Q16643" t="n">
        <v>0.1399208672264187</v>
      </c>
      <c r="R16643" t="n">
        <v>-0.001882807114434795</v>
      </c>
    </row>
    <row r="16644">
      <c r="J16644" t="n">
        <v>0.07931448693495356</v>
      </c>
      <c r="K16644" t="n">
        <v>0.1357586157083978</v>
      </c>
      <c r="L16644" t="n">
        <v>-0.001588006892268754</v>
      </c>
      <c r="P16644" t="n">
        <v>0.3346236408643289</v>
      </c>
      <c r="Q16644" t="n">
        <v>0.1399293175747232</v>
      </c>
      <c r="R16644" t="n">
        <v>-0.001882399806421933</v>
      </c>
    </row>
    <row r="16645">
      <c r="J16645" t="n">
        <v>0.07931457697195514</v>
      </c>
      <c r="K16645" t="n">
        <v>0.1357668141875154</v>
      </c>
      <c r="L16645" t="n">
        <v>-0.001588483341981406</v>
      </c>
      <c r="P16645" t="n">
        <v>0.3346223807241915</v>
      </c>
      <c r="Q16645" t="n">
        <v>0.1399377679230278</v>
      </c>
      <c r="R16645" t="n">
        <v>-0.001882023401741585</v>
      </c>
    </row>
    <row r="16646">
      <c r="J16646" t="n">
        <v>0.07930173689565263</v>
      </c>
      <c r="K16646" t="n">
        <v>0.1357750126666331</v>
      </c>
      <c r="L16646" t="n">
        <v>-0.001588483341981406</v>
      </c>
      <c r="P16646" t="n">
        <v>0.3346795762729294</v>
      </c>
      <c r="Q16646" t="n">
        <v>0.1399462182713323</v>
      </c>
      <c r="R16646" t="n">
        <v>-0.001882023401741585</v>
      </c>
    </row>
    <row r="16647">
      <c r="J16647" t="n">
        <v>0.07928889686169509</v>
      </c>
      <c r="K16647" t="n">
        <v>0.1357832111457506</v>
      </c>
      <c r="L16647" t="n">
        <v>-0.001588006892268754</v>
      </c>
      <c r="P16647" t="n">
        <v>0.3345614025713004</v>
      </c>
      <c r="Q16647" t="n">
        <v>0.1399546686196368</v>
      </c>
      <c r="R16647" t="n">
        <v>-0.001882023401741585</v>
      </c>
    </row>
    <row r="16648">
      <c r="J16648" t="n">
        <v>0.07931484744522964</v>
      </c>
      <c r="K16648" t="n">
        <v>0.1357914096248682</v>
      </c>
      <c r="L16648" t="n">
        <v>-0.001586300669823527</v>
      </c>
      <c r="P16648" t="n">
        <v>0.3346185968393346</v>
      </c>
      <c r="Q16648" t="n">
        <v>0.1399631189679414</v>
      </c>
      <c r="R16648" t="n">
        <v>-0.001880863190275996</v>
      </c>
    </row>
    <row r="16649">
      <c r="J16649" t="n">
        <v>0.07931493772370844</v>
      </c>
      <c r="K16649" t="n">
        <v>0.1357996081039859</v>
      </c>
      <c r="L16649" t="n">
        <v>-0.001586300669823527</v>
      </c>
      <c r="P16649" t="n">
        <v>0.3345004226143229</v>
      </c>
      <c r="Q16649" t="n">
        <v>0.1399715693162459</v>
      </c>
      <c r="R16649" t="n">
        <v>-0.001881051295405537</v>
      </c>
    </row>
    <row r="16650">
      <c r="J16650" t="n">
        <v>0.07930209785274429</v>
      </c>
      <c r="K16650" t="n">
        <v>0.1358078065831035</v>
      </c>
      <c r="L16650" t="n">
        <v>-0.001586776607618254</v>
      </c>
      <c r="P16650" t="n">
        <v>0.3344991598406403</v>
      </c>
      <c r="Q16650" t="n">
        <v>0.1399800196645504</v>
      </c>
      <c r="R16650" t="n">
        <v>-0.001881239400535078</v>
      </c>
    </row>
    <row r="16651">
      <c r="J16651" t="n">
        <v>0.07931511846168222</v>
      </c>
      <c r="K16651" t="n">
        <v>0.1358160050622211</v>
      </c>
      <c r="L16651" t="n">
        <v>-0.001586776607618254</v>
      </c>
      <c r="P16651" t="n">
        <v>0.3346732633958958</v>
      </c>
      <c r="Q16651" t="n">
        <v>0.1399884700128549</v>
      </c>
      <c r="R16651" t="n">
        <v>-0.001881239400535078</v>
      </c>
    </row>
    <row r="16652">
      <c r="J16652" t="n">
        <v>0.07930227869328631</v>
      </c>
      <c r="K16652" t="n">
        <v>0.1358242035413387</v>
      </c>
      <c r="L16652" t="n">
        <v>-0.001585068556813743</v>
      </c>
      <c r="P16652" t="n">
        <v>0.3346719990897349</v>
      </c>
      <c r="Q16652" t="n">
        <v>0.1399969203611595</v>
      </c>
      <c r="R16652" t="n">
        <v>-0.001880267102901856</v>
      </c>
    </row>
    <row r="16653">
      <c r="J16653" t="n">
        <v>0.07930236920401863</v>
      </c>
      <c r="K16653" t="n">
        <v>0.1358324020204563</v>
      </c>
      <c r="L16653" t="n">
        <v>-0.001585068556813743</v>
      </c>
      <c r="P16653" t="n">
        <v>0.3344953680599425</v>
      </c>
      <c r="Q16653" t="n">
        <v>0.140005370709464</v>
      </c>
      <c r="R16653" t="n">
        <v>-0.001879891087082857</v>
      </c>
    </row>
    <row r="16654">
      <c r="J16654" t="n">
        <v>0.07930245977504409</v>
      </c>
      <c r="K16654" t="n">
        <v>0.1358406004995739</v>
      </c>
      <c r="L16654" t="n">
        <v>-0.001585068556813743</v>
      </c>
      <c r="P16654" t="n">
        <v>0.3346110134919297</v>
      </c>
      <c r="Q16654" t="n">
        <v>0.1400138210577685</v>
      </c>
      <c r="R16654" t="n">
        <v>-0.001880455110811355</v>
      </c>
    </row>
    <row r="16655">
      <c r="J16655" t="n">
        <v>0.07931548066139256</v>
      </c>
      <c r="K16655" t="n">
        <v>0.1358487989786915</v>
      </c>
      <c r="L16655" t="n">
        <v>-0.001585068556813743</v>
      </c>
      <c r="P16655" t="n">
        <v>0.3345512924537153</v>
      </c>
      <c r="Q16655" t="n">
        <v>0.1400222714060731</v>
      </c>
      <c r="R16655" t="n">
        <v>-0.001880455110811355</v>
      </c>
    </row>
    <row r="16656">
      <c r="J16656" t="n">
        <v>0.07930264109793135</v>
      </c>
      <c r="K16656" t="n">
        <v>0.1358569974578091</v>
      </c>
      <c r="L16656" t="n">
        <v>-0.001583359193206814</v>
      </c>
      <c r="P16656" t="n">
        <v>0.3344915710926417</v>
      </c>
      <c r="Q16656" t="n">
        <v>0.1400307217543776</v>
      </c>
      <c r="R16656" t="n">
        <v>-0.00187948262188646</v>
      </c>
    </row>
    <row r="16657">
      <c r="J16657" t="n">
        <v>0.0793285923961415</v>
      </c>
      <c r="K16657" t="n">
        <v>0.1358651959369267</v>
      </c>
      <c r="L16657" t="n">
        <v>-0.001583200888948345</v>
      </c>
      <c r="P16657" t="n">
        <v>0.3345487591608507</v>
      </c>
      <c r="Q16657" t="n">
        <v>0.1400391721026821</v>
      </c>
      <c r="R16657" t="n">
        <v>-0.00187948262188646</v>
      </c>
    </row>
    <row r="16658">
      <c r="J16658" t="n">
        <v>0.07932868322639415</v>
      </c>
      <c r="K16658" t="n">
        <v>0.1358733944160443</v>
      </c>
      <c r="L16658" t="n">
        <v>-0.001583042584689876</v>
      </c>
      <c r="P16658" t="n">
        <v>0.334489036901485</v>
      </c>
      <c r="Q16658" t="n">
        <v>0.1400476224509867</v>
      </c>
      <c r="R16658" t="n">
        <v>-0.001879294711206407</v>
      </c>
    </row>
    <row r="16659">
      <c r="J16659" t="n">
        <v>0.0792899832428378</v>
      </c>
      <c r="K16659" t="n">
        <v>0.1358815928951619</v>
      </c>
      <c r="L16659" t="n">
        <v>-0.001583359193206814</v>
      </c>
      <c r="P16659" t="n">
        <v>0.3344877689424299</v>
      </c>
      <c r="Q16659" t="n">
        <v>0.1400560727992912</v>
      </c>
      <c r="R16659" t="n">
        <v>-0.001879294711206407</v>
      </c>
    </row>
    <row r="16660">
      <c r="J16660" t="n">
        <v>0.07930300446674908</v>
      </c>
      <c r="K16660" t="n">
        <v>0.1358897913742795</v>
      </c>
      <c r="L16660" t="n">
        <v>-0.00158133225398561</v>
      </c>
      <c r="P16660" t="n">
        <v>0.3346034093988867</v>
      </c>
      <c r="Q16660" t="n">
        <v>0.1400645231475957</v>
      </c>
      <c r="R16660" t="n">
        <v>-0.001878510038914244</v>
      </c>
    </row>
    <row r="16661">
      <c r="J16661" t="n">
        <v>0.07931602576907056</v>
      </c>
      <c r="K16661" t="n">
        <v>0.1358979898533971</v>
      </c>
      <c r="L16661" t="n">
        <v>-0.001581648520436407</v>
      </c>
      <c r="P16661" t="n">
        <v>0.3344852312980501</v>
      </c>
      <c r="Q16661" t="n">
        <v>0.1400729734959003</v>
      </c>
      <c r="R16661" t="n">
        <v>-0.001878134412031838</v>
      </c>
    </row>
    <row r="16662">
      <c r="J16662" t="n">
        <v>0.07931611683115823</v>
      </c>
      <c r="K16662" t="n">
        <v>0.1359061883325147</v>
      </c>
      <c r="L16662" t="n">
        <v>-0.001581648520436407</v>
      </c>
      <c r="P16662" t="n">
        <v>0.3346593243377551</v>
      </c>
      <c r="Q16662" t="n">
        <v>0.1400814238442048</v>
      </c>
      <c r="R16662" t="n">
        <v>-0.001877946598590635</v>
      </c>
    </row>
    <row r="16663">
      <c r="J16663" t="n">
        <v>0.079316207953448</v>
      </c>
      <c r="K16663" t="n">
        <v>0.1359143868116323</v>
      </c>
      <c r="L16663" t="n">
        <v>-0.001581490387211009</v>
      </c>
      <c r="P16663" t="n">
        <v>0.3344826913528888</v>
      </c>
      <c r="Q16663" t="n">
        <v>0.1400898741925093</v>
      </c>
      <c r="R16663" t="n">
        <v>-0.001878322225473041</v>
      </c>
    </row>
    <row r="16664">
      <c r="J16664" t="n">
        <v>0.07929043846216928</v>
      </c>
      <c r="K16664" t="n">
        <v>0.1359225852907499</v>
      </c>
      <c r="L16664" t="n">
        <v>-0.001579462655956058</v>
      </c>
      <c r="P16664" t="n">
        <v>0.3345398745053075</v>
      </c>
      <c r="Q16664" t="n">
        <v>0.1400983245408139</v>
      </c>
      <c r="R16664" t="n">
        <v>-0.001876974213340161</v>
      </c>
    </row>
    <row r="16665">
      <c r="J16665" t="n">
        <v>0.07931639037859069</v>
      </c>
      <c r="K16665" t="n">
        <v>0.1359307837698675</v>
      </c>
      <c r="L16665" t="n">
        <v>-0.001579936542141463</v>
      </c>
      <c r="P16665" t="n">
        <v>0.3344801491080401</v>
      </c>
      <c r="Q16665" t="n">
        <v>0.1401067748891184</v>
      </c>
      <c r="R16665" t="n">
        <v>-0.001877537361919021</v>
      </c>
    </row>
    <row r="16666">
      <c r="J16666" t="n">
        <v>0.07932941203655468</v>
      </c>
      <c r="K16666" t="n">
        <v>0.1359389822489851</v>
      </c>
      <c r="L16666" t="n">
        <v>-0.001579620618017859</v>
      </c>
      <c r="P16666" t="n">
        <v>0.3346542383228317</v>
      </c>
      <c r="Q16666" t="n">
        <v>0.1401152252374229</v>
      </c>
      <c r="R16666" t="n">
        <v>-0.001877537361919021</v>
      </c>
    </row>
    <row r="16667">
      <c r="J16667" t="n">
        <v>0.07930364268014432</v>
      </c>
      <c r="K16667" t="n">
        <v>0.1359471807281027</v>
      </c>
      <c r="L16667" t="n">
        <v>-0.001579936542141463</v>
      </c>
      <c r="P16667" t="n">
        <v>0.3345360581704148</v>
      </c>
      <c r="Q16667" t="n">
        <v>0.1401236755857274</v>
      </c>
      <c r="R16667" t="n">
        <v>-0.001877161929533115</v>
      </c>
    </row>
    <row r="16668">
      <c r="J16668" t="n">
        <v>0.07929080372073195</v>
      </c>
      <c r="K16668" t="n">
        <v>0.1359553792072203</v>
      </c>
      <c r="L16668" t="n">
        <v>-0.001577907680424837</v>
      </c>
      <c r="P16668" t="n">
        <v>0.3345347849097366</v>
      </c>
      <c r="Q16668" t="n">
        <v>0.140132125934032</v>
      </c>
      <c r="R16668" t="n">
        <v>-0.0018763769719898</v>
      </c>
    </row>
    <row r="16669">
      <c r="J16669" t="n">
        <v>0.07930382556826975</v>
      </c>
      <c r="K16669" t="n">
        <v>0.1359635776863379</v>
      </c>
      <c r="L16669" t="n">
        <v>-0.001577907680424837</v>
      </c>
      <c r="P16669" t="n">
        <v>0.3345919644258704</v>
      </c>
      <c r="Q16669" t="n">
        <v>0.1401405762823365</v>
      </c>
      <c r="R16669" t="n">
        <v>-0.001876564590925106</v>
      </c>
    </row>
    <row r="16670">
      <c r="J16670" t="n">
        <v>0.07930391710251873</v>
      </c>
      <c r="K16670" t="n">
        <v>0.1359717761654555</v>
      </c>
      <c r="L16670" t="n">
        <v>-0.001578223261960922</v>
      </c>
      <c r="P16670" t="n">
        <v>0.3345906898892969</v>
      </c>
      <c r="Q16670" t="n">
        <v>0.140149026630641</v>
      </c>
      <c r="R16670" t="n">
        <v>-0.001876564590925106</v>
      </c>
    </row>
    <row r="16671">
      <c r="J16671" t="n">
        <v>0.07931693909774719</v>
      </c>
      <c r="K16671" t="n">
        <v>0.1359799746445731</v>
      </c>
      <c r="L16671" t="n">
        <v>-0.001576193444844756</v>
      </c>
      <c r="P16671" t="n">
        <v>0.3344725085863073</v>
      </c>
      <c r="Q16671" t="n">
        <v>0.1401574769789456</v>
      </c>
      <c r="R16671" t="n">
        <v>-0.001876564590925106</v>
      </c>
    </row>
    <row r="16672">
      <c r="J16672" t="n">
        <v>0.07932996117140552</v>
      </c>
      <c r="K16672" t="n">
        <v>0.1359881731236907</v>
      </c>
      <c r="L16672" t="n">
        <v>-0.001576035825500271</v>
      </c>
      <c r="P16672" t="n">
        <v>0.3345296861254353</v>
      </c>
      <c r="Q16672" t="n">
        <v>0.1401659273272501</v>
      </c>
      <c r="R16672" t="n">
        <v>-0.00187559172595681</v>
      </c>
    </row>
    <row r="16673">
      <c r="J16673" t="n">
        <v>0.07931712248508783</v>
      </c>
      <c r="K16673" t="n">
        <v>0.1359963716028083</v>
      </c>
      <c r="L16673" t="n">
        <v>-0.001576508683533725</v>
      </c>
      <c r="P16673" t="n">
        <v>0.3344699571536471</v>
      </c>
      <c r="Q16673" t="n">
        <v>0.1401743776755546</v>
      </c>
      <c r="R16673" t="n">
        <v>-0.001875029160952024</v>
      </c>
    </row>
    <row r="16674">
      <c r="J16674" t="n">
        <v>0.07930428384050466</v>
      </c>
      <c r="K16674" t="n">
        <v>0.136004570081926</v>
      </c>
      <c r="L16674" t="n">
        <v>-0.001576508683533725</v>
      </c>
      <c r="P16674" t="n">
        <v>0.3345271332902459</v>
      </c>
      <c r="Q16674" t="n">
        <v>0.1401828280238591</v>
      </c>
      <c r="R16674" t="n">
        <v>-0.001875216682620286</v>
      </c>
    </row>
    <row r="16675">
      <c r="J16675" t="n">
        <v>0.0792914452376272</v>
      </c>
      <c r="K16675" t="n">
        <v>0.1360127685610436</v>
      </c>
      <c r="L16675" t="n">
        <v>-0.001576193444844756</v>
      </c>
      <c r="P16675" t="n">
        <v>0.3345843085979712</v>
      </c>
      <c r="Q16675" t="n">
        <v>0.1401912783721637</v>
      </c>
      <c r="R16675" t="n">
        <v>-0.001875404204288548</v>
      </c>
    </row>
    <row r="16676">
      <c r="J16676" t="n">
        <v>0.07931739801669759</v>
      </c>
      <c r="K16676" t="n">
        <v>0.1360209670401612</v>
      </c>
      <c r="L16676" t="n">
        <v>-0.00157463536270732</v>
      </c>
      <c r="P16676" t="n">
        <v>0.3346414830767879</v>
      </c>
      <c r="Q16676" t="n">
        <v>0.1401997287204682</v>
      </c>
      <c r="R16676" t="n">
        <v>-0.001874431342646623</v>
      </c>
    </row>
    <row r="16677">
      <c r="J16677" t="n">
        <v>0.07930455952473155</v>
      </c>
      <c r="K16677" t="n">
        <v>0.1360291655192788</v>
      </c>
      <c r="L16677" t="n">
        <v>-0.001574477914915829</v>
      </c>
      <c r="P16677" t="n">
        <v>0.334640204396687</v>
      </c>
      <c r="Q16677" t="n">
        <v>0.1402081790687728</v>
      </c>
      <c r="R16677" t="n">
        <v>-0.001874056493862972</v>
      </c>
    </row>
    <row r="16678">
      <c r="J16678" t="n">
        <v>0.07929172107440287</v>
      </c>
      <c r="K16678" t="n">
        <v>0.1360373639983964</v>
      </c>
      <c r="L16678" t="n">
        <v>-0.001574792810498812</v>
      </c>
      <c r="P16678" t="n">
        <v>0.334463568537185</v>
      </c>
      <c r="Q16678" t="n">
        <v>0.1402166294170773</v>
      </c>
      <c r="R16678" t="n">
        <v>-0.001874618767038448</v>
      </c>
    </row>
    <row r="16679">
      <c r="J16679" t="n">
        <v>0.07933060456312845</v>
      </c>
      <c r="K16679" t="n">
        <v>0.136045562477514</v>
      </c>
      <c r="L16679" t="n">
        <v>-0.001573075646495124</v>
      </c>
      <c r="P16679" t="n">
        <v>0.3344622890947329</v>
      </c>
      <c r="Q16679" t="n">
        <v>0.1402250797653818</v>
      </c>
      <c r="R16679" t="n">
        <v>-0.001874243918254798</v>
      </c>
    </row>
    <row r="16680">
      <c r="J16680" t="n">
        <v>0.07930483574926704</v>
      </c>
      <c r="K16680" t="n">
        <v>0.1360537609566315</v>
      </c>
      <c r="L16680" t="n">
        <v>-0.001572603818166841</v>
      </c>
      <c r="P16680" t="n">
        <v>0.3345779129717518</v>
      </c>
      <c r="Q16680" t="n">
        <v>0.1402335301136863</v>
      </c>
      <c r="R16680" t="n">
        <v>-0.001873271059982337</v>
      </c>
    </row>
    <row r="16681">
      <c r="J16681" t="n">
        <v>0.07930492794413042</v>
      </c>
      <c r="K16681" t="n">
        <v>0.1360619594357492</v>
      </c>
      <c r="L16681" t="n">
        <v>-0.001572603818166841</v>
      </c>
      <c r="P16681" t="n">
        <v>0.3346350839458561</v>
      </c>
      <c r="Q16681" t="n">
        <v>0.1402419804619909</v>
      </c>
      <c r="R16681" t="n">
        <v>-0.001873271059982337</v>
      </c>
    </row>
    <row r="16682">
      <c r="J16682" t="n">
        <v>0.07933088120302474</v>
      </c>
      <c r="K16682" t="n">
        <v>0.1360701579148668</v>
      </c>
      <c r="L16682" t="n">
        <v>-0.001572603818166841</v>
      </c>
      <c r="P16682" t="n">
        <v>0.334575350711323</v>
      </c>
      <c r="Q16682" t="n">
        <v>0.1402504308102954</v>
      </c>
      <c r="R16682" t="n">
        <v>-0.001873458387088335</v>
      </c>
    </row>
    <row r="16683">
      <c r="J16683" t="n">
        <v>0.07930511251381979</v>
      </c>
      <c r="K16683" t="n">
        <v>0.1360783563939844</v>
      </c>
      <c r="L16683" t="n">
        <v>-0.001573075646495124</v>
      </c>
      <c r="P16683" t="n">
        <v>0.3346325202840988</v>
      </c>
      <c r="Q16683" t="n">
        <v>0.1402588811585999</v>
      </c>
      <c r="R16683" t="n">
        <v>-0.001873645714194333</v>
      </c>
    </row>
    <row r="16684">
      <c r="J16684" t="n">
        <v>0.07930520488862426</v>
      </c>
      <c r="K16684" t="n">
        <v>0.136086554873102</v>
      </c>
      <c r="L16684" t="n">
        <v>-0.001570885882265632</v>
      </c>
      <c r="P16684" t="n">
        <v>0.3346312375946134</v>
      </c>
      <c r="Q16684" t="n">
        <v>0.1402673315069045</v>
      </c>
      <c r="R16684" t="n">
        <v>-0.001872485337637996</v>
      </c>
    </row>
    <row r="16685">
      <c r="J16685" t="n">
        <v>0.0793182278531198</v>
      </c>
      <c r="K16685" t="n">
        <v>0.1360947533522196</v>
      </c>
      <c r="L16685" t="n">
        <v>-0.001570885882265632</v>
      </c>
      <c r="P16685" t="n">
        <v>0.334629954332906</v>
      </c>
      <c r="Q16685" t="n">
        <v>0.140275781855209</v>
      </c>
      <c r="R16685" t="n">
        <v>-0.001872672567448779</v>
      </c>
    </row>
    <row r="16686">
      <c r="J16686" t="n">
        <v>0.07931832035708049</v>
      </c>
      <c r="K16686" t="n">
        <v>0.1361029518313372</v>
      </c>
      <c r="L16686" t="n">
        <v>-0.001571357195161601</v>
      </c>
      <c r="P16686" t="n">
        <v>0.3346286704991132</v>
      </c>
      <c r="Q16686" t="n">
        <v>0.1402842322035135</v>
      </c>
      <c r="R16686" t="n">
        <v>-0.001872672567448779</v>
      </c>
    </row>
    <row r="16687">
      <c r="J16687" t="n">
        <v>0.07929255182450982</v>
      </c>
      <c r="K16687" t="n">
        <v>0.1361111503104548</v>
      </c>
      <c r="L16687" t="n">
        <v>-0.001569480527777643</v>
      </c>
      <c r="P16687" t="n">
        <v>0.3345104839965726</v>
      </c>
      <c r="Q16687" t="n">
        <v>0.140292682551818</v>
      </c>
      <c r="R16687" t="n">
        <v>-0.001872110878016431</v>
      </c>
    </row>
    <row r="16688">
      <c r="J16688" t="n">
        <v>0.07929264442982321</v>
      </c>
      <c r="K16688" t="n">
        <v>0.1361193487895724</v>
      </c>
      <c r="L16688" t="n">
        <v>-0.001569480527777643</v>
      </c>
      <c r="P16688" t="n">
        <v>0.3345091992759636</v>
      </c>
      <c r="Q16688" t="n">
        <v>0.1403011329001226</v>
      </c>
      <c r="R16688" t="n">
        <v>-0.001871137929307554</v>
      </c>
    </row>
    <row r="16689">
      <c r="J16689" t="n">
        <v>0.07933152879534479</v>
      </c>
      <c r="K16689" t="n">
        <v>0.13612754726869</v>
      </c>
      <c r="L16689" t="n">
        <v>-0.001569166663058559</v>
      </c>
      <c r="P16689" t="n">
        <v>0.3345663647751923</v>
      </c>
      <c r="Q16689" t="n">
        <v>0.1403095832484271</v>
      </c>
      <c r="R16689" t="n">
        <v>-0.001871137929307554</v>
      </c>
    </row>
    <row r="16690">
      <c r="J16690" t="n">
        <v>0.07933162154828695</v>
      </c>
      <c r="K16690" t="n">
        <v>0.1361357457478076</v>
      </c>
      <c r="L16690" t="n">
        <v>-0.001569166663058559</v>
      </c>
      <c r="P16690" t="n">
        <v>0.3345066281202003</v>
      </c>
      <c r="Q16690" t="n">
        <v>0.1403180335967316</v>
      </c>
      <c r="R16690" t="n">
        <v>-0.001871699326826098</v>
      </c>
    </row>
    <row r="16691">
      <c r="J16691" t="n">
        <v>0.07931878377581615</v>
      </c>
      <c r="K16691" t="n">
        <v>0.1361439442269252</v>
      </c>
      <c r="L16691" t="n">
        <v>-0.001569480527777643</v>
      </c>
      <c r="P16691" t="n">
        <v>0.3345053416853194</v>
      </c>
      <c r="Q16691" t="n">
        <v>0.1403264839450362</v>
      </c>
      <c r="R16691" t="n">
        <v>-0.001870538957158407</v>
      </c>
    </row>
    <row r="16692">
      <c r="J16692" t="n">
        <v>0.07933180723387871</v>
      </c>
      <c r="K16692" t="n">
        <v>0.1361521427060428</v>
      </c>
      <c r="L16692" t="n">
        <v>-0.001567759684768366</v>
      </c>
      <c r="P16692" t="n">
        <v>0.3346209554902239</v>
      </c>
      <c r="Q16692" t="n">
        <v>0.1403349342933407</v>
      </c>
      <c r="R16692" t="n">
        <v>-0.001870538957158407</v>
      </c>
    </row>
    <row r="16693">
      <c r="J16693" t="n">
        <v>0.07931896956261079</v>
      </c>
      <c r="K16693" t="n">
        <v>0.1361603411851604</v>
      </c>
      <c r="L16693" t="n">
        <v>-0.001567446164183471</v>
      </c>
      <c r="P16693" t="n">
        <v>0.3345612173789532</v>
      </c>
      <c r="Q16693" t="n">
        <v>0.1403433846416452</v>
      </c>
      <c r="R16693" t="n">
        <v>-0.001870538957158407</v>
      </c>
    </row>
    <row r="16694">
      <c r="J16694" t="n">
        <v>0.07933199315900831</v>
      </c>
      <c r="K16694" t="n">
        <v>0.136168539664278</v>
      </c>
      <c r="L16694" t="n">
        <v>-0.001567759684768366</v>
      </c>
      <c r="P16694" t="n">
        <v>0.3344430288064255</v>
      </c>
      <c r="Q16694" t="n">
        <v>0.1403518349899498</v>
      </c>
      <c r="R16694" t="n">
        <v>-0.00187035192196621</v>
      </c>
    </row>
    <row r="16695">
      <c r="J16695" t="n">
        <v>0.07931915558887616</v>
      </c>
      <c r="K16695" t="n">
        <v>0.1361767381433956</v>
      </c>
      <c r="L16695" t="n">
        <v>-0.001567916445060813</v>
      </c>
      <c r="P16695" t="n">
        <v>0.3345001902356587</v>
      </c>
      <c r="Q16695" t="n">
        <v>0.1403602853382543</v>
      </c>
      <c r="R16695" t="n">
        <v>-0.001870725992350604</v>
      </c>
    </row>
    <row r="16696">
      <c r="J16696" t="n">
        <v>0.07931924869178343</v>
      </c>
      <c r="K16696" t="n">
        <v>0.1361849366225132</v>
      </c>
      <c r="L16696" t="n">
        <v>-0.00156619415357143</v>
      </c>
      <c r="P16696" t="n">
        <v>0.3344404510562983</v>
      </c>
      <c r="Q16696" t="n">
        <v>0.1403687356865588</v>
      </c>
      <c r="R16696" t="n">
        <v>-0.001869191750440118</v>
      </c>
    </row>
    <row r="16697">
      <c r="J16697" t="n">
        <v>0.07930641121340469</v>
      </c>
      <c r="K16697" t="n">
        <v>0.1361931351016308</v>
      </c>
      <c r="L16697" t="n">
        <v>-0.00156619415357143</v>
      </c>
      <c r="P16697" t="n">
        <v>0.3344391613255518</v>
      </c>
      <c r="Q16697" t="n">
        <v>0.1403771860348634</v>
      </c>
      <c r="R16697" t="n">
        <v>-0.00186975256404661</v>
      </c>
    </row>
    <row r="16698">
      <c r="J16698" t="n">
        <v>0.07929357377620784</v>
      </c>
      <c r="K16698" t="n">
        <v>0.1362013335807484</v>
      </c>
      <c r="L16698" t="n">
        <v>-0.001566037565473693</v>
      </c>
      <c r="P16698" t="n">
        <v>0.3345547702886638</v>
      </c>
      <c r="Q16698" t="n">
        <v>0.1403856363831679</v>
      </c>
      <c r="R16698" t="n">
        <v>-0.00186975256404661</v>
      </c>
    </row>
    <row r="16699">
      <c r="J16699" t="n">
        <v>0.079332459019244</v>
      </c>
      <c r="K16699" t="n">
        <v>0.1362095320598661</v>
      </c>
      <c r="L16699" t="n">
        <v>-0.00156619415357143</v>
      </c>
      <c r="P16699" t="n">
        <v>0.3344950296563425</v>
      </c>
      <c r="Q16699" t="n">
        <v>0.1403940867314724</v>
      </c>
      <c r="R16699" t="n">
        <v>-0.001869565626177779</v>
      </c>
    </row>
    <row r="16700">
      <c r="J16700" t="n">
        <v>0.07931962170165789</v>
      </c>
      <c r="K16700" t="n">
        <v>0.1362177305389836</v>
      </c>
      <c r="L16700" t="n">
        <v>-0.001564157757756423</v>
      </c>
      <c r="P16700" t="n">
        <v>0.3344937380860303</v>
      </c>
      <c r="Q16700" t="n">
        <v>0.140402537079777</v>
      </c>
      <c r="R16700" t="n">
        <v>-0.001868405360866258</v>
      </c>
    </row>
    <row r="16701">
      <c r="J16701" t="n">
        <v>0.07933264578207642</v>
      </c>
      <c r="K16701" t="n">
        <v>0.1362259290181012</v>
      </c>
      <c r="L16701" t="n">
        <v>-0.001564470589307975</v>
      </c>
      <c r="P16701" t="n">
        <v>0.3344339967012039</v>
      </c>
      <c r="Q16701" t="n">
        <v>0.1404109874280815</v>
      </c>
      <c r="R16701" t="n">
        <v>-0.001868779041938431</v>
      </c>
    </row>
    <row r="16702">
      <c r="J16702" t="n">
        <v>0.07931980856539132</v>
      </c>
      <c r="K16702" t="n">
        <v>0.1362341274972189</v>
      </c>
      <c r="L16702" t="n">
        <v>-0.001564157757756423</v>
      </c>
      <c r="P16702" t="n">
        <v>0.3344911532357835</v>
      </c>
      <c r="Q16702" t="n">
        <v>0.140419437776386</v>
      </c>
      <c r="R16702" t="n">
        <v>-0.001868405360866258</v>
      </c>
    </row>
    <row r="16703">
      <c r="J16703" t="n">
        <v>0.07931990208691934</v>
      </c>
      <c r="K16703" t="n">
        <v>0.1362423259763365</v>
      </c>
      <c r="L16703" t="n">
        <v>-0.001564314173532199</v>
      </c>
      <c r="P16703" t="n">
        <v>0.3345483089421181</v>
      </c>
      <c r="Q16703" t="n">
        <v>0.1404278881246905</v>
      </c>
      <c r="R16703" t="n">
        <v>-0.001868592201402344</v>
      </c>
    </row>
    <row r="16704">
      <c r="J16704" t="n">
        <v>0.07931999566820717</v>
      </c>
      <c r="K16704" t="n">
        <v>0.136250524455454</v>
      </c>
      <c r="L16704" t="n">
        <v>-0.001562589512582462</v>
      </c>
      <c r="P16704" t="n">
        <v>0.3344885661069518</v>
      </c>
      <c r="Q16704" t="n">
        <v>0.1404363384729951</v>
      </c>
      <c r="R16704" t="n">
        <v>-0.001867805426050379</v>
      </c>
    </row>
    <row r="16705">
      <c r="J16705" t="n">
        <v>0.07929422787752539</v>
      </c>
      <c r="K16705" t="n">
        <v>0.1362587229345716</v>
      </c>
      <c r="L16705" t="n">
        <v>-0.001562589512582462</v>
      </c>
      <c r="P16705" t="n">
        <v>0.3345457204155773</v>
      </c>
      <c r="Q16705" t="n">
        <v>0.1404447888212996</v>
      </c>
      <c r="R16705" t="n">
        <v>-0.001867805426050379</v>
      </c>
    </row>
    <row r="16706">
      <c r="J16706" t="n">
        <v>0.07930725228479067</v>
      </c>
      <c r="K16706" t="n">
        <v>0.1362669214136893</v>
      </c>
      <c r="L16706" t="n">
        <v>-0.001562589512582462</v>
      </c>
      <c r="P16706" t="n">
        <v>0.3345444252982991</v>
      </c>
      <c r="Q16706" t="n">
        <v>0.1404532391696041</v>
      </c>
      <c r="R16706" t="n">
        <v>-0.001867805426050379</v>
      </c>
    </row>
    <row r="16707">
      <c r="J16707" t="n">
        <v>0.07932027677052174</v>
      </c>
      <c r="K16707" t="n">
        <v>0.1362751198928069</v>
      </c>
      <c r="L16707" t="n">
        <v>-0.001562277025928611</v>
      </c>
      <c r="P16707" t="n">
        <v>0.3344262326756361</v>
      </c>
      <c r="Q16707" t="n">
        <v>0.1404616895179087</v>
      </c>
      <c r="R16707" t="n">
        <v>-0.001867618682856412</v>
      </c>
    </row>
    <row r="16708">
      <c r="J16708" t="n">
        <v>0.0792945091027716</v>
      </c>
      <c r="K16708" t="n">
        <v>0.1362833183719245</v>
      </c>
      <c r="L16708" t="n">
        <v>-0.001561019657014609</v>
      </c>
      <c r="P16708" t="n">
        <v>0.3344249366794075</v>
      </c>
      <c r="Q16708" t="n">
        <v>0.1404701398662132</v>
      </c>
      <c r="R16708" t="n">
        <v>-0.001866458424721823</v>
      </c>
    </row>
    <row r="16709">
      <c r="J16709" t="n">
        <v>0.07930753371729433</v>
      </c>
      <c r="K16709" t="n">
        <v>0.1362915168510421</v>
      </c>
      <c r="L16709" t="n">
        <v>-0.001560863586263057</v>
      </c>
      <c r="P16709" t="n">
        <v>0.3344236401144102</v>
      </c>
      <c r="Q16709" t="n">
        <v>0.1404785902145177</v>
      </c>
      <c r="R16709" t="n">
        <v>-0.001866831716406767</v>
      </c>
    </row>
    <row r="16710">
      <c r="J16710" t="n">
        <v>0.07932055841028628</v>
      </c>
      <c r="K16710" t="n">
        <v>0.1362997153301597</v>
      </c>
      <c r="L16710" t="n">
        <v>-0.001561019657014609</v>
      </c>
      <c r="P16710" t="n">
        <v>0.3344223429807804</v>
      </c>
      <c r="Q16710" t="n">
        <v>0.1404870405628223</v>
      </c>
      <c r="R16710" t="n">
        <v>-0.001866645070564295</v>
      </c>
    </row>
    <row r="16711">
      <c r="J16711" t="n">
        <v>0.07932065240959076</v>
      </c>
      <c r="K16711" t="n">
        <v>0.1363079138092773</v>
      </c>
      <c r="L16711" t="n">
        <v>-0.001560863586263057</v>
      </c>
      <c r="P16711" t="n">
        <v>0.3344210452786555</v>
      </c>
      <c r="Q16711" t="n">
        <v>0.1404954909111268</v>
      </c>
      <c r="R16711" t="n">
        <v>-0.001866458424721823</v>
      </c>
    </row>
    <row r="16712">
      <c r="J16712" t="n">
        <v>0.07929488490543139</v>
      </c>
      <c r="K16712" t="n">
        <v>0.1363161122883949</v>
      </c>
      <c r="L16712" t="n">
        <v>-0.001558980500162547</v>
      </c>
      <c r="P16712" t="n">
        <v>0.3344197470081718</v>
      </c>
      <c r="Q16712" t="n">
        <v>0.1405039412594313</v>
      </c>
      <c r="R16712" t="n">
        <v>-0.001865484816068696</v>
      </c>
    </row>
    <row r="16713">
      <c r="J16713" t="n">
        <v>0.07930790979622991</v>
      </c>
      <c r="K16713" t="n">
        <v>0.1363243107675125</v>
      </c>
      <c r="L16713" t="n">
        <v>-0.001559292296262579</v>
      </c>
      <c r="P16713" t="n">
        <v>0.3345937912382239</v>
      </c>
      <c r="Q16713" t="n">
        <v>0.1405123916077358</v>
      </c>
      <c r="R16713" t="n">
        <v>-0.001865671364550303</v>
      </c>
    </row>
    <row r="16714">
      <c r="J16714" t="n">
        <v>0.07929507316470923</v>
      </c>
      <c r="K16714" t="n">
        <v>0.1363325092466301</v>
      </c>
      <c r="L16714" t="n">
        <v>-0.001558980500162547</v>
      </c>
      <c r="P16714" t="n">
        <v>0.3345340438819399</v>
      </c>
      <c r="Q16714" t="n">
        <v>0.1405208419560404</v>
      </c>
      <c r="R16714" t="n">
        <v>-0.001865484816068696</v>
      </c>
    </row>
    <row r="16715">
      <c r="J16715" t="n">
        <v>0.07932102900343611</v>
      </c>
      <c r="K16715" t="n">
        <v>0.1363407077257477</v>
      </c>
      <c r="L16715" t="n">
        <v>-0.001559292296262579</v>
      </c>
      <c r="P16715" t="n">
        <v>0.3345327436471796</v>
      </c>
      <c r="Q16715" t="n">
        <v>0.1405292923043449</v>
      </c>
      <c r="R16715" t="n">
        <v>-0.00186585791303191</v>
      </c>
    </row>
    <row r="16716">
      <c r="J16716" t="n">
        <v>0.07929526166250399</v>
      </c>
      <c r="K16716" t="n">
        <v>0.1363489062048653</v>
      </c>
      <c r="L16716" t="n">
        <v>-0.001557407952069555</v>
      </c>
      <c r="P16716" t="n">
        <v>0.3344729955449395</v>
      </c>
      <c r="Q16716" t="n">
        <v>0.1405377426526495</v>
      </c>
      <c r="R16716" t="n">
        <v>-0.00186488401595012</v>
      </c>
    </row>
    <row r="16717">
      <c r="J16717" t="n">
        <v>0.07932121765818413</v>
      </c>
      <c r="K16717" t="n">
        <v>0.1363571046839829</v>
      </c>
      <c r="L16717" t="n">
        <v>-0.001557407952069555</v>
      </c>
      <c r="P16717" t="n">
        <v>0.3345885886434502</v>
      </c>
      <c r="Q16717" t="n">
        <v>0.140546193000954</v>
      </c>
      <c r="R16717" t="n">
        <v>-0.00186488401595012</v>
      </c>
    </row>
    <row r="16718">
      <c r="J16718" t="n">
        <v>0.07929545039872939</v>
      </c>
      <c r="K16718" t="n">
        <v>0.1363653031631005</v>
      </c>
      <c r="L16718" t="n">
        <v>-0.001557096501624186</v>
      </c>
      <c r="P16718" t="n">
        <v>0.3345872865751436</v>
      </c>
      <c r="Q16718" t="n">
        <v>0.1405546433492585</v>
      </c>
      <c r="R16718" t="n">
        <v>-0.001864511113727374</v>
      </c>
    </row>
    <row r="16719">
      <c r="J16719" t="n">
        <v>0.0792955448562266</v>
      </c>
      <c r="K16719" t="n">
        <v>0.1363735016422181</v>
      </c>
      <c r="L16719" t="n">
        <v>-0.00155725222684687</v>
      </c>
      <c r="P16719" t="n">
        <v>0.3344106432122286</v>
      </c>
      <c r="Q16719" t="n">
        <v>0.140563093697563</v>
      </c>
      <c r="R16719" t="n">
        <v>-0.001864324662616002</v>
      </c>
    </row>
    <row r="16720">
      <c r="J16720" t="n">
        <v>0.07930857023032213</v>
      </c>
      <c r="K16720" t="n">
        <v>0.1363817001213357</v>
      </c>
      <c r="L16720" t="n">
        <v>-0.00155567825147261</v>
      </c>
      <c r="P16720" t="n">
        <v>0.3345846807359515</v>
      </c>
      <c r="Q16720" t="n">
        <v>0.1405715440458676</v>
      </c>
      <c r="R16720" t="n">
        <v>-0.001863350963990395</v>
      </c>
    </row>
    <row r="16721">
      <c r="J16721" t="n">
        <v>0.07932159568289944</v>
      </c>
      <c r="K16721" t="n">
        <v>0.1363898986004533</v>
      </c>
      <c r="L16721" t="n">
        <v>-0.001555367146932769</v>
      </c>
      <c r="P16721" t="n">
        <v>0.3345833769653396</v>
      </c>
      <c r="Q16721" t="n">
        <v>0.1405799943941721</v>
      </c>
      <c r="R16721" t="n">
        <v>-0.001863537317722167</v>
      </c>
    </row>
    <row r="16722">
      <c r="J16722" t="n">
        <v>0.07930875946207312</v>
      </c>
      <c r="K16722" t="n">
        <v>0.1363980970795709</v>
      </c>
      <c r="L16722" t="n">
        <v>-0.001555367146932769</v>
      </c>
      <c r="P16722" t="n">
        <v>0.334465179591648</v>
      </c>
      <c r="Q16722" t="n">
        <v>0.1405884447424766</v>
      </c>
      <c r="R16722" t="n">
        <v>-0.001863350963990395</v>
      </c>
    </row>
    <row r="16723">
      <c r="J16723" t="n">
        <v>0.07930885416727738</v>
      </c>
      <c r="K16723" t="n">
        <v>0.1364062955586885</v>
      </c>
      <c r="L16723" t="n">
        <v>-0.001553636541676131</v>
      </c>
      <c r="P16723" t="n">
        <v>0.3345807677227683</v>
      </c>
      <c r="Q16723" t="n">
        <v>0.1405968950907812</v>
      </c>
      <c r="R16723" t="n">
        <v>-0.001863537317722167</v>
      </c>
    </row>
    <row r="16724">
      <c r="J16724" t="n">
        <v>0.07929601803712653</v>
      </c>
      <c r="K16724" t="n">
        <v>0.1364144940378061</v>
      </c>
      <c r="L16724" t="n">
        <v>-0.001554102679252392</v>
      </c>
      <c r="P16724" t="n">
        <v>0.3344041234801615</v>
      </c>
      <c r="Q16724" t="n">
        <v>0.1406053454390857</v>
      </c>
      <c r="R16724" t="n">
        <v>-0.001862749684420189</v>
      </c>
    </row>
    <row r="16725">
      <c r="J16725" t="n">
        <v>0.07929611285191381</v>
      </c>
      <c r="K16725" t="n">
        <v>0.1364226925169237</v>
      </c>
      <c r="L16725" t="n">
        <v>-0.001553636541676131</v>
      </c>
      <c r="P16725" t="n">
        <v>0.3345781562126457</v>
      </c>
      <c r="Q16725" t="n">
        <v>0.1406137957873902</v>
      </c>
      <c r="R16725" t="n">
        <v>-0.001862935940762997</v>
      </c>
    </row>
    <row r="16726">
      <c r="J16726" t="n">
        <v>0.07930913864007565</v>
      </c>
      <c r="K16726" t="n">
        <v>0.1364308909960413</v>
      </c>
      <c r="L16726" t="n">
        <v>-0.001554102679252392</v>
      </c>
      <c r="P16726" t="n">
        <v>0.3345768496075944</v>
      </c>
      <c r="Q16726" t="n">
        <v>0.1406222461356947</v>
      </c>
      <c r="R16726" t="n">
        <v>-0.001862749684420189</v>
      </c>
    </row>
    <row r="16727">
      <c r="J16727" t="n">
        <v>0.07930923358336762</v>
      </c>
      <c r="K16727" t="n">
        <v>0.136439089475159</v>
      </c>
      <c r="L16727" t="n">
        <v>-0.001554102679252392</v>
      </c>
      <c r="P16727" t="n">
        <v>0.3344586507059242</v>
      </c>
      <c r="Q16727" t="n">
        <v>0.1406306964839993</v>
      </c>
      <c r="R16727" t="n">
        <v>-0.001862935940762997</v>
      </c>
    </row>
    <row r="16728">
      <c r="J16728" t="n">
        <v>0.07933519045187186</v>
      </c>
      <c r="K16728" t="n">
        <v>0.1364472879542765</v>
      </c>
      <c r="L16728" t="n">
        <v>-0.00155190468949212</v>
      </c>
      <c r="P16728" t="n">
        <v>0.3345157889638727</v>
      </c>
      <c r="Q16728" t="n">
        <v>0.1406391468323038</v>
      </c>
      <c r="R16728" t="n">
        <v>-0.001861775603761808</v>
      </c>
    </row>
    <row r="16729">
      <c r="J16729" t="n">
        <v>0.07933528553315543</v>
      </c>
      <c r="K16729" t="n">
        <v>0.1364554864333941</v>
      </c>
      <c r="L16729" t="n">
        <v>-0.001552370307460764</v>
      </c>
      <c r="P16729" t="n">
        <v>0.3344560351870844</v>
      </c>
      <c r="Q16729" t="n">
        <v>0.1406475971806083</v>
      </c>
      <c r="R16729" t="n">
        <v>-0.001861775603761808</v>
      </c>
    </row>
    <row r="16730">
      <c r="J16730" t="n">
        <v>0.07933538067392433</v>
      </c>
      <c r="K16730" t="n">
        <v>0.1364636849125117</v>
      </c>
      <c r="L16730" t="n">
        <v>-0.001552059895481668</v>
      </c>
      <c r="P16730" t="n">
        <v>0.3345131720513229</v>
      </c>
      <c r="Q16730" t="n">
        <v>0.1406560475289129</v>
      </c>
      <c r="R16730" t="n">
        <v>-0.001861589444817326</v>
      </c>
    </row>
    <row r="16731">
      <c r="J16731" t="n">
        <v>0.07930961395137746</v>
      </c>
      <c r="K16731" t="n">
        <v>0.1364718833916293</v>
      </c>
      <c r="L16731" t="n">
        <v>-0.001550636692006589</v>
      </c>
      <c r="P16731" t="n">
        <v>0.334394972062688</v>
      </c>
      <c r="Q16731" t="n">
        <v>0.1406644978772174</v>
      </c>
      <c r="R16731" t="n">
        <v>-0.001861403285872844</v>
      </c>
    </row>
    <row r="16732">
      <c r="J16732" t="n">
        <v>0.07933557113387484</v>
      </c>
      <c r="K16732" t="n">
        <v>0.1364800818707469</v>
      </c>
      <c r="L16732" t="n">
        <v>-0.001550171594018585</v>
      </c>
      <c r="P16732" t="n">
        <v>0.3343936624537447</v>
      </c>
      <c r="Q16732" t="n">
        <v>0.1406729482255219</v>
      </c>
      <c r="R16732" t="n">
        <v>-0.001860615367966311</v>
      </c>
    </row>
    <row r="16733">
      <c r="J16733" t="n">
        <v>0.0793356664530349</v>
      </c>
      <c r="K16733" t="n">
        <v>0.1364882803498645</v>
      </c>
      <c r="L16733" t="n">
        <v>-0.001550636692006589</v>
      </c>
      <c r="P16733" t="n">
        <v>0.3345092424387859</v>
      </c>
      <c r="Q16733" t="n">
        <v>0.1406813985738264</v>
      </c>
      <c r="R16733" t="n">
        <v>-0.001860615367966311</v>
      </c>
    </row>
    <row r="16734">
      <c r="J16734" t="n">
        <v>0.07932283084165194</v>
      </c>
      <c r="K16734" t="n">
        <v>0.1364964788289822</v>
      </c>
      <c r="L16734" t="n">
        <v>-0.001550636692006589</v>
      </c>
      <c r="P16734" t="n">
        <v>0.3345663763854795</v>
      </c>
      <c r="Q16734" t="n">
        <v>0.140689848922131</v>
      </c>
      <c r="R16734" t="n">
        <v>-0.001860801429503108</v>
      </c>
    </row>
    <row r="16735">
      <c r="J16735" t="n">
        <v>0.07930999527061651</v>
      </c>
      <c r="K16735" t="n">
        <v>0.1365046773080998</v>
      </c>
      <c r="L16735" t="n">
        <v>-0.001550171594018585</v>
      </c>
      <c r="P16735" t="n">
        <v>0.3344481750520434</v>
      </c>
      <c r="Q16735" t="n">
        <v>0.1406982992704355</v>
      </c>
      <c r="R16735" t="n">
        <v>-0.001860429306429515</v>
      </c>
    </row>
    <row r="16736">
      <c r="J16736" t="n">
        <v>0.07931009074897495</v>
      </c>
      <c r="K16736" t="n">
        <v>0.1365128757872174</v>
      </c>
      <c r="L16736" t="n">
        <v>-0.001548746977316996</v>
      </c>
      <c r="P16736" t="n">
        <v>0.3345637524233813</v>
      </c>
      <c r="Q16736" t="n">
        <v>0.1407067496187401</v>
      </c>
      <c r="R16736" t="n">
        <v>-0.001860013125788153</v>
      </c>
    </row>
    <row r="16737">
      <c r="J16737" t="n">
        <v>0.07929725526810262</v>
      </c>
      <c r="K16737" t="n">
        <v>0.136521074266335</v>
      </c>
      <c r="L16737" t="n">
        <v>-0.001548437258893375</v>
      </c>
      <c r="P16737" t="n">
        <v>0.3345624395945991</v>
      </c>
      <c r="Q16737" t="n">
        <v>0.1407151999670446</v>
      </c>
      <c r="R16737" t="n">
        <v>-0.001859641197548644</v>
      </c>
    </row>
    <row r="16738">
      <c r="J16738" t="n">
        <v>0.0792973508556863</v>
      </c>
      <c r="K16738" t="n">
        <v>0.1365292727454526</v>
      </c>
      <c r="L16738" t="n">
        <v>-0.001548746977316996</v>
      </c>
      <c r="P16738" t="n">
        <v>0.3344442373533733</v>
      </c>
      <c r="Q16738" t="n">
        <v>0.1407236503153491</v>
      </c>
      <c r="R16738" t="n">
        <v>-0.001859827161668399</v>
      </c>
    </row>
    <row r="16739">
      <c r="J16739" t="n">
        <v>0.07931037754039448</v>
      </c>
      <c r="K16739" t="n">
        <v>0.1365374712245702</v>
      </c>
      <c r="L16739" t="n">
        <v>-0.001548437258893375</v>
      </c>
      <c r="P16739" t="n">
        <v>0.3344429236575207</v>
      </c>
      <c r="Q16739" t="n">
        <v>0.1407321006636536</v>
      </c>
      <c r="R16739" t="n">
        <v>-0.001859455233428889</v>
      </c>
    </row>
    <row r="16740">
      <c r="J16740" t="n">
        <v>0.07931047325627975</v>
      </c>
      <c r="K16740" t="n">
        <v>0.1365456697036878</v>
      </c>
      <c r="L16740" t="n">
        <v>-0.001546856373391677</v>
      </c>
      <c r="P16740" t="n">
        <v>0.334383165236142</v>
      </c>
      <c r="Q16740" t="n">
        <v>0.1407405510119582</v>
      </c>
      <c r="R16740" t="n">
        <v>-0.001858666933588632</v>
      </c>
    </row>
    <row r="16741">
      <c r="J16741" t="n">
        <v>0.07931056903151983</v>
      </c>
      <c r="K16741" t="n">
        <v>0.1365538681828054</v>
      </c>
      <c r="L16741" t="n">
        <v>-0.001547165744666356</v>
      </c>
      <c r="P16741" t="n">
        <v>0.3345571826311072</v>
      </c>
      <c r="Q16741" t="n">
        <v>0.1407490013602627</v>
      </c>
      <c r="R16741" t="n">
        <v>-0.001858666933588632</v>
      </c>
    </row>
    <row r="16742">
      <c r="J16742" t="n">
        <v>0.07932359593259046</v>
      </c>
      <c r="K16742" t="n">
        <v>0.136562066661923</v>
      </c>
      <c r="L16742" t="n">
        <v>-0.001547165744666356</v>
      </c>
      <c r="P16742" t="n">
        <v>0.3343805352850725</v>
      </c>
      <c r="Q16742" t="n">
        <v>0.1407574517085672</v>
      </c>
      <c r="R16742" t="n">
        <v>-0.001858852800281991</v>
      </c>
    </row>
    <row r="16743">
      <c r="J16743" t="n">
        <v>0.07929782968394504</v>
      </c>
      <c r="K16743" t="n">
        <v>0.1365702651410406</v>
      </c>
      <c r="L16743" t="n">
        <v>-0.001546856373391677</v>
      </c>
      <c r="P16743" t="n">
        <v>0.3343792194632895</v>
      </c>
      <c r="Q16743" t="n">
        <v>0.1407659020568718</v>
      </c>
      <c r="R16743" t="n">
        <v>-0.001858852800281991</v>
      </c>
    </row>
    <row r="16744">
      <c r="J16744" t="n">
        <v>0.07933671888460327</v>
      </c>
      <c r="K16744" t="n">
        <v>0.1365784636201582</v>
      </c>
      <c r="L16744" t="n">
        <v>-0.001545273908118562</v>
      </c>
      <c r="P16744" t="n">
        <v>0.3343779030775232</v>
      </c>
      <c r="Q16744" t="n">
        <v>0.1407743524051763</v>
      </c>
      <c r="R16744" t="n">
        <v>-0.001858064114625808</v>
      </c>
    </row>
    <row r="16745">
      <c r="J16745" t="n">
        <v>0.07932388382108439</v>
      </c>
      <c r="K16745" t="n">
        <v>0.1365866620992758</v>
      </c>
      <c r="L16745" t="n">
        <v>-0.00154542842005818</v>
      </c>
      <c r="P16745" t="n">
        <v>0.3343765861279105</v>
      </c>
      <c r="Q16745" t="n">
        <v>0.1407828027534808</v>
      </c>
      <c r="R16745" t="n">
        <v>-0.001857878345368197</v>
      </c>
    </row>
    <row r="16746">
      <c r="J16746" t="n">
        <v>0.07929811769278407</v>
      </c>
      <c r="K16746" t="n">
        <v>0.1365948605783934</v>
      </c>
      <c r="L16746" t="n">
        <v>-0.001544964884239326</v>
      </c>
      <c r="P16746" t="n">
        <v>0.3344921553569852</v>
      </c>
      <c r="Q16746" t="n">
        <v>0.1407912531017854</v>
      </c>
      <c r="R16746" t="n">
        <v>-0.001858064114625808</v>
      </c>
    </row>
    <row r="16747">
      <c r="J16747" t="n">
        <v>0.079298213814313</v>
      </c>
      <c r="K16747" t="n">
        <v>0.136603059057511</v>
      </c>
      <c r="L16747" t="n">
        <v>-0.001545273908118562</v>
      </c>
      <c r="P16747" t="n">
        <v>0.334490837016448</v>
      </c>
      <c r="Q16747" t="n">
        <v>0.1407997034500899</v>
      </c>
      <c r="R16747" t="n">
        <v>-0.001857692576110586</v>
      </c>
    </row>
    <row r="16748">
      <c r="J16748" t="n">
        <v>0.07929830999511527</v>
      </c>
      <c r="K16748" t="n">
        <v>0.1366112575366286</v>
      </c>
      <c r="L16748" t="n">
        <v>-0.001543381190105197</v>
      </c>
      <c r="P16748" t="n">
        <v>0.3343726318973609</v>
      </c>
      <c r="Q16748" t="n">
        <v>0.1408081537983944</v>
      </c>
      <c r="R16748" t="n">
        <v>-0.001856532453326299</v>
      </c>
    </row>
    <row r="16749">
      <c r="J16749" t="n">
        <v>0.07929840623518007</v>
      </c>
      <c r="K16749" t="n">
        <v>0.1366194560157462</v>
      </c>
      <c r="L16749" t="n">
        <v>-0.001543226851986186</v>
      </c>
      <c r="P16749" t="n">
        <v>0.3345466416204304</v>
      </c>
      <c r="Q16749" t="n">
        <v>0.140816604146699</v>
      </c>
      <c r="R16749" t="n">
        <v>-0.001856903796951327</v>
      </c>
    </row>
    <row r="16750">
      <c r="J16750" t="n">
        <v>0.07933729596459992</v>
      </c>
      <c r="K16750" t="n">
        <v>0.1366276544948638</v>
      </c>
      <c r="L16750" t="n">
        <v>-0.001543535528224207</v>
      </c>
      <c r="P16750" t="n">
        <v>0.3345453214576666</v>
      </c>
      <c r="Q16750" t="n">
        <v>0.1408250544950035</v>
      </c>
      <c r="R16750" t="n">
        <v>-0.001857089468763841</v>
      </c>
    </row>
    <row r="16751">
      <c r="J16751" t="n">
        <v>0.07932446119906326</v>
      </c>
      <c r="K16751" t="n">
        <v>0.1366358529739814</v>
      </c>
      <c r="L16751" t="n">
        <v>-0.001543381190105197</v>
      </c>
      <c r="P16751" t="n">
        <v>0.334485558020177</v>
      </c>
      <c r="Q16751" t="n">
        <v>0.140833504843308</v>
      </c>
      <c r="R16751" t="n">
        <v>-0.001856718125138813</v>
      </c>
    </row>
    <row r="16752">
      <c r="J16752" t="n">
        <v>0.07933748879878379</v>
      </c>
      <c r="K16752" t="n">
        <v>0.136644051453099</v>
      </c>
      <c r="L16752" t="n">
        <v>-0.00154195008716041</v>
      </c>
      <c r="P16752" t="n">
        <v>0.3345426794426909</v>
      </c>
      <c r="Q16752" t="n">
        <v>0.1408419551916126</v>
      </c>
      <c r="R16752" t="n">
        <v>-0.001855929155055692</v>
      </c>
    </row>
    <row r="16753">
      <c r="J16753" t="n">
        <v>0.07929879178784884</v>
      </c>
      <c r="K16753" t="n">
        <v>0.1366522499322166</v>
      </c>
      <c r="L16753" t="n">
        <v>-0.001541641758808649</v>
      </c>
      <c r="P16753" t="n">
        <v>0.3343660302489436</v>
      </c>
      <c r="Q16753" t="n">
        <v>0.1408504055399171</v>
      </c>
      <c r="R16753" t="n">
        <v>-0.001856114729413762</v>
      </c>
    </row>
    <row r="16754">
      <c r="J16754" t="n">
        <v>0.0792988883240645</v>
      </c>
      <c r="K16754" t="n">
        <v>0.1366604484113342</v>
      </c>
      <c r="L16754" t="n">
        <v>-0.001541487594632768</v>
      </c>
      <c r="P16754" t="n">
        <v>0.3345400351760293</v>
      </c>
      <c r="Q16754" t="n">
        <v>0.1408588558882216</v>
      </c>
      <c r="R16754" t="n">
        <v>-0.001855743580697623</v>
      </c>
    </row>
    <row r="16755">
      <c r="J16755" t="n">
        <v>0.07933777849431133</v>
      </c>
      <c r="K16755" t="n">
        <v>0.1366686468904518</v>
      </c>
      <c r="L16755" t="n">
        <v>-0.001541487594632768</v>
      </c>
      <c r="P16755" t="n">
        <v>0.3344218278330916</v>
      </c>
      <c r="Q16755" t="n">
        <v>0.1408673062365261</v>
      </c>
      <c r="R16755" t="n">
        <v>-0.001855929155055692</v>
      </c>
    </row>
    <row r="16756">
      <c r="J16756" t="n">
        <v>0.07933787517791112</v>
      </c>
      <c r="K16756" t="n">
        <v>0.1366768453695694</v>
      </c>
      <c r="L16756" t="n">
        <v>-0.001539901105927513</v>
      </c>
      <c r="P16756" t="n">
        <v>0.3343620625074087</v>
      </c>
      <c r="Q16756" t="n">
        <v>0.1408757565848307</v>
      </c>
      <c r="R16756" t="n">
        <v>-0.00185458346591704</v>
      </c>
    </row>
    <row r="16757">
      <c r="J16757" t="n">
        <v>0.07929917828785531</v>
      </c>
      <c r="K16757" t="n">
        <v>0.136685043848687</v>
      </c>
      <c r="L16757" t="n">
        <v>-0.001540209086148698</v>
      </c>
      <c r="P16757" t="n">
        <v>0.3344776226384475</v>
      </c>
      <c r="Q16757" t="n">
        <v>0.1408842069331352</v>
      </c>
      <c r="R16757" t="n">
        <v>-0.001855139896599884</v>
      </c>
    </row>
    <row r="16758">
      <c r="J16758" t="n">
        <v>0.0793251375020539</v>
      </c>
      <c r="K16758" t="n">
        <v>0.1366932423278046</v>
      </c>
      <c r="L16758" t="n">
        <v>-0.00153974711581692</v>
      </c>
      <c r="P16758" t="n">
        <v>0.3343594145351293</v>
      </c>
      <c r="Q16758" t="n">
        <v>0.1408926572814397</v>
      </c>
      <c r="R16758" t="n">
        <v>-0.001854768942811322</v>
      </c>
    </row>
    <row r="16759">
      <c r="J16759" t="n">
        <v>0.07933816558383151</v>
      </c>
      <c r="K16759" t="n">
        <v>0.1367014408069223</v>
      </c>
      <c r="L16759" t="n">
        <v>-0.001540209086148698</v>
      </c>
      <c r="P16759" t="n">
        <v>0.3344165313591587</v>
      </c>
      <c r="Q16759" t="n">
        <v>0.1409011076297443</v>
      </c>
      <c r="R16759" t="n">
        <v>-0.001854954419705603</v>
      </c>
    </row>
    <row r="16760">
      <c r="J16760" t="n">
        <v>0.07932533126414019</v>
      </c>
      <c r="K16760" t="n">
        <v>0.1367096392860399</v>
      </c>
      <c r="L16760" t="n">
        <v>-0.001538466866947022</v>
      </c>
      <c r="P16760" t="n">
        <v>0.3344152058357044</v>
      </c>
      <c r="Q16760" t="n">
        <v>0.1409095579780488</v>
      </c>
      <c r="R16760" t="n">
        <v>-0.001854164970346521</v>
      </c>
    </row>
    <row r="16761">
      <c r="J16761" t="n">
        <v>0.07932542823390619</v>
      </c>
      <c r="K16761" t="n">
        <v>0.1367178377651574</v>
      </c>
      <c r="L16761" t="n">
        <v>-0.001538466866947022</v>
      </c>
      <c r="P16761" t="n">
        <v>0.3344723211385104</v>
      </c>
      <c r="Q16761" t="n">
        <v>0.1409180083263533</v>
      </c>
      <c r="R16761" t="n">
        <v>-0.00185360883208307</v>
      </c>
    </row>
    <row r="16762">
      <c r="J16762" t="n">
        <v>0.07931259400340597</v>
      </c>
      <c r="K16762" t="n">
        <v>0.1367260362442751</v>
      </c>
      <c r="L16762" t="n">
        <v>-0.001538466866947022</v>
      </c>
      <c r="P16762" t="n">
        <v>0.3345294356144086</v>
      </c>
      <c r="Q16762" t="n">
        <v>0.1409264586746579</v>
      </c>
      <c r="R16762" t="n">
        <v>-0.001853794211504221</v>
      </c>
    </row>
    <row r="16763">
      <c r="J16763" t="n">
        <v>0.07929975981261346</v>
      </c>
      <c r="K16763" t="n">
        <v>0.1367342347233927</v>
      </c>
      <c r="L16763" t="n">
        <v>-0.001538005419176492</v>
      </c>
      <c r="P16763" t="n">
        <v>0.3345281081407783</v>
      </c>
      <c r="Q16763" t="n">
        <v>0.1409349090229624</v>
      </c>
      <c r="R16763" t="n">
        <v>-0.001853794211504221</v>
      </c>
    </row>
    <row r="16764">
      <c r="J16764" t="n">
        <v>0.0793386507767878</v>
      </c>
      <c r="K16764" t="n">
        <v>0.1367424332025103</v>
      </c>
      <c r="L16764" t="n">
        <v>-0.001536569791579326</v>
      </c>
      <c r="P16764" t="n">
        <v>0.3344098981261058</v>
      </c>
      <c r="Q16764" t="n">
        <v>0.1409433593712669</v>
      </c>
      <c r="R16764" t="n">
        <v>-0.001852634104861947</v>
      </c>
    </row>
    <row r="16765">
      <c r="J16765" t="n">
        <v>0.07929995412712058</v>
      </c>
      <c r="K16765" t="n">
        <v>0.1367506316816279</v>
      </c>
      <c r="L16765" t="n">
        <v>-0.001536262508349333</v>
      </c>
      <c r="P16765" t="n">
        <v>0.3345254515094034</v>
      </c>
      <c r="Q16765" t="n">
        <v>0.1409518097195714</v>
      </c>
      <c r="R16765" t="n">
        <v>-0.001853004668739307</v>
      </c>
    </row>
    <row r="16766">
      <c r="J16766" t="n">
        <v>0.07931298267126548</v>
      </c>
      <c r="K16766" t="n">
        <v>0.1367588301607455</v>
      </c>
      <c r="L16766" t="n">
        <v>-0.001536569791579326</v>
      </c>
      <c r="P16766" t="n">
        <v>0.3344656816278422</v>
      </c>
      <c r="Q16766" t="n">
        <v>0.140960260067876</v>
      </c>
      <c r="R16766" t="n">
        <v>-0.001852819386800627</v>
      </c>
    </row>
    <row r="16767">
      <c r="J16767" t="n">
        <v>0.07931307998594307</v>
      </c>
      <c r="K16767" t="n">
        <v>0.1367670286398631</v>
      </c>
      <c r="L16767" t="n">
        <v>-0.001534518386973291</v>
      </c>
      <c r="P16767" t="n">
        <v>0.33446435204231</v>
      </c>
      <c r="Q16767" t="n">
        <v>0.1409687104161805</v>
      </c>
      <c r="R16767" t="n">
        <v>-0.001852214837618594</v>
      </c>
    </row>
    <row r="16768">
      <c r="J16768" t="n">
        <v>0.0793261086774202</v>
      </c>
      <c r="K16768" t="n">
        <v>0.1367752271189807</v>
      </c>
      <c r="L16768" t="n">
        <v>-0.001534518386973291</v>
      </c>
      <c r="P16768" t="n">
        <v>0.3344045814378201</v>
      </c>
      <c r="Q16768" t="n">
        <v>0.140977160764485</v>
      </c>
      <c r="R16768" t="n">
        <v>-0.001851659284277977</v>
      </c>
    </row>
    <row r="16769">
      <c r="J16769" t="n">
        <v>0.07932620611995735</v>
      </c>
      <c r="K16769" t="n">
        <v>0.1367834255980983</v>
      </c>
      <c r="L16769" t="n">
        <v>-0.001534825321344123</v>
      </c>
      <c r="P16769" t="n">
        <v>0.3345201315140273</v>
      </c>
      <c r="Q16769" t="n">
        <v>0.1409856111127896</v>
      </c>
      <c r="R16769" t="n">
        <v>-0.001851659284277977</v>
      </c>
    </row>
    <row r="16770">
      <c r="J16770" t="n">
        <v>0.07933923495877078</v>
      </c>
      <c r="K16770" t="n">
        <v>0.1367916240772159</v>
      </c>
      <c r="L16770" t="n">
        <v>-0.001534825321344123</v>
      </c>
      <c r="P16770" t="n">
        <v>0.3345188001133506</v>
      </c>
      <c r="Q16770" t="n">
        <v>0.1409940614610941</v>
      </c>
      <c r="R16770" t="n">
        <v>-0.001852214837618594</v>
      </c>
    </row>
    <row r="16771">
      <c r="J16771" t="n">
        <v>0.07933933252914795</v>
      </c>
      <c r="K16771" t="n">
        <v>0.1367998225563335</v>
      </c>
      <c r="L16771" t="n">
        <v>-0.001534671854158707</v>
      </c>
      <c r="P16771" t="n">
        <v>0.3345174681522144</v>
      </c>
      <c r="Q16771" t="n">
        <v>0.1410025118093986</v>
      </c>
      <c r="R16771" t="n">
        <v>-0.001852029653171722</v>
      </c>
    </row>
    <row r="16772">
      <c r="J16772" t="n">
        <v>0.07931356744506825</v>
      </c>
      <c r="K16772" t="n">
        <v>0.1368080210354511</v>
      </c>
      <c r="L16772" t="n">
        <v>-0.001533232936591613</v>
      </c>
      <c r="P16772" t="n">
        <v>0.3345161356307553</v>
      </c>
      <c r="Q16772" t="n">
        <v>0.1410109621577031</v>
      </c>
      <c r="R16772" t="n">
        <v>-0.001850869457301196</v>
      </c>
    </row>
    <row r="16773">
      <c r="J16773" t="n">
        <v>0.07931366511396522</v>
      </c>
      <c r="K16773" t="n">
        <v>0.1368162195145687</v>
      </c>
      <c r="L16773" t="n">
        <v>-0.001532926351321349</v>
      </c>
      <c r="P16773" t="n">
        <v>0.334456362756814</v>
      </c>
      <c r="Q16773" t="n">
        <v>0.1410194125060077</v>
      </c>
      <c r="R16773" t="n">
        <v>-0.001851054544246927</v>
      </c>
    </row>
    <row r="16774">
      <c r="J16774" t="n">
        <v>0.07933962559442932</v>
      </c>
      <c r="K16774" t="n">
        <v>0.1368244179936863</v>
      </c>
      <c r="L16774" t="n">
        <v>-0.001532773058686217</v>
      </c>
      <c r="P16774" t="n">
        <v>0.3343965895894985</v>
      </c>
      <c r="Q16774" t="n">
        <v>0.1410278628543122</v>
      </c>
      <c r="R16774" t="n">
        <v>-0.001851054544246927</v>
      </c>
    </row>
    <row r="16775">
      <c r="J16775" t="n">
        <v>0.07932679201480762</v>
      </c>
      <c r="K16775" t="n">
        <v>0.1368326164728039</v>
      </c>
      <c r="L16775" t="n">
        <v>-0.001531485881019485</v>
      </c>
      <c r="P16775" t="n">
        <v>0.3343368161291134</v>
      </c>
      <c r="Q16775" t="n">
        <v>0.1410363132026168</v>
      </c>
      <c r="R16775" t="n">
        <v>-0.001851239631192657</v>
      </c>
    </row>
    <row r="16776">
      <c r="J16776" t="n">
        <v>0.07933982126630069</v>
      </c>
      <c r="K16776" t="n">
        <v>0.1368408149519215</v>
      </c>
      <c r="L16776" t="n">
        <v>-0.001531026527125958</v>
      </c>
      <c r="P16776" t="n">
        <v>0.3343354817680795</v>
      </c>
      <c r="Q16776" t="n">
        <v>0.1410447635509213</v>
      </c>
      <c r="R16776" t="n">
        <v>-0.001850264331424488</v>
      </c>
    </row>
    <row r="16777">
      <c r="J16777" t="n">
        <v>0.07933991919070911</v>
      </c>
      <c r="K16777" t="n">
        <v>0.1368490134310391</v>
      </c>
      <c r="L16777" t="n">
        <v>-0.001531332763054976</v>
      </c>
      <c r="P16777" t="n">
        <v>0.3345094646234065</v>
      </c>
      <c r="Q16777" t="n">
        <v>0.1410532138992258</v>
      </c>
      <c r="R16777" t="n">
        <v>-0.001850079341989232</v>
      </c>
    </row>
    <row r="16778">
      <c r="J16778" t="n">
        <v>0.07932708575865068</v>
      </c>
      <c r="K16778" t="n">
        <v>0.1368572119101567</v>
      </c>
      <c r="L16778" t="n">
        <v>-0.001531332763054976</v>
      </c>
      <c r="P16778" t="n">
        <v>0.3343328113677355</v>
      </c>
      <c r="Q16778" t="n">
        <v>0.1410616642475303</v>
      </c>
      <c r="R16778" t="n">
        <v>-0.001850079341989232</v>
      </c>
    </row>
    <row r="16779">
      <c r="J16779" t="n">
        <v>0.07931425236594435</v>
      </c>
      <c r="K16779" t="n">
        <v>0.1368654103892743</v>
      </c>
      <c r="L16779" t="n">
        <v>-0.001531179645090467</v>
      </c>
      <c r="P16779" t="n">
        <v>0.3343899143201309</v>
      </c>
      <c r="Q16779" t="n">
        <v>0.1410701145958349</v>
      </c>
      <c r="R16779" t="n">
        <v>-0.001849894352553977</v>
      </c>
    </row>
    <row r="16780">
      <c r="J16780" t="n">
        <v>0.07932728188265122</v>
      </c>
      <c r="K16780" t="n">
        <v>0.1368736088683919</v>
      </c>
      <c r="L16780" t="n">
        <v>-0.001529278795930365</v>
      </c>
      <c r="P16780" t="n">
        <v>0.3343885775883603</v>
      </c>
      <c r="Q16780" t="n">
        <v>0.1410785649441394</v>
      </c>
      <c r="R16780" t="n">
        <v>-0.001848734262592048</v>
      </c>
    </row>
    <row r="16781">
      <c r="J16781" t="n">
        <v>0.07930151714333304</v>
      </c>
      <c r="K16781" t="n">
        <v>0.1368818073475095</v>
      </c>
      <c r="L16781" t="n">
        <v>-0.001529584682278186</v>
      </c>
      <c r="P16781" t="n">
        <v>0.3345041177456691</v>
      </c>
      <c r="Q16781" t="n">
        <v>0.1410870152924439</v>
      </c>
      <c r="R16781" t="n">
        <v>-0.001849104046422949</v>
      </c>
    </row>
    <row r="16782">
      <c r="J16782" t="n">
        <v>0.07930161533301099</v>
      </c>
      <c r="K16782" t="n">
        <v>0.1368900058266271</v>
      </c>
      <c r="L16782" t="n">
        <v>-0.001529584682278186</v>
      </c>
      <c r="P16782" t="n">
        <v>0.3344443410382605</v>
      </c>
      <c r="Q16782" t="n">
        <v>0.1410954656407485</v>
      </c>
      <c r="R16782" t="n">
        <v>-0.001849104046422949</v>
      </c>
    </row>
    <row r="16783">
      <c r="J16783" t="n">
        <v>0.07930171358158479</v>
      </c>
      <c r="K16783" t="n">
        <v>0.1368982043057447</v>
      </c>
      <c r="L16783" t="n">
        <v>-0.001527988173528386</v>
      </c>
      <c r="P16783" t="n">
        <v>0.3343261255833114</v>
      </c>
      <c r="Q16783" t="n">
        <v>0.141103915989053</v>
      </c>
      <c r="R16783" t="n">
        <v>-0.001848734262592048</v>
      </c>
    </row>
    <row r="16784">
      <c r="J16784" t="n">
        <v>0.07932767483771629</v>
      </c>
      <c r="K16784" t="n">
        <v>0.1369064027848623</v>
      </c>
      <c r="L16784" t="n">
        <v>-0.001527988173528386</v>
      </c>
      <c r="P16784" t="n">
        <v>0.3345001017178598</v>
      </c>
      <c r="Q16784" t="n">
        <v>0.1411123663373575</v>
      </c>
      <c r="R16784" t="n">
        <v>-0.001847943863186071</v>
      </c>
    </row>
    <row r="16785">
      <c r="J16785" t="n">
        <v>0.07930191025537674</v>
      </c>
      <c r="K16785" t="n">
        <v>0.1369146012639799</v>
      </c>
      <c r="L16785" t="n">
        <v>-0.001527529868737286</v>
      </c>
      <c r="P16785" t="n">
        <v>0.3344987619246516</v>
      </c>
      <c r="Q16785" t="n">
        <v>0.141120816685662</v>
      </c>
      <c r="R16785" t="n">
        <v>-0.001847759068799753</v>
      </c>
    </row>
    <row r="16786">
      <c r="J16786" t="n">
        <v>0.07931494017459077</v>
      </c>
      <c r="K16786" t="n">
        <v>0.1369227997430975</v>
      </c>
      <c r="L16786" t="n">
        <v>-0.001527835405264686</v>
      </c>
      <c r="P16786" t="n">
        <v>0.3343805454639428</v>
      </c>
      <c r="Q16786" t="n">
        <v>0.1411292670339666</v>
      </c>
      <c r="R16786" t="n">
        <v>-0.001847943863186071</v>
      </c>
    </row>
    <row r="16787">
      <c r="J16787" t="n">
        <v>0.07932797017235636</v>
      </c>
      <c r="K16787" t="n">
        <v>0.1369309982222152</v>
      </c>
      <c r="L16787" t="n">
        <v>-0.001527835405264686</v>
      </c>
      <c r="P16787" t="n">
        <v>0.3344376427426662</v>
      </c>
      <c r="Q16787" t="n">
        <v>0.1411377173822711</v>
      </c>
      <c r="R16787" t="n">
        <v>-0.00184812865757239</v>
      </c>
    </row>
    <row r="16788">
      <c r="J16788" t="n">
        <v>0.07934100024868025</v>
      </c>
      <c r="K16788" t="n">
        <v>0.1369391967013328</v>
      </c>
      <c r="L16788" t="n">
        <v>-0.001525932342418811</v>
      </c>
      <c r="P16788" t="n">
        <v>0.3343778636224024</v>
      </c>
      <c r="Q16788" t="n">
        <v>0.1411461677305756</v>
      </c>
      <c r="R16788" t="n">
        <v>-0.001847153175461864</v>
      </c>
    </row>
    <row r="16789">
      <c r="J16789" t="n">
        <v>0.07932816735640273</v>
      </c>
      <c r="K16789" t="n">
        <v>0.1369473951804504</v>
      </c>
      <c r="L16789" t="n">
        <v>-0.001526237528887295</v>
      </c>
      <c r="P16789" t="n">
        <v>0.3343180842125483</v>
      </c>
      <c r="Q16789" t="n">
        <v>0.1411546180788802</v>
      </c>
      <c r="R16789" t="n">
        <v>-0.001846783781766141</v>
      </c>
    </row>
    <row r="16790">
      <c r="J16790" t="n">
        <v>0.07931533450322918</v>
      </c>
      <c r="K16790" t="n">
        <v>0.136955593659568</v>
      </c>
      <c r="L16790" t="n">
        <v>-0.001525779749184569</v>
      </c>
      <c r="P16790" t="n">
        <v>0.3344920545852279</v>
      </c>
      <c r="Q16790" t="n">
        <v>0.1411630684271847</v>
      </c>
      <c r="R16790" t="n">
        <v>-0.001846783781766141</v>
      </c>
    </row>
    <row r="16791">
      <c r="J16791" t="n">
        <v>0.07934129631910085</v>
      </c>
      <c r="K16791" t="n">
        <v>0.1369637921386856</v>
      </c>
      <c r="L16791" t="n">
        <v>-0.001525779749184569</v>
      </c>
      <c r="P16791" t="n">
        <v>0.3344322740599563</v>
      </c>
      <c r="Q16791" t="n">
        <v>0.1411715187754893</v>
      </c>
      <c r="R16791" t="n">
        <v>-0.001846968478614003</v>
      </c>
    </row>
    <row r="16792">
      <c r="J16792" t="n">
        <v>0.0793413951268883</v>
      </c>
      <c r="K16792" t="n">
        <v>0.1369719906178032</v>
      </c>
      <c r="L16792" t="n">
        <v>-0.001524333277081864</v>
      </c>
      <c r="P16792" t="n">
        <v>0.3344893677444327</v>
      </c>
      <c r="Q16792" t="n">
        <v>0.1411799691237938</v>
      </c>
      <c r="R16792" t="n">
        <v>-0.001846177600115682</v>
      </c>
    </row>
    <row r="16793">
      <c r="J16793" t="n">
        <v>0.07930269930422114</v>
      </c>
      <c r="K16793" t="n">
        <v>0.1369801890969208</v>
      </c>
      <c r="L16793" t="n">
        <v>-0.001524485695167763</v>
      </c>
      <c r="P16793" t="n">
        <v>0.3343127121430137</v>
      </c>
      <c r="Q16793" t="n">
        <v>0.1411884194720983</v>
      </c>
      <c r="R16793" t="n">
        <v>-0.001846177600115682</v>
      </c>
    </row>
    <row r="16794">
      <c r="J16794" t="n">
        <v>0.07931572977291466</v>
      </c>
      <c r="K16794" t="n">
        <v>0.1369883875760384</v>
      </c>
      <c r="L16794" t="n">
        <v>-0.001524485695167763</v>
      </c>
      <c r="P16794" t="n">
        <v>0.3344282416933644</v>
      </c>
      <c r="Q16794" t="n">
        <v>0.1411968698204028</v>
      </c>
      <c r="R16794" t="n">
        <v>-0.001845993000815601</v>
      </c>
    </row>
    <row r="16795">
      <c r="J16795" t="n">
        <v>0.07932876032016743</v>
      </c>
      <c r="K16795" t="n">
        <v>0.136996586055156</v>
      </c>
      <c r="L16795" t="n">
        <v>-0.001524028440910065</v>
      </c>
      <c r="P16795" t="n">
        <v>0.3344268964567423</v>
      </c>
      <c r="Q16795" t="n">
        <v>0.1412053201687074</v>
      </c>
      <c r="R16795" t="n">
        <v>-0.001845993000815601</v>
      </c>
    </row>
    <row r="16796">
      <c r="J16796" t="n">
        <v>0.07932885935321034</v>
      </c>
      <c r="K16796" t="n">
        <v>0.1370047845342736</v>
      </c>
      <c r="L16796" t="n">
        <v>-0.001522428190370659</v>
      </c>
      <c r="P16796" t="n">
        <v>0.3344255506631357</v>
      </c>
      <c r="Q16796" t="n">
        <v>0.1412137705170119</v>
      </c>
      <c r="R16796" t="n">
        <v>-0.001844832928072194</v>
      </c>
    </row>
    <row r="16797">
      <c r="J16797" t="n">
        <v>0.07931602684232557</v>
      </c>
      <c r="K16797" t="n">
        <v>0.1370129830133912</v>
      </c>
      <c r="L16797" t="n">
        <v>-0.001522580433189697</v>
      </c>
      <c r="P16797" t="n">
        <v>0.3343657677359079</v>
      </c>
      <c r="Q16797" t="n">
        <v>0.1412222208653164</v>
      </c>
      <c r="R16797" t="n">
        <v>-0.001845201931558157</v>
      </c>
    </row>
    <row r="16798">
      <c r="J16798" t="n">
        <v>0.0793031943703585</v>
      </c>
      <c r="K16798" t="n">
        <v>0.1370211814925088</v>
      </c>
      <c r="L16798" t="n">
        <v>-0.001522275947551622</v>
      </c>
      <c r="P16798" t="n">
        <v>0.3344228574055164</v>
      </c>
      <c r="Q16798" t="n">
        <v>0.141230671213621</v>
      </c>
      <c r="R16798" t="n">
        <v>-0.001845386433301138</v>
      </c>
    </row>
    <row r="16799">
      <c r="J16799" t="n">
        <v>0.07930329355979897</v>
      </c>
      <c r="K16799" t="n">
        <v>0.1370293799716264</v>
      </c>
      <c r="L16799" t="n">
        <v>-0.001522275947551622</v>
      </c>
      <c r="P16799" t="n">
        <v>0.3343630736344134</v>
      </c>
      <c r="Q16799" t="n">
        <v>0.1412391215619255</v>
      </c>
      <c r="R16799" t="n">
        <v>-0.001845017429815175</v>
      </c>
    </row>
    <row r="16800">
      <c r="J16800" t="n">
        <v>0.07930339280795191</v>
      </c>
      <c r="K16800" t="n">
        <v>0.137037578450744</v>
      </c>
      <c r="L16800" t="n">
        <v>-0.00152052227274709</v>
      </c>
      <c r="P16800" t="n">
        <v>0.3343032895764503</v>
      </c>
      <c r="Q16800" t="n">
        <v>0.14124757191023</v>
      </c>
      <c r="R16800" t="n">
        <v>-0.001843857361460471</v>
      </c>
    </row>
    <row r="16801">
      <c r="J16801" t="n">
        <v>0.0793422870419337</v>
      </c>
      <c r="K16801" t="n">
        <v>0.1370457769298616</v>
      </c>
      <c r="L16801" t="n">
        <v>-0.001520978475049145</v>
      </c>
      <c r="P16801" t="n">
        <v>0.3344772493828533</v>
      </c>
      <c r="Q16801" t="n">
        <v>0.1412560222585346</v>
      </c>
      <c r="R16801" t="n">
        <v>-0.001844226169813598</v>
      </c>
    </row>
    <row r="16802">
      <c r="J16802" t="n">
        <v>0.07930359148035214</v>
      </c>
      <c r="K16802" t="n">
        <v>0.1370539754089792</v>
      </c>
      <c r="L16802" t="n">
        <v>-0.00152052227274709</v>
      </c>
      <c r="P16802" t="n">
        <v>0.3343590283096503</v>
      </c>
      <c r="Q16802" t="n">
        <v>0.1412644726068391</v>
      </c>
      <c r="R16802" t="n">
        <v>-0.001844410573990162</v>
      </c>
    </row>
    <row r="16803">
      <c r="J16803" t="n">
        <v>0.07931662256683451</v>
      </c>
      <c r="K16803" t="n">
        <v>0.1370621738880968</v>
      </c>
      <c r="L16803" t="n">
        <v>-0.001520826407615126</v>
      </c>
      <c r="P16803" t="n">
        <v>0.3344745502916882</v>
      </c>
      <c r="Q16803" t="n">
        <v>0.1412729229551436</v>
      </c>
      <c r="R16803" t="n">
        <v>-0.001844226169813598</v>
      </c>
    </row>
    <row r="16804">
      <c r="J16804" t="n">
        <v>0.07930379038747289</v>
      </c>
      <c r="K16804" t="n">
        <v>0.1370703723672144</v>
      </c>
      <c r="L16804" t="n">
        <v>-0.001519223095927938</v>
      </c>
      <c r="P16804" t="n">
        <v>0.3344147642792538</v>
      </c>
      <c r="Q16804" t="n">
        <v>0.1412813733034481</v>
      </c>
      <c r="R16804" t="n">
        <v>-0.001843066008305486</v>
      </c>
    </row>
    <row r="16805">
      <c r="J16805" t="n">
        <v>0.07934268497550985</v>
      </c>
      <c r="K16805" t="n">
        <v>0.137078570846332</v>
      </c>
      <c r="L16805" t="n">
        <v>-0.001518919312065525</v>
      </c>
      <c r="P16805" t="n">
        <v>0.3342965424833451</v>
      </c>
      <c r="Q16805" t="n">
        <v>0.1412898236517527</v>
      </c>
      <c r="R16805" t="n">
        <v>-0.001843250314906316</v>
      </c>
    </row>
    <row r="16806">
      <c r="J16806" t="n">
        <v>0.07934278460559431</v>
      </c>
      <c r="K16806" t="n">
        <v>0.1370867693254496</v>
      </c>
      <c r="L16806" t="n">
        <v>-0.001519223095927938</v>
      </c>
      <c r="P16806" t="n">
        <v>0.3343536267603359</v>
      </c>
      <c r="Q16806" t="n">
        <v>0.1412982740000572</v>
      </c>
      <c r="R16806" t="n">
        <v>-0.001843434621507147</v>
      </c>
    </row>
    <row r="16807">
      <c r="J16807" t="n">
        <v>0.07932995259224436</v>
      </c>
      <c r="K16807" t="n">
        <v>0.1370949678045672</v>
      </c>
      <c r="L16807" t="n">
        <v>-0.001518767420134318</v>
      </c>
      <c r="P16807" t="n">
        <v>0.3344107102116024</v>
      </c>
      <c r="Q16807" t="n">
        <v>0.1413067243483617</v>
      </c>
      <c r="R16807" t="n">
        <v>-0.001842881701704655</v>
      </c>
    </row>
    <row r="16808">
      <c r="J16808" t="n">
        <v>0.07934298404171621</v>
      </c>
      <c r="K16808" t="n">
        <v>0.1371031662836848</v>
      </c>
      <c r="L16808" t="n">
        <v>-0.001517314825973087</v>
      </c>
      <c r="P16808" t="n">
        <v>0.3343509226525844</v>
      </c>
      <c r="Q16808" t="n">
        <v>0.1413151746966663</v>
      </c>
      <c r="R16808" t="n">
        <v>-0.001842274366860624</v>
      </c>
    </row>
    <row r="16809">
      <c r="J16809" t="n">
        <v>0.07930428868161095</v>
      </c>
      <c r="K16809" t="n">
        <v>0.1371113647628024</v>
      </c>
      <c r="L16809" t="n">
        <v>-0.001517314825973087</v>
      </c>
      <c r="P16809" t="n">
        <v>0.3342911348089371</v>
      </c>
      <c r="Q16809" t="n">
        <v>0.1413236250449708</v>
      </c>
      <c r="R16809" t="n">
        <v>-0.001842090157844839</v>
      </c>
    </row>
    <row r="16810">
      <c r="J16810" t="n">
        <v>0.07933025198034531</v>
      </c>
      <c r="K16810" t="n">
        <v>0.13711956324192</v>
      </c>
      <c r="L16810" t="n">
        <v>-0.001517011393351155</v>
      </c>
      <c r="P16810" t="n">
        <v>0.3342897815025963</v>
      </c>
      <c r="Q16810" t="n">
        <v>0.1413320753932753</v>
      </c>
      <c r="R16810" t="n">
        <v>-0.001841905948829055</v>
      </c>
    </row>
    <row r="16811">
      <c r="J16811" t="n">
        <v>0.0793303518936045</v>
      </c>
      <c r="K16811" t="n">
        <v>0.1371277617210376</v>
      </c>
      <c r="L16811" t="n">
        <v>-0.001517314825973087</v>
      </c>
      <c r="P16811" t="n">
        <v>0.3344637317001314</v>
      </c>
      <c r="Q16811" t="n">
        <v>0.1413405257415798</v>
      </c>
      <c r="R16811" t="n">
        <v>-0.001842090157844839</v>
      </c>
    </row>
    <row r="16812">
      <c r="J16812" t="n">
        <v>0.07930458836143579</v>
      </c>
      <c r="K16812" t="n">
        <v>0.1371359602001553</v>
      </c>
      <c r="L16812" t="n">
        <v>-0.00151555727718277</v>
      </c>
      <c r="P16812" t="n">
        <v>0.3344623768779179</v>
      </c>
      <c r="Q16812" t="n">
        <v>0.1413489760898844</v>
      </c>
      <c r="R16812" t="n">
        <v>-0.001841298325700831</v>
      </c>
    </row>
    <row r="16813">
      <c r="J16813" t="n">
        <v>0.07931762013388306</v>
      </c>
      <c r="K16813" t="n">
        <v>0.1371441586792728</v>
      </c>
      <c r="L16813" t="n">
        <v>-0.00151555727718277</v>
      </c>
      <c r="P16813" t="n">
        <v>0.3344610215009892</v>
      </c>
      <c r="Q16813" t="n">
        <v>0.1413574264381889</v>
      </c>
      <c r="R16813" t="n">
        <v>-0.001841114214279403</v>
      </c>
    </row>
    <row r="16814">
      <c r="J16814" t="n">
        <v>0.07934358375692892</v>
      </c>
      <c r="K16814" t="n">
        <v>0.1371523571583904</v>
      </c>
      <c r="L16814" t="n">
        <v>-0.001515254196035448</v>
      </c>
      <c r="P16814" t="n">
        <v>0.3344012312897813</v>
      </c>
      <c r="Q16814" t="n">
        <v>0.1413658767864935</v>
      </c>
      <c r="R16814" t="n">
        <v>-0.001841114214279403</v>
      </c>
    </row>
    <row r="16815">
      <c r="J16815" t="n">
        <v>0.07930488856841116</v>
      </c>
      <c r="K16815" t="n">
        <v>0.1371605556375081</v>
      </c>
      <c r="L16815" t="n">
        <v>-0.001515405736609109</v>
      </c>
      <c r="P16815" t="n">
        <v>0.3343414407953749</v>
      </c>
      <c r="Q16815" t="n">
        <v>0.141374327134798</v>
      </c>
      <c r="R16815" t="n">
        <v>-0.001841114214279403</v>
      </c>
    </row>
    <row r="16816">
      <c r="J16816" t="n">
        <v>0.07930498875449719</v>
      </c>
      <c r="K16816" t="n">
        <v>0.1371687541166257</v>
      </c>
      <c r="L16816" t="n">
        <v>-0.001513495831825049</v>
      </c>
      <c r="P16816" t="n">
        <v>0.3343985180348783</v>
      </c>
      <c r="Q16816" t="n">
        <v>0.1413827774831025</v>
      </c>
      <c r="R16816" t="n">
        <v>-0.001840506205269011</v>
      </c>
    </row>
    <row r="16817">
      <c r="J16817" t="n">
        <v>0.07930508899911239</v>
      </c>
      <c r="K16817" t="n">
        <v>0.1371769525957433</v>
      </c>
      <c r="L16817" t="n">
        <v>-0.001513647196544704</v>
      </c>
      <c r="P16817" t="n">
        <v>0.334280292830849</v>
      </c>
      <c r="Q16817" t="n">
        <v>0.141391227831407</v>
      </c>
      <c r="R16817" t="n">
        <v>-0.001840138177633484</v>
      </c>
    </row>
    <row r="16818">
      <c r="J16818" t="n">
        <v>0.07933105292646876</v>
      </c>
      <c r="K16818" t="n">
        <v>0.1371851510748608</v>
      </c>
      <c r="L16818" t="n">
        <v>-0.001513647196544704</v>
      </c>
      <c r="P16818" t="n">
        <v>0.3343373688266428</v>
      </c>
      <c r="Q16818" t="n">
        <v>0.1413996781797116</v>
      </c>
      <c r="R16818" t="n">
        <v>-0.001839954163815721</v>
      </c>
    </row>
    <row r="16819">
      <c r="J16819" t="n">
        <v>0.07934408513033282</v>
      </c>
      <c r="K16819" t="n">
        <v>0.1371933495539785</v>
      </c>
      <c r="L16819" t="n">
        <v>-0.001511887493107117</v>
      </c>
      <c r="P16819" t="n">
        <v>0.3343944439970222</v>
      </c>
      <c r="Q16819" t="n">
        <v>0.1414081285280161</v>
      </c>
      <c r="R16819" t="n">
        <v>-0.001840322191451248</v>
      </c>
    </row>
    <row r="16820">
      <c r="J16820" t="n">
        <v>0.07933125374840815</v>
      </c>
      <c r="K16820" t="n">
        <v>0.1372015480330961</v>
      </c>
      <c r="L16820" t="n">
        <v>-0.001512038681856428</v>
      </c>
      <c r="P16820" t="n">
        <v>0.3344515183419579</v>
      </c>
      <c r="Q16820" t="n">
        <v>0.1414165788763206</v>
      </c>
      <c r="R16820" t="n">
        <v>-0.00183952988034098</v>
      </c>
    </row>
    <row r="16821">
      <c r="J16821" t="n">
        <v>0.07934428608937032</v>
      </c>
      <c r="K16821" t="n">
        <v>0.1372097465122137</v>
      </c>
      <c r="L16821" t="n">
        <v>-0.001512038681856428</v>
      </c>
      <c r="P16821" t="n">
        <v>0.3342748585446709</v>
      </c>
      <c r="Q16821" t="n">
        <v>0.1414250292246252</v>
      </c>
      <c r="R16821" t="n">
        <v>-0.001839162047931394</v>
      </c>
    </row>
    <row r="16822">
      <c r="J16822" t="n">
        <v>0.07933145480433836</v>
      </c>
      <c r="K16822" t="n">
        <v>0.1372179449913313</v>
      </c>
      <c r="L16822" t="n">
        <v>-0.001512038681856428</v>
      </c>
      <c r="P16822" t="n">
        <v>0.3343319317826677</v>
      </c>
      <c r="Q16822" t="n">
        <v>0.1414334795729297</v>
      </c>
      <c r="R16822" t="n">
        <v>-0.00183952988034098</v>
      </c>
    </row>
    <row r="16823">
      <c r="J16823" t="n">
        <v>0.07930569169531153</v>
      </c>
      <c r="K16823" t="n">
        <v>0.1372261434704489</v>
      </c>
      <c r="L16823" t="n">
        <v>-0.001512038681856428</v>
      </c>
      <c r="P16823" t="n">
        <v>0.3342721380811268</v>
      </c>
      <c r="Q16823" t="n">
        <v>0.1414419299212342</v>
      </c>
      <c r="R16823" t="n">
        <v>-0.0018389781317266</v>
      </c>
    </row>
    <row r="16824">
      <c r="J16824" t="n">
        <v>0.07934458796659526</v>
      </c>
      <c r="K16824" t="n">
        <v>0.1372343419495665</v>
      </c>
      <c r="L16824" t="n">
        <v>-0.001510126629934561</v>
      </c>
      <c r="P16824" t="n">
        <v>0.3343876428617077</v>
      </c>
      <c r="Q16824" t="n">
        <v>0.1414503802695387</v>
      </c>
      <c r="R16824" t="n">
        <v>-0.001838369643779958</v>
      </c>
    </row>
    <row r="16825">
      <c r="J16825" t="n">
        <v>0.07933175682677766</v>
      </c>
      <c r="K16825" t="n">
        <v>0.1372425404286841</v>
      </c>
      <c r="L16825" t="n">
        <v>-0.001510428655260548</v>
      </c>
      <c r="P16825" t="n">
        <v>0.3344447137598617</v>
      </c>
      <c r="Q16825" t="n">
        <v>0.1414588306178433</v>
      </c>
      <c r="R16825" t="n">
        <v>-0.001838553462362478</v>
      </c>
    </row>
    <row r="16826">
      <c r="J16826" t="n">
        <v>0.07933185761782603</v>
      </c>
      <c r="K16826" t="n">
        <v>0.1372507389078017</v>
      </c>
      <c r="L16826" t="n">
        <v>-0.001510428655260548</v>
      </c>
      <c r="P16826" t="n">
        <v>0.3344433511840845</v>
      </c>
      <c r="Q16826" t="n">
        <v>0.1414672809661478</v>
      </c>
      <c r="R16826" t="n">
        <v>-0.001838369643779958</v>
      </c>
    </row>
    <row r="16827">
      <c r="J16827" t="n">
        <v>0.07933195846730733</v>
      </c>
      <c r="K16827" t="n">
        <v>0.1372589373869193</v>
      </c>
      <c r="L16827" t="n">
        <v>-0.001508666283587383</v>
      </c>
      <c r="P16827" t="n">
        <v>0.3343835555432042</v>
      </c>
      <c r="Q16827" t="n">
        <v>0.1414757313144523</v>
      </c>
      <c r="R16827" t="n">
        <v>-0.001838553462362478</v>
      </c>
    </row>
    <row r="16828">
      <c r="J16828" t="n">
        <v>0.07930619554971836</v>
      </c>
      <c r="K16828" t="n">
        <v>0.1372671358660369</v>
      </c>
      <c r="L16828" t="n">
        <v>-0.001508213774204184</v>
      </c>
      <c r="P16828" t="n">
        <v>0.3343237596223422</v>
      </c>
      <c r="Q16828" t="n">
        <v>0.1414841816627569</v>
      </c>
      <c r="R16828" t="n">
        <v>-0.001837393230406873</v>
      </c>
    </row>
    <row r="16829">
      <c r="J16829" t="n">
        <v>0.07930629649584202</v>
      </c>
      <c r="K16829" t="n">
        <v>0.1372753343451545</v>
      </c>
      <c r="L16829" t="n">
        <v>-0.001508515447126317</v>
      </c>
      <c r="P16829" t="n">
        <v>0.3343223956613671</v>
      </c>
      <c r="Q16829" t="n">
        <v>0.1414926320110614</v>
      </c>
      <c r="R16829" t="n">
        <v>-0.001837576951357819</v>
      </c>
    </row>
    <row r="16830">
      <c r="J16830" t="n">
        <v>0.07934519329918464</v>
      </c>
      <c r="K16830" t="n">
        <v>0.1372835328242721</v>
      </c>
      <c r="L16830" t="n">
        <v>-0.001508515447126317</v>
      </c>
      <c r="P16830" t="n">
        <v>0.3344378953543423</v>
      </c>
      <c r="Q16830" t="n">
        <v>0.141501082359366</v>
      </c>
      <c r="R16830" t="n">
        <v>-0.001837576951357819</v>
      </c>
    </row>
    <row r="16831">
      <c r="J16831" t="n">
        <v>0.07934529439239731</v>
      </c>
      <c r="K16831" t="n">
        <v>0.1372917313033897</v>
      </c>
      <c r="L16831" t="n">
        <v>-0.00150836461066525</v>
      </c>
      <c r="P16831" t="n">
        <v>0.3344365300159322</v>
      </c>
      <c r="Q16831" t="n">
        <v>0.1415095327076705</v>
      </c>
      <c r="R16831" t="n">
        <v>-0.001837025788504982</v>
      </c>
    </row>
    <row r="16832">
      <c r="J16832" t="n">
        <v>0.07930659968450356</v>
      </c>
      <c r="K16832" t="n">
        <v>0.1372999297825073</v>
      </c>
      <c r="L16832" t="n">
        <v>-0.001506601438937396</v>
      </c>
      <c r="P16832" t="n">
        <v>0.3344351641254057</v>
      </c>
      <c r="Q16832" t="n">
        <v>0.141517983055975</v>
      </c>
      <c r="R16832" t="n">
        <v>-0.001836600347351315</v>
      </c>
    </row>
    <row r="16833">
      <c r="J16833" t="n">
        <v>0.07930670086411827</v>
      </c>
      <c r="K16833" t="n">
        <v>0.1373081282616249</v>
      </c>
      <c r="L16833" t="n">
        <v>-0.001506450778793503</v>
      </c>
      <c r="P16833" t="n">
        <v>0.3344337976828999</v>
      </c>
      <c r="Q16833" t="n">
        <v>0.1415264334042795</v>
      </c>
      <c r="R16833" t="n">
        <v>-0.001836416724041242</v>
      </c>
    </row>
    <row r="16834">
      <c r="J16834" t="n">
        <v>0.07931973407548633</v>
      </c>
      <c r="K16834" t="n">
        <v>0.1373163267407425</v>
      </c>
      <c r="L16834" t="n">
        <v>-0.00150675209908129</v>
      </c>
      <c r="P16834" t="n">
        <v>0.3343739991317937</v>
      </c>
      <c r="Q16834" t="n">
        <v>0.1415348837525841</v>
      </c>
      <c r="R16834" t="n">
        <v>-0.001836416724041242</v>
      </c>
    </row>
    <row r="16835">
      <c r="J16835" t="n">
        <v>0.0793069033983743</v>
      </c>
      <c r="K16835" t="n">
        <v>0.1373245252198601</v>
      </c>
      <c r="L16835" t="n">
        <v>-0.001504987602101051</v>
      </c>
      <c r="P16835" t="n">
        <v>0.3343142003024362</v>
      </c>
      <c r="Q16835" t="n">
        <v>0.1415433341008886</v>
      </c>
      <c r="R16835" t="n">
        <v>-0.001836416724041242</v>
      </c>
    </row>
    <row r="16836">
      <c r="J16836" t="n">
        <v>0.07931993674666872</v>
      </c>
      <c r="K16836" t="n">
        <v>0.1373327236989777</v>
      </c>
      <c r="L16836" t="n">
        <v>-0.00150513808581289</v>
      </c>
      <c r="P16836" t="n">
        <v>0.3344296950448729</v>
      </c>
      <c r="Q16836" t="n">
        <v>0.1415517844491931</v>
      </c>
      <c r="R16836" t="n">
        <v>-0.001835073073387567</v>
      </c>
    </row>
    <row r="16837">
      <c r="J16837" t="n">
        <v>0.07933297017356118</v>
      </c>
      <c r="K16837" t="n">
        <v>0.1373409221780953</v>
      </c>
      <c r="L16837" t="n">
        <v>-0.00150513808581289</v>
      </c>
      <c r="P16837" t="n">
        <v>0.3342530329565859</v>
      </c>
      <c r="Q16837" t="n">
        <v>0.1415602347974977</v>
      </c>
      <c r="R16837" t="n">
        <v>-0.001835623650367281</v>
      </c>
    </row>
    <row r="16838">
      <c r="J16838" t="n">
        <v>0.0793201396511282</v>
      </c>
      <c r="K16838" t="n">
        <v>0.1373491206572129</v>
      </c>
      <c r="L16838" t="n">
        <v>-0.001504837118389212</v>
      </c>
      <c r="P16838" t="n">
        <v>0.334251664166912</v>
      </c>
      <c r="Q16838" t="n">
        <v>0.1415686851458022</v>
      </c>
      <c r="R16838" t="n">
        <v>-0.001835623650367281</v>
      </c>
    </row>
    <row r="16839">
      <c r="J16839" t="n">
        <v>0.07933317321492898</v>
      </c>
      <c r="K16839" t="n">
        <v>0.1373573191363305</v>
      </c>
      <c r="L16839" t="n">
        <v>-0.001504837118389212</v>
      </c>
      <c r="P16839" t="n">
        <v>0.3344255874439541</v>
      </c>
      <c r="Q16839" t="n">
        <v>0.1415771354941067</v>
      </c>
      <c r="R16839" t="n">
        <v>-0.001835073073387567</v>
      </c>
    </row>
    <row r="16840">
      <c r="J16840" t="n">
        <v>0.07932034278877849</v>
      </c>
      <c r="K16840" t="n">
        <v>0.1373655176154482</v>
      </c>
      <c r="L16840" t="n">
        <v>-0.001503221959824177</v>
      </c>
      <c r="P16840" t="n">
        <v>0.3343073556702874</v>
      </c>
      <c r="Q16840" t="n">
        <v>0.1415855858424112</v>
      </c>
      <c r="R16840" t="n">
        <v>-0.001834280004429145</v>
      </c>
    </row>
    <row r="16841">
      <c r="J16841" t="n">
        <v>0.07932044444502324</v>
      </c>
      <c r="K16841" t="n">
        <v>0.1373737160945658</v>
      </c>
      <c r="L16841" t="n">
        <v>-0.001502921345493645</v>
      </c>
      <c r="P16841" t="n">
        <v>0.3344228462880033</v>
      </c>
      <c r="Q16841" t="n">
        <v>0.1415940361907158</v>
      </c>
      <c r="R16841" t="n">
        <v>-0.00183464686043003</v>
      </c>
    </row>
    <row r="16842">
      <c r="J16842" t="n">
        <v>0.07933347821414928</v>
      </c>
      <c r="K16842" t="n">
        <v>0.1373819145736833</v>
      </c>
      <c r="L16842" t="n">
        <v>-0.001503221959824177</v>
      </c>
      <c r="P16842" t="n">
        <v>0.3343046139610446</v>
      </c>
      <c r="Q16842" t="n">
        <v>0.1416024865390203</v>
      </c>
      <c r="R16842" t="n">
        <v>-0.001834096576428702</v>
      </c>
    </row>
    <row r="16843">
      <c r="J16843" t="n">
        <v>0.07932064793229794</v>
      </c>
      <c r="K16843" t="n">
        <v>0.1373901130528009</v>
      </c>
      <c r="L16843" t="n">
        <v>-0.001502921345493645</v>
      </c>
      <c r="P16843" t="n">
        <v>0.3343616726048304</v>
      </c>
      <c r="Q16843" t="n">
        <v>0.1416109368873248</v>
      </c>
      <c r="R16843" t="n">
        <v>-0.001833303316900495</v>
      </c>
    </row>
    <row r="16844">
      <c r="J16844" t="n">
        <v>0.07930781768833002</v>
      </c>
      <c r="K16844" t="n">
        <v>0.1373983115319185</v>
      </c>
      <c r="L16844" t="n">
        <v>-0.001501605306393783</v>
      </c>
      <c r="P16844" t="n">
        <v>0.33424343986279</v>
      </c>
      <c r="Q16844" t="n">
        <v>0.1416193872356294</v>
      </c>
      <c r="R16844" t="n">
        <v>-0.001833669977563875</v>
      </c>
    </row>
    <row r="16845">
      <c r="J16845" t="n">
        <v>0.07934671582287826</v>
      </c>
      <c r="K16845" t="n">
        <v>0.1374065100110362</v>
      </c>
      <c r="L16845" t="n">
        <v>-0.001501605306393783</v>
      </c>
      <c r="P16845" t="n">
        <v>0.3343589273184865</v>
      </c>
      <c r="Q16845" t="n">
        <v>0.1416278375839339</v>
      </c>
      <c r="R16845" t="n">
        <v>-0.001833303316900495</v>
      </c>
    </row>
    <row r="16846">
      <c r="J16846" t="n">
        <v>0.07934681779073134</v>
      </c>
      <c r="K16846" t="n">
        <v>0.1374147084901537</v>
      </c>
      <c r="L16846" t="n">
        <v>-0.001501605306393783</v>
      </c>
      <c r="P16846" t="n">
        <v>0.3342406940252391</v>
      </c>
      <c r="Q16846" t="n">
        <v>0.1416362879322384</v>
      </c>
      <c r="R16846" t="n">
        <v>-0.001833669977563875</v>
      </c>
    </row>
    <row r="16847">
      <c r="J16847" t="n">
        <v>0.07934691981680746</v>
      </c>
      <c r="K16847" t="n">
        <v>0.1374229069692714</v>
      </c>
      <c r="L16847" t="n">
        <v>-0.001501455175889245</v>
      </c>
      <c r="P16847" t="n">
        <v>0.3343561798315572</v>
      </c>
      <c r="Q16847" t="n">
        <v>0.141644738280543</v>
      </c>
      <c r="R16847" t="n">
        <v>-0.001833303316900495</v>
      </c>
    </row>
    <row r="16848">
      <c r="J16848" t="n">
        <v>0.0793340897853289</v>
      </c>
      <c r="K16848" t="n">
        <v>0.137431105448389</v>
      </c>
      <c r="L16848" t="n">
        <v>-0.001499687253934831</v>
      </c>
      <c r="P16848" t="n">
        <v>0.3344132349007772</v>
      </c>
      <c r="Q16848" t="n">
        <v>0.1416531886288475</v>
      </c>
      <c r="R16848" t="n">
        <v>-0.001832509769139482</v>
      </c>
    </row>
    <row r="16849">
      <c r="J16849" t="n">
        <v>0.07933419191760659</v>
      </c>
      <c r="K16849" t="n">
        <v>0.1374393039275066</v>
      </c>
      <c r="L16849" t="n">
        <v>-0.001499837207664851</v>
      </c>
      <c r="P16849" t="n">
        <v>0.3342365711450069</v>
      </c>
      <c r="Q16849" t="n">
        <v>0.141661638977152</v>
      </c>
      <c r="R16849" t="n">
        <v>-0.001832143303832185</v>
      </c>
    </row>
    <row r="16850">
      <c r="J16850" t="n">
        <v>0.07933429410806912</v>
      </c>
      <c r="K16850" t="n">
        <v>0.1374475024066242</v>
      </c>
      <c r="L16850" t="n">
        <v>-0.00149953730020481</v>
      </c>
      <c r="P16850" t="n">
        <v>0.334352054477458</v>
      </c>
      <c r="Q16850" t="n">
        <v>0.1416700893254565</v>
      </c>
      <c r="R16850" t="n">
        <v>-0.001832143303832185</v>
      </c>
    </row>
    <row r="16851">
      <c r="J16851" t="n">
        <v>0.07934732850312674</v>
      </c>
      <c r="K16851" t="n">
        <v>0.1374557008857418</v>
      </c>
      <c r="L16851" t="n">
        <v>-0.001499837207664851</v>
      </c>
      <c r="P16851" t="n">
        <v>0.3342922490354138</v>
      </c>
      <c r="Q16851" t="n">
        <v>0.1416785396737611</v>
      </c>
      <c r="R16851" t="n">
        <v>-0.001832693001793131</v>
      </c>
    </row>
    <row r="16852">
      <c r="J16852" t="n">
        <v>0.07932156650685497</v>
      </c>
      <c r="K16852" t="n">
        <v>0.1374638993648594</v>
      </c>
      <c r="L16852" t="n">
        <v>-0.001497918197599512</v>
      </c>
      <c r="P16852" t="n">
        <v>0.3343493014938509</v>
      </c>
      <c r="Q16852" t="n">
        <v>0.1416869900220656</v>
      </c>
      <c r="R16852" t="n">
        <v>-0.001831532798175788</v>
      </c>
    </row>
    <row r="16853">
      <c r="J16853" t="n">
        <v>0.07933460102845809</v>
      </c>
      <c r="K16853" t="n">
        <v>0.137472097843977</v>
      </c>
      <c r="L16853" t="n">
        <v>-0.001498067974441588</v>
      </c>
      <c r="P16853" t="n">
        <v>0.3344063531277182</v>
      </c>
      <c r="Q16853" t="n">
        <v>0.1416954403703702</v>
      </c>
      <c r="R16853" t="n">
        <v>-0.001831532798175788</v>
      </c>
    </row>
    <row r="16854">
      <c r="J16854" t="n">
        <v>0.07930883909729737</v>
      </c>
      <c r="K16854" t="n">
        <v>0.1374802963230946</v>
      </c>
      <c r="L16854" t="n">
        <v>-0.001497768420757437</v>
      </c>
      <c r="P16854" t="n">
        <v>0.3342881175017371</v>
      </c>
      <c r="Q16854" t="n">
        <v>0.1417038907186747</v>
      </c>
      <c r="R16854" t="n">
        <v>-0.001831166528243146</v>
      </c>
    </row>
    <row r="16855">
      <c r="J16855" t="n">
        <v>0.07934773812015188</v>
      </c>
      <c r="K16855" t="n">
        <v>0.1374884948022122</v>
      </c>
      <c r="L16855" t="n">
        <v>-0.001497918197599512</v>
      </c>
      <c r="P16855" t="n">
        <v>0.3342867392259412</v>
      </c>
      <c r="Q16855" t="n">
        <v>0.1417123410669792</v>
      </c>
      <c r="R16855" t="n">
        <v>-0.001831532798175788</v>
      </c>
    </row>
    <row r="16856">
      <c r="J16856" t="n">
        <v>0.07934784066974999</v>
      </c>
      <c r="K16856" t="n">
        <v>0.1374966932813298</v>
      </c>
      <c r="L16856" t="n">
        <v>-0.001495998410680797</v>
      </c>
      <c r="P16856" t="n">
        <v>0.3344022174735015</v>
      </c>
      <c r="Q16856" t="n">
        <v>0.1417207914152837</v>
      </c>
      <c r="R16856" t="n">
        <v>-0.001830738771635123</v>
      </c>
    </row>
    <row r="16857">
      <c r="J16857" t="n">
        <v>0.0793091466538048</v>
      </c>
      <c r="K16857" t="n">
        <v>0.1375048917604474</v>
      </c>
      <c r="L16857" t="n">
        <v>-0.001496148010521866</v>
      </c>
      <c r="P16857" t="n">
        <v>0.334342409426417</v>
      </c>
      <c r="Q16857" t="n">
        <v>0.1417292417635883</v>
      </c>
      <c r="R16857" t="n">
        <v>-0.001830189659825994</v>
      </c>
    </row>
    <row r="16858">
      <c r="J16858" t="n">
        <v>0.07934804594328103</v>
      </c>
      <c r="K16858" t="n">
        <v>0.137513090239565</v>
      </c>
      <c r="L16858" t="n">
        <v>-0.001495848810839729</v>
      </c>
      <c r="P16858" t="n">
        <v>0.334399457626978</v>
      </c>
      <c r="Q16858" t="n">
        <v>0.1417376921118928</v>
      </c>
      <c r="R16858" t="n">
        <v>-0.001830738771635123</v>
      </c>
    </row>
    <row r="16859">
      <c r="J16859" t="n">
        <v>0.07930935198192922</v>
      </c>
      <c r="K16859" t="n">
        <v>0.1375212887186826</v>
      </c>
      <c r="L16859" t="n">
        <v>-0.001495998410680797</v>
      </c>
      <c r="P16859" t="n">
        <v>0.3342812206368854</v>
      </c>
      <c r="Q16859" t="n">
        <v>0.1417461424601973</v>
      </c>
      <c r="R16859" t="n">
        <v>-0.001830372697095704</v>
      </c>
    </row>
    <row r="16860">
      <c r="J16860" t="n">
        <v>0.07932238697179204</v>
      </c>
      <c r="K16860" t="n">
        <v>0.1375294871978002</v>
      </c>
      <c r="L16860" t="n">
        <v>-0.001494077850885744</v>
      </c>
      <c r="P16860" t="n">
        <v>0.3342214116348753</v>
      </c>
      <c r="Q16860" t="n">
        <v>0.1417545928085019</v>
      </c>
      <c r="R16860" t="n">
        <v>-0.001829761517296487</v>
      </c>
    </row>
    <row r="16861">
      <c r="J16861" t="n">
        <v>0.07933542204027337</v>
      </c>
      <c r="K16861" t="n">
        <v>0.1375376856769178</v>
      </c>
      <c r="L16861" t="n">
        <v>-0.001494526119067828</v>
      </c>
      <c r="P16861" t="n">
        <v>0.3343953137443593</v>
      </c>
      <c r="Q16861" t="n">
        <v>0.1417630431568064</v>
      </c>
      <c r="R16861" t="n">
        <v>-0.00182957857773267</v>
      </c>
    </row>
    <row r="16862">
      <c r="J16862" t="n">
        <v>0.07934845718737983</v>
      </c>
      <c r="K16862" t="n">
        <v>0.1375458841560354</v>
      </c>
      <c r="L16862" t="n">
        <v>-0.001494227273613105</v>
      </c>
      <c r="P16862" t="n">
        <v>0.3343939313539444</v>
      </c>
      <c r="Q16862" t="n">
        <v>0.1417714935051109</v>
      </c>
      <c r="R16862" t="n">
        <v>-0.00182957857773267</v>
      </c>
    </row>
    <row r="16863">
      <c r="J16863" t="n">
        <v>0.07933562787399719</v>
      </c>
      <c r="K16863" t="n">
        <v>0.137554082635153</v>
      </c>
      <c r="L16863" t="n">
        <v>-0.001494227273613105</v>
      </c>
      <c r="P16863" t="n">
        <v>0.3342172657076704</v>
      </c>
      <c r="Q16863" t="n">
        <v>0.1417799438534154</v>
      </c>
      <c r="R16863" t="n">
        <v>-0.001829761517296487</v>
      </c>
    </row>
    <row r="16864">
      <c r="J16864" t="n">
        <v>0.07930986631819566</v>
      </c>
      <c r="K16864" t="n">
        <v>0.1375622811142706</v>
      </c>
      <c r="L16864" t="n">
        <v>-0.001492305767691255</v>
      </c>
      <c r="P16864" t="n">
        <v>0.3342743100676094</v>
      </c>
      <c r="Q16864" t="n">
        <v>0.14178839420172</v>
      </c>
      <c r="R16864" t="n">
        <v>-0.00182860132830187</v>
      </c>
    </row>
    <row r="16865">
      <c r="J16865" t="n">
        <v>0.0793229016496914</v>
      </c>
      <c r="K16865" t="n">
        <v>0.1375704795933882</v>
      </c>
      <c r="L16865" t="n">
        <v>-0.001492455013192574</v>
      </c>
      <c r="P16865" t="n">
        <v>0.3342144990180966</v>
      </c>
      <c r="Q16865" t="n">
        <v>0.1417968445500245</v>
      </c>
      <c r="R16865" t="n">
        <v>-0.00182860132830187</v>
      </c>
    </row>
    <row r="16866">
      <c r="J16866" t="n">
        <v>0.07934886936028569</v>
      </c>
      <c r="K16866" t="n">
        <v>0.1375786780725058</v>
      </c>
      <c r="L16866" t="n">
        <v>-0.001492604258693894</v>
      </c>
      <c r="P16866" t="n">
        <v>0.3343299691606899</v>
      </c>
      <c r="Q16866" t="n">
        <v>0.141805294898329</v>
      </c>
      <c r="R16866" t="n">
        <v>-0.001828418486453224</v>
      </c>
    </row>
    <row r="16867">
      <c r="J16867" t="n">
        <v>0.07931017561617927</v>
      </c>
      <c r="K16867" t="n">
        <v>0.1375868765516234</v>
      </c>
      <c r="L16867" t="n">
        <v>-0.001492753504195213</v>
      </c>
      <c r="P16867" t="n">
        <v>0.3343285841707467</v>
      </c>
      <c r="Q16867" t="n">
        <v>0.1418137452466336</v>
      </c>
      <c r="R16867" t="n">
        <v>-0.001827258497848927</v>
      </c>
    </row>
    <row r="16868">
      <c r="J16868" t="n">
        <v>0.07932321115259498</v>
      </c>
      <c r="K16868" t="n">
        <v>0.137595075030741</v>
      </c>
      <c r="L16868" t="n">
        <v>-0.001490532564894111</v>
      </c>
      <c r="P16868" t="n">
        <v>0.3342687717564903</v>
      </c>
      <c r="Q16868" t="n">
        <v>0.1418221955949381</v>
      </c>
      <c r="R16868" t="n">
        <v>-0.001827258497848927</v>
      </c>
    </row>
    <row r="16869">
      <c r="J16869" t="n">
        <v>0.07934917909907936</v>
      </c>
      <c r="K16869" t="n">
        <v>0.1376032735098586</v>
      </c>
      <c r="L16869" t="n">
        <v>-0.001490532564894111</v>
      </c>
      <c r="P16869" t="n">
        <v>0.3342673858110029</v>
      </c>
      <c r="Q16869" t="n">
        <v>0.1418306459432427</v>
      </c>
      <c r="R16869" t="n">
        <v>-0.001827258497848927</v>
      </c>
    </row>
    <row r="16870">
      <c r="J16870" t="n">
        <v>0.07934928246130817</v>
      </c>
      <c r="K16870" t="n">
        <v>0.1376114719889762</v>
      </c>
      <c r="L16870" t="n">
        <v>-0.001490681633057417</v>
      </c>
      <c r="P16870" t="n">
        <v>0.3342075727187743</v>
      </c>
      <c r="Q16870" t="n">
        <v>0.1418390962915471</v>
      </c>
      <c r="R16870" t="n">
        <v>-0.001827258497848927</v>
      </c>
    </row>
    <row r="16871">
      <c r="J16871" t="n">
        <v>0.07934938588150105</v>
      </c>
      <c r="K16871" t="n">
        <v>0.1376196704680938</v>
      </c>
      <c r="L16871" t="n">
        <v>-0.00148875824613216</v>
      </c>
      <c r="P16871" t="n">
        <v>0.3343230387409647</v>
      </c>
      <c r="Q16871" t="n">
        <v>0.1418475466398517</v>
      </c>
      <c r="R16871" t="n">
        <v>-0.001827441241973124</v>
      </c>
    </row>
    <row r="16872">
      <c r="J16872" t="n">
        <v>0.07931069227225691</v>
      </c>
      <c r="K16872" t="n">
        <v>0.1376278689472115</v>
      </c>
      <c r="L16872" t="n">
        <v>-0.001488907136845845</v>
      </c>
      <c r="P16872" t="n">
        <v>0.3343216510167005</v>
      </c>
      <c r="Q16872" t="n">
        <v>0.1418559969881562</v>
      </c>
      <c r="R16872" t="n">
        <v>-0.001826646551143338</v>
      </c>
    </row>
    <row r="16873">
      <c r="J16873" t="n">
        <v>0.0793107957772911</v>
      </c>
      <c r="K16873" t="n">
        <v>0.1376360674263291</v>
      </c>
      <c r="L16873" t="n">
        <v>-0.001489204918273214</v>
      </c>
      <c r="P16873" t="n">
        <v>0.3343786889296388</v>
      </c>
      <c r="Q16873" t="n">
        <v>0.1418644473364608</v>
      </c>
      <c r="R16873" t="n">
        <v>-0.001826829197533813</v>
      </c>
    </row>
    <row r="16874">
      <c r="J16874" t="n">
        <v>0.0793367641065844</v>
      </c>
      <c r="K16874" t="n">
        <v>0.1376442659054466</v>
      </c>
      <c r="L16874" t="n">
        <v>-0.00148875824613216</v>
      </c>
      <c r="P16874" t="n">
        <v>0.3342604478841591</v>
      </c>
      <c r="Q16874" t="n">
        <v>0.1418728976847653</v>
      </c>
      <c r="R16874" t="n">
        <v>-0.001826281258362388</v>
      </c>
    </row>
    <row r="16875">
      <c r="J16875" t="n">
        <v>0.07931100296109191</v>
      </c>
      <c r="K16875" t="n">
        <v>0.1376524643845643</v>
      </c>
      <c r="L16875" t="n">
        <v>-0.001488907136845845</v>
      </c>
      <c r="P16875" t="n">
        <v>0.3342590586598662</v>
      </c>
      <c r="Q16875" t="n">
        <v>0.1418813480330698</v>
      </c>
      <c r="R16875" t="n">
        <v>-0.001826646551143338</v>
      </c>
    </row>
    <row r="16876">
      <c r="J16876" t="n">
        <v>0.07933697144764566</v>
      </c>
      <c r="K16876" t="n">
        <v>0.1376606628636819</v>
      </c>
      <c r="L16876" t="n">
        <v>-0.001486982815043253</v>
      </c>
      <c r="P16876" t="n">
        <v>0.334374520423362</v>
      </c>
      <c r="Q16876" t="n">
        <v>0.1418897983813744</v>
      </c>
      <c r="R16876" t="n">
        <v>-0.00182566902346423</v>
      </c>
    </row>
    <row r="16877">
      <c r="J16877" t="n">
        <v>0.07931121037646395</v>
      </c>
      <c r="K16877" t="n">
        <v>0.1376688613427995</v>
      </c>
      <c r="L16877" t="n">
        <v>-0.001487280241348892</v>
      </c>
      <c r="P16877" t="n">
        <v>0.3343147042013072</v>
      </c>
      <c r="Q16877" t="n">
        <v>0.1418982487296789</v>
      </c>
      <c r="R16877" t="n">
        <v>-0.00182566902346423</v>
      </c>
    </row>
    <row r="16878">
      <c r="J16878" t="n">
        <v>0.07931131417096228</v>
      </c>
      <c r="K16878" t="n">
        <v>0.1376770598219171</v>
      </c>
      <c r="L16878" t="n">
        <v>-0.001487131528196073</v>
      </c>
      <c r="P16878" t="n">
        <v>0.3342548877116001</v>
      </c>
      <c r="Q16878" t="n">
        <v>0.1419066990779834</v>
      </c>
      <c r="R16878" t="n">
        <v>-0.001825486474816748</v>
      </c>
    </row>
    <row r="16879">
      <c r="J16879" t="n">
        <v>0.07931141802332105</v>
      </c>
      <c r="K16879" t="n">
        <v>0.1376852583010347</v>
      </c>
      <c r="L16879" t="n">
        <v>-0.001485206275265238</v>
      </c>
      <c r="P16879" t="n">
        <v>0.3342534963041713</v>
      </c>
      <c r="Q16879" t="n">
        <v>0.1419151494262879</v>
      </c>
      <c r="R16879" t="n">
        <v>-0.001825851572111711</v>
      </c>
    </row>
    <row r="16880">
      <c r="J16880" t="n">
        <v>0.07933738682440532</v>
      </c>
      <c r="K16880" t="n">
        <v>0.1376934567801523</v>
      </c>
      <c r="L16880" t="n">
        <v>-0.001485206275265238</v>
      </c>
      <c r="P16880" t="n">
        <v>0.3343105295617359</v>
      </c>
      <c r="Q16880" t="n">
        <v>0.1419235997745925</v>
      </c>
      <c r="R16880" t="n">
        <v>-0.001824873853979525</v>
      </c>
    </row>
    <row r="16881">
      <c r="J16881" t="n">
        <v>0.07933749081324833</v>
      </c>
      <c r="K16881" t="n">
        <v>0.1377016552592699</v>
      </c>
      <c r="L16881" t="n">
        <v>-0.001485651881708462</v>
      </c>
      <c r="P16881" t="n">
        <v>0.3341922867819397</v>
      </c>
      <c r="Q16881" t="n">
        <v>0.141932050122897</v>
      </c>
      <c r="R16881" t="n">
        <v>-0.001824508952189087</v>
      </c>
    </row>
    <row r="16882">
      <c r="J16882" t="n">
        <v>0.07935052732617041</v>
      </c>
      <c r="K16882" t="n">
        <v>0.1377098537383875</v>
      </c>
      <c r="L16882" t="n">
        <v>-0.001485651881708462</v>
      </c>
      <c r="P16882" t="n">
        <v>0.3342493188097806</v>
      </c>
      <c r="Q16882" t="n">
        <v>0.1419405004712015</v>
      </c>
      <c r="R16882" t="n">
        <v>-0.001824873853979525</v>
      </c>
    </row>
    <row r="16883">
      <c r="J16883" t="n">
        <v>0.07935063144109146</v>
      </c>
      <c r="K16883" t="n">
        <v>0.1377180522175051</v>
      </c>
      <c r="L16883" t="n">
        <v>-0.001485503346227387</v>
      </c>
      <c r="P16883" t="n">
        <v>0.3343063500139266</v>
      </c>
      <c r="Q16883" t="n">
        <v>0.1419489508195061</v>
      </c>
      <c r="R16883" t="n">
        <v>-0.001824326501293868</v>
      </c>
    </row>
    <row r="16884">
      <c r="J16884" t="n">
        <v>0.07931193815264444</v>
      </c>
      <c r="K16884" t="n">
        <v>0.1377262506966227</v>
      </c>
      <c r="L16884" t="n">
        <v>-0.001483873703532404</v>
      </c>
      <c r="P16884" t="n">
        <v>0.334304955741242</v>
      </c>
      <c r="Q16884" t="n">
        <v>0.1419574011678106</v>
      </c>
      <c r="R16884" t="n">
        <v>-0.001823713690027881</v>
      </c>
    </row>
    <row r="16885">
      <c r="J16885" t="n">
        <v>0.07932497484942445</v>
      </c>
      <c r="K16885" t="n">
        <v>0.1377344491757403</v>
      </c>
      <c r="L16885" t="n">
        <v>-0.001483576988134777</v>
      </c>
      <c r="P16885" t="n">
        <v>0.3343035609237447</v>
      </c>
      <c r="Q16885" t="n">
        <v>0.1419658515161151</v>
      </c>
      <c r="R16885" t="n">
        <v>-0.001823713690027881</v>
      </c>
    </row>
    <row r="16886">
      <c r="J16886" t="n">
        <v>0.07932507911693125</v>
      </c>
      <c r="K16886" t="n">
        <v>0.1377426476548579</v>
      </c>
      <c r="L16886" t="n">
        <v>-0.00148372534583359</v>
      </c>
      <c r="P16886" t="n">
        <v>0.3343605899356901</v>
      </c>
      <c r="Q16886" t="n">
        <v>0.1419743018644197</v>
      </c>
      <c r="R16886" t="n">
        <v>-0.001823348983760502</v>
      </c>
    </row>
    <row r="16887">
      <c r="J16887" t="n">
        <v>0.07933811596056221</v>
      </c>
      <c r="K16887" t="n">
        <v>0.1377508461339755</v>
      </c>
      <c r="L16887" t="n">
        <v>-0.00148372534583359</v>
      </c>
      <c r="P16887" t="n">
        <v>0.3341839211857747</v>
      </c>
      <c r="Q16887" t="n">
        <v>0.1419827522127242</v>
      </c>
      <c r="R16887" t="n">
        <v>-0.001823348983760502</v>
      </c>
    </row>
    <row r="16888">
      <c r="J16888" t="n">
        <v>0.07935115288283899</v>
      </c>
      <c r="K16888" t="n">
        <v>0.1377590446130931</v>
      </c>
      <c r="L16888" t="n">
        <v>-0.001481798063999679</v>
      </c>
      <c r="P16888" t="n">
        <v>0.3342409491088328</v>
      </c>
      <c r="Q16888" t="n">
        <v>0.1419912025610287</v>
      </c>
      <c r="R16888" t="n">
        <v>-0.001822371373593472</v>
      </c>
    </row>
    <row r="16889">
      <c r="J16889" t="n">
        <v>0.0793512573445415</v>
      </c>
      <c r="K16889" t="n">
        <v>0.1377672430922107</v>
      </c>
      <c r="L16889" t="n">
        <v>-0.001481946243806079</v>
      </c>
      <c r="P16889" t="n">
        <v>0.3341811282979125</v>
      </c>
      <c r="Q16889" t="n">
        <v>0.1419996529093333</v>
      </c>
      <c r="R16889" t="n">
        <v>-0.001822371373593472</v>
      </c>
    </row>
    <row r="16890">
      <c r="J16890" t="n">
        <v>0.07935136186400314</v>
      </c>
      <c r="K16890" t="n">
        <v>0.1377754415713283</v>
      </c>
      <c r="L16890" t="n">
        <v>-0.001482094423612479</v>
      </c>
      <c r="P16890" t="n">
        <v>0.3341797310378826</v>
      </c>
      <c r="Q16890" t="n">
        <v>0.1420081032576378</v>
      </c>
      <c r="R16890" t="n">
        <v>-0.001822553628956368</v>
      </c>
    </row>
    <row r="16891">
      <c r="J16891" t="n">
        <v>0.07933853388108107</v>
      </c>
      <c r="K16891" t="n">
        <v>0.1377836400504459</v>
      </c>
      <c r="L16891" t="n">
        <v>-0.001482094423612479</v>
      </c>
      <c r="P16891" t="n">
        <v>0.3341783332339694</v>
      </c>
      <c r="Q16891" t="n">
        <v>0.1420165536059423</v>
      </c>
      <c r="R16891" t="n">
        <v>-0.001822918139682159</v>
      </c>
    </row>
    <row r="16892">
      <c r="J16892" t="n">
        <v>0.07935157107616074</v>
      </c>
      <c r="K16892" t="n">
        <v>0.1377918385295635</v>
      </c>
      <c r="L16892" t="n">
        <v>-0.001480018041979232</v>
      </c>
      <c r="P16892" t="n">
        <v>0.3342937819579941</v>
      </c>
      <c r="Q16892" t="n">
        <v>0.1420250039542468</v>
      </c>
      <c r="R16892" t="n">
        <v>-0.001821757985982764</v>
      </c>
    </row>
    <row r="16893">
      <c r="J16893" t="n">
        <v>0.07932581060671377</v>
      </c>
      <c r="K16893" t="n">
        <v>0.1378000370086812</v>
      </c>
      <c r="L16893" t="n">
        <v>-0.00148016604378343</v>
      </c>
      <c r="P16893" t="n">
        <v>0.3341755359950399</v>
      </c>
      <c r="Q16893" t="n">
        <v>0.1420334543025514</v>
      </c>
      <c r="R16893" t="n">
        <v>-0.001821393670817084</v>
      </c>
    </row>
    <row r="16894">
      <c r="J16894" t="n">
        <v>0.07931298274462463</v>
      </c>
      <c r="K16894" t="n">
        <v>0.1378082354877987</v>
      </c>
      <c r="L16894" t="n">
        <v>-0.00148016604378343</v>
      </c>
      <c r="P16894" t="n">
        <v>0.3343494063282416</v>
      </c>
      <c r="Q16894" t="n">
        <v>0.1420419046508559</v>
      </c>
      <c r="R16894" t="n">
        <v>-0.001821757985982764</v>
      </c>
    </row>
    <row r="16895">
      <c r="J16895" t="n">
        <v>0.07933895272530873</v>
      </c>
      <c r="K16895" t="n">
        <v>0.1378164339669163</v>
      </c>
      <c r="L16895" t="n">
        <v>-0.00148016604378343</v>
      </c>
      <c r="P16895" t="n">
        <v>0.3343480059301269</v>
      </c>
      <c r="Q16895" t="n">
        <v>0.1420503549991604</v>
      </c>
      <c r="R16895" t="n">
        <v>-0.001821757985982764</v>
      </c>
    </row>
    <row r="16896">
      <c r="J16896" t="n">
        <v>0.07931319235562066</v>
      </c>
      <c r="K16896" t="n">
        <v>0.1378246324460339</v>
      </c>
      <c r="L16896" t="n">
        <v>-0.001478532573096792</v>
      </c>
      <c r="P16896" t="n">
        <v>0.3343466049886492</v>
      </c>
      <c r="Q16896" t="n">
        <v>0.142058805347465</v>
      </c>
      <c r="R16896" t="n">
        <v>-0.001820597935249171</v>
      </c>
    </row>
    <row r="16897">
      <c r="J16897" t="n">
        <v>0.07932622987061062</v>
      </c>
      <c r="K16897" t="n">
        <v>0.1378328309251515</v>
      </c>
      <c r="L16897" t="n">
        <v>-0.001478532573096792</v>
      </c>
      <c r="P16897" t="n">
        <v>0.3343452035039457</v>
      </c>
      <c r="Q16897" t="n">
        <v>0.1420672556957695</v>
      </c>
      <c r="R16897" t="n">
        <v>-0.001820415875455646</v>
      </c>
    </row>
    <row r="16898">
      <c r="J16898" t="n">
        <v>0.07931340219728204</v>
      </c>
      <c r="K16898" t="n">
        <v>0.1378410294042691</v>
      </c>
      <c r="L16898" t="n">
        <v>-0.001478384749404221</v>
      </c>
      <c r="P16898" t="n">
        <v>0.3342269560849359</v>
      </c>
      <c r="Q16898" t="n">
        <v>0.142075706044074</v>
      </c>
      <c r="R16898" t="n">
        <v>-0.001820597935249171</v>
      </c>
    </row>
    <row r="16899">
      <c r="J16899" t="n">
        <v>0.07935230513653981</v>
      </c>
      <c r="K16899" t="n">
        <v>0.1378492278833867</v>
      </c>
      <c r="L16899" t="n">
        <v>-0.001478532573096792</v>
      </c>
      <c r="P16899" t="n">
        <v>0.3342255537946489</v>
      </c>
      <c r="Q16899" t="n">
        <v>0.1420841563923786</v>
      </c>
      <c r="R16899" t="n">
        <v>-0.001820597935249171</v>
      </c>
    </row>
    <row r="16900">
      <c r="J16900" t="n">
        <v>0.07931361226952242</v>
      </c>
      <c r="K16900" t="n">
        <v>0.1378574263625044</v>
      </c>
      <c r="L16900" t="n">
        <v>-0.00147630707336326</v>
      </c>
      <c r="P16900" t="n">
        <v>0.3343409957918472</v>
      </c>
      <c r="Q16900" t="n">
        <v>0.1420926067406831</v>
      </c>
      <c r="R16900" t="n">
        <v>-0.00181998387351832</v>
      </c>
    </row>
    <row r="16901">
      <c r="J16901" t="n">
        <v>0.07933958272209422</v>
      </c>
      <c r="K16901" t="n">
        <v>0.137865624841622</v>
      </c>
      <c r="L16901" t="n">
        <v>-0.00147675000977891</v>
      </c>
      <c r="P16901" t="n">
        <v>0.3343395921356075</v>
      </c>
      <c r="Q16901" t="n">
        <v>0.1421010570889876</v>
      </c>
      <c r="R16901" t="n">
        <v>-0.001819437987533462</v>
      </c>
    </row>
    <row r="16902">
      <c r="J16902" t="n">
        <v>0.0793138225722556</v>
      </c>
      <c r="K16902" t="n">
        <v>0.1378738233207396</v>
      </c>
      <c r="L16902" t="n">
        <v>-0.001476602364307027</v>
      </c>
      <c r="P16902" t="n">
        <v>0.3343381879368258</v>
      </c>
      <c r="Q16902" t="n">
        <v>0.1421095074372921</v>
      </c>
      <c r="R16902" t="n">
        <v>-0.001819619949528415</v>
      </c>
    </row>
    <row r="16903">
      <c r="J16903" t="n">
        <v>0.07931392781003001</v>
      </c>
      <c r="K16903" t="n">
        <v>0.1378820217998572</v>
      </c>
      <c r="L16903" t="n">
        <v>-0.00147630707336326</v>
      </c>
      <c r="P16903" t="n">
        <v>0.3341615172138765</v>
      </c>
      <c r="Q16903" t="n">
        <v>0.1421179577855967</v>
      </c>
      <c r="R16903" t="n">
        <v>-0.001819801911523368</v>
      </c>
    </row>
    <row r="16904">
      <c r="J16904" t="n">
        <v>0.07935283119513585</v>
      </c>
      <c r="K16904" t="n">
        <v>0.1378902202789748</v>
      </c>
      <c r="L16904" t="n">
        <v>-0.001474818892130425</v>
      </c>
      <c r="P16904" t="n">
        <v>0.3343353779121833</v>
      </c>
      <c r="Q16904" t="n">
        <v>0.1421264081339012</v>
      </c>
      <c r="R16904" t="n">
        <v>-0.001819005599636217</v>
      </c>
    </row>
    <row r="16905">
      <c r="J16905" t="n">
        <v>0.07934000387257366</v>
      </c>
      <c r="K16905" t="n">
        <v>0.1378984187580924</v>
      </c>
      <c r="L16905" t="n">
        <v>-0.001474818892130425</v>
      </c>
      <c r="P16905" t="n">
        <v>0.334333972086596</v>
      </c>
      <c r="Q16905" t="n">
        <v>0.1421348584822058</v>
      </c>
      <c r="R16905" t="n">
        <v>-0.001819005599636217</v>
      </c>
    </row>
    <row r="16906">
      <c r="J16906" t="n">
        <v>0.07935304202183109</v>
      </c>
      <c r="K16906" t="n">
        <v>0.13790661723721</v>
      </c>
      <c r="L16906" t="n">
        <v>-0.001474671424987926</v>
      </c>
      <c r="P16906" t="n">
        <v>0.3342741441467564</v>
      </c>
      <c r="Q16906" t="n">
        <v>0.1421433088305103</v>
      </c>
      <c r="R16906" t="n">
        <v>-0.001818460007074839</v>
      </c>
    </row>
    <row r="16907">
      <c r="J16907" t="n">
        <v>0.07935314752154775</v>
      </c>
      <c r="K16907" t="n">
        <v>0.1379148157163276</v>
      </c>
      <c r="L16907" t="n">
        <v>-0.001474966359272924</v>
      </c>
      <c r="P16907" t="n">
        <v>0.3341558945147896</v>
      </c>
      <c r="Q16907" t="n">
        <v>0.1421517591788148</v>
      </c>
      <c r="R16907" t="n">
        <v>-0.001818460007074839</v>
      </c>
    </row>
    <row r="16908">
      <c r="J16908" t="n">
        <v>0.0793403203400692</v>
      </c>
      <c r="K16908" t="n">
        <v>0.1379230141954452</v>
      </c>
      <c r="L16908" t="n">
        <v>-0.001473034336512993</v>
      </c>
      <c r="P16908" t="n">
        <v>0.3343297513584116</v>
      </c>
      <c r="Q16908" t="n">
        <v>0.1421602095271193</v>
      </c>
      <c r="R16908" t="n">
        <v>-0.001817481934104083</v>
      </c>
    </row>
    <row r="16909">
      <c r="J16909" t="n">
        <v>0.0793533586936651</v>
      </c>
      <c r="K16909" t="n">
        <v>0.1379312126745628</v>
      </c>
      <c r="L16909" t="n">
        <v>-0.001473181625217774</v>
      </c>
      <c r="P16909" t="n">
        <v>0.334328343365665</v>
      </c>
      <c r="Q16909" t="n">
        <v>0.1421686598754238</v>
      </c>
      <c r="R16909" t="n">
        <v>-0.001817481934104083</v>
      </c>
    </row>
    <row r="16910">
      <c r="J16910" t="n">
        <v>0.07932759884627501</v>
      </c>
      <c r="K16910" t="n">
        <v>0.1379394111536804</v>
      </c>
      <c r="L16910" t="n">
        <v>-0.001473181625217774</v>
      </c>
      <c r="P16910" t="n">
        <v>0.3342685138221894</v>
      </c>
      <c r="Q16910" t="n">
        <v>0.1421771102237284</v>
      </c>
      <c r="R16910" t="n">
        <v>-0.001817845466844178</v>
      </c>
    </row>
    <row r="16911">
      <c r="J16911" t="n">
        <v>0.0793147717845895</v>
      </c>
      <c r="K16911" t="n">
        <v>0.137947609632798</v>
      </c>
      <c r="L16911" t="n">
        <v>-0.001473034336512993</v>
      </c>
      <c r="P16911" t="n">
        <v>0.3341502631507595</v>
      </c>
      <c r="Q16911" t="n">
        <v>0.1421855605720329</v>
      </c>
      <c r="R16911" t="n">
        <v>-0.00181766370047413</v>
      </c>
    </row>
    <row r="16912">
      <c r="J16912" t="n">
        <v>0.07934074310235746</v>
      </c>
      <c r="K16912" t="n">
        <v>0.1379558081119156</v>
      </c>
      <c r="L16912" t="n">
        <v>-0.00147095448077512</v>
      </c>
      <c r="P16912" t="n">
        <v>0.3343241161392854</v>
      </c>
      <c r="Q16912" t="n">
        <v>0.1421940109203375</v>
      </c>
      <c r="R16912" t="n">
        <v>-0.001816503768645501</v>
      </c>
    </row>
    <row r="16913">
      <c r="J16913" t="n">
        <v>0.07932791614510516</v>
      </c>
      <c r="K16913" t="n">
        <v>0.1379640065910332</v>
      </c>
      <c r="L16913" t="n">
        <v>-0.0014713958112524</v>
      </c>
      <c r="P16913" t="n">
        <v>0.3342058648086063</v>
      </c>
      <c r="Q16913" t="n">
        <v>0.142202461268642</v>
      </c>
      <c r="R16913" t="n">
        <v>-0.001816503768645501</v>
      </c>
    </row>
    <row r="16914">
      <c r="J16914" t="n">
        <v>0.07931508922417112</v>
      </c>
      <c r="K16914" t="n">
        <v>0.1379722050701508</v>
      </c>
      <c r="L16914" t="n">
        <v>-0.001471248701093307</v>
      </c>
      <c r="P16914" t="n">
        <v>0.3343212952829497</v>
      </c>
      <c r="Q16914" t="n">
        <v>0.1422109116169465</v>
      </c>
      <c r="R16914" t="n">
        <v>-0.001817048774276657</v>
      </c>
    </row>
    <row r="16915">
      <c r="J16915" t="n">
        <v>0.07932812796512025</v>
      </c>
      <c r="K16915" t="n">
        <v>0.1379804035492684</v>
      </c>
      <c r="L16915" t="n">
        <v>-0.001469315058004142</v>
      </c>
      <c r="P16915" t="n">
        <v>0.3343198840435676</v>
      </c>
      <c r="Q16915" t="n">
        <v>0.1422193619652511</v>
      </c>
      <c r="R16915" t="n">
        <v>-0.001817048774276657</v>
      </c>
    </row>
    <row r="16916">
      <c r="J16916" t="n">
        <v>0.07931530113793782</v>
      </c>
      <c r="K16916" t="n">
        <v>0.137988602028386</v>
      </c>
      <c r="L16916" t="n">
        <v>-0.001469461989509943</v>
      </c>
      <c r="P16916" t="n">
        <v>0.3343184722635582</v>
      </c>
      <c r="Q16916" t="n">
        <v>0.1422278123135556</v>
      </c>
      <c r="R16916" t="n">
        <v>-0.001816070222847826</v>
      </c>
    </row>
    <row r="16917">
      <c r="J16917" t="n">
        <v>0.07935420568300698</v>
      </c>
      <c r="K16917" t="n">
        <v>0.1379968005075036</v>
      </c>
      <c r="L16917" t="n">
        <v>-0.001469315058004142</v>
      </c>
      <c r="P16917" t="n">
        <v>0.3343170599430584</v>
      </c>
      <c r="Q16917" t="n">
        <v>0.1422362626618601</v>
      </c>
      <c r="R16917" t="n">
        <v>-0.001815888652139683</v>
      </c>
    </row>
    <row r="16918">
      <c r="J16918" t="n">
        <v>0.07934137897073225</v>
      </c>
      <c r="K16918" t="n">
        <v>0.1380049989866212</v>
      </c>
      <c r="L16918" t="n">
        <v>-0.001469608921015743</v>
      </c>
      <c r="P16918" t="n">
        <v>0.334315647082205</v>
      </c>
      <c r="Q16918" t="n">
        <v>0.1422447130101646</v>
      </c>
      <c r="R16918" t="n">
        <v>-0.00181570708143154</v>
      </c>
    </row>
    <row r="16919">
      <c r="J16919" t="n">
        <v>0.07934148514989957</v>
      </c>
      <c r="K16919" t="n">
        <v>0.1380131974657388</v>
      </c>
      <c r="L16919" t="n">
        <v>-0.001469168126498342</v>
      </c>
      <c r="P16919" t="n">
        <v>0.3342558139417142</v>
      </c>
      <c r="Q16919" t="n">
        <v>0.1422531633584692</v>
      </c>
      <c r="R16919" t="n">
        <v>-0.001814910106088724</v>
      </c>
    </row>
    <row r="16920">
      <c r="J16920" t="n">
        <v>0.07932865852064454</v>
      </c>
      <c r="K16920" t="n">
        <v>0.1380213959448564</v>
      </c>
      <c r="L16920" t="n">
        <v>-0.001467527452656213</v>
      </c>
      <c r="P16920" t="n">
        <v>0.3341959805438751</v>
      </c>
      <c r="Q16920" t="n">
        <v>0.1422616137067737</v>
      </c>
      <c r="R16920" t="n">
        <v>-0.001814910106088724</v>
      </c>
    </row>
    <row r="16921">
      <c r="J16921" t="n">
        <v>0.07934169768051265</v>
      </c>
      <c r="K16921" t="n">
        <v>0.138029594423974</v>
      </c>
      <c r="L16921" t="n">
        <v>-0.001467820958146744</v>
      </c>
      <c r="P16921" t="n">
        <v>0.3341945663456207</v>
      </c>
      <c r="Q16921" t="n">
        <v>0.1422700640550782</v>
      </c>
      <c r="R16921" t="n">
        <v>-0.001814910106088724</v>
      </c>
    </row>
    <row r="16922">
      <c r="J16922" t="n">
        <v>0.07932887114482241</v>
      </c>
      <c r="K16922" t="n">
        <v>0.1380377929030916</v>
      </c>
      <c r="L16922" t="n">
        <v>-0.001467380699910947</v>
      </c>
      <c r="P16922" t="n">
        <v>0.3341347322925071</v>
      </c>
      <c r="Q16922" t="n">
        <v>0.1422785144033828</v>
      </c>
      <c r="R16922" t="n">
        <v>-0.001814547160362079</v>
      </c>
    </row>
    <row r="16923">
      <c r="J16923" t="n">
        <v>0.07932897754300421</v>
      </c>
      <c r="K16923" t="n">
        <v>0.1380459913822092</v>
      </c>
      <c r="L16923" t="n">
        <v>-0.001466031926284343</v>
      </c>
      <c r="P16923" t="n">
        <v>0.3341333171565199</v>
      </c>
      <c r="Q16923" t="n">
        <v>0.1422869647516873</v>
      </c>
      <c r="R16923" t="n">
        <v>-0.001814728633225401</v>
      </c>
    </row>
    <row r="16924">
      <c r="J16924" t="n">
        <v>0.07935494981536657</v>
      </c>
      <c r="K16924" t="n">
        <v>0.1380541898613268</v>
      </c>
      <c r="L16924" t="n">
        <v>-0.001465738778528637</v>
      </c>
      <c r="P16924" t="n">
        <v>0.3341319014811617</v>
      </c>
      <c r="Q16924" t="n">
        <v>0.1422954150999918</v>
      </c>
      <c r="R16924" t="n">
        <v>-0.001813931467604371</v>
      </c>
    </row>
    <row r="16925">
      <c r="J16925" t="n">
        <v>0.07932919051149966</v>
      </c>
      <c r="K16925" t="n">
        <v>0.1380623883404445</v>
      </c>
      <c r="L16925" t="n">
        <v>-0.001465738778528637</v>
      </c>
      <c r="P16925" t="n">
        <v>0.3341304852665689</v>
      </c>
      <c r="Q16925" t="n">
        <v>0.1423038654482963</v>
      </c>
      <c r="R16925" t="n">
        <v>-0.001813931467604371</v>
      </c>
    </row>
    <row r="16926">
      <c r="J16926" t="n">
        <v>0.07931636415208353</v>
      </c>
      <c r="K16926" t="n">
        <v>0.1380705868195621</v>
      </c>
      <c r="L16926" t="n">
        <v>-0.001466031926284343</v>
      </c>
      <c r="P16926" t="n">
        <v>0.3343043247590568</v>
      </c>
      <c r="Q16926" t="n">
        <v>0.1423123157966009</v>
      </c>
      <c r="R16926" t="n">
        <v>-0.001813931467604371</v>
      </c>
    </row>
    <row r="16927">
      <c r="J16927" t="n">
        <v>0.07931647076906133</v>
      </c>
      <c r="K16927" t="n">
        <v>0.1380787852986796</v>
      </c>
      <c r="L16927" t="n">
        <v>-0.00146588535240649</v>
      </c>
      <c r="P16927" t="n">
        <v>0.3341276512202268</v>
      </c>
      <c r="Q16927" t="n">
        <v>0.1423207661449054</v>
      </c>
      <c r="R16927" t="n">
        <v>-0.001813931467604371</v>
      </c>
    </row>
    <row r="16928">
      <c r="J16928" t="n">
        <v>0.07935537629648946</v>
      </c>
      <c r="K16928" t="n">
        <v>0.1380869837777973</v>
      </c>
      <c r="L16928" t="n">
        <v>-0.001464095434163554</v>
      </c>
      <c r="P16928" t="n">
        <v>0.3342430703191219</v>
      </c>
      <c r="Q16928" t="n">
        <v>0.14232921649321</v>
      </c>
      <c r="R16928" t="n">
        <v>-0.001813134013856893</v>
      </c>
    </row>
    <row r="16929">
      <c r="J16929" t="n">
        <v>0.07934255009842951</v>
      </c>
      <c r="K16929" t="n">
        <v>0.1380951822569149</v>
      </c>
      <c r="L16929" t="n">
        <v>-0.001463802644355703</v>
      </c>
      <c r="P16929" t="n">
        <v>0.3341248150185877</v>
      </c>
      <c r="Q16929" t="n">
        <v>0.1423376668415145</v>
      </c>
      <c r="R16929" t="n">
        <v>-0.001812590182419023</v>
      </c>
    </row>
    <row r="16930">
      <c r="J16930" t="n">
        <v>0.07935558988112447</v>
      </c>
      <c r="K16930" t="n">
        <v>0.1381033807360325</v>
      </c>
      <c r="L16930" t="n">
        <v>-0.001464095434163554</v>
      </c>
      <c r="P16930" t="n">
        <v>0.3342986506541609</v>
      </c>
      <c r="Q16930" t="n">
        <v>0.142346117189819</v>
      </c>
      <c r="R16930" t="n">
        <v>-0.00181277145956498</v>
      </c>
    </row>
    <row r="16931">
      <c r="J16931" t="n">
        <v>0.07935569675942263</v>
      </c>
      <c r="K16931" t="n">
        <v>0.1381115792151501</v>
      </c>
      <c r="L16931" t="n">
        <v>-0.001462012022663551</v>
      </c>
      <c r="P16931" t="n">
        <v>0.3342972307811559</v>
      </c>
      <c r="Q16931" t="n">
        <v>0.1423545675381235</v>
      </c>
      <c r="R16931" t="n">
        <v>-0.001812590182419023</v>
      </c>
    </row>
    <row r="16932">
      <c r="J16932" t="n">
        <v>0.0793428707012561</v>
      </c>
      <c r="K16932" t="n">
        <v>0.1381197776942677</v>
      </c>
      <c r="L16932" t="n">
        <v>-0.001462012022663551</v>
      </c>
      <c r="P16932" t="n">
        <v>0.3341789745747973</v>
      </c>
      <c r="Q16932" t="n">
        <v>0.1423630178864281</v>
      </c>
      <c r="R16932" t="n">
        <v>-0.001811973913432729</v>
      </c>
    </row>
    <row r="16933">
      <c r="J16933" t="n">
        <v>0.0793429776834584</v>
      </c>
      <c r="K16933" t="n">
        <v>0.1381279761733853</v>
      </c>
      <c r="L16933" t="n">
        <v>-0.001462304454311249</v>
      </c>
      <c r="P16933" t="n">
        <v>0.3341775539091845</v>
      </c>
      <c r="Q16933" t="n">
        <v>0.1423714682347326</v>
      </c>
      <c r="R16933" t="n">
        <v>-0.001811611554885898</v>
      </c>
    </row>
    <row r="16934">
      <c r="J16934" t="n">
        <v>0.07935601773811023</v>
      </c>
      <c r="K16934" t="n">
        <v>0.1381361746525029</v>
      </c>
      <c r="L16934" t="n">
        <v>-0.001462450670135097</v>
      </c>
      <c r="P16934" t="n">
        <v>0.3342929679320551</v>
      </c>
      <c r="Q16934" t="n">
        <v>0.1423799185830371</v>
      </c>
      <c r="R16934" t="n">
        <v>-0.001811792734159313</v>
      </c>
    </row>
    <row r="16935">
      <c r="J16935" t="n">
        <v>0.07931732576792967</v>
      </c>
      <c r="K16935" t="n">
        <v>0.1381443731316205</v>
      </c>
      <c r="L16935" t="n">
        <v>-0.001462012022663551</v>
      </c>
      <c r="P16935" t="n">
        <v>0.3341162934928263</v>
      </c>
      <c r="Q16935" t="n">
        <v>0.1423883689313417</v>
      </c>
      <c r="R16935" t="n">
        <v>-0.001811973913432729</v>
      </c>
    </row>
    <row r="16936">
      <c r="J16936" t="n">
        <v>0.07935623201028828</v>
      </c>
      <c r="K16936" t="n">
        <v>0.1381525716107381</v>
      </c>
      <c r="L16936" t="n">
        <v>-0.001460658453126134</v>
      </c>
      <c r="P16936" t="n">
        <v>0.3341148713556786</v>
      </c>
      <c r="Q16936" t="n">
        <v>0.1423968192796462</v>
      </c>
      <c r="R16936" t="n">
        <v>-0.001810632835010782</v>
      </c>
    </row>
    <row r="16937">
      <c r="J16937" t="n">
        <v>0.07935633923226086</v>
      </c>
      <c r="K16937" t="n">
        <v>0.1381607700898557</v>
      </c>
      <c r="L16937" t="n">
        <v>-0.001460220343212179</v>
      </c>
      <c r="P16937" t="n">
        <v>0.3342302830541108</v>
      </c>
      <c r="Q16937" t="n">
        <v>0.1424052696279507</v>
      </c>
      <c r="R16937" t="n">
        <v>-0.001811176079185703</v>
      </c>
    </row>
    <row r="16938">
      <c r="J16938" t="n">
        <v>0.07933058039539569</v>
      </c>
      <c r="K16938" t="n">
        <v>0.1381689685689733</v>
      </c>
      <c r="L16938" t="n">
        <v>-0.001460658453126134</v>
      </c>
      <c r="P16938" t="n">
        <v>0.3341704425129904</v>
      </c>
      <c r="Q16938" t="n">
        <v>0.1424137199762553</v>
      </c>
      <c r="R16938" t="n">
        <v>-0.001810632835010782</v>
      </c>
    </row>
    <row r="16939">
      <c r="J16939" t="n">
        <v>0.07933068771037709</v>
      </c>
      <c r="K16939" t="n">
        <v>0.1381771670480909</v>
      </c>
      <c r="L16939" t="n">
        <v>-0.001460512416488149</v>
      </c>
      <c r="P16939" t="n">
        <v>0.334227435522945</v>
      </c>
      <c r="Q16939" t="n">
        <v>0.1424221703245598</v>
      </c>
      <c r="R16939" t="n">
        <v>-0.001811176079185703</v>
      </c>
    </row>
    <row r="16940">
      <c r="J16940" t="n">
        <v>0.07933079508256681</v>
      </c>
      <c r="K16940" t="n">
        <v>0.1381853655272085</v>
      </c>
      <c r="L16940" t="n">
        <v>-0.001458719324332831</v>
      </c>
      <c r="P16940" t="n">
        <v>0.3342260109513573</v>
      </c>
      <c r="Q16940" t="n">
        <v>0.1424306206728643</v>
      </c>
      <c r="R16940" t="n">
        <v>-0.001810196973319878</v>
      </c>
    </row>
    <row r="16941">
      <c r="J16941" t="n">
        <v>0.07935676869245641</v>
      </c>
      <c r="K16941" t="n">
        <v>0.1381935640063261</v>
      </c>
      <c r="L16941" t="n">
        <v>-0.001458865181679529</v>
      </c>
      <c r="P16941" t="n">
        <v>0.3342830024595378</v>
      </c>
      <c r="Q16941" t="n">
        <v>0.1424390710211688</v>
      </c>
      <c r="R16941" t="n">
        <v>-0.001809835006318615</v>
      </c>
    </row>
    <row r="16942">
      <c r="J16942" t="n">
        <v>0.079331009998528</v>
      </c>
      <c r="K16942" t="n">
        <v>0.1382017624854437</v>
      </c>
      <c r="L16942" t="n">
        <v>-0.001458719324332831</v>
      </c>
      <c r="P16942" t="n">
        <v>0.3342815766712283</v>
      </c>
      <c r="Q16942" t="n">
        <v>0.1424475213694734</v>
      </c>
      <c r="R16942" t="n">
        <v>-0.001810015989819247</v>
      </c>
    </row>
    <row r="16943">
      <c r="J16943" t="n">
        <v>0.0793569837657863</v>
      </c>
      <c r="K16943" t="n">
        <v>0.1382099609645613</v>
      </c>
      <c r="L16943" t="n">
        <v>-0.001458865181679529</v>
      </c>
      <c r="P16943" t="n">
        <v>0.3341633176824478</v>
      </c>
      <c r="Q16943" t="n">
        <v>0.1424559717177779</v>
      </c>
      <c r="R16943" t="n">
        <v>-0.001809036889532591</v>
      </c>
    </row>
    <row r="16944">
      <c r="J16944" t="n">
        <v>0.07935709138822154</v>
      </c>
      <c r="K16944" t="n">
        <v>0.1382181594436789</v>
      </c>
      <c r="L16944" t="n">
        <v>-0.00145677950353352</v>
      </c>
      <c r="P16944" t="n">
        <v>0.3342787234839427</v>
      </c>
      <c r="Q16944" t="n">
        <v>0.1424644220660824</v>
      </c>
      <c r="R16944" t="n">
        <v>-0.001808675118331805</v>
      </c>
    </row>
    <row r="16945">
      <c r="J16945" t="n">
        <v>0.07931839966798214</v>
      </c>
      <c r="K16945" t="n">
        <v>0.1382263579227965</v>
      </c>
      <c r="L16945" t="n">
        <v>-0.001457070859434227</v>
      </c>
      <c r="P16945" t="n">
        <v>0.3341604639924419</v>
      </c>
      <c r="Q16945" t="n">
        <v>0.142472872414387</v>
      </c>
      <c r="R16945" t="n">
        <v>-0.001809036889532591</v>
      </c>
    </row>
    <row r="16946">
      <c r="J16946" t="n">
        <v>0.07931850737242359</v>
      </c>
      <c r="K16946" t="n">
        <v>0.1382345564019141</v>
      </c>
      <c r="L16946" t="n">
        <v>-0.001456925181483873</v>
      </c>
      <c r="P16946" t="n">
        <v>0.3342758681500141</v>
      </c>
      <c r="Q16946" t="n">
        <v>0.1424813227626915</v>
      </c>
      <c r="R16946" t="n">
        <v>-0.001808675118331805</v>
      </c>
    </row>
    <row r="16947">
      <c r="J16947" t="n">
        <v>0.07931861513399209</v>
      </c>
      <c r="K16947" t="n">
        <v>0.1382427548810317</v>
      </c>
      <c r="L16947" t="n">
        <v>-0.001456925181483873</v>
      </c>
      <c r="P16947" t="n">
        <v>0.3342744396784006</v>
      </c>
      <c r="Q16947" t="n">
        <v>0.142489773110996</v>
      </c>
      <c r="R16947" t="n">
        <v>-0.001808675118331805</v>
      </c>
    </row>
    <row r="16948">
      <c r="J16948" t="n">
        <v>0.0793575224495124</v>
      </c>
      <c r="K16948" t="n">
        <v>0.1382509533601493</v>
      </c>
      <c r="L16948" t="n">
        <v>-0.00145498449313054</v>
      </c>
      <c r="P16948" t="n">
        <v>0.3340977638167062</v>
      </c>
      <c r="Q16948" t="n">
        <v>0.1424982234593005</v>
      </c>
      <c r="R16948" t="n">
        <v>-0.001808057696958409</v>
      </c>
    </row>
    <row r="16949">
      <c r="J16949" t="n">
        <v>0.07935763035766867</v>
      </c>
      <c r="K16949" t="n">
        <v>0.1382591518392669</v>
      </c>
      <c r="L16949" t="n">
        <v>-0.001455129991579853</v>
      </c>
      <c r="P16949" t="n">
        <v>0.3340963347015061</v>
      </c>
      <c r="Q16949" t="n">
        <v>0.1425066738076051</v>
      </c>
      <c r="R16949" t="n">
        <v>-0.001808057696958409</v>
      </c>
    </row>
    <row r="16950">
      <c r="J16950" t="n">
        <v>0.07933187194854711</v>
      </c>
      <c r="K16950" t="n">
        <v>0.1382673503183845</v>
      </c>
      <c r="L16950" t="n">
        <v>-0.001455275490029166</v>
      </c>
      <c r="P16950" t="n">
        <v>0.3342117357145662</v>
      </c>
      <c r="Q16950" t="n">
        <v>0.1425151241559096</v>
      </c>
      <c r="R16950" t="n">
        <v>-0.001807876909267482</v>
      </c>
    </row>
    <row r="16951">
      <c r="J16951" t="n">
        <v>0.07934491314731108</v>
      </c>
      <c r="K16951" t="n">
        <v>0.1382755487975021</v>
      </c>
      <c r="L16951" t="n">
        <v>-0.001455275490029166</v>
      </c>
      <c r="P16951" t="n">
        <v>0.3342103052418046</v>
      </c>
      <c r="Q16951" t="n">
        <v>0.1425235745042142</v>
      </c>
      <c r="R16951" t="n">
        <v>-0.001807696121576556</v>
      </c>
    </row>
    <row r="16952">
      <c r="J16952" t="n">
        <v>0.07935795442476549</v>
      </c>
      <c r="K16952" t="n">
        <v>0.1382837472766197</v>
      </c>
      <c r="L16952" t="n">
        <v>-0.001453333758259345</v>
      </c>
      <c r="P16952" t="n">
        <v>0.3342088742333931</v>
      </c>
      <c r="Q16952" t="n">
        <v>0.1425320248525187</v>
      </c>
      <c r="R16952" t="n">
        <v>-0.001807259101893245</v>
      </c>
    </row>
    <row r="16953">
      <c r="J16953" t="n">
        <v>0.07934512934169226</v>
      </c>
      <c r="K16953" t="n">
        <v>0.1382919457557374</v>
      </c>
      <c r="L16953" t="n">
        <v>-0.001453188439415404</v>
      </c>
      <c r="P16953" t="n">
        <v>0.3342074426894686</v>
      </c>
      <c r="Q16953" t="n">
        <v>0.1425404752008232</v>
      </c>
      <c r="R16953" t="n">
        <v>-0.001806897722348775</v>
      </c>
    </row>
    <row r="16954">
      <c r="J16954" t="n">
        <v>0.07933230429405332</v>
      </c>
      <c r="K16954" t="n">
        <v>0.138300144234855</v>
      </c>
      <c r="L16954" t="n">
        <v>-0.001453188439415404</v>
      </c>
      <c r="P16954" t="n">
        <v>0.3340891810909976</v>
      </c>
      <c r="Q16954" t="n">
        <v>0.1425489255491278</v>
      </c>
      <c r="R16954" t="n">
        <v>-0.001806717032576541</v>
      </c>
    </row>
    <row r="16955">
      <c r="J16955" t="n">
        <v>0.07935827900557769</v>
      </c>
      <c r="K16955" t="n">
        <v>0.1383083427139725</v>
      </c>
      <c r="L16955" t="n">
        <v>-0.001453333758259345</v>
      </c>
      <c r="P16955" t="n">
        <v>0.3342045779956274</v>
      </c>
      <c r="Q16955" t="n">
        <v>0.1425573758974323</v>
      </c>
      <c r="R16955" t="n">
        <v>-0.00180707841212101</v>
      </c>
    </row>
    <row r="16956">
      <c r="J16956" t="n">
        <v>0.07935838731329038</v>
      </c>
      <c r="K16956" t="n">
        <v>0.1383165411930902</v>
      </c>
      <c r="L16956" t="n">
        <v>-0.001451391346026325</v>
      </c>
      <c r="P16956" t="n">
        <v>0.3340863158999097</v>
      </c>
      <c r="Q16956" t="n">
        <v>0.1425658262457368</v>
      </c>
      <c r="R16956" t="n">
        <v>-0.001805737851356065</v>
      </c>
    </row>
    <row r="16957">
      <c r="J16957" t="n">
        <v>0.07933262915220897</v>
      </c>
      <c r="K16957" t="n">
        <v>0.1383247396722077</v>
      </c>
      <c r="L16957" t="n">
        <v>-0.001451536485160928</v>
      </c>
      <c r="P16957" t="n">
        <v>0.3342601254910584</v>
      </c>
      <c r="Q16957" t="n">
        <v>0.1425742765940413</v>
      </c>
      <c r="R16957" t="n">
        <v>-0.001806279626889025</v>
      </c>
    </row>
    <row r="16958">
      <c r="J16958" t="n">
        <v>0.07931980427854828</v>
      </c>
      <c r="K16958" t="n">
        <v>0.1383329381513254</v>
      </c>
      <c r="L16958" t="n">
        <v>-0.00145168162429553</v>
      </c>
      <c r="P16958" t="n">
        <v>0.334200276941937</v>
      </c>
      <c r="Q16958" t="n">
        <v>0.1425827269423459</v>
      </c>
      <c r="R16958" t="n">
        <v>-0.001806279626889025</v>
      </c>
    </row>
    <row r="16959">
      <c r="J16959" t="n">
        <v>0.07933284600940142</v>
      </c>
      <c r="K16959" t="n">
        <v>0.138341136630443</v>
      </c>
      <c r="L16959" t="n">
        <v>-0.001451536485160928</v>
      </c>
      <c r="P16959" t="n">
        <v>0.3340820141021772</v>
      </c>
      <c r="Q16959" t="n">
        <v>0.1425911772906504</v>
      </c>
      <c r="R16959" t="n">
        <v>-0.001805918443200385</v>
      </c>
    </row>
    <row r="16960">
      <c r="J16960" t="n">
        <v>0.07934588781894424</v>
      </c>
      <c r="K16960" t="n">
        <v>0.1383493351095606</v>
      </c>
      <c r="L16960" t="n">
        <v>-0.001449883135244836</v>
      </c>
      <c r="P16960" t="n">
        <v>0.3341389929998196</v>
      </c>
      <c r="Q16960" t="n">
        <v>0.1425996276389549</v>
      </c>
      <c r="R16960" t="n">
        <v>-0.001804758577939437</v>
      </c>
    </row>
    <row r="16961">
      <c r="J16961" t="n">
        <v>0.07935892970718304</v>
      </c>
      <c r="K16961" t="n">
        <v>0.1383575335886782</v>
      </c>
      <c r="L16961" t="n">
        <v>-0.001449593216601516</v>
      </c>
      <c r="P16961" t="n">
        <v>0.3341375573202823</v>
      </c>
      <c r="Q16961" t="n">
        <v>0.1426080779872595</v>
      </c>
      <c r="R16961" t="n">
        <v>-0.001805119565753806</v>
      </c>
    </row>
    <row r="16962">
      <c r="J16962" t="n">
        <v>0.07934610503977964</v>
      </c>
      <c r="K16962" t="n">
        <v>0.1383657320677958</v>
      </c>
      <c r="L16962" t="n">
        <v>-0.001449593216601516</v>
      </c>
      <c r="P16962" t="n">
        <v>0.3340777074944054</v>
      </c>
      <c r="Q16962" t="n">
        <v>0.142616528335564</v>
      </c>
      <c r="R16962" t="n">
        <v>-0.001805119565753806</v>
      </c>
    </row>
    <row r="16963">
      <c r="J16963" t="n">
        <v>0.07933328040761085</v>
      </c>
      <c r="K16963" t="n">
        <v>0.1383739305469134</v>
      </c>
      <c r="L16963" t="n">
        <v>-0.001449448257279856</v>
      </c>
      <c r="P16963" t="n">
        <v>0.3342515112955295</v>
      </c>
      <c r="Q16963" t="n">
        <v>0.1426249786838685</v>
      </c>
      <c r="R16963" t="n">
        <v>-0.001804939071846622</v>
      </c>
    </row>
    <row r="16964">
      <c r="J16964" t="n">
        <v>0.07935925582739366</v>
      </c>
      <c r="K16964" t="n">
        <v>0.138382129026031</v>
      </c>
      <c r="L16964" t="n">
        <v>-0.001447649275373712</v>
      </c>
      <c r="P16964" t="n">
        <v>0.3341332470768442</v>
      </c>
      <c r="Q16964" t="n">
        <v>0.142633429032173</v>
      </c>
      <c r="R16964" t="n">
        <v>-0.001804320400233455</v>
      </c>
    </row>
    <row r="16965">
      <c r="J16965" t="n">
        <v>0.07933349794845528</v>
      </c>
      <c r="K16965" t="n">
        <v>0.1383903275051486</v>
      </c>
      <c r="L16965" t="n">
        <v>-0.00144779405477919</v>
      </c>
      <c r="P16965" t="n">
        <v>0.3341902224421384</v>
      </c>
      <c r="Q16965" t="n">
        <v>0.1426418793804776</v>
      </c>
      <c r="R16965" t="n">
        <v>-0.001804140004272623</v>
      </c>
    </row>
    <row r="16966">
      <c r="J16966" t="n">
        <v>0.07933360680427463</v>
      </c>
      <c r="K16966" t="n">
        <v>0.1383985259842662</v>
      </c>
      <c r="L16966" t="n">
        <v>-0.001447649275373712</v>
      </c>
      <c r="P16966" t="n">
        <v>0.3341303709118983</v>
      </c>
      <c r="Q16966" t="n">
        <v>0.1426503297287821</v>
      </c>
      <c r="R16966" t="n">
        <v>-0.001803959608311792</v>
      </c>
    </row>
    <row r="16967">
      <c r="J16967" t="n">
        <v>0.07932078234543934</v>
      </c>
      <c r="K16967" t="n">
        <v>0.1384067244633838</v>
      </c>
      <c r="L16967" t="n">
        <v>-0.001445849264811141</v>
      </c>
      <c r="P16967" t="n">
        <v>0.3340705191358366</v>
      </c>
      <c r="Q16967" t="n">
        <v>0.1426587800770867</v>
      </c>
      <c r="R16967" t="n">
        <v>-0.001803779212350961</v>
      </c>
    </row>
    <row r="16968">
      <c r="J16968" t="n">
        <v>0.07934675806912246</v>
      </c>
      <c r="K16968" t="n">
        <v>0.1384149229425014</v>
      </c>
      <c r="L16968" t="n">
        <v>-0.00144599386419756</v>
      </c>
      <c r="P16968" t="n">
        <v>0.3341859053620336</v>
      </c>
      <c r="Q16968" t="n">
        <v>0.1426672304253912</v>
      </c>
      <c r="R16968" t="n">
        <v>-0.001802799754614943</v>
      </c>
    </row>
    <row r="16969">
      <c r="J16969" t="n">
        <v>0.07934686710656332</v>
      </c>
      <c r="K16969" t="n">
        <v>0.138423121421619</v>
      </c>
      <c r="L16969" t="n">
        <v>-0.00144613846358398</v>
      </c>
      <c r="P16969" t="n">
        <v>0.3340676400579674</v>
      </c>
      <c r="Q16969" t="n">
        <v>0.1426756807736957</v>
      </c>
      <c r="R16969" t="n">
        <v>-0.001803160350625467</v>
      </c>
    </row>
    <row r="16970">
      <c r="J16970" t="n">
        <v>0.07934697620089458</v>
      </c>
      <c r="K16970" t="n">
        <v>0.1384313199007366</v>
      </c>
      <c r="L16970" t="n">
        <v>-0.001445849264811141</v>
      </c>
      <c r="P16970" t="n">
        <v>0.3341830246417782</v>
      </c>
      <c r="Q16970" t="n">
        <v>0.1426841311220002</v>
      </c>
      <c r="R16970" t="n">
        <v>-0.001802980052620205</v>
      </c>
    </row>
    <row r="16971">
      <c r="J16971" t="n">
        <v>0.07933415193691175</v>
      </c>
      <c r="K16971" t="n">
        <v>0.1384395183798542</v>
      </c>
      <c r="L16971" t="n">
        <v>-0.001445849264811141</v>
      </c>
      <c r="P16971" t="n">
        <v>0.3341231711648887</v>
      </c>
      <c r="Q16971" t="n">
        <v>0.1426925814703048</v>
      </c>
      <c r="R16971" t="n">
        <v>-0.001803340648630729</v>
      </c>
    </row>
    <row r="16972">
      <c r="J16972" t="n">
        <v>0.07934719456018514</v>
      </c>
      <c r="K16972" t="n">
        <v>0.1384477168589718</v>
      </c>
      <c r="L16972" t="n">
        <v>-0.001444192648494839</v>
      </c>
      <c r="P16972" t="n">
        <v>0.3342385539622792</v>
      </c>
      <c r="Q16972" t="n">
        <v>0.1427010318186093</v>
      </c>
      <c r="R16972" t="n">
        <v>-0.00180236080487713</v>
      </c>
    </row>
    <row r="16973">
      <c r="J16973" t="n">
        <v>0.07934730382512285</v>
      </c>
      <c r="K16973" t="n">
        <v>0.1384559153380894</v>
      </c>
      <c r="L16973" t="n">
        <v>-0.00144404822922999</v>
      </c>
      <c r="P16973" t="n">
        <v>0.334178699563852</v>
      </c>
      <c r="Q16973" t="n">
        <v>0.1427094821669138</v>
      </c>
      <c r="R16973" t="n">
        <v>-0.001801820204755691</v>
      </c>
    </row>
    <row r="16974">
      <c r="J16974" t="n">
        <v>0.07933447969893791</v>
      </c>
      <c r="K16974" t="n">
        <v>0.138464113817207</v>
      </c>
      <c r="L16974" t="n">
        <v>-0.001444481487024538</v>
      </c>
      <c r="P16974" t="n">
        <v>0.3341188449212534</v>
      </c>
      <c r="Q16974" t="n">
        <v>0.1427179325152184</v>
      </c>
      <c r="R16974" t="n">
        <v>-0.00180200040479617</v>
      </c>
    </row>
    <row r="16975">
      <c r="J16975" t="n">
        <v>0.07933458906662259</v>
      </c>
      <c r="K16975" t="n">
        <v>0.1384723122963246</v>
      </c>
      <c r="L16975" t="n">
        <v>-0.00144239041130924</v>
      </c>
      <c r="P16975" t="n">
        <v>0.3341758135151347</v>
      </c>
      <c r="Q16975" t="n">
        <v>0.1427263828635229</v>
      </c>
      <c r="R16975" t="n">
        <v>-0.00180200040479617</v>
      </c>
    </row>
    <row r="16976">
      <c r="J16976" t="n">
        <v>0.07933469849112722</v>
      </c>
      <c r="K16976" t="n">
        <v>0.1384805107754422</v>
      </c>
      <c r="L16976" t="n">
        <v>-0.001442534650350371</v>
      </c>
      <c r="P16976" t="n">
        <v>0.3342327812879659</v>
      </c>
      <c r="Q16976" t="n">
        <v>0.1427348332118274</v>
      </c>
      <c r="R16976" t="n">
        <v>-0.001801380868996968</v>
      </c>
    </row>
    <row r="16977">
      <c r="J16977" t="n">
        <v>0.07933480797244107</v>
      </c>
      <c r="K16977" t="n">
        <v>0.1384887092545598</v>
      </c>
      <c r="L16977" t="n">
        <v>-0.001442534650350371</v>
      </c>
      <c r="P16977" t="n">
        <v>0.3340561024341701</v>
      </c>
      <c r="Q16977" t="n">
        <v>0.1427432835601319</v>
      </c>
      <c r="R16977" t="n">
        <v>-0.001800840562797509</v>
      </c>
    </row>
    <row r="16978">
      <c r="J16978" t="n">
        <v>0.07936078449405544</v>
      </c>
      <c r="K16978" t="n">
        <v>0.1384969077336774</v>
      </c>
      <c r="L16978" t="n">
        <v>-0.001442678889391502</v>
      </c>
      <c r="P16978" t="n">
        <v>0.3340546578358153</v>
      </c>
      <c r="Q16978" t="n">
        <v>0.1427517339084365</v>
      </c>
      <c r="R16978" t="n">
        <v>-0.001801200766930482</v>
      </c>
    </row>
    <row r="16979">
      <c r="J16979" t="n">
        <v>0.07932209360274269</v>
      </c>
      <c r="K16979" t="n">
        <v>0.138505106212795</v>
      </c>
      <c r="L16979" t="n">
        <v>-0.001442246172268109</v>
      </c>
      <c r="P16979" t="n">
        <v>0.3342284461927704</v>
      </c>
      <c r="Q16979" t="n">
        <v>0.142760184256741</v>
      </c>
      <c r="R16979" t="n">
        <v>-0.001801020664863996</v>
      </c>
    </row>
    <row r="16980">
      <c r="J16980" t="n">
        <v>0.0793610037844814</v>
      </c>
      <c r="K16980" t="n">
        <v>0.1385133046919126</v>
      </c>
      <c r="L16980" t="n">
        <v>-0.001440443097563348</v>
      </c>
      <c r="P16980" t="n">
        <v>0.3342270000971088</v>
      </c>
      <c r="Q16980" t="n">
        <v>0.1427686346050455</v>
      </c>
      <c r="R16980" t="n">
        <v>-0.001799860828764704</v>
      </c>
    </row>
    <row r="16981">
      <c r="J16981" t="n">
        <v>0.07932231294092622</v>
      </c>
      <c r="K16981" t="n">
        <v>0.1385215031710303</v>
      </c>
      <c r="L16981" t="n">
        <v>-0.001440731214994603</v>
      </c>
      <c r="P16981" t="n">
        <v>0.3342255534697103</v>
      </c>
      <c r="Q16981" t="n">
        <v>0.1427770849533501</v>
      </c>
      <c r="R16981" t="n">
        <v>-0.001800040832847989</v>
      </c>
    </row>
    <row r="16982">
      <c r="J16982" t="n">
        <v>0.07934828976639392</v>
      </c>
      <c r="K16982" t="n">
        <v>0.1385297016501478</v>
      </c>
      <c r="L16982" t="n">
        <v>-0.001440587156278976</v>
      </c>
      <c r="P16982" t="n">
        <v>0.334107284853741</v>
      </c>
      <c r="Q16982" t="n">
        <v>0.1427855353016546</v>
      </c>
      <c r="R16982" t="n">
        <v>-0.001800040832847989</v>
      </c>
    </row>
    <row r="16983">
      <c r="J16983" t="n">
        <v>0.0793354660527134</v>
      </c>
      <c r="K16983" t="n">
        <v>0.1385379001292655</v>
      </c>
      <c r="L16983" t="n">
        <v>-0.001438782887042258</v>
      </c>
      <c r="P16983" t="n">
        <v>0.3342226586202498</v>
      </c>
      <c r="Q16983" t="n">
        <v>0.1427939856499591</v>
      </c>
      <c r="R16983" t="n">
        <v>-0.001800040832847989</v>
      </c>
    </row>
    <row r="16984">
      <c r="J16984" t="n">
        <v>0.07932264237379653</v>
      </c>
      <c r="K16984" t="n">
        <v>0.138546098608383</v>
      </c>
      <c r="L16984" t="n">
        <v>-0.001438926765330963</v>
      </c>
      <c r="P16984" t="n">
        <v>0.334045979081605</v>
      </c>
      <c r="Q16984" t="n">
        <v>0.1428024359982637</v>
      </c>
      <c r="R16984" t="n">
        <v>-0.00179906090877246</v>
      </c>
    </row>
    <row r="16985">
      <c r="J16985" t="n">
        <v>0.07936155300396221</v>
      </c>
      <c r="K16985" t="n">
        <v>0.1385542970875007</v>
      </c>
      <c r="L16985" t="n">
        <v>-0.001438926765330963</v>
      </c>
      <c r="P16985" t="n">
        <v>0.3342197616454828</v>
      </c>
      <c r="Q16985" t="n">
        <v>0.1428108863465682</v>
      </c>
      <c r="R16985" t="n">
        <v>-0.00179906090877246</v>
      </c>
    </row>
    <row r="16986">
      <c r="J16986" t="n">
        <v>0.07932286227931425</v>
      </c>
      <c r="K16986" t="n">
        <v>0.1385624955666183</v>
      </c>
      <c r="L16986" t="n">
        <v>-0.001438639008753554</v>
      </c>
      <c r="P16986" t="n">
        <v>0.3340430819138327</v>
      </c>
      <c r="Q16986" t="n">
        <v>0.1428193366948727</v>
      </c>
      <c r="R16986" t="n">
        <v>-0.001798881002681583</v>
      </c>
    </row>
    <row r="16987">
      <c r="J16987" t="n">
        <v>0.07933590590771276</v>
      </c>
      <c r="K16987" t="n">
        <v>0.1385706940457359</v>
      </c>
      <c r="L16987" t="n">
        <v>-0.001438639008753554</v>
      </c>
      <c r="P16987" t="n">
        <v>0.3340416325337426</v>
      </c>
      <c r="Q16987" t="n">
        <v>0.1428277870431773</v>
      </c>
      <c r="R16987" t="n">
        <v>-0.001799420720954214</v>
      </c>
    </row>
    <row r="16988">
      <c r="J16988" t="n">
        <v>0.07934894961481727</v>
      </c>
      <c r="K16988" t="n">
        <v>0.1385788925248535</v>
      </c>
      <c r="L16988" t="n">
        <v>-0.001437121304998025</v>
      </c>
      <c r="P16988" t="n">
        <v>0.3342154122007769</v>
      </c>
      <c r="Q16988" t="n">
        <v>0.1428362373914818</v>
      </c>
      <c r="R16988" t="n">
        <v>-0.001798260700750983</v>
      </c>
    </row>
    <row r="16989">
      <c r="J16989" t="n">
        <v>0.07934905978801644</v>
      </c>
      <c r="K16989" t="n">
        <v>0.1385870910039711</v>
      </c>
      <c r="L16989" t="n">
        <v>-0.001437121304998025</v>
      </c>
      <c r="P16989" t="n">
        <v>0.3340971418960279</v>
      </c>
      <c r="Q16989" t="n">
        <v>0.1428446877397863</v>
      </c>
      <c r="R16989" t="n">
        <v>-0.001798260700750983</v>
      </c>
    </row>
    <row r="16990">
      <c r="J16990" t="n">
        <v>0.07932330277061146</v>
      </c>
      <c r="K16990" t="n">
        <v>0.1385952894830887</v>
      </c>
      <c r="L16990" t="n">
        <v>-0.001437121304998025</v>
      </c>
      <c r="P16990" t="n">
        <v>0.3342125099175315</v>
      </c>
      <c r="Q16990" t="n">
        <v>0.1428531380880908</v>
      </c>
      <c r="R16990" t="n">
        <v>-0.00179790108457245</v>
      </c>
    </row>
    <row r="16991">
      <c r="J16991" t="n">
        <v>0.07936221393909494</v>
      </c>
      <c r="K16991" t="n">
        <v>0.1386034879622063</v>
      </c>
      <c r="L16991" t="n">
        <v>-0.001436977607237301</v>
      </c>
      <c r="P16991" t="n">
        <v>0.3340942391324601</v>
      </c>
      <c r="Q16991" t="n">
        <v>0.1428615884363954</v>
      </c>
      <c r="R16991" t="n">
        <v>-0.00179790108457245</v>
      </c>
    </row>
    <row r="16992">
      <c r="J16992" t="n">
        <v>0.07936232429331892</v>
      </c>
      <c r="K16992" t="n">
        <v>0.1386116864413239</v>
      </c>
      <c r="L16992" t="n">
        <v>-0.001435171320502318</v>
      </c>
      <c r="P16992" t="n">
        <v>0.3340343776767227</v>
      </c>
      <c r="Q16992" t="n">
        <v>0.1428700387846999</v>
      </c>
      <c r="R16992" t="n">
        <v>-0.001796921074461613</v>
      </c>
    </row>
    <row r="16993">
      <c r="J16993" t="n">
        <v>0.0793495010474518</v>
      </c>
      <c r="K16993" t="n">
        <v>0.1386198849204415</v>
      </c>
      <c r="L16993" t="n">
        <v>-0.001435314837634368</v>
      </c>
      <c r="P16993" t="n">
        <v>0.334032925114962</v>
      </c>
      <c r="Q16993" t="n">
        <v>0.1428784891330044</v>
      </c>
      <c r="R16993" t="n">
        <v>-0.001796921074461613</v>
      </c>
    </row>
    <row r="16994">
      <c r="J16994" t="n">
        <v>0.07932374416834913</v>
      </c>
      <c r="K16994" t="n">
        <v>0.1386280833995591</v>
      </c>
      <c r="L16994" t="n">
        <v>-0.001435027803370267</v>
      </c>
      <c r="P16994" t="n">
        <v>0.3342066989877048</v>
      </c>
      <c r="Q16994" t="n">
        <v>0.142886939481309</v>
      </c>
      <c r="R16994" t="n">
        <v>-0.001797280494618521</v>
      </c>
    </row>
    <row r="16995">
      <c r="J16995" t="n">
        <v>0.07936265569583544</v>
      </c>
      <c r="K16995" t="n">
        <v>0.1386362818786767</v>
      </c>
      <c r="L16995" t="n">
        <v>-0.001435458354766418</v>
      </c>
      <c r="P16995" t="n">
        <v>0.3341468360876265</v>
      </c>
      <c r="Q16995" t="n">
        <v>0.1428953898296135</v>
      </c>
      <c r="R16995" t="n">
        <v>-0.00179612058443182</v>
      </c>
    </row>
    <row r="16996">
      <c r="J16996" t="n">
        <v>0.07936276627658646</v>
      </c>
      <c r="K16996" t="n">
        <v>0.1386444803577943</v>
      </c>
      <c r="L16996" t="n">
        <v>-0.001433220694072473</v>
      </c>
      <c r="P16996" t="n">
        <v>0.3342037903433119</v>
      </c>
      <c r="Q16996" t="n">
        <v>0.142903840177918</v>
      </c>
      <c r="R16996" t="n">
        <v>-0.001795940972373377</v>
      </c>
    </row>
    <row r="16997">
      <c r="J16997" t="n">
        <v>0.07933700951203991</v>
      </c>
      <c r="K16997" t="n">
        <v>0.1386526788369119</v>
      </c>
      <c r="L16997" t="n">
        <v>-0.001433507366878568</v>
      </c>
      <c r="P16997" t="n">
        <v>0.3340855181230999</v>
      </c>
      <c r="Q16997" t="n">
        <v>0.1429122905262226</v>
      </c>
      <c r="R16997" t="n">
        <v>-0.00179612058443182</v>
      </c>
    </row>
    <row r="16998">
      <c r="J16998" t="n">
        <v>0.0793371201838554</v>
      </c>
      <c r="K16998" t="n">
        <v>0.1386608773160295</v>
      </c>
      <c r="L16998" t="n">
        <v>-0.001433650703281616</v>
      </c>
      <c r="P16998" t="n">
        <v>0.3341424711744485</v>
      </c>
      <c r="Q16998" t="n">
        <v>0.1429207408745271</v>
      </c>
      <c r="R16998" t="n">
        <v>-0.001796479808548706</v>
      </c>
    </row>
    <row r="16999">
      <c r="J16999" t="n">
        <v>0.07932429718915161</v>
      </c>
      <c r="K16999" t="n">
        <v>0.1386690757951471</v>
      </c>
      <c r="L16999" t="n">
        <v>-0.001433364030475521</v>
      </c>
      <c r="P16999" t="n">
        <v>0.3340241986233858</v>
      </c>
      <c r="Q16999" t="n">
        <v>0.1429291912228316</v>
      </c>
      <c r="R16999" t="n">
        <v>-0.001796479808548706</v>
      </c>
    </row>
    <row r="17000">
      <c r="J17000" t="n">
        <v>0.07935027543136104</v>
      </c>
      <c r="K17000" t="n">
        <v>0.1386772742742647</v>
      </c>
      <c r="L17000" t="n">
        <v>-0.001431698896369202</v>
      </c>
      <c r="P17000" t="n">
        <v>0.3341979667010386</v>
      </c>
      <c r="Q17000" t="n">
        <v>0.1429376415711362</v>
      </c>
      <c r="R17000" t="n">
        <v>-0.001795499320419757</v>
      </c>
    </row>
    <row r="17001">
      <c r="J17001" t="n">
        <v>0.07935038628394407</v>
      </c>
      <c r="K17001" t="n">
        <v>0.1386854727533823</v>
      </c>
      <c r="L17001" t="n">
        <v>-0.001431555740795123</v>
      </c>
      <c r="P17001" t="n">
        <v>0.3340212855595662</v>
      </c>
      <c r="Q17001" t="n">
        <v>0.1429460919194407</v>
      </c>
      <c r="R17001" t="n">
        <v>-0.001795319806390521</v>
      </c>
    </row>
    <row r="17002">
      <c r="J17002" t="n">
        <v>0.07935049719307226</v>
      </c>
      <c r="K17002" t="n">
        <v>0.1386936712324999</v>
      </c>
      <c r="L17002" t="n">
        <v>-0.001431698896369202</v>
      </c>
      <c r="P17002" t="n">
        <v>0.3340198282345289</v>
      </c>
      <c r="Q17002" t="n">
        <v>0.1429545422677452</v>
      </c>
      <c r="R17002" t="n">
        <v>-0.001794960778332049</v>
      </c>
    </row>
    <row r="17003">
      <c r="J17003" t="n">
        <v>0.07936354192617402</v>
      </c>
      <c r="K17003" t="n">
        <v>0.1387018697116175</v>
      </c>
      <c r="L17003" t="n">
        <v>-0.001431555740795123</v>
      </c>
      <c r="P17003" t="n">
        <v>0.3340183703809224</v>
      </c>
      <c r="Q17003" t="n">
        <v>0.1429629926160497</v>
      </c>
      <c r="R17003" t="n">
        <v>-0.001795319806390521</v>
      </c>
    </row>
    <row r="17004">
      <c r="J17004" t="n">
        <v>0.07932485162384066</v>
      </c>
      <c r="K17004" t="n">
        <v>0.1387100681907351</v>
      </c>
      <c r="L17004" t="n">
        <v>-0.001429889429744847</v>
      </c>
      <c r="P17004" t="n">
        <v>0.3341921345947426</v>
      </c>
      <c r="Q17004" t="n">
        <v>0.1429714429643543</v>
      </c>
      <c r="R17004" t="n">
        <v>-0.00179451874033444</v>
      </c>
    </row>
    <row r="17005">
      <c r="J17005" t="n">
        <v>0.07932496268032622</v>
      </c>
      <c r="K17005" t="n">
        <v>0.1387182666698527</v>
      </c>
      <c r="L17005" t="n">
        <v>-0.001430032404390357</v>
      </c>
      <c r="P17005" t="n">
        <v>0.334190675246691</v>
      </c>
      <c r="Q17005" t="n">
        <v>0.1429798933126588</v>
      </c>
      <c r="R17005" t="n">
        <v>-0.001794339324343605</v>
      </c>
    </row>
    <row r="17006">
      <c r="J17006" t="n">
        <v>0.07935094139482136</v>
      </c>
      <c r="K17006" t="n">
        <v>0.1387264651489704</v>
      </c>
      <c r="L17006" t="n">
        <v>-0.001430032404390357</v>
      </c>
      <c r="P17006" t="n">
        <v>0.3340139936500547</v>
      </c>
      <c r="Q17006" t="n">
        <v>0.1429883436609634</v>
      </c>
      <c r="R17006" t="n">
        <v>-0.001794159908352769</v>
      </c>
    </row>
    <row r="17007">
      <c r="J17007" t="n">
        <v>0.0793381187746363</v>
      </c>
      <c r="K17007" t="n">
        <v>0.138734663628088</v>
      </c>
      <c r="L17007" t="n">
        <v>-0.001429603480453827</v>
      </c>
      <c r="P17007" t="n">
        <v>0.3340125336835383</v>
      </c>
      <c r="Q17007" t="n">
        <v>0.1429967940092679</v>
      </c>
      <c r="R17007" t="n">
        <v>-0.001794339324343605</v>
      </c>
    </row>
    <row r="17008">
      <c r="J17008" t="n">
        <v>0.07933823001168548</v>
      </c>
      <c r="K17008" t="n">
        <v>0.1387428621072055</v>
      </c>
      <c r="L17008" t="n">
        <v>-0.001428221764261782</v>
      </c>
      <c r="P17008" t="n">
        <v>0.3341862940331777</v>
      </c>
      <c r="Q17008" t="n">
        <v>0.1430052443575724</v>
      </c>
      <c r="R17008" t="n">
        <v>-0.001793000114487339</v>
      </c>
    </row>
    <row r="17009">
      <c r="J17009" t="n">
        <v>0.07933834130519869</v>
      </c>
      <c r="K17009" t="n">
        <v>0.1387510605863231</v>
      </c>
      <c r="L17009" t="n">
        <v>-0.001427793383408674</v>
      </c>
      <c r="P17009" t="n">
        <v>0.3341848325726764</v>
      </c>
      <c r="Q17009" t="n">
        <v>0.1430136947058769</v>
      </c>
      <c r="R17009" t="n">
        <v>-0.001793538068317068</v>
      </c>
    </row>
    <row r="17010">
      <c r="J17010" t="n">
        <v>0.07935138650043071</v>
      </c>
      <c r="K17010" t="n">
        <v>0.1387592590654407</v>
      </c>
      <c r="L17010" t="n">
        <v>-0.001428221764261782</v>
      </c>
      <c r="P17010" t="n">
        <v>0.3341249639286775</v>
      </c>
      <c r="Q17010" t="n">
        <v>0.1430221450541815</v>
      </c>
      <c r="R17010" t="n">
        <v>-0.001793358750373825</v>
      </c>
    </row>
    <row r="17011">
      <c r="J17011" t="n">
        <v>0.07933856406157415</v>
      </c>
      <c r="K17011" t="n">
        <v>0.1387674575445584</v>
      </c>
      <c r="L17011" t="n">
        <v>-0.001428078970644079</v>
      </c>
      <c r="P17011" t="n">
        <v>0.3340650950494896</v>
      </c>
      <c r="Q17011" t="n">
        <v>0.143030595402486</v>
      </c>
      <c r="R17011" t="n">
        <v>-0.001793000114487339</v>
      </c>
    </row>
    <row r="17012">
      <c r="J17012" t="n">
        <v>0.07936454325951965</v>
      </c>
      <c r="K17012" t="n">
        <v>0.1387756560236759</v>
      </c>
      <c r="L17012" t="n">
        <v>-0.001426410135196496</v>
      </c>
      <c r="P17012" t="n">
        <v>0.3340052259354076</v>
      </c>
      <c r="Q17012" t="n">
        <v>0.1430390457507905</v>
      </c>
      <c r="R17012" t="n">
        <v>-0.001792557304391955</v>
      </c>
    </row>
    <row r="17013">
      <c r="J17013" t="n">
        <v>0.07936465480108505</v>
      </c>
      <c r="K17013" t="n">
        <v>0.1387838545027936</v>
      </c>
      <c r="L17013" t="n">
        <v>-0.001425982297723432</v>
      </c>
      <c r="P17013" t="n">
        <v>0.3340621690205308</v>
      </c>
      <c r="Q17013" t="n">
        <v>0.1430474960990951</v>
      </c>
      <c r="R17013" t="n">
        <v>-0.00179201964473257</v>
      </c>
    </row>
    <row r="17014">
      <c r="J17014" t="n">
        <v>0.07933889861934797</v>
      </c>
      <c r="K17014" t="n">
        <v>0.1387920529819112</v>
      </c>
      <c r="L17014" t="n">
        <v>-0.001426267522705475</v>
      </c>
      <c r="P17014" t="n">
        <v>0.3341191112858277</v>
      </c>
      <c r="Q17014" t="n">
        <v>0.1430559464473996</v>
      </c>
      <c r="R17014" t="n">
        <v>-0.001792198864619031</v>
      </c>
    </row>
    <row r="17015">
      <c r="J17015" t="n">
        <v>0.07933901025141894</v>
      </c>
      <c r="K17015" t="n">
        <v>0.1388002514610288</v>
      </c>
      <c r="L17015" t="n">
        <v>-0.001426410135196496</v>
      </c>
      <c r="P17015" t="n">
        <v>0.3341176468071887</v>
      </c>
      <c r="Q17015" t="n">
        <v>0.1430643967957041</v>
      </c>
      <c r="R17015" t="n">
        <v>-0.001792557304391955</v>
      </c>
    </row>
    <row r="17016">
      <c r="J17016" t="n">
        <v>0.07936498976426641</v>
      </c>
      <c r="K17016" t="n">
        <v>0.1388084499401464</v>
      </c>
      <c r="L17016" t="n">
        <v>-0.001424455089567612</v>
      </c>
      <c r="P17016" t="n">
        <v>0.3340577760240502</v>
      </c>
      <c r="Q17016" t="n">
        <v>0.1430728471440086</v>
      </c>
      <c r="R17016" t="n">
        <v>-0.001791576448583415</v>
      </c>
    </row>
    <row r="17017">
      <c r="J17017" t="n">
        <v>0.07935216760808421</v>
      </c>
      <c r="K17017" t="n">
        <v>0.138816648419264</v>
      </c>
      <c r="L17017" t="n">
        <v>-0.001424455089567612</v>
      </c>
      <c r="P17017" t="n">
        <v>0.3341731219004198</v>
      </c>
      <c r="Q17017" t="n">
        <v>0.1430812974923132</v>
      </c>
      <c r="R17017" t="n">
        <v>-0.001791397326762921</v>
      </c>
    </row>
    <row r="17018">
      <c r="J17018" t="n">
        <v>0.07932641155137136</v>
      </c>
      <c r="K17018" t="n">
        <v>0.1388248468983816</v>
      </c>
      <c r="L17018" t="n">
        <v>-0.001424597520833442</v>
      </c>
      <c r="P17018" t="n">
        <v>0.3341716556949086</v>
      </c>
      <c r="Q17018" t="n">
        <v>0.1430897478406177</v>
      </c>
      <c r="R17018" t="n">
        <v>-0.001791039083121932</v>
      </c>
    </row>
    <row r="17019">
      <c r="J17019" t="n">
        <v>0.07935239128921474</v>
      </c>
      <c r="K17019" t="n">
        <v>0.1388330453774992</v>
      </c>
      <c r="L17019" t="n">
        <v>-0.001422499424926573</v>
      </c>
      <c r="P17019" t="n">
        <v>0.3340533782872003</v>
      </c>
      <c r="Q17019" t="n">
        <v>0.1430981981889222</v>
      </c>
      <c r="R17019" t="n">
        <v>-0.001790237453425075</v>
      </c>
    </row>
    <row r="17020">
      <c r="J17020" t="n">
        <v>0.07933956925738621</v>
      </c>
      <c r="K17020" t="n">
        <v>0.1388412438566168</v>
      </c>
      <c r="L17020" t="n">
        <v>-0.001422641674869066</v>
      </c>
      <c r="P17020" t="n">
        <v>0.3341103165132719</v>
      </c>
      <c r="Q17020" t="n">
        <v>0.1431066485372268</v>
      </c>
      <c r="R17020" t="n">
        <v>-0.00179059550091576</v>
      </c>
    </row>
    <row r="17021">
      <c r="J17021" t="n">
        <v>0.07936554916387213</v>
      </c>
      <c r="K17021" t="n">
        <v>0.1388494423357344</v>
      </c>
      <c r="L17021" t="n">
        <v>-0.001422357174984081</v>
      </c>
      <c r="P17021" t="n">
        <v>0.3339920387865357</v>
      </c>
      <c r="Q17021" t="n">
        <v>0.1431150988855313</v>
      </c>
      <c r="R17021" t="n">
        <v>-0.001790058429679733</v>
      </c>
    </row>
    <row r="17022">
      <c r="J17022" t="n">
        <v>0.0793397932541909</v>
      </c>
      <c r="K17022" t="n">
        <v>0.138857640814852</v>
      </c>
      <c r="L17022" t="n">
        <v>-0.001422357174984081</v>
      </c>
      <c r="P17022" t="n">
        <v>0.3341657856088363</v>
      </c>
      <c r="Q17022" t="n">
        <v>0.1431235492338358</v>
      </c>
      <c r="R17022" t="n">
        <v>-0.001790058429679733</v>
      </c>
    </row>
    <row r="17023">
      <c r="J17023" t="n">
        <v>0.07936577331813559</v>
      </c>
      <c r="K17023" t="n">
        <v>0.1388658392939696</v>
      </c>
      <c r="L17023" t="n">
        <v>-0.001422641674869066</v>
      </c>
      <c r="P17023" t="n">
        <v>0.3341643167719954</v>
      </c>
      <c r="Q17023" t="n">
        <v>0.1431319995821403</v>
      </c>
      <c r="R17023" t="n">
        <v>-0.001790237453425075</v>
      </c>
    </row>
    <row r="17024">
      <c r="J17024" t="n">
        <v>0.07935295147799533</v>
      </c>
      <c r="K17024" t="n">
        <v>0.1388740377730872</v>
      </c>
      <c r="L17024" t="n">
        <v>-0.001420685213727041</v>
      </c>
      <c r="P17024" t="n">
        <v>0.3339876335978385</v>
      </c>
      <c r="Q17024" t="n">
        <v>0.1431404499304449</v>
      </c>
      <c r="R17024" t="n">
        <v>-0.001789614461413305</v>
      </c>
    </row>
    <row r="17025">
      <c r="J17025" t="n">
        <v>0.07936599769765305</v>
      </c>
      <c r="K17025" t="n">
        <v>0.1388822362522048</v>
      </c>
      <c r="L17025" t="n">
        <v>-0.001420827282248414</v>
      </c>
      <c r="P17025" t="n">
        <v>0.3339861641503014</v>
      </c>
      <c r="Q17025" t="n">
        <v>0.1431489002787494</v>
      </c>
      <c r="R17025" t="n">
        <v>-0.001789435535752296</v>
      </c>
    </row>
    <row r="17026">
      <c r="J17026" t="n">
        <v>0.0793661099718551</v>
      </c>
      <c r="K17026" t="n">
        <v>0.1388904347313224</v>
      </c>
      <c r="L17026" t="n">
        <v>-0.001420685213727041</v>
      </c>
      <c r="P17026" t="n">
        <v>0.33398469417734</v>
      </c>
      <c r="Q17026" t="n">
        <v>0.143157350627054</v>
      </c>
      <c r="R17026" t="n">
        <v>-0.001789435535752296</v>
      </c>
    </row>
    <row r="17027">
      <c r="J17027" t="n">
        <v>0.07936622230233824</v>
      </c>
      <c r="K17027" t="n">
        <v>0.13889863321044</v>
      </c>
      <c r="L17027" t="n">
        <v>-0.001419011915344233</v>
      </c>
      <c r="P17027" t="n">
        <v>0.3341584361674433</v>
      </c>
      <c r="Q17027" t="n">
        <v>0.1431658009753585</v>
      </c>
      <c r="R17027" t="n">
        <v>-0.001789614461413305</v>
      </c>
    </row>
    <row r="17028">
      <c r="J17028" t="n">
        <v>0.07932753254911305</v>
      </c>
      <c r="K17028" t="n">
        <v>0.1389068316895576</v>
      </c>
      <c r="L17028" t="n">
        <v>-0.001419153802347067</v>
      </c>
      <c r="P17028" t="n">
        <v>0.3340985606870251</v>
      </c>
      <c r="Q17028" t="n">
        <v>0.143174251323663</v>
      </c>
      <c r="R17028" t="n">
        <v>-0.001788096847397873</v>
      </c>
    </row>
    <row r="17029">
      <c r="J17029" t="n">
        <v>0.07934057901630164</v>
      </c>
      <c r="K17029" t="n">
        <v>0.1389150301686752</v>
      </c>
      <c r="L17029" t="n">
        <v>-0.001418870028341399</v>
      </c>
      <c r="P17029" t="n">
        <v>0.3340386849757742</v>
      </c>
      <c r="Q17029" t="n">
        <v>0.1431827016719675</v>
      </c>
      <c r="R17029" t="n">
        <v>-0.001788275674965369</v>
      </c>
    </row>
    <row r="17030">
      <c r="J17030" t="n">
        <v>0.07934069149306815</v>
      </c>
      <c r="K17030" t="n">
        <v>0.1389232286477928</v>
      </c>
      <c r="L17030" t="n">
        <v>-0.001418728141338565</v>
      </c>
      <c r="P17030" t="n">
        <v>0.3339788090339849</v>
      </c>
      <c r="Q17030" t="n">
        <v>0.1431911520202721</v>
      </c>
      <c r="R17030" t="n">
        <v>-0.001788096847397873</v>
      </c>
    </row>
    <row r="17031">
      <c r="J17031" t="n">
        <v>0.07936667218686665</v>
      </c>
      <c r="K17031" t="n">
        <v>0.1389314271269104</v>
      </c>
      <c r="L17031" t="n">
        <v>-0.001419011915344233</v>
      </c>
      <c r="P17031" t="n">
        <v>0.3341525471579555</v>
      </c>
      <c r="Q17031" t="n">
        <v>0.1431996023685766</v>
      </c>
      <c r="R17031" t="n">
        <v>-0.001788275674965369</v>
      </c>
    </row>
    <row r="17032">
      <c r="J17032" t="n">
        <v>0.07936678479859373</v>
      </c>
      <c r="K17032" t="n">
        <v>0.138939625606028</v>
      </c>
      <c r="L17032" t="n">
        <v>-0.00141733728318234</v>
      </c>
      <c r="P17032" t="n">
        <v>0.333975863313316</v>
      </c>
      <c r="Q17032" t="n">
        <v>0.1432080527168811</v>
      </c>
      <c r="R17032" t="n">
        <v>-0.001787294648071631</v>
      </c>
    </row>
    <row r="17033">
      <c r="J17033" t="n">
        <v>0.0793668974665372</v>
      </c>
      <c r="K17033" t="n">
        <v>0.1389478240851456</v>
      </c>
      <c r="L17033" t="n">
        <v>-0.001417053872407859</v>
      </c>
      <c r="P17033" t="n">
        <v>0.3340911962248013</v>
      </c>
      <c r="Q17033" t="n">
        <v>0.1432165030651857</v>
      </c>
      <c r="R17033" t="n">
        <v>-0.001787115918606824</v>
      </c>
    </row>
    <row r="17034">
      <c r="J17034" t="n">
        <v>0.07936701019068633</v>
      </c>
      <c r="K17034" t="n">
        <v>0.1389560225642632</v>
      </c>
      <c r="L17034" t="n">
        <v>-0.0014171955777951</v>
      </c>
      <c r="P17034" t="n">
        <v>0.3341481248903659</v>
      </c>
      <c r="Q17034" t="n">
        <v>0.1432249534134902</v>
      </c>
      <c r="R17034" t="n">
        <v>-0.001787294648071631</v>
      </c>
    </row>
    <row r="17035">
      <c r="J17035" t="n">
        <v>0.07934125472008628</v>
      </c>
      <c r="K17035" t="n">
        <v>0.1389642210433808</v>
      </c>
      <c r="L17035" t="n">
        <v>-0.00141733728318234</v>
      </c>
      <c r="P17035" t="n">
        <v>0.3340298437835282</v>
      </c>
      <c r="Q17035" t="n">
        <v>0.1432334037617947</v>
      </c>
      <c r="R17035" t="n">
        <v>-0.001787115918606824</v>
      </c>
    </row>
    <row r="17036">
      <c r="J17036" t="n">
        <v>0.07935430167080491</v>
      </c>
      <c r="K17036" t="n">
        <v>0.1389724195224984</v>
      </c>
      <c r="L17036" t="n">
        <v>-0.001415378273239589</v>
      </c>
      <c r="P17036" t="n">
        <v>0.334086771253148</v>
      </c>
      <c r="Q17036" t="n">
        <v>0.1432418541100993</v>
      </c>
      <c r="R17036" t="n">
        <v>-0.001786134898081438</v>
      </c>
    </row>
    <row r="17037">
      <c r="J17037" t="n">
        <v>0.07932854625613835</v>
      </c>
      <c r="K17037" t="n">
        <v>0.138980618001616</v>
      </c>
      <c r="L17037" t="n">
        <v>-0.001415236749564633</v>
      </c>
      <c r="P17037" t="n">
        <v>0.3341436979036168</v>
      </c>
      <c r="Q17037" t="n">
        <v>0.1432503044584038</v>
      </c>
      <c r="R17037" t="n">
        <v>-0.001786134898081438</v>
      </c>
    </row>
    <row r="17038">
      <c r="J17038" t="n">
        <v>0.07932865917112421</v>
      </c>
      <c r="K17038" t="n">
        <v>0.1389888164807337</v>
      </c>
      <c r="L17038" t="n">
        <v>-0.001415378273239589</v>
      </c>
      <c r="P17038" t="n">
        <v>0.3340838186516921</v>
      </c>
      <c r="Q17038" t="n">
        <v>0.1432587548067083</v>
      </c>
      <c r="R17038" t="n">
        <v>-0.001786670792140268</v>
      </c>
    </row>
    <row r="17039">
      <c r="J17039" t="n">
        <v>0.0793417063128762</v>
      </c>
      <c r="K17039" t="n">
        <v>0.1389970149598513</v>
      </c>
      <c r="L17039" t="n">
        <v>-0.001415378273239589</v>
      </c>
      <c r="P17039" t="n">
        <v>0.3340823415652683</v>
      </c>
      <c r="Q17039" t="n">
        <v>0.1432672051550129</v>
      </c>
      <c r="R17039" t="n">
        <v>-0.001786492160787325</v>
      </c>
    </row>
    <row r="17040">
      <c r="J17040" t="n">
        <v>0.07934181935142483</v>
      </c>
      <c r="K17040" t="n">
        <v>0.1390052134389688</v>
      </c>
      <c r="L17040" t="n">
        <v>-0.001413701347182626</v>
      </c>
      <c r="P17040" t="n">
        <v>0.3340808639552297</v>
      </c>
      <c r="Q17040" t="n">
        <v>0.1432756555033174</v>
      </c>
      <c r="R17040" t="n">
        <v>-0.001785332319077928</v>
      </c>
    </row>
    <row r="17041">
      <c r="J17041" t="n">
        <v>0.07934193244609232</v>
      </c>
      <c r="K17041" t="n">
        <v>0.1390134119180865</v>
      </c>
      <c r="L17041" t="n">
        <v>-0.001413701347182626</v>
      </c>
      <c r="P17041" t="n">
        <v>0.3340793858217131</v>
      </c>
      <c r="Q17041" t="n">
        <v>0.1432841058516219</v>
      </c>
      <c r="R17041" t="n">
        <v>-0.00178515378584602</v>
      </c>
    </row>
    <row r="17042">
      <c r="J17042" t="n">
        <v>0.07935497980142762</v>
      </c>
      <c r="K17042" t="n">
        <v>0.1390216103972041</v>
      </c>
      <c r="L17042" t="n">
        <v>-0.001413277321583591</v>
      </c>
      <c r="P17042" t="n">
        <v>0.3340195052143337</v>
      </c>
      <c r="Q17042" t="n">
        <v>0.1432925561999264</v>
      </c>
      <c r="R17042" t="n">
        <v>-0.001785332319077928</v>
      </c>
    </row>
    <row r="17043">
      <c r="J17043" t="n">
        <v>0.07934215880374086</v>
      </c>
      <c r="K17043" t="n">
        <v>0.1390298088763217</v>
      </c>
      <c r="L17043" t="n">
        <v>-0.001413560005316282</v>
      </c>
      <c r="P17043" t="n">
        <v>0.3339596243795561</v>
      </c>
      <c r="Q17043" t="n">
        <v>0.143301006548231</v>
      </c>
      <c r="R17043" t="n">
        <v>-0.001785332319077928</v>
      </c>
    </row>
    <row r="17044">
      <c r="J17044" t="n">
        <v>0.07935520629390695</v>
      </c>
      <c r="K17044" t="n">
        <v>0.1390380073554393</v>
      </c>
      <c r="L17044" t="n">
        <v>-0.001411881937625522</v>
      </c>
      <c r="P17044" t="n">
        <v>0.3339581449723368</v>
      </c>
      <c r="Q17044" t="n">
        <v>0.1433094568965355</v>
      </c>
      <c r="R17044" t="n">
        <v>-0.001784529452128282</v>
      </c>
    </row>
    <row r="17045">
      <c r="J17045" t="n">
        <v>0.07935531962427404</v>
      </c>
      <c r="K17045" t="n">
        <v>0.1390462058345569</v>
      </c>
      <c r="L17045" t="n">
        <v>-0.001411599617701981</v>
      </c>
      <c r="P17045" t="n">
        <v>0.3340734680556007</v>
      </c>
      <c r="Q17045" t="n">
        <v>0.14331790724484</v>
      </c>
      <c r="R17045" t="n">
        <v>-0.001784172581924877</v>
      </c>
    </row>
    <row r="17046">
      <c r="J17046" t="n">
        <v>0.07934249876083561</v>
      </c>
      <c r="K17046" t="n">
        <v>0.1390544043136745</v>
      </c>
      <c r="L17046" t="n">
        <v>-0.001411881937625522</v>
      </c>
      <c r="P17046" t="n">
        <v>0.3341303886653397</v>
      </c>
      <c r="Q17046" t="n">
        <v>0.1433263575931446</v>
      </c>
      <c r="R17046" t="n">
        <v>-0.001784172581924877</v>
      </c>
    </row>
    <row r="17047">
      <c r="J17047" t="n">
        <v>0.07934261219198992</v>
      </c>
      <c r="K17047" t="n">
        <v>0.1390626027927921</v>
      </c>
      <c r="L17047" t="n">
        <v>-0.001411599617701981</v>
      </c>
      <c r="P17047" t="n">
        <v>0.3340121048247492</v>
      </c>
      <c r="Q17047" t="n">
        <v>0.1433348079414491</v>
      </c>
      <c r="R17047" t="n">
        <v>-0.001784529452128282</v>
      </c>
    </row>
    <row r="17048">
      <c r="J17048" t="n">
        <v>0.07934272567918761</v>
      </c>
      <c r="K17048" t="n">
        <v>0.1390708012719097</v>
      </c>
      <c r="L17048" t="n">
        <v>-0.001410061571882171</v>
      </c>
      <c r="P17048" t="n">
        <v>0.3341274253035155</v>
      </c>
      <c r="Q17048" t="n">
        <v>0.1433432582897536</v>
      </c>
      <c r="R17048" t="n">
        <v>-0.001783726297229306</v>
      </c>
    </row>
    <row r="17049">
      <c r="J17049" t="n">
        <v>0.0793428392224179</v>
      </c>
      <c r="K17049" t="n">
        <v>0.1390789997510273</v>
      </c>
      <c r="L17049" t="n">
        <v>-0.001409638637997384</v>
      </c>
      <c r="P17049" t="n">
        <v>0.3340091410106786</v>
      </c>
      <c r="Q17049" t="n">
        <v>0.1433517086380582</v>
      </c>
      <c r="R17049" t="n">
        <v>-0.001783369623304645</v>
      </c>
    </row>
    <row r="17050">
      <c r="J17050" t="n">
        <v>0.07935588711695214</v>
      </c>
      <c r="K17050" t="n">
        <v>0.1390871982301449</v>
      </c>
      <c r="L17050" t="n">
        <v>-0.001409920593920576</v>
      </c>
      <c r="P17050" t="n">
        <v>0.3341244598519464</v>
      </c>
      <c r="Q17050" t="n">
        <v>0.1433601589863627</v>
      </c>
      <c r="R17050" t="n">
        <v>-0.001783191286342315</v>
      </c>
    </row>
    <row r="17051">
      <c r="J17051" t="n">
        <v>0.07935600078358081</v>
      </c>
      <c r="K17051" t="n">
        <v>0.1390953967092625</v>
      </c>
      <c r="L17051" t="n">
        <v>-0.001409638637997384</v>
      </c>
      <c r="P17051" t="n">
        <v>0.3341229763428493</v>
      </c>
      <c r="Q17051" t="n">
        <v>0.1433686093346672</v>
      </c>
      <c r="R17051" t="n">
        <v>-0.001783191286342315</v>
      </c>
    </row>
    <row r="17052">
      <c r="J17052" t="n">
        <v>0.07936904882423408</v>
      </c>
      <c r="K17052" t="n">
        <v>0.1391035951883801</v>
      </c>
      <c r="L17052" t="n">
        <v>-0.001408099457725331</v>
      </c>
      <c r="P17052" t="n">
        <v>0.3340046913734517</v>
      </c>
      <c r="Q17052" t="n">
        <v>0.1433770596829718</v>
      </c>
      <c r="R17052" t="n">
        <v>-0.00178274461556402</v>
      </c>
    </row>
    <row r="17053">
      <c r="J17053" t="n">
        <v>0.0793562282848448</v>
      </c>
      <c r="K17053" t="n">
        <v>0.1391117936674977</v>
      </c>
      <c r="L17053" t="n">
        <v>-0.001407958661859145</v>
      </c>
      <c r="P17053" t="n">
        <v>0.3339448067965792</v>
      </c>
      <c r="Q17053" t="n">
        <v>0.1433855100312763</v>
      </c>
      <c r="R17053" t="n">
        <v>-0.00178274461556402</v>
      </c>
    </row>
    <row r="17054">
      <c r="J17054" t="n">
        <v>0.07935634211945859</v>
      </c>
      <c r="K17054" t="n">
        <v>0.1391199921466153</v>
      </c>
      <c r="L17054" t="n">
        <v>-0.001407958661859145</v>
      </c>
      <c r="P17054" t="n">
        <v>0.3341185226839499</v>
      </c>
      <c r="Q17054" t="n">
        <v>0.1433939603795808</v>
      </c>
      <c r="R17054" t="n">
        <v>-0.001782209899122639</v>
      </c>
    </row>
    <row r="17055">
      <c r="J17055" t="n">
        <v>0.07935645601004586</v>
      </c>
      <c r="K17055" t="n">
        <v>0.1391281906257329</v>
      </c>
      <c r="L17055" t="n">
        <v>-0.001408240253591517</v>
      </c>
      <c r="P17055" t="n">
        <v>0.3341170370875698</v>
      </c>
      <c r="Q17055" t="n">
        <v>0.1434024107278853</v>
      </c>
      <c r="R17055" t="n">
        <v>-0.001782209899122639</v>
      </c>
    </row>
    <row r="17056">
      <c r="J17056" t="n">
        <v>0.07933070122947718</v>
      </c>
      <c r="K17056" t="n">
        <v>0.1391363891048505</v>
      </c>
      <c r="L17056" t="n">
        <v>-0.001406277372716594</v>
      </c>
      <c r="P17056" t="n">
        <v>0.3339403513443452</v>
      </c>
      <c r="Q17056" t="n">
        <v>0.1434108610761899</v>
      </c>
      <c r="R17056" t="n">
        <v>-0.001781406560946251</v>
      </c>
    </row>
    <row r="17057">
      <c r="J17057" t="n">
        <v>0.07934374958413924</v>
      </c>
      <c r="K17057" t="n">
        <v>0.1391445875839681</v>
      </c>
      <c r="L17057" t="n">
        <v>-0.001406417986392499</v>
      </c>
      <c r="P17057" t="n">
        <v>0.3341140643305101</v>
      </c>
      <c r="Q17057" t="n">
        <v>0.1434193114244944</v>
      </c>
      <c r="R17057" t="n">
        <v>-0.001781584701602346</v>
      </c>
    </row>
    <row r="17058">
      <c r="J17058" t="n">
        <v>0.07933092924481437</v>
      </c>
      <c r="K17058" t="n">
        <v>0.1391527860630857</v>
      </c>
      <c r="L17058" t="n">
        <v>-0.001405996145364786</v>
      </c>
      <c r="P17058" t="n">
        <v>0.334112577170104</v>
      </c>
      <c r="Q17058" t="n">
        <v>0.143427761772799</v>
      </c>
      <c r="R17058" t="n">
        <v>-0.001781584701602346</v>
      </c>
    </row>
    <row r="17059">
      <c r="J17059" t="n">
        <v>0.07936984652968733</v>
      </c>
      <c r="K17059" t="n">
        <v>0.1391609845422033</v>
      </c>
      <c r="L17059" t="n">
        <v>-0.001406277372716594</v>
      </c>
      <c r="P17059" t="n">
        <v>0.3341110894886292</v>
      </c>
      <c r="Q17059" t="n">
        <v>0.1434362121211035</v>
      </c>
      <c r="R17059" t="n">
        <v>-0.001781228420290157</v>
      </c>
    </row>
    <row r="17060">
      <c r="J17060" t="n">
        <v>0.07936996071139603</v>
      </c>
      <c r="K17060" t="n">
        <v>0.1391691830213209</v>
      </c>
      <c r="L17060" t="n">
        <v>-0.001404173479750714</v>
      </c>
      <c r="P17060" t="n">
        <v>0.3340512020059502</v>
      </c>
      <c r="Q17060" t="n">
        <v>0.143444662469408</v>
      </c>
      <c r="R17060" t="n">
        <v>-0.001780246849869174</v>
      </c>
    </row>
    <row r="17061">
      <c r="J17061" t="n">
        <v>0.07937007494901908</v>
      </c>
      <c r="K17061" t="n">
        <v>0.1391773815004385</v>
      </c>
      <c r="L17061" t="n">
        <v>-0.001404454342532942</v>
      </c>
      <c r="P17061" t="n">
        <v>0.3341081125630215</v>
      </c>
      <c r="Q17061" t="n">
        <v>0.1434531128177125</v>
      </c>
      <c r="R17061" t="n">
        <v>-0.001780602934847645</v>
      </c>
    </row>
    <row r="17062">
      <c r="J17062" t="n">
        <v>0.07934432037847002</v>
      </c>
      <c r="K17062" t="n">
        <v>0.1391855799795561</v>
      </c>
      <c r="L17062" t="n">
        <v>-0.001404313911141828</v>
      </c>
      <c r="P17062" t="n">
        <v>0.3340482243366266</v>
      </c>
      <c r="Q17062" t="n">
        <v>0.143461563166017</v>
      </c>
      <c r="R17062" t="n">
        <v>-0.001780780977336881</v>
      </c>
    </row>
    <row r="17063">
      <c r="J17063" t="n">
        <v>0.07933150026155357</v>
      </c>
      <c r="K17063" t="n">
        <v>0.1391937784586737</v>
      </c>
      <c r="L17063" t="n">
        <v>-0.001402770619825132</v>
      </c>
      <c r="P17063" t="n">
        <v>0.3341051335547811</v>
      </c>
      <c r="Q17063" t="n">
        <v>0.1434700135143216</v>
      </c>
      <c r="R17063" t="n">
        <v>-0.001780780977336881</v>
      </c>
    </row>
    <row r="17064">
      <c r="J17064" t="n">
        <v>0.07935748354235768</v>
      </c>
      <c r="K17064" t="n">
        <v>0.1392019769377913</v>
      </c>
      <c r="L17064" t="n">
        <v>-0.001402349872788592</v>
      </c>
      <c r="P17064" t="n">
        <v>0.3341036432700155</v>
      </c>
      <c r="Q17064" t="n">
        <v>0.1434784638626261</v>
      </c>
      <c r="R17064" t="n">
        <v>-0.001779265187883996</v>
      </c>
    </row>
    <row r="17065">
      <c r="J17065" t="n">
        <v>0.07933172905938125</v>
      </c>
      <c r="K17065" t="n">
        <v>0.1392101754169089</v>
      </c>
      <c r="L17065" t="n">
        <v>-0.001402490121800772</v>
      </c>
      <c r="P17065" t="n">
        <v>0.3339853553939233</v>
      </c>
      <c r="Q17065" t="n">
        <v>0.1434869142109307</v>
      </c>
      <c r="R17065" t="n">
        <v>-0.001779799020823655</v>
      </c>
    </row>
    <row r="17066">
      <c r="J17066" t="n">
        <v>0.07933184354206595</v>
      </c>
      <c r="K17066" t="n">
        <v>0.1392183738960266</v>
      </c>
      <c r="L17066" t="n">
        <v>-0.001402630370812952</v>
      </c>
      <c r="P17066" t="n">
        <v>0.3341006611398776</v>
      </c>
      <c r="Q17066" t="n">
        <v>0.1434953645592352</v>
      </c>
      <c r="R17066" t="n">
        <v>-0.001779265187883996</v>
      </c>
    </row>
    <row r="17067">
      <c r="J17067" t="n">
        <v>0.07934489256984047</v>
      </c>
      <c r="K17067" t="n">
        <v>0.1392265723751442</v>
      </c>
      <c r="L17067" t="n">
        <v>-0.001402770619825132</v>
      </c>
      <c r="P17067" t="n">
        <v>0.3339823728202149</v>
      </c>
      <c r="Q17067" t="n">
        <v>0.1435038149075397</v>
      </c>
      <c r="R17067" t="n">
        <v>-0.001779799020823655</v>
      </c>
    </row>
    <row r="17068">
      <c r="J17068" t="n">
        <v>0.07933207267492311</v>
      </c>
      <c r="K17068" t="n">
        <v>0.1392347708542618</v>
      </c>
      <c r="L17068" t="n">
        <v>-0.001400665394655734</v>
      </c>
      <c r="P17068" t="n">
        <v>0.3339224826656165</v>
      </c>
      <c r="Q17068" t="n">
        <v>0.1435122652558442</v>
      </c>
      <c r="R17068" t="n">
        <v>-0.001778283434358929</v>
      </c>
    </row>
    <row r="17069">
      <c r="J17069" t="n">
        <v>0.0793709908616252</v>
      </c>
      <c r="K17069" t="n">
        <v>0.1392429693333794</v>
      </c>
      <c r="L17069" t="n">
        <v>-0.001400805461195199</v>
      </c>
      <c r="P17069" t="n">
        <v>0.3340377861063888</v>
      </c>
      <c r="Q17069" t="n">
        <v>0.1435207156041488</v>
      </c>
      <c r="R17069" t="n">
        <v>-0.001778461280486978</v>
      </c>
    </row>
    <row r="17070">
      <c r="J17070" t="n">
        <v>0.07934523655468094</v>
      </c>
      <c r="K17070" t="n">
        <v>0.139251167812497</v>
      </c>
      <c r="L17070" t="n">
        <v>-0.001400525328116268</v>
      </c>
      <c r="P17070" t="n">
        <v>0.3340362928514984</v>
      </c>
      <c r="Q17070" t="n">
        <v>0.1435291659524533</v>
      </c>
      <c r="R17070" t="n">
        <v>-0.001778639126615027</v>
      </c>
    </row>
    <row r="17071">
      <c r="J17071" t="n">
        <v>0.07937122039816498</v>
      </c>
      <c r="K17071" t="n">
        <v>0.1392593662916146</v>
      </c>
      <c r="L17071" t="n">
        <v>-0.001398979617318262</v>
      </c>
      <c r="P17071" t="n">
        <v>0.3340931967173763</v>
      </c>
      <c r="Q17071" t="n">
        <v>0.1435376163007578</v>
      </c>
      <c r="R17071" t="n">
        <v>-0.00177765708518573</v>
      </c>
    </row>
    <row r="17072">
      <c r="J17072" t="n">
        <v>0.07935840070351806</v>
      </c>
      <c r="K17072" t="n">
        <v>0.1392675647707322</v>
      </c>
      <c r="L17072" t="n">
        <v>-0.001398839733344927</v>
      </c>
      <c r="P17072" t="n">
        <v>0.3340917022744576</v>
      </c>
      <c r="Q17072" t="n">
        <v>0.1435460666490624</v>
      </c>
      <c r="R17072" t="n">
        <v>-0.001777301589318279</v>
      </c>
    </row>
    <row r="17073">
      <c r="J17073" t="n">
        <v>0.07937145015788739</v>
      </c>
      <c r="K17073" t="n">
        <v>0.1392757632498498</v>
      </c>
      <c r="L17073" t="n">
        <v>-0.001398839733344927</v>
      </c>
      <c r="P17073" t="n">
        <v>0.3339734126298594</v>
      </c>
      <c r="Q17073" t="n">
        <v>0.1435545169973669</v>
      </c>
      <c r="R17073" t="n">
        <v>-0.00177765708518573</v>
      </c>
    </row>
    <row r="17074">
      <c r="J17074" t="n">
        <v>0.07933276141262051</v>
      </c>
      <c r="K17074" t="n">
        <v>0.1392839617289674</v>
      </c>
      <c r="L17074" t="n">
        <v>-0.001398839733344927</v>
      </c>
      <c r="P17074" t="n">
        <v>0.3340303146395514</v>
      </c>
      <c r="Q17074" t="n">
        <v>0.1435629673456714</v>
      </c>
      <c r="R17074" t="n">
        <v>-0.00177765708518573</v>
      </c>
    </row>
    <row r="17075">
      <c r="J17075" t="n">
        <v>0.0793458109785105</v>
      </c>
      <c r="K17075" t="n">
        <v>0.139292160208085</v>
      </c>
      <c r="L17075" t="n">
        <v>-0.001399119501291596</v>
      </c>
      <c r="P17075" t="n">
        <v>0.3340872158313268</v>
      </c>
      <c r="Q17075" t="n">
        <v>0.1435714176939759</v>
      </c>
      <c r="R17075" t="n">
        <v>-0.001777834833119455</v>
      </c>
    </row>
    <row r="17076">
      <c r="J17076" t="n">
        <v>0.07935886062314672</v>
      </c>
      <c r="K17076" t="n">
        <v>0.1393003586872026</v>
      </c>
      <c r="L17076" t="n">
        <v>-0.001397152842820716</v>
      </c>
      <c r="P17076" t="n">
        <v>0.3339689255275087</v>
      </c>
      <c r="Q17076" t="n">
        <v>0.1435798680422805</v>
      </c>
      <c r="R17076" t="n">
        <v>-0.001776497302516605</v>
      </c>
    </row>
    <row r="17077">
      <c r="J17077" t="n">
        <v>0.07933310653419358</v>
      </c>
      <c r="K17077" t="n">
        <v>0.1393085571663202</v>
      </c>
      <c r="L17077" t="n">
        <v>-0.001396873440192415</v>
      </c>
      <c r="P17077" t="n">
        <v>0.3340258255324161</v>
      </c>
      <c r="Q17077" t="n">
        <v>0.143588318390585</v>
      </c>
      <c r="R17077" t="n">
        <v>-0.001776674952246857</v>
      </c>
    </row>
    <row r="17078">
      <c r="J17078" t="n">
        <v>0.07933322168616079</v>
      </c>
      <c r="K17078" t="n">
        <v>0.1393167556454378</v>
      </c>
      <c r="L17078" t="n">
        <v>-0.001396873440192415</v>
      </c>
      <c r="P17078" t="n">
        <v>0.3340243281263527</v>
      </c>
      <c r="Q17078" t="n">
        <v>0.1435967687388895</v>
      </c>
      <c r="R17078" t="n">
        <v>-0.001776674952246857</v>
      </c>
    </row>
    <row r="17079">
      <c r="J17079" t="n">
        <v>0.07937214077528769</v>
      </c>
      <c r="K17079" t="n">
        <v>0.1393249541245554</v>
      </c>
      <c r="L17079" t="n">
        <v>-0.001395046104216582</v>
      </c>
      <c r="P17079" t="n">
        <v>0.3339644337586323</v>
      </c>
      <c r="Q17079" t="n">
        <v>0.1436052190871941</v>
      </c>
      <c r="R17079" t="n">
        <v>-0.001776319652786354</v>
      </c>
    </row>
    <row r="17080">
      <c r="J17080" t="n">
        <v>0.07937225607323344</v>
      </c>
      <c r="K17080" t="n">
        <v>0.139333152603673</v>
      </c>
      <c r="L17080" t="n">
        <v>-0.001395046104216582</v>
      </c>
      <c r="P17080" t="n">
        <v>0.3340797280530657</v>
      </c>
      <c r="Q17080" t="n">
        <v>0.1436136694354986</v>
      </c>
      <c r="R17080" t="n">
        <v>-0.001775692727822718</v>
      </c>
    </row>
    <row r="17081">
      <c r="J17081" t="n">
        <v>0.07934650212645249</v>
      </c>
      <c r="K17081" t="n">
        <v>0.1393413510827906</v>
      </c>
      <c r="L17081" t="n">
        <v>-0.001395046104216582</v>
      </c>
      <c r="P17081" t="n">
        <v>0.3340782289426881</v>
      </c>
      <c r="Q17081" t="n">
        <v>0.1436221197838031</v>
      </c>
      <c r="R17081" t="n">
        <v>-0.001775515176305088</v>
      </c>
    </row>
    <row r="17082">
      <c r="J17082" t="n">
        <v>0.07934661751270734</v>
      </c>
      <c r="K17082" t="n">
        <v>0.1393495495619082</v>
      </c>
      <c r="L17082" t="n">
        <v>-0.00139518562277886</v>
      </c>
      <c r="P17082" t="n">
        <v>0.334018333320655</v>
      </c>
      <c r="Q17082" t="n">
        <v>0.1436305701321077</v>
      </c>
      <c r="R17082" t="n">
        <v>-0.001775692727822718</v>
      </c>
    </row>
    <row r="17083">
      <c r="J17083" t="n">
        <v>0.07934673295462806</v>
      </c>
      <c r="K17083" t="n">
        <v>0.1393577480410258</v>
      </c>
      <c r="L17083" t="n">
        <v>-0.001395325141341138</v>
      </c>
      <c r="P17083" t="n">
        <v>0.3340168333245533</v>
      </c>
      <c r="Q17083" t="n">
        <v>0.1436390204804122</v>
      </c>
      <c r="R17083" t="n">
        <v>-0.001775515176305088</v>
      </c>
    </row>
    <row r="17084">
      <c r="J17084" t="n">
        <v>0.0793727178218943</v>
      </c>
      <c r="K17084" t="n">
        <v>0.1393659465201434</v>
      </c>
      <c r="L17084" t="n">
        <v>-0.001393217845081945</v>
      </c>
      <c r="P17084" t="n">
        <v>0.3340153328108543</v>
      </c>
      <c r="Q17084" t="n">
        <v>0.1436474708287167</v>
      </c>
      <c r="R17084" t="n">
        <v>-0.00177453295864176</v>
      </c>
    </row>
    <row r="17085">
      <c r="J17085" t="n">
        <v>0.07935989870182449</v>
      </c>
      <c r="K17085" t="n">
        <v>0.139374144999261</v>
      </c>
      <c r="L17085" t="n">
        <v>-0.001393635852236185</v>
      </c>
      <c r="P17085" t="n">
        <v>0.333955436236071</v>
      </c>
      <c r="Q17085" t="n">
        <v>0.1436559211770213</v>
      </c>
      <c r="R17085" t="n">
        <v>-0.001774710411937625</v>
      </c>
    </row>
    <row r="17086">
      <c r="J17086" t="n">
        <v>0.07934707961427752</v>
      </c>
      <c r="K17086" t="n">
        <v>0.1393823434783786</v>
      </c>
      <c r="L17086" t="n">
        <v>-0.001393217845081945</v>
      </c>
      <c r="P17086" t="n">
        <v>0.334012330231211</v>
      </c>
      <c r="Q17086" t="n">
        <v>0.1436643715253258</v>
      </c>
      <c r="R17086" t="n">
        <v>-0.001774710411937625</v>
      </c>
    </row>
    <row r="17087">
      <c r="J17087" t="n">
        <v>0.07936012999828172</v>
      </c>
      <c r="K17087" t="n">
        <v>0.1393905419574962</v>
      </c>
      <c r="L17087" t="n">
        <v>-0.001393217845081945</v>
      </c>
      <c r="P17087" t="n">
        <v>0.3338940376789561</v>
      </c>
      <c r="Q17087" t="n">
        <v>0.1436728218736303</v>
      </c>
      <c r="R17087" t="n">
        <v>-0.001774887865233489</v>
      </c>
    </row>
    <row r="17088">
      <c r="J17088" t="n">
        <v>0.07937318046104187</v>
      </c>
      <c r="K17088" t="n">
        <v>0.1393987404366138</v>
      </c>
      <c r="L17088" t="n">
        <v>-0.001391388666426351</v>
      </c>
      <c r="P17088" t="n">
        <v>0.3339509304897705</v>
      </c>
      <c r="Q17088" t="n">
        <v>0.1436812722219349</v>
      </c>
      <c r="R17088" t="n">
        <v>-0.001773550649550933</v>
      </c>
    </row>
    <row r="17089">
      <c r="J17089" t="n">
        <v>0.07934742677453148</v>
      </c>
      <c r="K17089" t="n">
        <v>0.1394069389157314</v>
      </c>
      <c r="L17089" t="n">
        <v>-0.001391666971990193</v>
      </c>
      <c r="P17089" t="n">
        <v>0.3339494275404309</v>
      </c>
      <c r="Q17089" t="n">
        <v>0.1436897225702394</v>
      </c>
      <c r="R17089" t="n">
        <v>-0.001773373294485978</v>
      </c>
    </row>
    <row r="17090">
      <c r="J17090" t="n">
        <v>0.07936047736007183</v>
      </c>
      <c r="K17090" t="n">
        <v>0.139415137394849</v>
      </c>
      <c r="L17090" t="n">
        <v>-0.001391388666426351</v>
      </c>
      <c r="P17090" t="n">
        <v>0.334064713659181</v>
      </c>
      <c r="Q17090" t="n">
        <v>0.1436981729185439</v>
      </c>
      <c r="R17090" t="n">
        <v>-0.001773550649550933</v>
      </c>
    </row>
    <row r="17091">
      <c r="J17091" t="n">
        <v>0.07933472372682128</v>
      </c>
      <c r="K17091" t="n">
        <v>0.1394233358739666</v>
      </c>
      <c r="L17091" t="n">
        <v>-0.001391388666426351</v>
      </c>
      <c r="P17091" t="n">
        <v>0.3340632093757313</v>
      </c>
      <c r="Q17091" t="n">
        <v>0.1437066232668485</v>
      </c>
      <c r="R17091" t="n">
        <v>-0.001773728004615888</v>
      </c>
    </row>
    <row r="17092">
      <c r="J17092" t="n">
        <v>0.07934777443509868</v>
      </c>
      <c r="K17092" t="n">
        <v>0.1394315343530843</v>
      </c>
      <c r="L17092" t="n">
        <v>-0.001389697541641816</v>
      </c>
      <c r="P17092" t="n">
        <v>0.333886521101049</v>
      </c>
      <c r="Q17092" t="n">
        <v>0.143715073615153</v>
      </c>
      <c r="R17092" t="n">
        <v>-0.001772568249056913</v>
      </c>
    </row>
    <row r="17093">
      <c r="J17093" t="n">
        <v>0.07934789043308478</v>
      </c>
      <c r="K17093" t="n">
        <v>0.1394397328322018</v>
      </c>
      <c r="L17093" t="n">
        <v>-0.001389558571887652</v>
      </c>
      <c r="P17093" t="n">
        <v>0.3338850162361306</v>
      </c>
      <c r="Q17093" t="n">
        <v>0.1437235239634575</v>
      </c>
      <c r="R17093" t="n">
        <v>-0.001772390992232007</v>
      </c>
    </row>
    <row r="17094">
      <c r="J17094" t="n">
        <v>0.07936094128726677</v>
      </c>
      <c r="K17094" t="n">
        <v>0.1394479313113195</v>
      </c>
      <c r="L17094" t="n">
        <v>-0.00138983651139598</v>
      </c>
      <c r="P17094" t="n">
        <v>0.3340586934265997</v>
      </c>
      <c r="Q17094" t="n">
        <v>0.143731974311762</v>
      </c>
      <c r="R17094" t="n">
        <v>-0.001772745505881818</v>
      </c>
    </row>
    <row r="17095">
      <c r="J17095" t="n">
        <v>0.07933518778342831</v>
      </c>
      <c r="K17095" t="n">
        <v>0.1394561297904371</v>
      </c>
      <c r="L17095" t="n">
        <v>-0.001389975481150144</v>
      </c>
      <c r="P17095" t="n">
        <v>0.3340571870777507</v>
      </c>
      <c r="Q17095" t="n">
        <v>0.1437404246600666</v>
      </c>
      <c r="R17095" t="n">
        <v>-0.001771762915759726</v>
      </c>
    </row>
    <row r="17096">
      <c r="J17096" t="n">
        <v>0.07933530393640727</v>
      </c>
      <c r="K17096" t="n">
        <v>0.1394643282695547</v>
      </c>
      <c r="L17096" t="n">
        <v>-0.001388143925009216</v>
      </c>
      <c r="P17096" t="n">
        <v>0.3339388924344072</v>
      </c>
      <c r="Q17096" t="n">
        <v>0.1437488750083711</v>
      </c>
      <c r="R17096" t="n">
        <v>-0.001771940074335445</v>
      </c>
    </row>
    <row r="17097">
      <c r="J17097" t="n">
        <v>0.07933542014489549</v>
      </c>
      <c r="K17097" t="n">
        <v>0.1394725267486722</v>
      </c>
      <c r="L17097" t="n">
        <v>-0.001388005138374042</v>
      </c>
      <c r="P17097" t="n">
        <v>0.3338789916165598</v>
      </c>
      <c r="Q17097" t="n">
        <v>0.1437573253566756</v>
      </c>
      <c r="R17097" t="n">
        <v>-0.001771585757184008</v>
      </c>
    </row>
    <row r="17098">
      <c r="J17098" t="n">
        <v>0.07936140610313348</v>
      </c>
      <c r="K17098" t="n">
        <v>0.1394807252277899</v>
      </c>
      <c r="L17098" t="n">
        <v>-0.001388005138374042</v>
      </c>
      <c r="P17098" t="n">
        <v>0.3339942713479284</v>
      </c>
      <c r="Q17098" t="n">
        <v>0.1437657757049802</v>
      </c>
      <c r="R17098" t="n">
        <v>-0.001771940074335445</v>
      </c>
    </row>
    <row r="17099">
      <c r="J17099" t="n">
        <v>0.07934858758711548</v>
      </c>
      <c r="K17099" t="n">
        <v>0.1394889237069075</v>
      </c>
      <c r="L17099" t="n">
        <v>-0.001388143925009216</v>
      </c>
      <c r="P17099" t="n">
        <v>0.3340511565236448</v>
      </c>
      <c r="Q17099" t="n">
        <v>0.1437742260532847</v>
      </c>
      <c r="R17099" t="n">
        <v>-0.00177140859860829</v>
      </c>
    </row>
    <row r="17100">
      <c r="J17100" t="n">
        <v>0.07934870397370559</v>
      </c>
      <c r="K17100" t="n">
        <v>0.1394971221860251</v>
      </c>
      <c r="L17100" t="n">
        <v>-0.001386034253137643</v>
      </c>
      <c r="P17100" t="n">
        <v>0.3339912543100221</v>
      </c>
      <c r="Q17100" t="n">
        <v>0.1437826764015892</v>
      </c>
      <c r="R17100" t="n">
        <v>-0.001770780234273924</v>
      </c>
    </row>
    <row r="17101">
      <c r="J17101" t="n">
        <v>0.07936175529780896</v>
      </c>
      <c r="K17101" t="n">
        <v>0.1395053206651427</v>
      </c>
      <c r="L17101" t="n">
        <v>-0.001386172856562957</v>
      </c>
      <c r="P17101" t="n">
        <v>0.3339897450180919</v>
      </c>
      <c r="Q17101" t="n">
        <v>0.1437911267498937</v>
      </c>
      <c r="R17101" t="n">
        <v>-0.00177095729459132</v>
      </c>
    </row>
    <row r="17102">
      <c r="J17102" t="n">
        <v>0.07933600201959883</v>
      </c>
      <c r="K17102" t="n">
        <v>0.1395135191442603</v>
      </c>
      <c r="L17102" t="n">
        <v>-0.00138631145998827</v>
      </c>
      <c r="P17102" t="n">
        <v>0.3339298422268033</v>
      </c>
      <c r="Q17102" t="n">
        <v>0.1437995770981983</v>
      </c>
      <c r="R17102" t="n">
        <v>-0.00177095729459132</v>
      </c>
    </row>
    <row r="17103">
      <c r="J17103" t="n">
        <v>0.07937492327695629</v>
      </c>
      <c r="K17103" t="n">
        <v>0.1395217176233779</v>
      </c>
      <c r="L17103" t="n">
        <v>-0.00138631145998827</v>
      </c>
      <c r="P17103" t="n">
        <v>0.3338699392225501</v>
      </c>
      <c r="Q17103" t="n">
        <v>0.1438080274465028</v>
      </c>
      <c r="R17103" t="n">
        <v>-0.001770603173956529</v>
      </c>
    </row>
    <row r="17104">
      <c r="J17104" t="n">
        <v>0.07937503990869023</v>
      </c>
      <c r="K17104" t="n">
        <v>0.1395299161024955</v>
      </c>
      <c r="L17104" t="n">
        <v>-0.001384478089726247</v>
      </c>
      <c r="P17104" t="n">
        <v>0.3339268213698974</v>
      </c>
      <c r="Q17104" t="n">
        <v>0.1438164777948074</v>
      </c>
      <c r="R17104" t="n">
        <v>-0.001769974423498662</v>
      </c>
    </row>
    <row r="17105">
      <c r="J17105" t="n">
        <v>0.07937515659586379</v>
      </c>
      <c r="K17105" t="n">
        <v>0.1395381145816131</v>
      </c>
      <c r="L17105" t="n">
        <v>-0.001384478089726247</v>
      </c>
      <c r="P17105" t="n">
        <v>0.333925310169365</v>
      </c>
      <c r="Q17105" t="n">
        <v>0.1438249281431119</v>
      </c>
      <c r="R17105" t="n">
        <v>-0.001769797461448723</v>
      </c>
    </row>
    <row r="17106">
      <c r="J17106" t="n">
        <v>0.07934940345777471</v>
      </c>
      <c r="K17106" t="n">
        <v>0.1395463130607307</v>
      </c>
      <c r="L17106" t="n">
        <v>-0.001384062829351404</v>
      </c>
      <c r="P17106" t="n">
        <v>0.3339821908341409</v>
      </c>
      <c r="Q17106" t="n">
        <v>0.1438333784914164</v>
      </c>
      <c r="R17106" t="n">
        <v>-0.001769974423498662</v>
      </c>
    </row>
    <row r="17107">
      <c r="J17107" t="n">
        <v>0.07936245518446351</v>
      </c>
      <c r="K17107" t="n">
        <v>0.1395545115398483</v>
      </c>
      <c r="L17107" t="n">
        <v>-0.001384201249476352</v>
      </c>
      <c r="P17107" t="n">
        <v>0.3339222862248254</v>
      </c>
      <c r="Q17107" t="n">
        <v>0.1438418288397209</v>
      </c>
      <c r="R17107" t="n">
        <v>-0.001769620499398783</v>
      </c>
    </row>
    <row r="17108">
      <c r="J17108" t="n">
        <v>0.0793367020987958</v>
      </c>
      <c r="K17108" t="n">
        <v>0.1395627100189659</v>
      </c>
      <c r="L17108" t="n">
        <v>-0.001382505581127648</v>
      </c>
      <c r="P17108" t="n">
        <v>0.334037557635788</v>
      </c>
      <c r="Q17108" t="n">
        <v>0.1438502791880255</v>
      </c>
      <c r="R17108" t="n">
        <v>-0.001768460869761724</v>
      </c>
    </row>
    <row r="17109">
      <c r="J17109" t="n">
        <v>0.07936268892334404</v>
      </c>
      <c r="K17109" t="n">
        <v>0.1395709084980835</v>
      </c>
      <c r="L17109" t="n">
        <v>-0.001382643817862087</v>
      </c>
      <c r="P17109" t="n">
        <v>0.3340360440752758</v>
      </c>
      <c r="Q17109" t="n">
        <v>0.14385872953633</v>
      </c>
      <c r="R17109" t="n">
        <v>-0.001768991461081785</v>
      </c>
    </row>
    <row r="17110">
      <c r="J17110" t="n">
        <v>0.07936280587585999</v>
      </c>
      <c r="K17110" t="n">
        <v>0.1395791069772011</v>
      </c>
      <c r="L17110" t="n">
        <v>-0.001382229107658769</v>
      </c>
      <c r="P17110" t="n">
        <v>0.3338593546767352</v>
      </c>
      <c r="Q17110" t="n">
        <v>0.1438671798846345</v>
      </c>
      <c r="R17110" t="n">
        <v>-0.001768991461081785</v>
      </c>
    </row>
    <row r="17111">
      <c r="J17111" t="n">
        <v>0.07936292288374532</v>
      </c>
      <c r="K17111" t="n">
        <v>0.1395873054563187</v>
      </c>
      <c r="L17111" t="n">
        <v>-0.001382367344393209</v>
      </c>
      <c r="P17111" t="n">
        <v>0.3338578405424597</v>
      </c>
      <c r="Q17111" t="n">
        <v>0.1438756302329391</v>
      </c>
      <c r="R17111" t="n">
        <v>-0.001768814597308431</v>
      </c>
    </row>
    <row r="17112">
      <c r="J17112" t="n">
        <v>0.07936303994698922</v>
      </c>
      <c r="K17112" t="n">
        <v>0.1395955039354363</v>
      </c>
      <c r="L17112" t="n">
        <v>-0.001380394488272273</v>
      </c>
      <c r="P17112" t="n">
        <v>0.3339147173662552</v>
      </c>
      <c r="Q17112" t="n">
        <v>0.1438840805812436</v>
      </c>
      <c r="R17112" t="n">
        <v>-0.001767654876389724</v>
      </c>
    </row>
    <row r="17113">
      <c r="J17113" t="n">
        <v>0.07933728702117228</v>
      </c>
      <c r="K17113" t="n">
        <v>0.1396037024145539</v>
      </c>
      <c r="L17113" t="n">
        <v>-0.001380532541526426</v>
      </c>
      <c r="P17113" t="n">
        <v>0.3339132020532543</v>
      </c>
      <c r="Q17113" t="n">
        <v>0.1438925309295481</v>
      </c>
      <c r="R17113" t="n">
        <v>-0.001767831641877363</v>
      </c>
    </row>
    <row r="17114">
      <c r="J17114" t="n">
        <v>0.07935033920558916</v>
      </c>
      <c r="K17114" t="n">
        <v>0.1396119008936715</v>
      </c>
      <c r="L17114" t="n">
        <v>-0.001380394488272273</v>
      </c>
      <c r="P17114" t="n">
        <v>0.33391168622681</v>
      </c>
      <c r="Q17114" t="n">
        <v>0.1439009812778526</v>
      </c>
      <c r="R17114" t="n">
        <v>-0.001767654876389724</v>
      </c>
    </row>
    <row r="17115">
      <c r="J17115" t="n">
        <v>0.079376326514407</v>
      </c>
      <c r="K17115" t="n">
        <v>0.1396200993727891</v>
      </c>
      <c r="L17115" t="n">
        <v>-0.001378558974829764</v>
      </c>
      <c r="P17115" t="n">
        <v>0.3338517788700707</v>
      </c>
      <c r="Q17115" t="n">
        <v>0.1439094316261572</v>
      </c>
      <c r="R17115" t="n">
        <v>-0.001767478110902085</v>
      </c>
    </row>
    <row r="17116">
      <c r="J17116" t="n">
        <v>0.07935057369596556</v>
      </c>
      <c r="K17116" t="n">
        <v>0.1396282978519067</v>
      </c>
      <c r="L17116" t="n">
        <v>-0.001378558974829764</v>
      </c>
      <c r="P17116" t="n">
        <v>0.3339670438994424</v>
      </c>
      <c r="Q17116" t="n">
        <v>0.1439178819744617</v>
      </c>
      <c r="R17116" t="n">
        <v>-0.001766848595179827</v>
      </c>
    </row>
    <row r="17117">
      <c r="J17117" t="n">
        <v>0.07936362609321022</v>
      </c>
      <c r="K17117" t="n">
        <v>0.1396364963310243</v>
      </c>
      <c r="L17117" t="n">
        <v>-0.001378834714198667</v>
      </c>
      <c r="P17117" t="n">
        <v>0.3339655263817526</v>
      </c>
      <c r="Q17117" t="n">
        <v>0.1439263323227662</v>
      </c>
      <c r="R17117" t="n">
        <v>-0.001766671927987029</v>
      </c>
    </row>
    <row r="17118">
      <c r="J17118" t="n">
        <v>0.07937667856921997</v>
      </c>
      <c r="K17118" t="n">
        <v>0.1396446948101419</v>
      </c>
      <c r="L17118" t="n">
        <v>-0.001378834714198667</v>
      </c>
      <c r="P17118" t="n">
        <v>0.334022398912894</v>
      </c>
      <c r="Q17118" t="n">
        <v>0.1439347826710708</v>
      </c>
      <c r="R17118" t="n">
        <v>-0.001766848595179827</v>
      </c>
    </row>
    <row r="17119">
      <c r="J17119" t="n">
        <v>0.07937679603141591</v>
      </c>
      <c r="K17119" t="n">
        <v>0.1396528932892596</v>
      </c>
      <c r="L17119" t="n">
        <v>-0.001378558974829764</v>
      </c>
      <c r="P17119" t="n">
        <v>0.3340208802176066</v>
      </c>
      <c r="Q17119" t="n">
        <v>0.1439432330193753</v>
      </c>
      <c r="R17119" t="n">
        <v>-0.001766848595179827</v>
      </c>
    </row>
    <row r="17120">
      <c r="J17120" t="n">
        <v>0.07935104334022162</v>
      </c>
      <c r="K17120" t="n">
        <v>0.1396610917683772</v>
      </c>
      <c r="L17120" t="n">
        <v>-0.001376997943020492</v>
      </c>
      <c r="P17120" t="n">
        <v>0.3340193610095938</v>
      </c>
      <c r="Q17120" t="n">
        <v>0.1439516833676798</v>
      </c>
      <c r="R17120" t="n">
        <v>-0.001765512319462465</v>
      </c>
    </row>
    <row r="17121">
      <c r="J17121" t="n">
        <v>0.07937703112163048</v>
      </c>
      <c r="K17121" t="n">
        <v>0.1396692902474947</v>
      </c>
      <c r="L17121" t="n">
        <v>-0.001377135629046192</v>
      </c>
      <c r="P17121" t="n">
        <v>0.3339010610767775</v>
      </c>
      <c r="Q17121" t="n">
        <v>0.1439601337159844</v>
      </c>
      <c r="R17121" t="n">
        <v>-0.00176604202612897</v>
      </c>
    </row>
    <row r="17122">
      <c r="J17122" t="n">
        <v>0.07933834336607935</v>
      </c>
      <c r="K17122" t="n">
        <v>0.1396774887266123</v>
      </c>
      <c r="L17122" t="n">
        <v>-0.001376722570969093</v>
      </c>
      <c r="P17122" t="n">
        <v>0.3338995411477105</v>
      </c>
      <c r="Q17122" t="n">
        <v>0.1439685840642889</v>
      </c>
      <c r="R17122" t="n">
        <v>-0.001765865457240135</v>
      </c>
    </row>
    <row r="17123">
      <c r="J17123" t="n">
        <v>0.0793513961536393</v>
      </c>
      <c r="K17123" t="n">
        <v>0.1396856872057299</v>
      </c>
      <c r="L17123" t="n">
        <v>-0.001375022782606369</v>
      </c>
      <c r="P17123" t="n">
        <v>0.3338980207064309</v>
      </c>
      <c r="Q17123" t="n">
        <v>0.1439770344125934</v>
      </c>
      <c r="R17123" t="n">
        <v>-0.00176604202612897</v>
      </c>
    </row>
    <row r="17124">
      <c r="J17124" t="n">
        <v>0.07936444901996036</v>
      </c>
      <c r="K17124" t="n">
        <v>0.1396938856848476</v>
      </c>
      <c r="L17124" t="n">
        <v>-0.001375022782606369</v>
      </c>
      <c r="P17124" t="n">
        <v>0.3338964997530757</v>
      </c>
      <c r="Q17124" t="n">
        <v>0.143985484760898</v>
      </c>
      <c r="R17124" t="n">
        <v>-0.001764882228082599</v>
      </c>
    </row>
    <row r="17125">
      <c r="J17125" t="n">
        <v>0.07935163163872054</v>
      </c>
      <c r="K17125" t="n">
        <v>0.1397020841639652</v>
      </c>
      <c r="L17125" t="n">
        <v>-0.001375160284884629</v>
      </c>
      <c r="P17125" t="n">
        <v>0.3338365887899527</v>
      </c>
      <c r="Q17125" t="n">
        <v>0.1439939351092025</v>
      </c>
      <c r="R17125" t="n">
        <v>-0.001764705757506848</v>
      </c>
    </row>
    <row r="17126">
      <c r="J17126" t="n">
        <v>0.0793517494640696</v>
      </c>
      <c r="K17126" t="n">
        <v>0.1397102826430828</v>
      </c>
      <c r="L17126" t="n">
        <v>-0.001375022782606369</v>
      </c>
      <c r="P17126" t="n">
        <v>0.3338934563106849</v>
      </c>
      <c r="Q17126" t="n">
        <v>0.144002385457507</v>
      </c>
      <c r="R17126" t="n">
        <v>-0.001764882228082599</v>
      </c>
    </row>
    <row r="17127">
      <c r="J17127" t="n">
        <v>0.07936480253134444</v>
      </c>
      <c r="K17127" t="n">
        <v>0.1397184811222004</v>
      </c>
      <c r="L17127" t="n">
        <v>-0.001375160284884629</v>
      </c>
      <c r="P17127" t="n">
        <v>0.3339503230153051</v>
      </c>
      <c r="Q17127" t="n">
        <v>0.1440108358058115</v>
      </c>
      <c r="R17127" t="n">
        <v>-0.001764705757506848</v>
      </c>
    </row>
    <row r="17128">
      <c r="J17128" t="n">
        <v>0.07935198528033084</v>
      </c>
      <c r="K17128" t="n">
        <v>0.139726679601318</v>
      </c>
      <c r="L17128" t="n">
        <v>-0.001373047106544657</v>
      </c>
      <c r="P17128" t="n">
        <v>0.3340071889037963</v>
      </c>
      <c r="Q17128" t="n">
        <v>0.1440192861541161</v>
      </c>
      <c r="R17128" t="n">
        <v>-0.001764075279985077</v>
      </c>
    </row>
    <row r="17129">
      <c r="J17129" t="n">
        <v>0.07936503848154851</v>
      </c>
      <c r="K17129" t="n">
        <v>0.1397348780804356</v>
      </c>
      <c r="L17129" t="n">
        <v>-0.001373321743429655</v>
      </c>
      <c r="P17129" t="n">
        <v>0.3340056650874114</v>
      </c>
      <c r="Q17129" t="n">
        <v>0.1440277365024206</v>
      </c>
      <c r="R17129" t="n">
        <v>-0.001763722535477981</v>
      </c>
    </row>
    <row r="17130">
      <c r="J17130" t="n">
        <v>0.07936515653940258</v>
      </c>
      <c r="K17130" t="n">
        <v>0.1397430765595532</v>
      </c>
      <c r="L17130" t="n">
        <v>-0.001373321743429655</v>
      </c>
      <c r="P17130" t="n">
        <v>0.3340041407596686</v>
      </c>
      <c r="Q17130" t="n">
        <v>0.1440361868507251</v>
      </c>
      <c r="R17130" t="n">
        <v>-0.001763898907731529</v>
      </c>
    </row>
    <row r="17131">
      <c r="J17131" t="n">
        <v>0.07936527465241029</v>
      </c>
      <c r="K17131" t="n">
        <v>0.1397512750386708</v>
      </c>
      <c r="L17131" t="n">
        <v>-0.001371208053256591</v>
      </c>
      <c r="P17131" t="n">
        <v>0.3340026159207052</v>
      </c>
      <c r="Q17131" t="n">
        <v>0.1440446371990297</v>
      </c>
      <c r="R17131" t="n">
        <v>-0.001763722535477981</v>
      </c>
    </row>
    <row r="17132">
      <c r="J17132" t="n">
        <v>0.0793783280663183</v>
      </c>
      <c r="K17132" t="n">
        <v>0.1397594735177884</v>
      </c>
      <c r="L17132" t="n">
        <v>-0.001371482322294146</v>
      </c>
      <c r="P17132" t="n">
        <v>0.3338843137079164</v>
      </c>
      <c r="Q17132" t="n">
        <v>0.1440530875473342</v>
      </c>
      <c r="R17132" t="n">
        <v>-0.001762739222289005</v>
      </c>
    </row>
    <row r="17133">
      <c r="J17133" t="n">
        <v>0.07933964052868621</v>
      </c>
      <c r="K17133" t="n">
        <v>0.139767671996906</v>
      </c>
      <c r="L17133" t="n">
        <v>-0.001371345187775369</v>
      </c>
      <c r="P17133" t="n">
        <v>0.333882788152033</v>
      </c>
      <c r="Q17133" t="n">
        <v>0.1440615378956387</v>
      </c>
      <c r="R17133" t="n">
        <v>-0.001762562948366777</v>
      </c>
    </row>
    <row r="17134">
      <c r="J17134" t="n">
        <v>0.07933975878343678</v>
      </c>
      <c r="K17134" t="n">
        <v>0.1397758704760236</v>
      </c>
      <c r="L17134" t="n">
        <v>-0.001371619456812924</v>
      </c>
      <c r="P17134" t="n">
        <v>0.3339396502116497</v>
      </c>
      <c r="Q17134" t="n">
        <v>0.1440699882439433</v>
      </c>
      <c r="R17134" t="n">
        <v>-0.001762739222289005</v>
      </c>
    </row>
    <row r="17135">
      <c r="J17135" t="n">
        <v>0.07937868293699919</v>
      </c>
      <c r="K17135" t="n">
        <v>0.1397840689551412</v>
      </c>
      <c r="L17135" t="n">
        <v>-0.001371345187775369</v>
      </c>
      <c r="P17135" t="n">
        <v>0.3338213475347273</v>
      </c>
      <c r="Q17135" t="n">
        <v>0.1440784385922478</v>
      </c>
      <c r="R17135" t="n">
        <v>-0.001763091770133463</v>
      </c>
    </row>
    <row r="17136">
      <c r="J17136" t="n">
        <v>0.07936586604437586</v>
      </c>
      <c r="K17136" t="n">
        <v>0.1397922674342588</v>
      </c>
      <c r="L17136" t="n">
        <v>-0.001369505074609218</v>
      </c>
      <c r="P17136" t="n">
        <v>0.3338782084206802</v>
      </c>
      <c r="Q17136" t="n">
        <v>0.1440868889405523</v>
      </c>
      <c r="R17136" t="n">
        <v>-0.001762108169127826</v>
      </c>
    </row>
    <row r="17137">
      <c r="J17137" t="n">
        <v>0.07937891979299717</v>
      </c>
      <c r="K17137" t="n">
        <v>0.1398004659133764</v>
      </c>
      <c r="L17137" t="n">
        <v>-0.00136977897562414</v>
      </c>
      <c r="P17137" t="n">
        <v>0.3339350684908665</v>
      </c>
      <c r="Q17137" t="n">
        <v>0.1440953392888569</v>
      </c>
      <c r="R17137" t="n">
        <v>-0.001761931993546029</v>
      </c>
    </row>
    <row r="17138">
      <c r="J17138" t="n">
        <v>0.07937903830362698</v>
      </c>
      <c r="K17138" t="n">
        <v>0.139808664392494</v>
      </c>
      <c r="L17138" t="n">
        <v>-0.001369642025116679</v>
      </c>
      <c r="P17138" t="n">
        <v>0.3338167651994555</v>
      </c>
      <c r="Q17138" t="n">
        <v>0.1441037896371614</v>
      </c>
      <c r="R17138" t="n">
        <v>-0.001761755817964233</v>
      </c>
    </row>
    <row r="17139">
      <c r="J17139" t="n">
        <v>0.07937915686932966</v>
      </c>
      <c r="K17139" t="n">
        <v>0.1398168628716116</v>
      </c>
      <c r="L17139" t="n">
        <v>-0.00136977897562414</v>
      </c>
      <c r="P17139" t="n">
        <v>0.3338736240966451</v>
      </c>
      <c r="Q17139" t="n">
        <v>0.1441122399854659</v>
      </c>
      <c r="R17139" t="n">
        <v>-0.001761579642382436</v>
      </c>
    </row>
    <row r="17140">
      <c r="J17140" t="n">
        <v>0.07937927549009442</v>
      </c>
      <c r="K17140" t="n">
        <v>0.1398250613507292</v>
      </c>
      <c r="L17140" t="n">
        <v>-0.001367937621944745</v>
      </c>
      <c r="P17140" t="n">
        <v>0.3338720949686755</v>
      </c>
      <c r="Q17140" t="n">
        <v>0.1441206903337705</v>
      </c>
      <c r="R17140" t="n">
        <v>-0.001761124476992475</v>
      </c>
    </row>
    <row r="17141">
      <c r="J17141" t="n">
        <v>0.0793535234612182</v>
      </c>
      <c r="K17141" t="n">
        <v>0.1398332598298468</v>
      </c>
      <c r="L17141" t="n">
        <v>-0.001367800855535832</v>
      </c>
      <c r="P17141" t="n">
        <v>0.3338121782744218</v>
      </c>
      <c r="Q17141" t="n">
        <v>0.144129140682075</v>
      </c>
      <c r="R17141" t="n">
        <v>-0.001761124476992475</v>
      </c>
    </row>
    <row r="17142">
      <c r="J17142" t="n">
        <v>0.07935364216833325</v>
      </c>
      <c r="K17142" t="n">
        <v>0.1398414583089644</v>
      </c>
      <c r="L17142" t="n">
        <v>-0.001367664089126919</v>
      </c>
      <c r="P17142" t="n">
        <v>0.3339858089906566</v>
      </c>
      <c r="Q17142" t="n">
        <v>0.1441375910303795</v>
      </c>
      <c r="R17142" t="n">
        <v>-0.001760596245295717</v>
      </c>
    </row>
    <row r="17143">
      <c r="J17143" t="n">
        <v>0.07937963168265312</v>
      </c>
      <c r="K17143" t="n">
        <v>0.139849656788082</v>
      </c>
      <c r="L17143" t="n">
        <v>-0.001367527322718007</v>
      </c>
      <c r="P17143" t="n">
        <v>0.3339842780277127</v>
      </c>
      <c r="Q17143" t="n">
        <v>0.1441460413786841</v>
      </c>
      <c r="R17143" t="n">
        <v>-0.001760596245295717</v>
      </c>
    </row>
    <row r="17144">
      <c r="J17144" t="n">
        <v>0.07936681513558345</v>
      </c>
      <c r="K17144" t="n">
        <v>0.1398578552671996</v>
      </c>
      <c r="L17144" t="n">
        <v>-0.001365958817190181</v>
      </c>
      <c r="P17144" t="n">
        <v>0.3338659733606539</v>
      </c>
      <c r="Q17144" t="n">
        <v>0.1441544917269886</v>
      </c>
      <c r="R17144" t="n">
        <v>-0.001759612757130924</v>
      </c>
    </row>
    <row r="17145">
      <c r="J17145" t="n">
        <v>0.0793410632198855</v>
      </c>
      <c r="K17145" t="n">
        <v>0.1398660537463172</v>
      </c>
      <c r="L17145" t="n">
        <v>-0.001365958817190181</v>
      </c>
      <c r="P17145" t="n">
        <v>0.3339228281294652</v>
      </c>
      <c r="Q17145" t="n">
        <v>0.1441629420752931</v>
      </c>
      <c r="R17145" t="n">
        <v>-0.001759612757130924</v>
      </c>
    </row>
    <row r="17146">
      <c r="J17146" t="n">
        <v>0.07937998837038197</v>
      </c>
      <c r="K17146" t="n">
        <v>0.1398742522254348</v>
      </c>
      <c r="L17146" t="n">
        <v>-0.001365685652743188</v>
      </c>
      <c r="P17146" t="n">
        <v>0.333979682082772</v>
      </c>
      <c r="Q17146" t="n">
        <v>0.1441713924235976</v>
      </c>
      <c r="R17146" t="n">
        <v>-0.001760140693751725</v>
      </c>
    </row>
    <row r="17147">
      <c r="J17147" t="n">
        <v>0.07938010737627905</v>
      </c>
      <c r="K17147" t="n">
        <v>0.1398824507045524</v>
      </c>
      <c r="L17147" t="n">
        <v>-0.001366095399413677</v>
      </c>
      <c r="P17147" t="n">
        <v>0.3338029906698359</v>
      </c>
      <c r="Q17147" t="n">
        <v>0.1441798427719022</v>
      </c>
      <c r="R17147" t="n">
        <v>-0.001760140693751725</v>
      </c>
    </row>
    <row r="17148">
      <c r="J17148" t="n">
        <v>0.07938022643715185</v>
      </c>
      <c r="K17148" t="n">
        <v>0.13989064918367</v>
      </c>
      <c r="L17148" t="n">
        <v>-0.001364252311669879</v>
      </c>
      <c r="P17148" t="n">
        <v>0.333801457621007</v>
      </c>
      <c r="Q17148" t="n">
        <v>0.1441882931202067</v>
      </c>
      <c r="R17148" t="n">
        <v>-0.001759156819429891</v>
      </c>
    </row>
    <row r="17149">
      <c r="J17149" t="n">
        <v>0.07936741010552388</v>
      </c>
      <c r="K17149" t="n">
        <v>0.1398988476627877</v>
      </c>
      <c r="L17149" t="n">
        <v>-0.001363979515766726</v>
      </c>
      <c r="P17149" t="n">
        <v>0.3339166957255507</v>
      </c>
      <c r="Q17149" t="n">
        <v>0.1441967434685112</v>
      </c>
      <c r="R17149" t="n">
        <v>-0.001758980938924049</v>
      </c>
    </row>
    <row r="17150">
      <c r="J17150" t="n">
        <v>0.07936752926440115</v>
      </c>
      <c r="K17150" t="n">
        <v>0.1399070461419052</v>
      </c>
      <c r="L17150" t="n">
        <v>-0.001364252311669879</v>
      </c>
      <c r="P17150" t="n">
        <v>0.3339151613528024</v>
      </c>
      <c r="Q17150" t="n">
        <v>0.1442051938168158</v>
      </c>
      <c r="R17150" t="n">
        <v>-0.001758980938924049</v>
      </c>
    </row>
    <row r="17151">
      <c r="J17151" t="n">
        <v>0.07938058394951698</v>
      </c>
      <c r="K17151" t="n">
        <v>0.1399152446210229</v>
      </c>
      <c r="L17151" t="n">
        <v>-0.001363843117815149</v>
      </c>
      <c r="P17151" t="n">
        <v>0.3339136264716195</v>
      </c>
      <c r="Q17151" t="n">
        <v>0.1442136441651203</v>
      </c>
      <c r="R17151" t="n">
        <v>-0.001758980938924049</v>
      </c>
    </row>
    <row r="17152">
      <c r="J17152" t="n">
        <v>0.07938070323018497</v>
      </c>
      <c r="K17152" t="n">
        <v>0.1399234431001405</v>
      </c>
      <c r="L17152" t="n">
        <v>-0.00136240836235229</v>
      </c>
      <c r="P17152" t="n">
        <v>0.3337953203409967</v>
      </c>
      <c r="Q17152" t="n">
        <v>0.1442220945134248</v>
      </c>
      <c r="R17152" t="n">
        <v>-0.001757997071922305</v>
      </c>
    </row>
    <row r="17153">
      <c r="J17153" t="n">
        <v>0.07938082256577474</v>
      </c>
      <c r="K17153" t="n">
        <v>0.1399316415792581</v>
      </c>
      <c r="L17153" t="n">
        <v>-0.001362272148758773</v>
      </c>
      <c r="P17153" t="n">
        <v>0.3339105551844976</v>
      </c>
      <c r="Q17153" t="n">
        <v>0.1442305448617293</v>
      </c>
      <c r="R17153" t="n">
        <v>-0.001757645507664346</v>
      </c>
    </row>
    <row r="17154">
      <c r="J17154" t="n">
        <v>0.07936800644918134</v>
      </c>
      <c r="K17154" t="n">
        <v>0.1399398400583757</v>
      </c>
      <c r="L17154" t="n">
        <v>-0.00136240836235229</v>
      </c>
      <c r="P17154" t="n">
        <v>0.3339090187788321</v>
      </c>
      <c r="Q17154" t="n">
        <v>0.1442389952100339</v>
      </c>
      <c r="R17154" t="n">
        <v>-0.001757997071922305</v>
      </c>
    </row>
    <row r="17155">
      <c r="J17155" t="n">
        <v>0.07938106140167654</v>
      </c>
      <c r="K17155" t="n">
        <v>0.1399480385374933</v>
      </c>
      <c r="L17155" t="n">
        <v>-0.001362135935165257</v>
      </c>
      <c r="P17155" t="n">
        <v>0.3338490969555836</v>
      </c>
      <c r="Q17155" t="n">
        <v>0.1442474455583384</v>
      </c>
      <c r="R17155" t="n">
        <v>-0.001757645507664346</v>
      </c>
    </row>
    <row r="17156">
      <c r="J17156" t="n">
        <v>0.07935530983999901</v>
      </c>
      <c r="K17156" t="n">
        <v>0.1399562370166109</v>
      </c>
      <c r="L17156" t="n">
        <v>-0.00136042752595017</v>
      </c>
      <c r="P17156" t="n">
        <v>0.3337891749320382</v>
      </c>
      <c r="Q17156" t="n">
        <v>0.144255895906643</v>
      </c>
      <c r="R17156" t="n">
        <v>-0.001757188797640219</v>
      </c>
    </row>
    <row r="17157">
      <c r="J17157" t="n">
        <v>0.07938130045713616</v>
      </c>
      <c r="K17157" t="n">
        <v>0.1399644354957285</v>
      </c>
      <c r="L17157" t="n">
        <v>-0.00136056355509985</v>
      </c>
      <c r="P17157" t="n">
        <v>0.3338460219128671</v>
      </c>
      <c r="Q17157" t="n">
        <v>0.1442643462549475</v>
      </c>
      <c r="R17157" t="n">
        <v>-0.001756837430154188</v>
      </c>
    </row>
    <row r="17158">
      <c r="J17158" t="n">
        <v>0.07936848451227739</v>
      </c>
      <c r="K17158" t="n">
        <v>0.1399726339748461</v>
      </c>
      <c r="L17158" t="n">
        <v>-0.00136015546765081</v>
      </c>
      <c r="P17158" t="n">
        <v>0.333902868078664</v>
      </c>
      <c r="Q17158" t="n">
        <v>0.144272796603252</v>
      </c>
      <c r="R17158" t="n">
        <v>-0.001756837430154188</v>
      </c>
    </row>
    <row r="17159">
      <c r="J17159" t="n">
        <v>0.0793686041652074</v>
      </c>
      <c r="K17159" t="n">
        <v>0.1399808324539637</v>
      </c>
      <c r="L17159" t="n">
        <v>-0.00136042752595017</v>
      </c>
      <c r="P17159" t="n">
        <v>0.3339597134294131</v>
      </c>
      <c r="Q17159" t="n">
        <v>0.1442812469515565</v>
      </c>
      <c r="R17159" t="n">
        <v>-0.001757188797640219</v>
      </c>
    </row>
    <row r="17160">
      <c r="J17160" t="n">
        <v>0.07935578829414876</v>
      </c>
      <c r="K17160" t="n">
        <v>0.1399890309330813</v>
      </c>
      <c r="L17160" t="n">
        <v>-0.001358717893551501</v>
      </c>
      <c r="P17160" t="n">
        <v>0.3338414055434364</v>
      </c>
      <c r="Q17160" t="n">
        <v>0.144289697299861</v>
      </c>
      <c r="R17160" t="n">
        <v>-0.001756029064873055</v>
      </c>
    </row>
    <row r="17161">
      <c r="J17161" t="n">
        <v>0.07935590804477453</v>
      </c>
      <c r="K17161" t="n">
        <v>0.1399972294121989</v>
      </c>
      <c r="L17161" t="n">
        <v>-0.001358582048931069</v>
      </c>
      <c r="P17161" t="n">
        <v>0.3338982497259858</v>
      </c>
      <c r="Q17161" t="n">
        <v>0.1442981476481656</v>
      </c>
      <c r="R17161" t="n">
        <v>-0.001756029064873055</v>
      </c>
    </row>
    <row r="17162">
      <c r="J17162" t="n">
        <v>0.07935602785021402</v>
      </c>
      <c r="K17162" t="n">
        <v>0.1400054278913165</v>
      </c>
      <c r="L17162" t="n">
        <v>-0.001358717893551501</v>
      </c>
      <c r="P17162" t="n">
        <v>0.3339550930935933</v>
      </c>
      <c r="Q17162" t="n">
        <v>0.1443065979964701</v>
      </c>
      <c r="R17162" t="n">
        <v>-0.001756029064873055</v>
      </c>
    </row>
    <row r="17163">
      <c r="J17163" t="n">
        <v>0.0793690833252275</v>
      </c>
      <c r="K17163" t="n">
        <v>0.1400136263704341</v>
      </c>
      <c r="L17163" t="n">
        <v>-0.001358310359690207</v>
      </c>
      <c r="P17163" t="n">
        <v>0.333895168289322</v>
      </c>
      <c r="Q17163" t="n">
        <v>0.1443150483447747</v>
      </c>
      <c r="R17163" t="n">
        <v>-0.001756204650221008</v>
      </c>
    </row>
    <row r="17164">
      <c r="J17164" t="n">
        <v>0.07935626762549113</v>
      </c>
      <c r="K17164" t="n">
        <v>0.1400218248495517</v>
      </c>
      <c r="L17164" t="n">
        <v>-0.001356600061333915</v>
      </c>
      <c r="P17164" t="n">
        <v>0.3338352432866083</v>
      </c>
      <c r="Q17164" t="n">
        <v>0.1443234986930792</v>
      </c>
      <c r="R17164" t="n">
        <v>-0.001755044924874173</v>
      </c>
    </row>
    <row r="17165">
      <c r="J17165" t="n">
        <v>0.07934345195654764</v>
      </c>
      <c r="K17165" t="n">
        <v>0.1400300233286693</v>
      </c>
      <c r="L17165" t="n">
        <v>-0.001356871381346182</v>
      </c>
      <c r="P17165" t="n">
        <v>0.3337753180857409</v>
      </c>
      <c r="Q17165" t="n">
        <v>0.1443319490413837</v>
      </c>
      <c r="R17165" t="n">
        <v>-0.00175486943793038</v>
      </c>
    </row>
    <row r="17166">
      <c r="J17166" t="n">
        <v>0.07934357196913182</v>
      </c>
      <c r="K17166" t="n">
        <v>0.1400382218077869</v>
      </c>
      <c r="L17166" t="n">
        <v>-0.001356464401327782</v>
      </c>
      <c r="P17166" t="n">
        <v>0.3337737759029206</v>
      </c>
      <c r="Q17166" t="n">
        <v>0.1443403993896882</v>
      </c>
      <c r="R17166" t="n">
        <v>-0.001755044924874173</v>
      </c>
    </row>
    <row r="17167">
      <c r="J17167" t="n">
        <v>0.07934369203647039</v>
      </c>
      <c r="K17167" t="n">
        <v>0.1400464202869045</v>
      </c>
      <c r="L17167" t="n">
        <v>-0.001354617596201382</v>
      </c>
      <c r="P17167" t="n">
        <v>0.3338306162755829</v>
      </c>
      <c r="Q17167" t="n">
        <v>0.1443488497379928</v>
      </c>
      <c r="R17167" t="n">
        <v>-0.00175486943793038</v>
      </c>
    </row>
    <row r="17168">
      <c r="J17168" t="n">
        <v>0.07935674783333578</v>
      </c>
      <c r="K17168" t="n">
        <v>0.1400546187660221</v>
      </c>
      <c r="L17168" t="n">
        <v>-0.001354617596201382</v>
      </c>
      <c r="P17168" t="n">
        <v>0.3339458387408595</v>
      </c>
      <c r="Q17168" t="n">
        <v>0.1443573000862973</v>
      </c>
      <c r="R17168" t="n">
        <v>-0.001754236082455405</v>
      </c>
    </row>
    <row r="17169">
      <c r="J17169" t="n">
        <v>0.07934393233536734</v>
      </c>
      <c r="K17169" t="n">
        <v>0.1400628172451397</v>
      </c>
      <c r="L17169" t="n">
        <v>-0.001355024022122834</v>
      </c>
      <c r="P17169" t="n">
        <v>0.3337691463181363</v>
      </c>
      <c r="Q17169" t="n">
        <v>0.1443657504346018</v>
      </c>
      <c r="R17169" t="n">
        <v>-0.001753709916863787</v>
      </c>
    </row>
    <row r="17170">
      <c r="J17170" t="n">
        <v>0.07935698826573075</v>
      </c>
      <c r="K17170" t="n">
        <v>0.1400710157242573</v>
      </c>
      <c r="L17170" t="n">
        <v>-0.001354617596201382</v>
      </c>
      <c r="P17170" t="n">
        <v>0.3338843673084984</v>
      </c>
      <c r="Q17170" t="n">
        <v>0.1443742007829064</v>
      </c>
      <c r="R17170" t="n">
        <v>-0.001754060693924865</v>
      </c>
    </row>
    <row r="17171">
      <c r="J17171" t="n">
        <v>0.07937004427486506</v>
      </c>
      <c r="K17171" t="n">
        <v>0.1400792142033749</v>
      </c>
      <c r="L17171" t="n">
        <v>-0.001354617596201382</v>
      </c>
      <c r="P17171" t="n">
        <v>0.333882822287347</v>
      </c>
      <c r="Q17171" t="n">
        <v>0.1443826511312109</v>
      </c>
      <c r="R17171" t="n">
        <v>-0.00175290108194125</v>
      </c>
    </row>
    <row r="17172">
      <c r="J17172" t="n">
        <v>0.07934429319410073</v>
      </c>
      <c r="K17172" t="n">
        <v>0.1400874126824925</v>
      </c>
      <c r="L17172" t="n">
        <v>-0.001352905238472704</v>
      </c>
      <c r="P17172" t="n">
        <v>0.3339396590500802</v>
      </c>
      <c r="Q17172" t="n">
        <v>0.1443911014795154</v>
      </c>
      <c r="R17172" t="n">
        <v>-0.00175290108194125</v>
      </c>
    </row>
    <row r="17173">
      <c r="J17173" t="n">
        <v>0.07938322079453623</v>
      </c>
      <c r="K17173" t="n">
        <v>0.1400956111616101</v>
      </c>
      <c r="L17173" t="n">
        <v>-0.001353040528996551</v>
      </c>
      <c r="P17173" t="n">
        <v>0.3337629664587749</v>
      </c>
      <c r="Q17173" t="n">
        <v>0.14439955182782</v>
      </c>
      <c r="R17173" t="n">
        <v>-0.00175290108194125</v>
      </c>
    </row>
    <row r="17174">
      <c r="J17174" t="n">
        <v>0.07937040553401321</v>
      </c>
      <c r="K17174" t="n">
        <v>0.1401038096407277</v>
      </c>
      <c r="L17174" t="n">
        <v>-0.001352905238472704</v>
      </c>
      <c r="P17174" t="n">
        <v>0.3338198022108441</v>
      </c>
      <c r="Q17174" t="n">
        <v>0.1444080021761245</v>
      </c>
      <c r="R17174" t="n">
        <v>-0.001753076372049444</v>
      </c>
    </row>
    <row r="17175">
      <c r="J17175" t="n">
        <v>0.07934465454504082</v>
      </c>
      <c r="K17175" t="n">
        <v>0.1401120081198453</v>
      </c>
      <c r="L17175" t="n">
        <v>-0.001350921460208056</v>
      </c>
      <c r="P17175" t="n">
        <v>0.33375987349742</v>
      </c>
      <c r="Q17175" t="n">
        <v>0.144416452524429</v>
      </c>
      <c r="R17175" t="n">
        <v>-0.001752725791833056</v>
      </c>
    </row>
    <row r="17176">
      <c r="J17176" t="n">
        <v>0.07937064664685829</v>
      </c>
      <c r="K17176" t="n">
        <v>0.1401202065989629</v>
      </c>
      <c r="L17176" t="n">
        <v>-0.001351326777177816</v>
      </c>
      <c r="P17176" t="n">
        <v>0.3338750896008885</v>
      </c>
      <c r="Q17176" t="n">
        <v>0.1444249028727335</v>
      </c>
      <c r="R17176" t="n">
        <v>-0.001751916767595461</v>
      </c>
    </row>
    <row r="17177">
      <c r="J17177" t="n">
        <v>0.07934489571897198</v>
      </c>
      <c r="K17177" t="n">
        <v>0.1401284050780806</v>
      </c>
      <c r="L17177" t="n">
        <v>-0.001351191671521229</v>
      </c>
      <c r="P17177" t="n">
        <v>0.3338151600324106</v>
      </c>
      <c r="Q17177" t="n">
        <v>0.1444333532210381</v>
      </c>
      <c r="R17177" t="n">
        <v>-0.001751741575918702</v>
      </c>
    </row>
    <row r="17178">
      <c r="J17178" t="n">
        <v>0.0793450163878965</v>
      </c>
      <c r="K17178" t="n">
        <v>0.1401366035571981</v>
      </c>
      <c r="L17178" t="n">
        <v>-0.001351326777177816</v>
      </c>
      <c r="P17178" t="n">
        <v>0.3338136116300343</v>
      </c>
      <c r="Q17178" t="n">
        <v>0.1444418035693426</v>
      </c>
      <c r="R17178" t="n">
        <v>-0.001751916767595461</v>
      </c>
    </row>
    <row r="17179">
      <c r="J17179" t="n">
        <v>0.07937100872602963</v>
      </c>
      <c r="K17179" t="n">
        <v>0.1401448020363158</v>
      </c>
      <c r="L17179" t="n">
        <v>-0.001351191671521229</v>
      </c>
      <c r="P17179" t="n">
        <v>0.3338704439293757</v>
      </c>
      <c r="Q17179" t="n">
        <v>0.1444502539176471</v>
      </c>
      <c r="R17179" t="n">
        <v>-0.001752091959272221</v>
      </c>
    </row>
    <row r="17180">
      <c r="J17180" t="n">
        <v>0.07935819370898038</v>
      </c>
      <c r="K17180" t="n">
        <v>0.1401530005154334</v>
      </c>
      <c r="L17180" t="n">
        <v>-0.001349072136616829</v>
      </c>
      <c r="P17180" t="n">
        <v>0.3338688943630858</v>
      </c>
      <c r="Q17180" t="n">
        <v>0.1444587042659517</v>
      </c>
      <c r="R17180" t="n">
        <v>-0.001750757269145031</v>
      </c>
    </row>
    <row r="17181">
      <c r="J17181" t="n">
        <v>0.07937125038528715</v>
      </c>
      <c r="K17181" t="n">
        <v>0.140161198994551</v>
      </c>
      <c r="L17181" t="n">
        <v>-0.001349341978028293</v>
      </c>
      <c r="P17181" t="n">
        <v>0.3338673442924641</v>
      </c>
      <c r="Q17181" t="n">
        <v>0.1444671546142562</v>
      </c>
      <c r="R17181" t="n">
        <v>-0.001751282548853745</v>
      </c>
    </row>
    <row r="17182">
      <c r="J17182" t="n">
        <v>0.0793454996097359</v>
      </c>
      <c r="K17182" t="n">
        <v>0.1401693974736686</v>
      </c>
      <c r="L17182" t="n">
        <v>-0.001349207057322561</v>
      </c>
      <c r="P17182" t="n">
        <v>0.3338657937176477</v>
      </c>
      <c r="Q17182" t="n">
        <v>0.1444756049625607</v>
      </c>
      <c r="R17182" t="n">
        <v>-0.001750932362381269</v>
      </c>
    </row>
    <row r="17183">
      <c r="J17183" t="n">
        <v>0.07937149226295863</v>
      </c>
      <c r="K17183" t="n">
        <v>0.1401775959527862</v>
      </c>
      <c r="L17183" t="n">
        <v>-0.001349476898734025</v>
      </c>
      <c r="P17183" t="n">
        <v>0.3339226232249785</v>
      </c>
      <c r="Q17183" t="n">
        <v>0.1444840553108653</v>
      </c>
      <c r="R17183" t="n">
        <v>-0.001750757269145031</v>
      </c>
    </row>
    <row r="17184">
      <c r="J17184" t="n">
        <v>0.07934574154818945</v>
      </c>
      <c r="K17184" t="n">
        <v>0.1401857944319038</v>
      </c>
      <c r="L17184" t="n">
        <v>-0.001347491452156319</v>
      </c>
      <c r="P17184" t="n">
        <v>0.3337459301938526</v>
      </c>
      <c r="Q17184" t="n">
        <v>0.1444925056591698</v>
      </c>
      <c r="R17184" t="n">
        <v>-0.001749947866322979</v>
      </c>
    </row>
    <row r="17185">
      <c r="J17185" t="n">
        <v>0.07934586259926195</v>
      </c>
      <c r="K17185" t="n">
        <v>0.1401939929110214</v>
      </c>
      <c r="L17185" t="n">
        <v>-0.00134735671648467</v>
      </c>
      <c r="P17185" t="n">
        <v>0.3339195192452664</v>
      </c>
      <c r="Q17185" t="n">
        <v>0.1445009560074743</v>
      </c>
      <c r="R17185" t="n">
        <v>-0.001749772871536346</v>
      </c>
    </row>
    <row r="17186">
      <c r="J17186" t="n">
        <v>0.07938479138076292</v>
      </c>
      <c r="K17186" t="n">
        <v>0.140202191390139</v>
      </c>
      <c r="L17186" t="n">
        <v>-0.001347626187827967</v>
      </c>
      <c r="P17186" t="n">
        <v>0.3339179664997948</v>
      </c>
      <c r="Q17186" t="n">
        <v>0.1445094063557789</v>
      </c>
      <c r="R17186" t="n">
        <v>-0.001749947866322979</v>
      </c>
    </row>
    <row r="17187">
      <c r="J17187" t="n">
        <v>0.07937197667319824</v>
      </c>
      <c r="K17187" t="n">
        <v>0.1402103898692566</v>
      </c>
      <c r="L17187" t="n">
        <v>-0.001347626187827967</v>
      </c>
      <c r="P17187" t="n">
        <v>0.3339164132507617</v>
      </c>
      <c r="Q17187" t="n">
        <v>0.1445178567040834</v>
      </c>
      <c r="R17187" t="n">
        <v>-0.001749772871536346</v>
      </c>
    </row>
    <row r="17188">
      <c r="J17188" t="n">
        <v>0.07935916199593245</v>
      </c>
      <c r="K17188" t="n">
        <v>0.1402185883483742</v>
      </c>
      <c r="L17188" t="n">
        <v>-0.001345370996434488</v>
      </c>
      <c r="P17188" t="n">
        <v>0.3337397200683406</v>
      </c>
      <c r="Q17188" t="n">
        <v>0.1445263070523879</v>
      </c>
      <c r="R17188" t="n">
        <v>-0.001749313072100791</v>
      </c>
    </row>
    <row r="17189">
      <c r="J17189" t="n">
        <v>0.07934634734893838</v>
      </c>
      <c r="K17189" t="n">
        <v>0.1402267868274918</v>
      </c>
      <c r="L17189" t="n">
        <v>-0.001345370996434488</v>
      </c>
      <c r="P17189" t="n">
        <v>0.3339133052425587</v>
      </c>
      <c r="Q17189" t="n">
        <v>0.1445347574006925</v>
      </c>
      <c r="R17189" t="n">
        <v>-0.001748963279444902</v>
      </c>
    </row>
    <row r="17190">
      <c r="J17190" t="n">
        <v>0.07937234055357274</v>
      </c>
      <c r="K17190" t="n">
        <v>0.1402349853066094</v>
      </c>
      <c r="L17190" t="n">
        <v>-0.001345774648098585</v>
      </c>
      <c r="P17190" t="n">
        <v>0.3338533709845136</v>
      </c>
      <c r="Q17190" t="n">
        <v>0.144543207748997</v>
      </c>
      <c r="R17190" t="n">
        <v>-0.001749313072100791</v>
      </c>
    </row>
    <row r="17191">
      <c r="J17191" t="n">
        <v>0.07937246195605809</v>
      </c>
      <c r="K17191" t="n">
        <v>0.140243183785727</v>
      </c>
      <c r="L17191" t="n">
        <v>-0.001345505546989187</v>
      </c>
      <c r="P17191" t="n">
        <v>0.333735057190791</v>
      </c>
      <c r="Q17191" t="n">
        <v>0.1445516580973015</v>
      </c>
      <c r="R17191" t="n">
        <v>-0.001749313072100791</v>
      </c>
    </row>
    <row r="17192">
      <c r="J17192" t="n">
        <v>0.07937258341303903</v>
      </c>
      <c r="K17192" t="n">
        <v>0.1402513822648446</v>
      </c>
      <c r="L17192" t="n">
        <v>-0.001343922283184817</v>
      </c>
      <c r="P17192" t="n">
        <v>0.3337918810807469</v>
      </c>
      <c r="Q17192" t="n">
        <v>0.144560108445606</v>
      </c>
      <c r="R17192" t="n">
        <v>-0.001748153399631524</v>
      </c>
    </row>
    <row r="17193">
      <c r="J17193" t="n">
        <v>0.07934683297071531</v>
      </c>
      <c r="K17193" t="n">
        <v>0.1402595807439622</v>
      </c>
      <c r="L17193" t="n">
        <v>-0.001343922283184817</v>
      </c>
      <c r="P17193" t="n">
        <v>0.3338487041569217</v>
      </c>
      <c r="Q17193" t="n">
        <v>0.1445685587939106</v>
      </c>
      <c r="R17193" t="n">
        <v>-0.00174780380391117</v>
      </c>
    </row>
    <row r="17194">
      <c r="J17194" t="n">
        <v>0.07935989050139454</v>
      </c>
      <c r="K17194" t="n">
        <v>0.1402677792230798</v>
      </c>
      <c r="L17194" t="n">
        <v>-0.001343653552474322</v>
      </c>
      <c r="P17194" t="n">
        <v>0.3338471475424344</v>
      </c>
      <c r="Q17194" t="n">
        <v>0.1445770091422151</v>
      </c>
      <c r="R17194" t="n">
        <v>-0.001748153399631524</v>
      </c>
    </row>
    <row r="17195">
      <c r="J17195" t="n">
        <v>0.07937294811084776</v>
      </c>
      <c r="K17195" t="n">
        <v>0.1402759777021974</v>
      </c>
      <c r="L17195" t="n">
        <v>-0.001343653552474322</v>
      </c>
      <c r="P17195" t="n">
        <v>0.3337288329831896</v>
      </c>
      <c r="Q17195" t="n">
        <v>0.1445854594905197</v>
      </c>
      <c r="R17195" t="n">
        <v>-0.001748328197491701</v>
      </c>
    </row>
    <row r="17196">
      <c r="J17196" t="n">
        <v>0.07937306978570331</v>
      </c>
      <c r="K17196" t="n">
        <v>0.140284176181315</v>
      </c>
      <c r="L17196" t="n">
        <v>-0.001342069096725604</v>
      </c>
      <c r="P17196" t="n">
        <v>0.3339024113717702</v>
      </c>
      <c r="Q17196" t="n">
        <v>0.1445939098388242</v>
      </c>
      <c r="R17196" t="n">
        <v>-0.001747168532709953</v>
      </c>
    </row>
    <row r="17197">
      <c r="J17197" t="n">
        <v>0.07938612754054948</v>
      </c>
      <c r="K17197" t="n">
        <v>0.1402923746604326</v>
      </c>
      <c r="L17197" t="n">
        <v>-0.001341800736578288</v>
      </c>
      <c r="P17197" t="n">
        <v>0.333900853094646</v>
      </c>
      <c r="Q17197" t="n">
        <v>0.1446023601871287</v>
      </c>
      <c r="R17197" t="n">
        <v>-0.001747168532709953</v>
      </c>
    </row>
    <row r="17198">
      <c r="J17198" t="n">
        <v>0.07937331329872864</v>
      </c>
      <c r="K17198" t="n">
        <v>0.1403005731395502</v>
      </c>
      <c r="L17198" t="n">
        <v>-0.001341934916651946</v>
      </c>
      <c r="P17198" t="n">
        <v>0.3338992943154651</v>
      </c>
      <c r="Q17198" t="n">
        <v>0.1446108105354332</v>
      </c>
      <c r="R17198" t="n">
        <v>-0.001747168532709953</v>
      </c>
    </row>
    <row r="17199">
      <c r="J17199" t="n">
        <v>0.07934756303705943</v>
      </c>
      <c r="K17199" t="n">
        <v>0.1403087716186678</v>
      </c>
      <c r="L17199" t="n">
        <v>-0.001342069096725604</v>
      </c>
      <c r="P17199" t="n">
        <v>0.3338977350343638</v>
      </c>
      <c r="Q17199" t="n">
        <v>0.1446192608837377</v>
      </c>
      <c r="R17199" t="n">
        <v>-0.001747168532709953</v>
      </c>
    </row>
    <row r="17200">
      <c r="J17200" t="n">
        <v>0.07934768490524093</v>
      </c>
      <c r="K17200" t="n">
        <v>0.1403169700977854</v>
      </c>
      <c r="L17200" t="n">
        <v>-0.001339947102939299</v>
      </c>
      <c r="P17200" t="n">
        <v>0.3338377973095427</v>
      </c>
      <c r="Q17200" t="n">
        <v>0.1446277112320423</v>
      </c>
      <c r="R17200" t="n">
        <v>-0.001746183575032445</v>
      </c>
    </row>
    <row r="17201">
      <c r="J17201" t="n">
        <v>0.07938661505068066</v>
      </c>
      <c r="K17201" t="n">
        <v>0.140325168576903</v>
      </c>
      <c r="L17201" t="n">
        <v>-0.001339947102939299</v>
      </c>
      <c r="P17201" t="n">
        <v>0.3338946149669483</v>
      </c>
      <c r="Q17201" t="n">
        <v>0.1446361615803468</v>
      </c>
      <c r="R17201" t="n">
        <v>-0.001745834373237618</v>
      </c>
    </row>
    <row r="17202">
      <c r="J17202" t="n">
        <v>0.07934792880475604</v>
      </c>
      <c r="K17202" t="n">
        <v>0.1403333670560206</v>
      </c>
      <c r="L17202" t="n">
        <v>-0.001339947102939299</v>
      </c>
      <c r="P17202" t="n">
        <v>0.3337179212912312</v>
      </c>
      <c r="Q17202" t="n">
        <v>0.1446446119286514</v>
      </c>
      <c r="R17202" t="n">
        <v>-0.001746183575032445</v>
      </c>
    </row>
    <row r="17203">
      <c r="J17203" t="n">
        <v>0.07938685913214853</v>
      </c>
      <c r="K17203" t="n">
        <v>0.1403415655351382</v>
      </c>
      <c r="L17203" t="n">
        <v>-0.001340081097649593</v>
      </c>
      <c r="P17203" t="n">
        <v>0.3338914928934938</v>
      </c>
      <c r="Q17203" t="n">
        <v>0.1446530622769559</v>
      </c>
      <c r="R17203" t="n">
        <v>-0.001746358175929859</v>
      </c>
    </row>
    <row r="17204">
      <c r="J17204" t="n">
        <v>0.07937404514354195</v>
      </c>
      <c r="K17204" t="n">
        <v>0.1403497640142558</v>
      </c>
      <c r="L17204" t="n">
        <v>-0.001338226464461086</v>
      </c>
      <c r="P17204" t="n">
        <v>0.333831553787197</v>
      </c>
      <c r="Q17204" t="n">
        <v>0.1446615126252604</v>
      </c>
      <c r="R17204" t="n">
        <v>-0.001744849521818469</v>
      </c>
    </row>
    <row r="17205">
      <c r="J17205" t="n">
        <v>0.07936123118486578</v>
      </c>
      <c r="K17205" t="n">
        <v>0.1403579624933735</v>
      </c>
      <c r="L17205" t="n">
        <v>-0.001338226464461086</v>
      </c>
      <c r="P17205" t="n">
        <v>0.3337716144921962</v>
      </c>
      <c r="Q17205" t="n">
        <v>0.1446699629735649</v>
      </c>
      <c r="R17205" t="n">
        <v>-0.001745024024220891</v>
      </c>
    </row>
    <row r="17206">
      <c r="J17206" t="n">
        <v>0.07938722566211033</v>
      </c>
      <c r="K17206" t="n">
        <v>0.140366160972491</v>
      </c>
      <c r="L17206" t="n">
        <v>-0.001338092655195567</v>
      </c>
      <c r="P17206" t="n">
        <v>0.3337116750087783</v>
      </c>
      <c r="Q17206" t="n">
        <v>0.1446784133218695</v>
      </c>
      <c r="R17206" t="n">
        <v>-0.001744849521818469</v>
      </c>
    </row>
    <row r="17207">
      <c r="J17207" t="n">
        <v>0.07934853950476141</v>
      </c>
      <c r="K17207" t="n">
        <v>0.1403743594516087</v>
      </c>
      <c r="L17207" t="n">
        <v>-0.001338360273726606</v>
      </c>
      <c r="P17207" t="n">
        <v>0.3338268658839411</v>
      </c>
      <c r="Q17207" t="n">
        <v>0.144686863670174</v>
      </c>
      <c r="R17207" t="n">
        <v>-0.001745024024220891</v>
      </c>
    </row>
    <row r="17208">
      <c r="J17208" t="n">
        <v>0.0793745341273356</v>
      </c>
      <c r="K17208" t="n">
        <v>0.1403825579307263</v>
      </c>
      <c r="L17208" t="n">
        <v>-0.001336371020725003</v>
      </c>
      <c r="P17208" t="n">
        <v>0.3338836789406175</v>
      </c>
      <c r="Q17208" t="n">
        <v>0.1446953140184785</v>
      </c>
      <c r="R17208" t="n">
        <v>-0.001743864579710143</v>
      </c>
    </row>
    <row r="17209">
      <c r="J17209" t="n">
        <v>0.07938759268112526</v>
      </c>
      <c r="K17209" t="n">
        <v>0.1403907564098439</v>
      </c>
      <c r="L17209" t="n">
        <v>-0.001336504644464701</v>
      </c>
      <c r="P17209" t="n">
        <v>0.3338237381116805</v>
      </c>
      <c r="Q17209" t="n">
        <v>0.1447037643667831</v>
      </c>
      <c r="R17209" t="n">
        <v>-0.001744387791405226</v>
      </c>
    </row>
    <row r="17210">
      <c r="J17210" t="n">
        <v>0.07936184276087289</v>
      </c>
      <c r="K17210" t="n">
        <v>0.1403989548889615</v>
      </c>
      <c r="L17210" t="n">
        <v>-0.001336371020725003</v>
      </c>
      <c r="P17210" t="n">
        <v>0.3337054207155146</v>
      </c>
      <c r="Q17210" t="n">
        <v>0.1447122147150876</v>
      </c>
      <c r="R17210" t="n">
        <v>-0.001744038983608504</v>
      </c>
    </row>
    <row r="17211">
      <c r="J17211" t="n">
        <v>0.07938783763202091</v>
      </c>
      <c r="K17211" t="n">
        <v>0.1404071533680791</v>
      </c>
      <c r="L17211" t="n">
        <v>-0.001334381331946725</v>
      </c>
      <c r="P17211" t="n">
        <v>0.3338206083379579</v>
      </c>
      <c r="Q17211" t="n">
        <v>0.1447206650633921</v>
      </c>
      <c r="R17211" t="n">
        <v>-0.001743864579710143</v>
      </c>
    </row>
    <row r="17212">
      <c r="J17212" t="n">
        <v>0.07934915156257071</v>
      </c>
      <c r="K17212" t="n">
        <v>0.1404153518471967</v>
      </c>
      <c r="L17212" t="n">
        <v>-0.001334381331946725</v>
      </c>
      <c r="P17212" t="n">
        <v>0.3337022905675634</v>
      </c>
      <c r="Q17212" t="n">
        <v>0.1447291154116966</v>
      </c>
      <c r="R17212" t="n">
        <v>-0.001742879546936949</v>
      </c>
    </row>
    <row r="17213">
      <c r="J17213" t="n">
        <v>0.07934927413695038</v>
      </c>
      <c r="K17213" t="n">
        <v>0.1404235503263143</v>
      </c>
      <c r="L17213" t="n">
        <v>-0.001334648208213115</v>
      </c>
      <c r="P17213" t="n">
        <v>0.3337591006538019</v>
      </c>
      <c r="Q17213" t="n">
        <v>0.1447375657600012</v>
      </c>
      <c r="R17213" t="n">
        <v>-0.001743228157707414</v>
      </c>
    </row>
    <row r="17214">
      <c r="J17214" t="n">
        <v>0.07934939676557749</v>
      </c>
      <c r="K17214" t="n">
        <v>0.1404317488054319</v>
      </c>
      <c r="L17214" t="n">
        <v>-0.001334381331946725</v>
      </c>
      <c r="P17214" t="n">
        <v>0.3338159099270258</v>
      </c>
      <c r="Q17214" t="n">
        <v>0.1447460161083057</v>
      </c>
      <c r="R17214" t="n">
        <v>-0.001743402463092646</v>
      </c>
    </row>
    <row r="17215">
      <c r="J17215" t="n">
        <v>0.07936245569401067</v>
      </c>
      <c r="K17215" t="n">
        <v>0.1404399472845495</v>
      </c>
      <c r="L17215" t="n">
        <v>-0.001334247893813531</v>
      </c>
      <c r="P17215" t="n">
        <v>0.3337559671937832</v>
      </c>
      <c r="Q17215" t="n">
        <v>0.1447544664566102</v>
      </c>
      <c r="R17215" t="n">
        <v>-0.001743053852322182</v>
      </c>
    </row>
    <row r="17216">
      <c r="J17216" t="n">
        <v>0.0793755147012196</v>
      </c>
      <c r="K17216" t="n">
        <v>0.1404481457636671</v>
      </c>
      <c r="L17216" t="n">
        <v>-0.00133239121127167</v>
      </c>
      <c r="P17216" t="n">
        <v>0.3337543997144629</v>
      </c>
      <c r="Q17216" t="n">
        <v>0.1447629168049148</v>
      </c>
      <c r="R17216" t="n">
        <v>-0.001742417044112309</v>
      </c>
    </row>
    <row r="17217">
      <c r="J17217" t="n">
        <v>0.07938857378720975</v>
      </c>
      <c r="K17217" t="n">
        <v>0.1404563442427847</v>
      </c>
      <c r="L17217" t="n">
        <v>-0.001332524463718042</v>
      </c>
      <c r="P17217" t="n">
        <v>0.3336944564526109</v>
      </c>
      <c r="Q17217" t="n">
        <v>0.1447713671532193</v>
      </c>
      <c r="R17217" t="n">
        <v>-0.001742417044112309</v>
      </c>
    </row>
    <row r="17218">
      <c r="J17218" t="n">
        <v>0.07936282410475519</v>
      </c>
      <c r="K17218" t="n">
        <v>0.1404645427219023</v>
      </c>
      <c r="L17218" t="n">
        <v>-0.001332790968610785</v>
      </c>
      <c r="P17218" t="n">
        <v>0.3337512632578844</v>
      </c>
      <c r="Q17218" t="n">
        <v>0.1447798175015238</v>
      </c>
      <c r="R17218" t="n">
        <v>-0.00174224283724927</v>
      </c>
    </row>
    <row r="17219">
      <c r="J17219" t="n">
        <v>0.07937588331145061</v>
      </c>
      <c r="K17219" t="n">
        <v>0.1404727412010199</v>
      </c>
      <c r="L17219" t="n">
        <v>-0.001330932929296655</v>
      </c>
      <c r="P17219" t="n">
        <v>0.3338080692503276</v>
      </c>
      <c r="Q17219" t="n">
        <v>0.1447882678498284</v>
      </c>
      <c r="R17219" t="n">
        <v>-0.001741894423523193</v>
      </c>
    </row>
    <row r="17220">
      <c r="J17220" t="n">
        <v>0.07937600628992915</v>
      </c>
      <c r="K17220" t="n">
        <v>0.1404809396801375</v>
      </c>
      <c r="L17220" t="n">
        <v>-0.001330799862617061</v>
      </c>
      <c r="P17220" t="n">
        <v>0.3338064996174472</v>
      </c>
      <c r="Q17220" t="n">
        <v>0.1447967181981329</v>
      </c>
      <c r="R17220" t="n">
        <v>-0.001740909209493179</v>
      </c>
    </row>
    <row r="17221">
      <c r="J17221" t="n">
        <v>0.07936319300329016</v>
      </c>
      <c r="K17221" t="n">
        <v>0.1404891381592551</v>
      </c>
      <c r="L17221" t="n">
        <v>-0.001330932929296655</v>
      </c>
      <c r="P17221" t="n">
        <v>0.3338633041411886</v>
      </c>
      <c r="Q17221" t="n">
        <v>0.1448051685464374</v>
      </c>
      <c r="R17221" t="n">
        <v>-0.001741083317824961</v>
      </c>
    </row>
    <row r="17222">
      <c r="J17222" t="n">
        <v>0.07935037974620822</v>
      </c>
      <c r="K17222" t="n">
        <v>0.1404973366383727</v>
      </c>
      <c r="L17222" t="n">
        <v>-0.001330932929296655</v>
      </c>
      <c r="P17222" t="n">
        <v>0.3338033588552396</v>
      </c>
      <c r="Q17222" t="n">
        <v>0.144813618894742</v>
      </c>
      <c r="R17222" t="n">
        <v>-0.001741083317824961</v>
      </c>
    </row>
    <row r="17223">
      <c r="J17223" t="n">
        <v>0.07936343920649765</v>
      </c>
      <c r="K17223" t="n">
        <v>0.1405055351174903</v>
      </c>
      <c r="L17223" t="n">
        <v>-0.001330799862617061</v>
      </c>
      <c r="P17223" t="n">
        <v>0.3338601620675243</v>
      </c>
      <c r="Q17223" t="n">
        <v>0.1448220692430465</v>
      </c>
      <c r="R17223" t="n">
        <v>-0.001740909209493179</v>
      </c>
    </row>
    <row r="17224">
      <c r="J17224" t="n">
        <v>0.07936356238932434</v>
      </c>
      <c r="K17224" t="n">
        <v>0.1405137335966079</v>
      </c>
      <c r="L17224" t="n">
        <v>-0.001328808332243214</v>
      </c>
      <c r="P17224" t="n">
        <v>0.3336834677302986</v>
      </c>
      <c r="Q17224" t="n">
        <v>0.144830519591351</v>
      </c>
      <c r="R17224" t="n">
        <v>-0.001740445934245614</v>
      </c>
    </row>
    <row r="17225">
      <c r="J17225" t="n">
        <v>0.07938955836341045</v>
      </c>
      <c r="K17225" t="n">
        <v>0.1405219320757255</v>
      </c>
      <c r="L17225" t="n">
        <v>-0.001328941213076439</v>
      </c>
      <c r="P17225" t="n">
        <v>0.3336818959188734</v>
      </c>
      <c r="Q17225" t="n">
        <v>0.1448389699396556</v>
      </c>
      <c r="R17225" t="n">
        <v>-0.001740097914662681</v>
      </c>
    </row>
    <row r="17226">
      <c r="J17226" t="n">
        <v>0.07937674529826123</v>
      </c>
      <c r="K17226" t="n">
        <v>0.1405301305548431</v>
      </c>
      <c r="L17226" t="n">
        <v>-0.00132867545140999</v>
      </c>
      <c r="P17226" t="n">
        <v>0.3337970713488667</v>
      </c>
      <c r="Q17226" t="n">
        <v>0.1448474202879601</v>
      </c>
      <c r="R17226" t="n">
        <v>-0.001740097914662681</v>
      </c>
    </row>
    <row r="17227">
      <c r="J17227" t="n">
        <v>0.0793509958693402</v>
      </c>
      <c r="K17227" t="n">
        <v>0.1405383290339607</v>
      </c>
      <c r="L17227" t="n">
        <v>-0.001326949076273496</v>
      </c>
      <c r="P17227" t="n">
        <v>0.3338538719392814</v>
      </c>
      <c r="Q17227" t="n">
        <v>0.1448558706362646</v>
      </c>
      <c r="R17227" t="n">
        <v>-0.001740271924454148</v>
      </c>
    </row>
    <row r="17228">
      <c r="J17228" t="n">
        <v>0.07936405566186529</v>
      </c>
      <c r="K17228" t="n">
        <v>0.1405465275130783</v>
      </c>
      <c r="L17228" t="n">
        <v>-0.001326949076273496</v>
      </c>
      <c r="P17228" t="n">
        <v>0.3337939246068895</v>
      </c>
      <c r="Q17228" t="n">
        <v>0.1448643209845691</v>
      </c>
      <c r="R17228" t="n">
        <v>-0.001738938509681607</v>
      </c>
    </row>
    <row r="17229">
      <c r="J17229" t="n">
        <v>0.07936417911525519</v>
      </c>
      <c r="K17229" t="n">
        <v>0.1405547259921959</v>
      </c>
      <c r="L17229" t="n">
        <v>-0.001326816381365869</v>
      </c>
      <c r="P17229" t="n">
        <v>0.3336756036937637</v>
      </c>
      <c r="Q17229" t="n">
        <v>0.1448727713328737</v>
      </c>
      <c r="R17229" t="n">
        <v>-0.001739460243407884</v>
      </c>
    </row>
    <row r="17230">
      <c r="J17230" t="n">
        <v>0.07935136619246312</v>
      </c>
      <c r="K17230" t="n">
        <v>0.1405629244713135</v>
      </c>
      <c r="L17230" t="n">
        <v>-0.001326816381365869</v>
      </c>
      <c r="P17230" t="n">
        <v>0.3338491491141073</v>
      </c>
      <c r="Q17230" t="n">
        <v>0.1448812216811782</v>
      </c>
      <c r="R17230" t="n">
        <v>-0.001739286332165792</v>
      </c>
    </row>
    <row r="17231">
      <c r="J17231" t="n">
        <v>0.07937736262688351</v>
      </c>
      <c r="K17231" t="n">
        <v>0.1405711229504311</v>
      </c>
      <c r="L17231" t="n">
        <v>-0.001326949076273496</v>
      </c>
      <c r="P17231" t="n">
        <v>0.333672454595477</v>
      </c>
      <c r="Q17231" t="n">
        <v>0.1448896720294827</v>
      </c>
      <c r="R17231" t="n">
        <v>-0.001738938509681607</v>
      </c>
    </row>
    <row r="17232">
      <c r="J17232" t="n">
        <v>0.07937748625484349</v>
      </c>
      <c r="K17232" t="n">
        <v>0.1405793214295488</v>
      </c>
      <c r="L17232" t="n">
        <v>-0.001325221540569692</v>
      </c>
      <c r="P17232" t="n">
        <v>0.3336708793003792</v>
      </c>
      <c r="Q17232" t="n">
        <v>0.1448981223777873</v>
      </c>
      <c r="R17232" t="n">
        <v>-0.00173795302394866</v>
      </c>
    </row>
    <row r="17233">
      <c r="J17233" t="n">
        <v>0.07937760993685679</v>
      </c>
      <c r="K17233" t="n">
        <v>0.1405875199086664</v>
      </c>
      <c r="L17233" t="n">
        <v>-0.001324956522763358</v>
      </c>
      <c r="P17233" t="n">
        <v>0.333786049043416</v>
      </c>
      <c r="Q17233" t="n">
        <v>0.1449065727260918</v>
      </c>
      <c r="R17233" t="n">
        <v>-0.00173847446199965</v>
      </c>
    </row>
    <row r="17234">
      <c r="J17234" t="n">
        <v>0.07936479719319332</v>
      </c>
      <c r="K17234" t="n">
        <v>0.140595718387784</v>
      </c>
      <c r="L17234" t="n">
        <v>-0.001324956522763358</v>
      </c>
      <c r="P17234" t="n">
        <v>0.3338428450489074</v>
      </c>
      <c r="Q17234" t="n">
        <v>0.1449150230743963</v>
      </c>
      <c r="R17234" t="n">
        <v>-0.001738300649315987</v>
      </c>
    </row>
    <row r="17235">
      <c r="J17235" t="n">
        <v>0.07937785746300023</v>
      </c>
      <c r="K17235" t="n">
        <v>0.1406039168669016</v>
      </c>
      <c r="L17235" t="n">
        <v>-0.001324956522763358</v>
      </c>
      <c r="P17235" t="n">
        <v>0.3338412677897749</v>
      </c>
      <c r="Q17235" t="n">
        <v>0.1449234734227009</v>
      </c>
      <c r="R17235" t="n">
        <v>-0.001738126836632324</v>
      </c>
    </row>
    <row r="17236">
      <c r="J17236" t="n">
        <v>0.07936504480262858</v>
      </c>
      <c r="K17236" t="n">
        <v>0.1406121153460191</v>
      </c>
      <c r="L17236" t="n">
        <v>-0.001323492847700925</v>
      </c>
      <c r="P17236" t="n">
        <v>0.3336645731501496</v>
      </c>
      <c r="Q17236" t="n">
        <v>0.1449319237710054</v>
      </c>
      <c r="R17236" t="n">
        <v>-0.001737314875929043</v>
      </c>
    </row>
    <row r="17237">
      <c r="J17237" t="n">
        <v>0.07937810520522763</v>
      </c>
      <c r="K17237" t="n">
        <v>0.1406203138251368</v>
      </c>
      <c r="L17237" t="n">
        <v>-0.001323492847700925</v>
      </c>
      <c r="P17237" t="n">
        <v>0.3338381117810685</v>
      </c>
      <c r="Q17237" t="n">
        <v>0.1449403741193099</v>
      </c>
      <c r="R17237" t="n">
        <v>-0.001737141161812862</v>
      </c>
    </row>
    <row r="17238">
      <c r="J17238" t="n">
        <v>0.07939116568660858</v>
      </c>
      <c r="K17238" t="n">
        <v>0.1406285123042544</v>
      </c>
      <c r="L17238" t="n">
        <v>-0.001323492847700925</v>
      </c>
      <c r="P17238" t="n">
        <v>0.3338365330317681</v>
      </c>
      <c r="Q17238" t="n">
        <v>0.1449488244676145</v>
      </c>
      <c r="R17238" t="n">
        <v>-0.001737488590045224</v>
      </c>
    </row>
    <row r="17239">
      <c r="J17239" t="n">
        <v>0.07936541662179038</v>
      </c>
      <c r="K17239" t="n">
        <v>0.140636710783372</v>
      </c>
      <c r="L17239" t="n">
        <v>-0.001323095879240307</v>
      </c>
      <c r="P17239" t="n">
        <v>0.3337182101439897</v>
      </c>
      <c r="Q17239" t="n">
        <v>0.144957274815919</v>
      </c>
      <c r="R17239" t="n">
        <v>-0.001737488590045224</v>
      </c>
    </row>
    <row r="17240">
      <c r="J17240" t="n">
        <v>0.07939141377760413</v>
      </c>
      <c r="K17240" t="n">
        <v>0.1406449092624896</v>
      </c>
      <c r="L17240" t="n">
        <v>-0.001321498727752785</v>
      </c>
      <c r="P17240" t="n">
        <v>0.3337166307178131</v>
      </c>
      <c r="Q17240" t="n">
        <v>0.1449657251642235</v>
      </c>
      <c r="R17240" t="n">
        <v>-0.001735981780949975</v>
      </c>
    </row>
    <row r="17241">
      <c r="J17241" t="n">
        <v>0.07939153790406593</v>
      </c>
      <c r="K17241" t="n">
        <v>0.1406531077416072</v>
      </c>
      <c r="L17241" t="n">
        <v>-0.001321498727752785</v>
      </c>
      <c r="P17241" t="n">
        <v>0.3337150507955601</v>
      </c>
      <c r="Q17241" t="n">
        <v>0.1449741755125281</v>
      </c>
      <c r="R17241" t="n">
        <v>-0.001735981780949975</v>
      </c>
    </row>
    <row r="17242">
      <c r="J17242" t="n">
        <v>0.07935285234781138</v>
      </c>
      <c r="K17242" t="n">
        <v>0.1406613062207248</v>
      </c>
      <c r="L17242" t="n">
        <v>-0.001321366591093676</v>
      </c>
      <c r="P17242" t="n">
        <v>0.3336550990303299</v>
      </c>
      <c r="Q17242" t="n">
        <v>0.1449826258608326</v>
      </c>
      <c r="R17242" t="n">
        <v>-0.001735981780949975</v>
      </c>
    </row>
    <row r="17243">
      <c r="J17243" t="n">
        <v>0.07936591313623644</v>
      </c>
      <c r="K17243" t="n">
        <v>0.1406695046998424</v>
      </c>
      <c r="L17243" t="n">
        <v>-0.001321234454434567</v>
      </c>
      <c r="P17243" t="n">
        <v>0.3338286318412647</v>
      </c>
      <c r="Q17243" t="n">
        <v>0.1449910762091371</v>
      </c>
      <c r="R17243" t="n">
        <v>-0.001736329012029273</v>
      </c>
    </row>
    <row r="17244">
      <c r="J17244" t="n">
        <v>0.07937897400343812</v>
      </c>
      <c r="K17244" t="n">
        <v>0.14067770317896</v>
      </c>
      <c r="L17244" t="n">
        <v>-0.001319768103244706</v>
      </c>
      <c r="P17244" t="n">
        <v>0.3337686790845159</v>
      </c>
      <c r="Q17244" t="n">
        <v>0.1449995265574416</v>
      </c>
      <c r="R17244" t="n">
        <v>-0.001735516574595056</v>
      </c>
    </row>
    <row r="17245">
      <c r="J17245" t="n">
        <v>0.07936616171707835</v>
      </c>
      <c r="K17245" t="n">
        <v>0.1406859016580776</v>
      </c>
      <c r="L17245" t="n">
        <v>-0.001319768103244706</v>
      </c>
      <c r="P17245" t="n">
        <v>0.3337087261485198</v>
      </c>
      <c r="Q17245" t="n">
        <v>0.1450079769057462</v>
      </c>
      <c r="R17245" t="n">
        <v>-0.00173499602373285</v>
      </c>
    </row>
    <row r="17246">
      <c r="J17246" t="n">
        <v>0.07937922271697505</v>
      </c>
      <c r="K17246" t="n">
        <v>0.1406941001371952</v>
      </c>
      <c r="L17246" t="n">
        <v>-0.001319372251983985</v>
      </c>
      <c r="P17246" t="n">
        <v>0.333765514462311</v>
      </c>
      <c r="Q17246" t="n">
        <v>0.1450164272540507</v>
      </c>
      <c r="R17246" t="n">
        <v>-0.00173499602373285</v>
      </c>
    </row>
    <row r="17247">
      <c r="J17247" t="n">
        <v>0.07935347387249968</v>
      </c>
      <c r="K17247" t="n">
        <v>0.1407022986163128</v>
      </c>
      <c r="L17247" t="n">
        <v>-0.001319768103244706</v>
      </c>
      <c r="P17247" t="n">
        <v>0.3338223019642672</v>
      </c>
      <c r="Q17247" t="n">
        <v>0.1450248776023552</v>
      </c>
      <c r="R17247" t="n">
        <v>-0.001734183594429053</v>
      </c>
    </row>
    <row r="17248">
      <c r="J17248" t="n">
        <v>0.07937947164612126</v>
      </c>
      <c r="K17248" t="n">
        <v>0.1407104970954304</v>
      </c>
      <c r="L17248" t="n">
        <v>-0.001317641039630373</v>
      </c>
      <c r="P17248" t="n">
        <v>0.3338207182566305</v>
      </c>
      <c r="Q17248" t="n">
        <v>0.1450333279506598</v>
      </c>
      <c r="R17248" t="n">
        <v>-0.001734010176069611</v>
      </c>
    </row>
    <row r="17249">
      <c r="J17249" t="n">
        <v>0.07935372285961574</v>
      </c>
      <c r="K17249" t="n">
        <v>0.140718695574548</v>
      </c>
      <c r="L17249" t="n">
        <v>-0.00131750927552641</v>
      </c>
      <c r="P17249" t="n">
        <v>0.3337607638145551</v>
      </c>
      <c r="Q17249" t="n">
        <v>0.1450417782989643</v>
      </c>
      <c r="R17249" t="n">
        <v>-0.001734183594429053</v>
      </c>
    </row>
    <row r="17250">
      <c r="J17250" t="n">
        <v>0.07937972079079041</v>
      </c>
      <c r="K17250" t="n">
        <v>0.1407268940536656</v>
      </c>
      <c r="L17250" t="n">
        <v>-0.001317904567838299</v>
      </c>
      <c r="P17250" t="n">
        <v>0.3337591792753305</v>
      </c>
      <c r="Q17250" t="n">
        <v>0.1450502286472688</v>
      </c>
      <c r="R17250" t="n">
        <v>-0.001734530431147939</v>
      </c>
    </row>
    <row r="17251">
      <c r="J17251" t="n">
        <v>0.07937984544391911</v>
      </c>
      <c r="K17251" t="n">
        <v>0.1407350925327832</v>
      </c>
      <c r="L17251" t="n">
        <v>-0.001317772803734336</v>
      </c>
      <c r="P17251" t="n">
        <v>0.3336408543964837</v>
      </c>
      <c r="Q17251" t="n">
        <v>0.1450586789955733</v>
      </c>
      <c r="R17251" t="n">
        <v>-0.001734530431147939</v>
      </c>
    </row>
    <row r="17252">
      <c r="J17252" t="n">
        <v>0.07937997015089622</v>
      </c>
      <c r="K17252" t="n">
        <v>0.1407432910119008</v>
      </c>
      <c r="L17252" t="n">
        <v>-0.001315645528699692</v>
      </c>
      <c r="P17252" t="n">
        <v>0.3336392691849535</v>
      </c>
      <c r="Q17252" t="n">
        <v>0.1450671293438779</v>
      </c>
      <c r="R17252" t="n">
        <v>-0.001733370877496111</v>
      </c>
    </row>
    <row r="17253">
      <c r="J17253" t="n">
        <v>0.07936715819589131</v>
      </c>
      <c r="K17253" t="n">
        <v>0.1407514894910184</v>
      </c>
      <c r="L17253" t="n">
        <v>-0.001315908684120974</v>
      </c>
      <c r="P17253" t="n">
        <v>0.3337544226896538</v>
      </c>
      <c r="Q17253" t="n">
        <v>0.1450755796921824</v>
      </c>
      <c r="R17253" t="n">
        <v>-0.001733024237984564</v>
      </c>
    </row>
    <row r="17254">
      <c r="J17254" t="n">
        <v>0.07936728299805258</v>
      </c>
      <c r="K17254" t="n">
        <v>0.140759687970136</v>
      </c>
      <c r="L17254" t="n">
        <v>-0.001315645528699692</v>
      </c>
      <c r="P17254" t="n">
        <v>0.3336944667255439</v>
      </c>
      <c r="Q17254" t="n">
        <v>0.1450840300404869</v>
      </c>
      <c r="R17254" t="n">
        <v>-0.001733197557740338</v>
      </c>
    </row>
    <row r="17255">
      <c r="J17255" t="n">
        <v>0.07938034459480987</v>
      </c>
      <c r="K17255" t="n">
        <v>0.1407678864492536</v>
      </c>
      <c r="L17255" t="n">
        <v>-0.001316040261831616</v>
      </c>
      <c r="P17255" t="n">
        <v>0.3338096184485549</v>
      </c>
      <c r="Q17255" t="n">
        <v>0.1450924803887915</v>
      </c>
      <c r="R17255" t="n">
        <v>-0.001733197557740338</v>
      </c>
    </row>
    <row r="17256">
      <c r="J17256" t="n">
        <v>0.0793804695170726</v>
      </c>
      <c r="K17256" t="n">
        <v>0.1407760849283712</v>
      </c>
      <c r="L17256" t="n">
        <v>-0.001314175188863595</v>
      </c>
      <c r="P17256" t="n">
        <v>0.3336329233963394</v>
      </c>
      <c r="Q17256" t="n">
        <v>0.145100930737096</v>
      </c>
      <c r="R17256" t="n">
        <v>-0.001732384651788144</v>
      </c>
    </row>
    <row r="17257">
      <c r="J17257" t="n">
        <v>0.07936765772735703</v>
      </c>
      <c r="K17257" t="n">
        <v>0.1407842834074888</v>
      </c>
      <c r="L17257" t="n">
        <v>-0.00131378101514168</v>
      </c>
      <c r="P17257" t="n">
        <v>0.333689704684715</v>
      </c>
      <c r="Q17257" t="n">
        <v>0.1451093810854005</v>
      </c>
      <c r="R17257" t="n">
        <v>-0.001732211430645079</v>
      </c>
    </row>
    <row r="17258">
      <c r="J17258" t="n">
        <v>0.07936778274469612</v>
      </c>
      <c r="K17258" t="n">
        <v>0.1407924818866065</v>
      </c>
      <c r="L17258" t="n">
        <v>-0.001313912406382319</v>
      </c>
      <c r="P17258" t="n">
        <v>0.3337464851617216</v>
      </c>
      <c r="Q17258" t="n">
        <v>0.145117831433705</v>
      </c>
      <c r="R17258" t="n">
        <v>-0.001732384651788144</v>
      </c>
    </row>
    <row r="17259">
      <c r="J17259" t="n">
        <v>0.07935497102502113</v>
      </c>
      <c r="K17259" t="n">
        <v>0.140800680365724</v>
      </c>
      <c r="L17259" t="n">
        <v>-0.00131378101514168</v>
      </c>
      <c r="P17259" t="n">
        <v>0.3337448961745952</v>
      </c>
      <c r="Q17259" t="n">
        <v>0.1451262817820096</v>
      </c>
      <c r="R17259" t="n">
        <v>-0.001732384651788144</v>
      </c>
    </row>
    <row r="17260">
      <c r="J17260" t="n">
        <v>0.07936803294066598</v>
      </c>
      <c r="K17260" t="n">
        <v>0.1408088788448417</v>
      </c>
      <c r="L17260" t="n">
        <v>-0.001312309352573178</v>
      </c>
      <c r="P17260" t="n">
        <v>0.3336265697063014</v>
      </c>
      <c r="Q17260" t="n">
        <v>0.1451347321303141</v>
      </c>
      <c r="R17260" t="n">
        <v>-0.00173157145821022</v>
      </c>
    </row>
    <row r="17261">
      <c r="J17261" t="n">
        <v>0.07939403175089903</v>
      </c>
      <c r="K17261" t="n">
        <v>0.1408170773239592</v>
      </c>
      <c r="L17261" t="n">
        <v>-0.001311915738490223</v>
      </c>
      <c r="P17261" t="n">
        <v>0.3336833483850583</v>
      </c>
      <c r="Q17261" t="n">
        <v>0.1451431824786187</v>
      </c>
      <c r="R17261" t="n">
        <v>-0.001731398335688903</v>
      </c>
    </row>
    <row r="17262">
      <c r="J17262" t="n">
        <v>0.07935534652328434</v>
      </c>
      <c r="K17262" t="n">
        <v>0.1408252758030769</v>
      </c>
      <c r="L17262" t="n">
        <v>-0.001312309352573178</v>
      </c>
      <c r="P17262" t="n">
        <v>0.3336817580767907</v>
      </c>
      <c r="Q17262" t="n">
        <v>0.1451516328269232</v>
      </c>
      <c r="R17262" t="n">
        <v>-0.001731398335688903</v>
      </c>
    </row>
    <row r="17263">
      <c r="J17263" t="n">
        <v>0.07939428231941574</v>
      </c>
      <c r="K17263" t="n">
        <v>0.1408334742821944</v>
      </c>
      <c r="L17263" t="n">
        <v>-0.001310049702383169</v>
      </c>
      <c r="P17263" t="n">
        <v>0.3336801672754551</v>
      </c>
      <c r="Q17263" t="n">
        <v>0.1451600831752277</v>
      </c>
      <c r="R17263" t="n">
        <v>-0.00173157145821022</v>
      </c>
    </row>
    <row r="17264">
      <c r="J17264" t="n">
        <v>0.07935559712407265</v>
      </c>
      <c r="K17264" t="n">
        <v>0.1408416727613121</v>
      </c>
      <c r="L17264" t="n">
        <v>-0.001310442756599306</v>
      </c>
      <c r="P17264" t="n">
        <v>0.3336785759811884</v>
      </c>
      <c r="Q17264" t="n">
        <v>0.1451685335235322</v>
      </c>
      <c r="R17264" t="n">
        <v>-0.001730584953113236</v>
      </c>
    </row>
    <row r="17265">
      <c r="J17265" t="n">
        <v>0.07938159623689249</v>
      </c>
      <c r="K17265" t="n">
        <v>0.1408498712404297</v>
      </c>
      <c r="L17265" t="n">
        <v>-0.00131031173852726</v>
      </c>
      <c r="P17265" t="n">
        <v>0.3337937195909659</v>
      </c>
      <c r="Q17265" t="n">
        <v>0.1451769838718368</v>
      </c>
      <c r="R17265" t="n">
        <v>-0.001730238905332169</v>
      </c>
    </row>
    <row r="17266">
      <c r="J17266" t="n">
        <v>0.07939465857509599</v>
      </c>
      <c r="K17266" t="n">
        <v>0.1408580697195473</v>
      </c>
      <c r="L17266" t="n">
        <v>-0.001310049702383169</v>
      </c>
      <c r="P17266" t="n">
        <v>0.3336753919144084</v>
      </c>
      <c r="Q17266" t="n">
        <v>0.1451854342201413</v>
      </c>
      <c r="R17266" t="n">
        <v>-0.001730411929222702</v>
      </c>
    </row>
    <row r="17267">
      <c r="J17267" t="n">
        <v>0.07935597342795868</v>
      </c>
      <c r="K17267" t="n">
        <v>0.1408662681986649</v>
      </c>
      <c r="L17267" t="n">
        <v>-0.001310442756599306</v>
      </c>
      <c r="P17267" t="n">
        <v>0.3337905339019971</v>
      </c>
      <c r="Q17267" t="n">
        <v>0.1451938845684458</v>
      </c>
      <c r="R17267" t="n">
        <v>-0.001730584953113236</v>
      </c>
    </row>
    <row r="17268">
      <c r="J17268" t="n">
        <v>0.07938197277710653</v>
      </c>
      <c r="K17268" t="n">
        <v>0.1408744666777825</v>
      </c>
      <c r="L17268" t="n">
        <v>-0.001308182910458369</v>
      </c>
      <c r="P17268" t="n">
        <v>0.333613838656957</v>
      </c>
      <c r="Q17268" t="n">
        <v>0.1452023349167504</v>
      </c>
      <c r="R17268" t="n">
        <v>-0.001729598357664568</v>
      </c>
    </row>
    <row r="17269">
      <c r="J17269" t="n">
        <v>0.07935622456555923</v>
      </c>
      <c r="K17269" t="n">
        <v>0.1408826651569001</v>
      </c>
      <c r="L17269" t="n">
        <v>-0.001308444573206735</v>
      </c>
      <c r="P17269" t="n">
        <v>0.3336706121206734</v>
      </c>
      <c r="Q17269" t="n">
        <v>0.1452107852650549</v>
      </c>
      <c r="R17269" t="n">
        <v>-0.001729079581912419</v>
      </c>
    </row>
    <row r="17270">
      <c r="J17270" t="n">
        <v>0.07938222407225883</v>
      </c>
      <c r="K17270" t="n">
        <v>0.1408908636360177</v>
      </c>
      <c r="L17270" t="n">
        <v>-0.001308313741832552</v>
      </c>
      <c r="P17270" t="n">
        <v>0.3337273847734785</v>
      </c>
      <c r="Q17270" t="n">
        <v>0.1452192356133594</v>
      </c>
      <c r="R17270" t="n">
        <v>-0.001729598357664568</v>
      </c>
    </row>
    <row r="17271">
      <c r="J17271" t="n">
        <v>0.07936941285901959</v>
      </c>
      <c r="K17271" t="n">
        <v>0.1408990621151353</v>
      </c>
      <c r="L17271" t="n">
        <v>-0.001306446010954766</v>
      </c>
      <c r="P17271" t="n">
        <v>0.3337257898730485</v>
      </c>
      <c r="Q17271" t="n">
        <v>0.145227685961664</v>
      </c>
      <c r="R17271" t="n">
        <v>-0.001729425432413851</v>
      </c>
    </row>
    <row r="17272">
      <c r="J17272" t="n">
        <v>0.0793954125358476</v>
      </c>
      <c r="K17272" t="n">
        <v>0.1409072605942529</v>
      </c>
      <c r="L17272" t="n">
        <v>-0.001306446010954766</v>
      </c>
      <c r="P17272" t="n">
        <v>0.3336074613151524</v>
      </c>
      <c r="Q17272" t="n">
        <v>0.1452361363099685</v>
      </c>
      <c r="R17272" t="n">
        <v>-0.001728611671888529</v>
      </c>
    </row>
    <row r="17273">
      <c r="J17273" t="n">
        <v>0.07936966445084086</v>
      </c>
      <c r="K17273" t="n">
        <v>0.1409154590733705</v>
      </c>
      <c r="L17273" t="n">
        <v>-0.001306707300156957</v>
      </c>
      <c r="P17273" t="n">
        <v>0.3336058657502313</v>
      </c>
      <c r="Q17273" t="n">
        <v>0.145244586658273</v>
      </c>
      <c r="R17273" t="n">
        <v>-0.00172843884528666</v>
      </c>
    </row>
    <row r="17274">
      <c r="J17274" t="n">
        <v>0.07939566428523083</v>
      </c>
      <c r="K17274" t="n">
        <v>0.1409236575524881</v>
      </c>
      <c r="L17274" t="n">
        <v>-0.001306576655555861</v>
      </c>
      <c r="P17274" t="n">
        <v>0.3336042696937956</v>
      </c>
      <c r="Q17274" t="n">
        <v>0.1452530370065776</v>
      </c>
      <c r="R17274" t="n">
        <v>-0.00172843884528666</v>
      </c>
    </row>
    <row r="17275">
      <c r="J17275" t="n">
        <v>0.07939579024033629</v>
      </c>
      <c r="K17275" t="n">
        <v>0.1409318560316057</v>
      </c>
      <c r="L17275" t="n">
        <v>-0.00130631536635367</v>
      </c>
      <c r="P17275" t="n">
        <v>0.3336026731459821</v>
      </c>
      <c r="Q17275" t="n">
        <v>0.1452614873548821</v>
      </c>
      <c r="R17275" t="n">
        <v>-0.001728611671888529</v>
      </c>
    </row>
    <row r="17276">
      <c r="J17276" t="n">
        <v>0.07935710523636443</v>
      </c>
      <c r="K17276" t="n">
        <v>0.1409400545107233</v>
      </c>
      <c r="L17276" t="n">
        <v>-0.001304577531460069</v>
      </c>
      <c r="P17276" t="n">
        <v>0.3336010761069276</v>
      </c>
      <c r="Q17276" t="n">
        <v>0.1452699377031866</v>
      </c>
      <c r="R17276" t="n">
        <v>-0.00172727943992145</v>
      </c>
    </row>
    <row r="17277">
      <c r="J17277" t="n">
        <v>0.07935723126083764</v>
      </c>
      <c r="K17277" t="n">
        <v>0.1409482529898409</v>
      </c>
      <c r="L17277" t="n">
        <v>-0.001304838446966361</v>
      </c>
      <c r="P17277" t="n">
        <v>0.3335994785767686</v>
      </c>
      <c r="Q17277" t="n">
        <v>0.1452783880514912</v>
      </c>
      <c r="R17277" t="n">
        <v>-0.00172727943992145</v>
      </c>
    </row>
    <row r="17278">
      <c r="J17278" t="n">
        <v>0.07938323139774174</v>
      </c>
      <c r="K17278" t="n">
        <v>0.1409564514689585</v>
      </c>
      <c r="L17278" t="n">
        <v>-0.001304707989213215</v>
      </c>
      <c r="P17278" t="n">
        <v>0.3337146118048782</v>
      </c>
      <c r="Q17278" t="n">
        <v>0.1452868383997957</v>
      </c>
      <c r="R17278" t="n">
        <v>-0.001727452167865442</v>
      </c>
    </row>
    <row r="17279">
      <c r="J17279" t="n">
        <v>0.07938335755454738</v>
      </c>
      <c r="K17279" t="n">
        <v>0.1409646499480761</v>
      </c>
      <c r="L17279" t="n">
        <v>-0.001302708306986674</v>
      </c>
      <c r="P17279" t="n">
        <v>0.3337713784379372</v>
      </c>
      <c r="Q17279" t="n">
        <v>0.1452952887481002</v>
      </c>
      <c r="R17279" t="n">
        <v>-0.001727106711977458</v>
      </c>
    </row>
    <row r="17280">
      <c r="J17280" t="n">
        <v>0.07935760965555737</v>
      </c>
      <c r="K17280" t="n">
        <v>0.1409728484271937</v>
      </c>
      <c r="L17280" t="n">
        <v>-0.001302968848648071</v>
      </c>
      <c r="P17280" t="n">
        <v>0.3336530483458678</v>
      </c>
      <c r="Q17280" t="n">
        <v>0.1453037390964047</v>
      </c>
      <c r="R17280" t="n">
        <v>-0.001726292770897417</v>
      </c>
    </row>
    <row r="17281">
      <c r="J17281" t="n">
        <v>0.07939654709608308</v>
      </c>
      <c r="K17281" t="n">
        <v>0.1409810469063113</v>
      </c>
      <c r="L17281" t="n">
        <v>-0.001302968848648071</v>
      </c>
      <c r="P17281" t="n">
        <v>0.3335930835478244</v>
      </c>
      <c r="Q17281" t="n">
        <v>0.1453121894447093</v>
      </c>
      <c r="R17281" t="n">
        <v>-0.001726292770897417</v>
      </c>
    </row>
    <row r="17282">
      <c r="J17282" t="n">
        <v>0.07935786218634598</v>
      </c>
      <c r="K17282" t="n">
        <v>0.1409892453854289</v>
      </c>
      <c r="L17282" t="n">
        <v>-0.001302578036155975</v>
      </c>
      <c r="P17282" t="n">
        <v>0.3337665785187593</v>
      </c>
      <c r="Q17282" t="n">
        <v>0.1453206397930138</v>
      </c>
      <c r="R17282" t="n">
        <v>-0.001726120141620327</v>
      </c>
    </row>
    <row r="17283">
      <c r="J17283" t="n">
        <v>0.07935798853200061</v>
      </c>
      <c r="K17283" t="n">
        <v>0.1409974438645465</v>
      </c>
      <c r="L17283" t="n">
        <v>-0.001302968848648071</v>
      </c>
      <c r="P17283" t="n">
        <v>0.3337649775646557</v>
      </c>
      <c r="Q17283" t="n">
        <v>0.1453290901413183</v>
      </c>
      <c r="R17283" t="n">
        <v>-0.001726120141620327</v>
      </c>
    </row>
    <row r="17284">
      <c r="J17284" t="n">
        <v>0.07935811493114771</v>
      </c>
      <c r="K17284" t="n">
        <v>0.1410056423436641</v>
      </c>
      <c r="L17284" t="n">
        <v>-0.001300838341172793</v>
      </c>
      <c r="P17284" t="n">
        <v>0.3336466467908995</v>
      </c>
      <c r="Q17284" t="n">
        <v>0.1453375404896229</v>
      </c>
      <c r="R17284" t="n">
        <v>-0.001725478542238164</v>
      </c>
    </row>
    <row r="17285">
      <c r="J17285" t="n">
        <v>0.07938411561947685</v>
      </c>
      <c r="K17285" t="n">
        <v>0.1410138408227818</v>
      </c>
      <c r="L17285" t="n">
        <v>-0.001300838341172793</v>
      </c>
      <c r="P17285" t="n">
        <v>0.3335866806721492</v>
      </c>
      <c r="Q17285" t="n">
        <v>0.1453459908379274</v>
      </c>
      <c r="R17285" t="n">
        <v>-0.001725306011637</v>
      </c>
    </row>
    <row r="17286">
      <c r="J17286" t="n">
        <v>0.07938424215088032</v>
      </c>
      <c r="K17286" t="n">
        <v>0.1410220393018993</v>
      </c>
      <c r="L17286" t="n">
        <v>-0.001300968425006911</v>
      </c>
      <c r="P17286" t="n">
        <v>0.3336434430725116</v>
      </c>
      <c r="Q17286" t="n">
        <v>0.1453544411862319</v>
      </c>
      <c r="R17286" t="n">
        <v>-0.001725133481035836</v>
      </c>
    </row>
    <row r="17287">
      <c r="J17287" t="n">
        <v>0.07937143159259534</v>
      </c>
      <c r="K17287" t="n">
        <v>0.1410302377810169</v>
      </c>
      <c r="L17287" t="n">
        <v>-0.001301098508841028</v>
      </c>
      <c r="P17287" t="n">
        <v>0.333758568846666</v>
      </c>
      <c r="Q17287" t="n">
        <v>0.1453628915345365</v>
      </c>
      <c r="R17287" t="n">
        <v>-0.001725306011637</v>
      </c>
    </row>
    <row r="17288">
      <c r="J17288" t="n">
        <v>0.07937155821826709</v>
      </c>
      <c r="K17288" t="n">
        <v>0.1410384362601345</v>
      </c>
      <c r="L17288" t="n">
        <v>-0.001298967637656642</v>
      </c>
      <c r="P17288" t="n">
        <v>0.3336402373949797</v>
      </c>
      <c r="Q17288" t="n">
        <v>0.145371341882841</v>
      </c>
      <c r="R17288" t="n">
        <v>-0.001724664025996943</v>
      </c>
    </row>
    <row r="17289">
      <c r="J17289" t="n">
        <v>0.07939755923436222</v>
      </c>
      <c r="K17289" t="n">
        <v>0.1410466347392521</v>
      </c>
      <c r="L17289" t="n">
        <v>-0.001298967637656642</v>
      </c>
      <c r="P17289" t="n">
        <v>0.3336386338218765</v>
      </c>
      <c r="Q17289" t="n">
        <v>0.1453797922311455</v>
      </c>
      <c r="R17289" t="n">
        <v>-0.001724664025996943</v>
      </c>
    </row>
    <row r="17290">
      <c r="J17290" t="n">
        <v>0.07938474881109452</v>
      </c>
      <c r="K17290" t="n">
        <v>0.1410548332183698</v>
      </c>
      <c r="L17290" t="n">
        <v>-0.001298967637656642</v>
      </c>
      <c r="P17290" t="n">
        <v>0.3337537571653497</v>
      </c>
      <c r="Q17290" t="n">
        <v>0.14538824257945</v>
      </c>
      <c r="R17290" t="n">
        <v>-0.001724664025996943</v>
      </c>
    </row>
    <row r="17291">
      <c r="J17291" t="n">
        <v>0.07938487560974423</v>
      </c>
      <c r="K17291" t="n">
        <v>0.1410630316974874</v>
      </c>
      <c r="L17291" t="n">
        <v>-0.001298967637656642</v>
      </c>
      <c r="P17291" t="n">
        <v>0.3335770616651592</v>
      </c>
      <c r="Q17291" t="n">
        <v>0.1453966929277546</v>
      </c>
      <c r="R17291" t="n">
        <v>-0.00172431916216451</v>
      </c>
    </row>
    <row r="17292">
      <c r="J17292" t="n">
        <v>0.07937206525528527</v>
      </c>
      <c r="K17292" t="n">
        <v>0.141071230176605</v>
      </c>
      <c r="L17292" t="n">
        <v>-0.001297355619316447</v>
      </c>
      <c r="P17292" t="n">
        <v>0.3335754567848432</v>
      </c>
      <c r="Q17292" t="n">
        <v>0.1454051432760591</v>
      </c>
      <c r="R17292" t="n">
        <v>-0.001723676888948755</v>
      </c>
    </row>
    <row r="17293">
      <c r="J17293" t="n">
        <v>0.07938512936728347</v>
      </c>
      <c r="K17293" t="n">
        <v>0.1410794286557226</v>
      </c>
      <c r="L17293" t="n">
        <v>-0.001297096200076432</v>
      </c>
      <c r="P17293" t="n">
        <v>0.3335738514156108</v>
      </c>
      <c r="Q17293" t="n">
        <v>0.1454135936243637</v>
      </c>
      <c r="R17293" t="n">
        <v>-0.001723332222504254</v>
      </c>
    </row>
    <row r="17294">
      <c r="J17294" t="n">
        <v>0.07938525632615147</v>
      </c>
      <c r="K17294" t="n">
        <v>0.1410876271348402</v>
      </c>
      <c r="L17294" t="n">
        <v>-0.001297355619316447</v>
      </c>
      <c r="P17294" t="n">
        <v>0.333688971679322</v>
      </c>
      <c r="Q17294" t="n">
        <v>0.1454220439726682</v>
      </c>
      <c r="R17294" t="n">
        <v>-0.001723504555726505</v>
      </c>
    </row>
    <row r="17295">
      <c r="J17295" t="n">
        <v>0.07937244609379461</v>
      </c>
      <c r="K17295" t="n">
        <v>0.1410958256139578</v>
      </c>
      <c r="L17295" t="n">
        <v>-0.001296966490456424</v>
      </c>
      <c r="P17295" t="n">
        <v>0.3335706392109428</v>
      </c>
      <c r="Q17295" t="n">
        <v>0.1454304943209727</v>
      </c>
      <c r="R17295" t="n">
        <v>-0.001723504555726505</v>
      </c>
    </row>
    <row r="17296">
      <c r="J17296" t="n">
        <v>0.0793855104040302</v>
      </c>
      <c r="K17296" t="n">
        <v>0.1411040240930754</v>
      </c>
      <c r="L17296" t="n">
        <v>-0.001295094509667168</v>
      </c>
      <c r="P17296" t="n">
        <v>0.3337441205943155</v>
      </c>
      <c r="Q17296" t="n">
        <v>0.1454389446692772</v>
      </c>
      <c r="R17296" t="n">
        <v>-0.001722689661719077</v>
      </c>
    </row>
    <row r="17297">
      <c r="J17297" t="n">
        <v>0.07938563752301943</v>
      </c>
      <c r="K17297" t="n">
        <v>0.141112222572193</v>
      </c>
      <c r="L17297" t="n">
        <v>-0.001295353554473582</v>
      </c>
      <c r="P17297" t="n">
        <v>0.3337425127885383</v>
      </c>
      <c r="Q17297" t="n">
        <v>0.1454473950175817</v>
      </c>
      <c r="R17297" t="n">
        <v>-0.001722172958161273</v>
      </c>
    </row>
    <row r="17298">
      <c r="J17298" t="n">
        <v>0.07935989012987828</v>
      </c>
      <c r="K17298" t="n">
        <v>0.1411204210513106</v>
      </c>
      <c r="L17298" t="n">
        <v>-0.001295353554473582</v>
      </c>
      <c r="P17298" t="n">
        <v>0.3335658172404845</v>
      </c>
      <c r="Q17298" t="n">
        <v>0.1454558453658863</v>
      </c>
      <c r="R17298" t="n">
        <v>-0.001722517427199809</v>
      </c>
    </row>
    <row r="17299">
      <c r="J17299" t="n">
        <v>0.07937295462558096</v>
      </c>
      <c r="K17299" t="n">
        <v>0.1411286195304282</v>
      </c>
      <c r="L17299" t="n">
        <v>-0.001295483076876789</v>
      </c>
      <c r="P17299" t="n">
        <v>0.3335642089406238</v>
      </c>
      <c r="Q17299" t="n">
        <v>0.1454642957141908</v>
      </c>
      <c r="R17299" t="n">
        <v>-0.001722345192680541</v>
      </c>
    </row>
    <row r="17300">
      <c r="J17300" t="n">
        <v>0.07936014458367847</v>
      </c>
      <c r="K17300" t="n">
        <v>0.1411368180095458</v>
      </c>
      <c r="L17300" t="n">
        <v>-0.001293609807504141</v>
      </c>
      <c r="P17300" t="n">
        <v>0.3336793243452534</v>
      </c>
      <c r="Q17300" t="n">
        <v>0.1454727460624954</v>
      </c>
      <c r="R17300" t="n">
        <v>-0.001721530208524951</v>
      </c>
    </row>
    <row r="17301">
      <c r="J17301" t="n">
        <v>0.07937320921146883</v>
      </c>
      <c r="K17301" t="n">
        <v>0.1411450164886634</v>
      </c>
      <c r="L17301" t="n">
        <v>-0.001293609807504141</v>
      </c>
      <c r="P17301" t="n">
        <v>0.3336193528124418</v>
      </c>
      <c r="Q17301" t="n">
        <v>0.1454811964107999</v>
      </c>
      <c r="R17301" t="n">
        <v>-0.001721702344332223</v>
      </c>
    </row>
    <row r="17302">
      <c r="J17302" t="n">
        <v>0.07939921125169054</v>
      </c>
      <c r="K17302" t="n">
        <v>0.141153214967781</v>
      </c>
      <c r="L17302" t="n">
        <v>-0.001293351137276686</v>
      </c>
      <c r="P17302" t="n">
        <v>0.3336177428881204</v>
      </c>
      <c r="Q17302" t="n">
        <v>0.1454896467591044</v>
      </c>
      <c r="R17302" t="n">
        <v>-0.00172135807271768</v>
      </c>
    </row>
    <row r="17303">
      <c r="J17303" t="n">
        <v>0.0793993387033735</v>
      </c>
      <c r="K17303" t="n">
        <v>0.1411614134468986</v>
      </c>
      <c r="L17303" t="n">
        <v>-0.001293351137276686</v>
      </c>
      <c r="P17303" t="n">
        <v>0.3337328557026962</v>
      </c>
      <c r="Q17303" t="n">
        <v>0.1454980971074089</v>
      </c>
      <c r="R17303" t="n">
        <v>-0.00172135807271768</v>
      </c>
    </row>
    <row r="17304">
      <c r="J17304" t="n">
        <v>0.07937359149005123</v>
      </c>
      <c r="K17304" t="n">
        <v>0.1411696119260162</v>
      </c>
      <c r="L17304" t="n">
        <v>-0.001291735814837443</v>
      </c>
      <c r="P17304" t="n">
        <v>0.3335561601246626</v>
      </c>
      <c r="Q17304" t="n">
        <v>0.1455065474557135</v>
      </c>
      <c r="R17304" t="n">
        <v>-0.001720714936812507</v>
      </c>
    </row>
    <row r="17305">
      <c r="J17305" t="n">
        <v>0.07937371902280239</v>
      </c>
      <c r="K17305" t="n">
        <v>0.1411778104051338</v>
      </c>
      <c r="L17305" t="n">
        <v>-0.001291606667085509</v>
      </c>
      <c r="P17305" t="n">
        <v>0.333671271481134</v>
      </c>
      <c r="Q17305" t="n">
        <v>0.145514997804018</v>
      </c>
      <c r="R17305" t="n">
        <v>-0.001720198825553715</v>
      </c>
    </row>
    <row r="17306">
      <c r="J17306" t="n">
        <v>0.07939972137813588</v>
      </c>
      <c r="K17306" t="n">
        <v>0.1411860088842514</v>
      </c>
      <c r="L17306" t="n">
        <v>-0.001291606667085509</v>
      </c>
      <c r="P17306" t="n">
        <v>0.3336696594460534</v>
      </c>
      <c r="Q17306" t="n">
        <v>0.1455234481523225</v>
      </c>
      <c r="R17306" t="n">
        <v>-0.001720714936812507</v>
      </c>
    </row>
    <row r="17307">
      <c r="J17307" t="n">
        <v>0.0793998490429252</v>
      </c>
      <c r="K17307" t="n">
        <v>0.141194207363369</v>
      </c>
      <c r="L17307" t="n">
        <v>-0.001291606667085509</v>
      </c>
      <c r="P17307" t="n">
        <v>0.3336680469238733</v>
      </c>
      <c r="Q17307" t="n">
        <v>0.1455318985006271</v>
      </c>
      <c r="R17307" t="n">
        <v>-0.001720370862639979</v>
      </c>
    </row>
    <row r="17308">
      <c r="J17308" t="n">
        <v>0.07937410194057597</v>
      </c>
      <c r="K17308" t="n">
        <v>0.1412024058424866</v>
      </c>
      <c r="L17308" t="n">
        <v>-0.001289474221561071</v>
      </c>
      <c r="P17308" t="n">
        <v>0.3335497123001087</v>
      </c>
      <c r="Q17308" t="n">
        <v>0.1455403488489316</v>
      </c>
      <c r="R17308" t="n">
        <v>-0.001719383562471746</v>
      </c>
    </row>
    <row r="17309">
      <c r="J17309" t="n">
        <v>0.07938716710927322</v>
      </c>
      <c r="K17309" t="n">
        <v>0.1412106043216042</v>
      </c>
      <c r="L17309" t="n">
        <v>-0.001289732142197447</v>
      </c>
      <c r="P17309" t="n">
        <v>0.3337231810647379</v>
      </c>
      <c r="Q17309" t="n">
        <v>0.1455487991972361</v>
      </c>
      <c r="R17309" t="n">
        <v>-0.001719555500827993</v>
      </c>
    </row>
    <row r="17310">
      <c r="J17310" t="n">
        <v>0.0794002323567476</v>
      </c>
      <c r="K17310" t="n">
        <v>0.1412188028007218</v>
      </c>
      <c r="L17310" t="n">
        <v>-0.001289474221561071</v>
      </c>
      <c r="P17310" t="n">
        <v>0.3335464854669115</v>
      </c>
      <c r="Q17310" t="n">
        <v>0.1455572495455406</v>
      </c>
      <c r="R17310" t="n">
        <v>-0.00171972743918424</v>
      </c>
    </row>
    <row r="17311">
      <c r="J17311" t="n">
        <v>0.0793874227859369</v>
      </c>
      <c r="K17311" t="n">
        <v>0.1412270012798394</v>
      </c>
      <c r="L17311" t="n">
        <v>-0.001289474221561071</v>
      </c>
      <c r="P17311" t="n">
        <v>0.3335448713205614</v>
      </c>
      <c r="Q17311" t="n">
        <v>0.1455656998938452</v>
      </c>
      <c r="R17311" t="n">
        <v>-0.001719383562471746</v>
      </c>
    </row>
    <row r="17312">
      <c r="J17312" t="n">
        <v>0.07938755070407587</v>
      </c>
      <c r="K17312" t="n">
        <v>0.141235199758957</v>
      </c>
      <c r="L17312" t="n">
        <v>-0.001287728128551947</v>
      </c>
      <c r="P17312" t="n">
        <v>0.3336599770112626</v>
      </c>
      <c r="Q17312" t="n">
        <v>0.1455741502421497</v>
      </c>
      <c r="R17312" t="n">
        <v>-0.00171839617223729</v>
      </c>
    </row>
    <row r="17313">
      <c r="J17313" t="n">
        <v>0.07936180372716491</v>
      </c>
      <c r="K17313" t="n">
        <v>0.1412433982380746</v>
      </c>
      <c r="L17313" t="n">
        <v>-0.001287728128551947</v>
      </c>
      <c r="P17313" t="n">
        <v>0.333658361569356</v>
      </c>
      <c r="Q17313" t="n">
        <v>0.1455826005904542</v>
      </c>
      <c r="R17313" t="n">
        <v>-0.001718739851471737</v>
      </c>
    </row>
    <row r="17314">
      <c r="J17314" t="n">
        <v>0.07938780669991403</v>
      </c>
      <c r="K17314" t="n">
        <v>0.1412515967171922</v>
      </c>
      <c r="L17314" t="n">
        <v>-0.001287599355739092</v>
      </c>
      <c r="P17314" t="n">
        <v>0.3335983858027266</v>
      </c>
      <c r="Q17314" t="n">
        <v>0.1455910509387588</v>
      </c>
      <c r="R17314" t="n">
        <v>-0.00171839617223729</v>
      </c>
    </row>
    <row r="17315">
      <c r="J17315" t="n">
        <v>0.07938793477759166</v>
      </c>
      <c r="K17315" t="n">
        <v>0.1412597951963099</v>
      </c>
      <c r="L17315" t="n">
        <v>-0.001285852362989854</v>
      </c>
      <c r="P17315" t="n">
        <v>0.333596769550297</v>
      </c>
      <c r="Q17315" t="n">
        <v>0.1455995012870633</v>
      </c>
      <c r="R17315" t="n">
        <v>-0.00171839617223729</v>
      </c>
    </row>
    <row r="17316">
      <c r="J17316" t="n">
        <v>0.07937512539588772</v>
      </c>
      <c r="K17316" t="n">
        <v>0.1412679936754274</v>
      </c>
      <c r="L17316" t="n">
        <v>-0.001286109533462452</v>
      </c>
      <c r="P17316" t="n">
        <v>0.333536793296766</v>
      </c>
      <c r="Q17316" t="n">
        <v>0.1456079516353678</v>
      </c>
      <c r="R17316" t="n">
        <v>-0.001717752173699313</v>
      </c>
    </row>
    <row r="17317">
      <c r="J17317" t="n">
        <v>0.07940112861776684</v>
      </c>
      <c r="K17317" t="n">
        <v>0.141276192154545</v>
      </c>
      <c r="L17317" t="n">
        <v>-0.001285980948226153</v>
      </c>
      <c r="P17317" t="n">
        <v>0.3336518949416726</v>
      </c>
      <c r="Q17317" t="n">
        <v>0.1456164019836724</v>
      </c>
      <c r="R17317" t="n">
        <v>-0.001717580432830117</v>
      </c>
    </row>
    <row r="17318">
      <c r="J17318" t="n">
        <v>0.07940125686770851</v>
      </c>
      <c r="K17318" t="n">
        <v>0.1412843906336627</v>
      </c>
      <c r="L17318" t="n">
        <v>-0.001286109533462452</v>
      </c>
      <c r="P17318" t="n">
        <v>0.3337086362622093</v>
      </c>
      <c r="Q17318" t="n">
        <v>0.1456248523319769</v>
      </c>
      <c r="R17318" t="n">
        <v>-0.001717580432830117</v>
      </c>
    </row>
    <row r="17319">
      <c r="J17319" t="n">
        <v>0.07937551006876738</v>
      </c>
      <c r="K17319" t="n">
        <v>0.1412925891127803</v>
      </c>
      <c r="L17319" t="n">
        <v>-0.001286109533462452</v>
      </c>
      <c r="P17319" t="n">
        <v>0.3335902996837432</v>
      </c>
      <c r="Q17319" t="n">
        <v>0.1456333026802814</v>
      </c>
      <c r="R17319" t="n">
        <v>-0.001717408691960921</v>
      </c>
    </row>
    <row r="17320">
      <c r="J17320" t="n">
        <v>0.07937563839929405</v>
      </c>
      <c r="K17320" t="n">
        <v>0.1413007875918979</v>
      </c>
      <c r="L17320" t="n">
        <v>-0.001284104286420075</v>
      </c>
      <c r="P17320" t="n">
        <v>0.3335303221354792</v>
      </c>
      <c r="Q17320" t="n">
        <v>0.145641753028586</v>
      </c>
      <c r="R17320" t="n">
        <v>-0.001716592763779111</v>
      </c>
    </row>
    <row r="17321">
      <c r="J17321" t="n">
        <v>0.07940164193627604</v>
      </c>
      <c r="K17321" t="n">
        <v>0.1413089860710155</v>
      </c>
      <c r="L17321" t="n">
        <v>-0.001283975888831192</v>
      </c>
      <c r="P17321" t="n">
        <v>0.3335287031320955</v>
      </c>
      <c r="Q17321" t="n">
        <v>0.1456502033768905</v>
      </c>
      <c r="R17321" t="n">
        <v>-0.001716764405891278</v>
      </c>
    </row>
    <row r="17322">
      <c r="J17322" t="n">
        <v>0.07940177039867675</v>
      </c>
      <c r="K17322" t="n">
        <v>0.1413171845501331</v>
      </c>
      <c r="L17322" t="n">
        <v>-0.001284232684008958</v>
      </c>
      <c r="P17322" t="n">
        <v>0.3335270836437604</v>
      </c>
      <c r="Q17322" t="n">
        <v>0.145658653725195</v>
      </c>
      <c r="R17322" t="n">
        <v>-0.001716764405891278</v>
      </c>
    </row>
    <row r="17323">
      <c r="J17323" t="n">
        <v>0.07938896131179433</v>
      </c>
      <c r="K17323" t="n">
        <v>0.1413253830292507</v>
      </c>
      <c r="L17323" t="n">
        <v>-0.001282098709714174</v>
      </c>
      <c r="P17323" t="n">
        <v>0.3337005388172265</v>
      </c>
      <c r="Q17323" t="n">
        <v>0.1456671040734996</v>
      </c>
      <c r="R17323" t="n">
        <v>-0.001715605004725809</v>
      </c>
    </row>
    <row r="17324">
      <c r="J17324" t="n">
        <v>0.07936321463705508</v>
      </c>
      <c r="K17324" t="n">
        <v>0.1413335815083683</v>
      </c>
      <c r="L17324" t="n">
        <v>-0.001282355129456117</v>
      </c>
      <c r="P17324" t="n">
        <v>0.3336989178732132</v>
      </c>
      <c r="Q17324" t="n">
        <v>0.1456755544218041</v>
      </c>
      <c r="R17324" t="n">
        <v>-0.001715605004725809</v>
      </c>
    </row>
    <row r="17325">
      <c r="J17325" t="n">
        <v>0.07940215610436245</v>
      </c>
      <c r="K17325" t="n">
        <v>0.1413417799874859</v>
      </c>
      <c r="L17325" t="n">
        <v>-0.001282355129456117</v>
      </c>
      <c r="P17325" t="n">
        <v>0.3335805803284474</v>
      </c>
      <c r="Q17325" t="n">
        <v>0.1456840047701086</v>
      </c>
      <c r="R17325" t="n">
        <v>-0.001715261918033533</v>
      </c>
    </row>
    <row r="17326">
      <c r="J17326" t="n">
        <v>0.07940228477904958</v>
      </c>
      <c r="K17326" t="n">
        <v>0.1413499784666035</v>
      </c>
      <c r="L17326" t="n">
        <v>-0.001281970499843203</v>
      </c>
      <c r="P17326" t="n">
        <v>0.3336373166353894</v>
      </c>
      <c r="Q17326" t="n">
        <v>0.1456924551184132</v>
      </c>
      <c r="R17326" t="n">
        <v>-0.001715776548071947</v>
      </c>
    </row>
    <row r="17327">
      <c r="J17327" t="n">
        <v>0.07938947585296142</v>
      </c>
      <c r="K17327" t="n">
        <v>0.1413581769457211</v>
      </c>
      <c r="L17327" t="n">
        <v>-0.001282098709714174</v>
      </c>
      <c r="P17327" t="n">
        <v>0.3335773366662673</v>
      </c>
      <c r="Q17327" t="n">
        <v>0.1457009054667177</v>
      </c>
      <c r="R17327" t="n">
        <v>-0.001715776548071947</v>
      </c>
    </row>
    <row r="17328">
      <c r="J17328" t="n">
        <v>0.07937666695415609</v>
      </c>
      <c r="K17328" t="n">
        <v>0.1413663754248387</v>
      </c>
      <c r="L17328" t="n">
        <v>-0.001280092807194085</v>
      </c>
      <c r="P17328" t="n">
        <v>0.3336340716802508</v>
      </c>
      <c r="Q17328" t="n">
        <v>0.1457093558150222</v>
      </c>
      <c r="R17328" t="n">
        <v>-0.001714274266552298</v>
      </c>
    </row>
    <row r="17329">
      <c r="J17329" t="n">
        <v>0.07936385808260692</v>
      </c>
      <c r="K17329" t="n">
        <v>0.1413745739039563</v>
      </c>
      <c r="L17329" t="n">
        <v>-0.001280220829277013</v>
      </c>
      <c r="P17329" t="n">
        <v>0.3336324484764768</v>
      </c>
      <c r="Q17329" t="n">
        <v>0.1457178061633267</v>
      </c>
      <c r="R17329" t="n">
        <v>-0.001714274266552298</v>
      </c>
    </row>
    <row r="17330">
      <c r="J17330" t="n">
        <v>0.07936398693074954</v>
      </c>
      <c r="K17330" t="n">
        <v>0.1413827723830739</v>
      </c>
      <c r="L17330" t="n">
        <v>-0.001280092807194085</v>
      </c>
      <c r="P17330" t="n">
        <v>0.3335724675419941</v>
      </c>
      <c r="Q17330" t="n">
        <v>0.1457262565116313</v>
      </c>
      <c r="R17330" t="n">
        <v>-0.001714788600265635</v>
      </c>
    </row>
    <row r="17331">
      <c r="J17331" t="n">
        <v>0.07937705353723147</v>
      </c>
      <c r="K17331" t="n">
        <v>0.1413909708621915</v>
      </c>
      <c r="L17331" t="n">
        <v>-0.001280476873442869</v>
      </c>
      <c r="P17331" t="n">
        <v>0.333570843532849</v>
      </c>
      <c r="Q17331" t="n">
        <v>0.1457347068599358</v>
      </c>
      <c r="R17331" t="n">
        <v>-0.00171444571112341</v>
      </c>
    </row>
    <row r="17332">
      <c r="J17332" t="n">
        <v>0.07937718250423119</v>
      </c>
      <c r="K17332" t="n">
        <v>0.1413991693413091</v>
      </c>
      <c r="L17332" t="n">
        <v>-0.001278470085383037</v>
      </c>
      <c r="P17332" t="n">
        <v>0.3335108621181676</v>
      </c>
      <c r="Q17332" t="n">
        <v>0.1457431572082403</v>
      </c>
      <c r="R17332" t="n">
        <v>-0.001713457870922468</v>
      </c>
    </row>
    <row r="17333">
      <c r="J17333" t="n">
        <v>0.07936437379304777</v>
      </c>
      <c r="K17333" t="n">
        <v>0.1414073678204267</v>
      </c>
      <c r="L17333" t="n">
        <v>-0.001278470085383037</v>
      </c>
      <c r="P17333" t="n">
        <v>0.3335675940637988</v>
      </c>
      <c r="Q17333" t="n">
        <v>0.1457516075565449</v>
      </c>
      <c r="R17333" t="n">
        <v>-0.001713800562496652</v>
      </c>
    </row>
    <row r="17334">
      <c r="J17334" t="n">
        <v>0.07936450285306797</v>
      </c>
      <c r="K17334" t="n">
        <v>0.1414155662995443</v>
      </c>
      <c r="L17334" t="n">
        <v>-0.001278597919608153</v>
      </c>
      <c r="P17334" t="n">
        <v>0.3335076120073065</v>
      </c>
      <c r="Q17334" t="n">
        <v>0.1457600579048494</v>
      </c>
      <c r="R17334" t="n">
        <v>-0.001713800562496652</v>
      </c>
    </row>
    <row r="17335">
      <c r="J17335" t="n">
        <v>0.07940344523694755</v>
      </c>
      <c r="K17335" t="n">
        <v>0.1414237647786619</v>
      </c>
      <c r="L17335" t="n">
        <v>-0.001278597919608153</v>
      </c>
      <c r="P17335" t="n">
        <v>0.333564342661313</v>
      </c>
      <c r="Q17335" t="n">
        <v>0.1457685082531539</v>
      </c>
      <c r="R17335" t="n">
        <v>-0.001713457870922468</v>
      </c>
    </row>
    <row r="17336">
      <c r="J17336" t="n">
        <v>0.07939063667170533</v>
      </c>
      <c r="K17336" t="n">
        <v>0.1414319632577795</v>
      </c>
      <c r="L17336" t="n">
        <v>-0.001276335332697215</v>
      </c>
      <c r="P17336" t="n">
        <v>0.3336210725069971</v>
      </c>
      <c r="Q17336" t="n">
        <v>0.1457769586014585</v>
      </c>
      <c r="R17336" t="n">
        <v>-0.001712298693807074</v>
      </c>
    </row>
    <row r="17337">
      <c r="J17337" t="n">
        <v>0.07940370369918028</v>
      </c>
      <c r="K17337" t="n">
        <v>0.1414401617368971</v>
      </c>
      <c r="L17337" t="n">
        <v>-0.001276335332697215</v>
      </c>
      <c r="P17337" t="n">
        <v>0.3336778015443508</v>
      </c>
      <c r="Q17337" t="n">
        <v>0.145785408949763</v>
      </c>
      <c r="R17337" t="n">
        <v>-0.001712469940801154</v>
      </c>
    </row>
    <row r="17338">
      <c r="J17338" t="n">
        <v>0.07937795741820731</v>
      </c>
      <c r="K17338" t="n">
        <v>0.1414483602160147</v>
      </c>
      <c r="L17338" t="n">
        <v>-0.001276335332697215</v>
      </c>
      <c r="P17338" t="n">
        <v>0.3335011059885922</v>
      </c>
      <c r="Q17338" t="n">
        <v>0.1457938592980675</v>
      </c>
      <c r="R17338" t="n">
        <v>-0.001712812434789314</v>
      </c>
    </row>
    <row r="17339">
      <c r="J17339" t="n">
        <v>0.07936514894709011</v>
      </c>
      <c r="K17339" t="n">
        <v>0.1414565586951323</v>
      </c>
      <c r="L17339" t="n">
        <v>-0.001276590625293014</v>
      </c>
      <c r="P17339" t="n">
        <v>0.3335578340604107</v>
      </c>
      <c r="Q17339" t="n">
        <v>0.1458023096463721</v>
      </c>
      <c r="R17339" t="n">
        <v>-0.001712469940801154</v>
      </c>
    </row>
    <row r="17340">
      <c r="J17340" t="n">
        <v>0.07940409178944703</v>
      </c>
      <c r="K17340" t="n">
        <v>0.1414647571742499</v>
      </c>
      <c r="L17340" t="n">
        <v>-0.001274583016426802</v>
      </c>
      <c r="P17340" t="n">
        <v>0.3336145613240676</v>
      </c>
      <c r="Q17340" t="n">
        <v>0.1458107599946766</v>
      </c>
      <c r="R17340" t="n">
        <v>-0.001711481920783778</v>
      </c>
    </row>
    <row r="17341">
      <c r="J17341" t="n">
        <v>0.07937834558955299</v>
      </c>
      <c r="K17341" t="n">
        <v>0.1414729556533675</v>
      </c>
      <c r="L17341" t="n">
        <v>-0.001274583016426802</v>
      </c>
      <c r="P17341" t="n">
        <v>0.3334962214064958</v>
      </c>
      <c r="Q17341" t="n">
        <v>0.1458192103429811</v>
      </c>
      <c r="R17341" t="n">
        <v>-0.001711310772591699</v>
      </c>
    </row>
    <row r="17342">
      <c r="J17342" t="n">
        <v>0.07939141293326897</v>
      </c>
      <c r="K17342" t="n">
        <v>0.1414811541324851</v>
      </c>
      <c r="L17342" t="n">
        <v>-0.001274583016426802</v>
      </c>
      <c r="P17342" t="n">
        <v>0.3335529475426023</v>
      </c>
      <c r="Q17342" t="n">
        <v>0.1458276606912856</v>
      </c>
      <c r="R17342" t="n">
        <v>-0.001711310772591699</v>
      </c>
    </row>
    <row r="17343">
      <c r="J17343" t="n">
        <v>0.07940448035575622</v>
      </c>
      <c r="K17343" t="n">
        <v>0.1414893526116028</v>
      </c>
      <c r="L17343" t="n">
        <v>-0.00127445555812516</v>
      </c>
      <c r="P17343" t="n">
        <v>0.333668028002442</v>
      </c>
      <c r="Q17343" t="n">
        <v>0.1458361110395902</v>
      </c>
      <c r="R17343" t="n">
        <v>-0.001711824217167934</v>
      </c>
    </row>
    <row r="17344">
      <c r="J17344" t="n">
        <v>0.07940460998359609</v>
      </c>
      <c r="K17344" t="n">
        <v>0.1414975510907203</v>
      </c>
      <c r="L17344" t="n">
        <v>-0.001272829637327908</v>
      </c>
      <c r="P17344" t="n">
        <v>0.3335496874531948</v>
      </c>
      <c r="Q17344" t="n">
        <v>0.1458445613878947</v>
      </c>
      <c r="R17344" t="n">
        <v>-0.001710493810894647</v>
      </c>
    </row>
    <row r="17345">
      <c r="J17345" t="n">
        <v>0.07940473966428642</v>
      </c>
      <c r="K17345" t="n">
        <v>0.141505749569838</v>
      </c>
      <c r="L17345" t="n">
        <v>-0.001272702367091199</v>
      </c>
      <c r="P17345" t="n">
        <v>0.3336064114913092</v>
      </c>
      <c r="Q17345" t="n">
        <v>0.1458530117361992</v>
      </c>
      <c r="R17345" t="n">
        <v>-0.001710835909656826</v>
      </c>
    </row>
    <row r="17346">
      <c r="J17346" t="n">
        <v>0.0793789935990966</v>
      </c>
      <c r="K17346" t="n">
        <v>0.1415139480489556</v>
      </c>
      <c r="L17346" t="n">
        <v>-0.001272829637327908</v>
      </c>
      <c r="P17346" t="n">
        <v>0.3336631347214558</v>
      </c>
      <c r="Q17346" t="n">
        <v>0.1458614620845038</v>
      </c>
      <c r="R17346" t="n">
        <v>-0.001710835909656826</v>
      </c>
    </row>
    <row r="17347">
      <c r="J17347" t="n">
        <v>0.07937912335950335</v>
      </c>
      <c r="K17347" t="n">
        <v>0.1415221465280732</v>
      </c>
      <c r="L17347" t="n">
        <v>-0.001272702367091199</v>
      </c>
      <c r="P17347" t="n">
        <v>0.3334864392261448</v>
      </c>
      <c r="Q17347" t="n">
        <v>0.1458699124328083</v>
      </c>
      <c r="R17347" t="n">
        <v>-0.0017098475122803</v>
      </c>
    </row>
    <row r="17348">
      <c r="J17348" t="n">
        <v>0.0793921910980349</v>
      </c>
      <c r="K17348" t="n">
        <v>0.1415303450071908</v>
      </c>
      <c r="L17348" t="n">
        <v>-0.001270693952523055</v>
      </c>
      <c r="P17348" t="n">
        <v>0.3334848071770685</v>
      </c>
      <c r="Q17348" t="n">
        <v>0.1458783627811128</v>
      </c>
      <c r="R17348" t="n">
        <v>-0.001709505611158069</v>
      </c>
    </row>
    <row r="17349">
      <c r="J17349" t="n">
        <v>0.07939232097703254</v>
      </c>
      <c r="K17349" t="n">
        <v>0.1415385434863083</v>
      </c>
      <c r="L17349" t="n">
        <v>-0.001270948116729981</v>
      </c>
      <c r="P17349" t="n">
        <v>0.3335415287996124</v>
      </c>
      <c r="Q17349" t="n">
        <v>0.1458868131294173</v>
      </c>
      <c r="R17349" t="n">
        <v>-0.001709505611158069</v>
      </c>
    </row>
    <row r="17350">
      <c r="J17350" t="n">
        <v>0.0793924509088214</v>
      </c>
      <c r="K17350" t="n">
        <v>0.141546741965426</v>
      </c>
      <c r="L17350" t="n">
        <v>-0.001270821034626518</v>
      </c>
      <c r="P17350" t="n">
        <v>0.3335982496143987</v>
      </c>
      <c r="Q17350" t="n">
        <v>0.1458952634777219</v>
      </c>
      <c r="R17350" t="n">
        <v>-0.001709334660596953</v>
      </c>
    </row>
    <row r="17351">
      <c r="J17351" t="n">
        <v>0.07936670496480487</v>
      </c>
      <c r="K17351" t="n">
        <v>0.1415549404445436</v>
      </c>
      <c r="L17351" t="n">
        <v>-0.001270821034626518</v>
      </c>
      <c r="P17351" t="n">
        <v>0.3336549696214197</v>
      </c>
      <c r="Q17351" t="n">
        <v>0.1459037138260264</v>
      </c>
      <c r="R17351" t="n">
        <v>-0.001709505611158069</v>
      </c>
    </row>
    <row r="17352">
      <c r="J17352" t="n">
        <v>0.07937977295343425</v>
      </c>
      <c r="K17352" t="n">
        <v>0.1415631389236612</v>
      </c>
      <c r="L17352" t="n">
        <v>-0.001269065916573238</v>
      </c>
      <c r="P17352" t="n">
        <v>0.3334782741695349</v>
      </c>
      <c r="Q17352" t="n">
        <v>0.1459121641743309</v>
      </c>
      <c r="R17352" t="n">
        <v>-0.001708517321598354</v>
      </c>
    </row>
    <row r="17353">
      <c r="J17353" t="n">
        <v>0.0793928410208274</v>
      </c>
      <c r="K17353" t="n">
        <v>0.1415713374027788</v>
      </c>
      <c r="L17353" t="n">
        <v>-0.001268812128768704</v>
      </c>
      <c r="P17353" t="n">
        <v>0.3335349932148496</v>
      </c>
      <c r="Q17353" t="n">
        <v>0.1459206145226355</v>
      </c>
      <c r="R17353" t="n">
        <v>-0.001708688173330514</v>
      </c>
    </row>
    <row r="17354">
      <c r="J17354" t="n">
        <v>0.07939297116367323</v>
      </c>
      <c r="K17354" t="n">
        <v>0.1415795358818964</v>
      </c>
      <c r="L17354" t="n">
        <v>-0.001269065916573238</v>
      </c>
      <c r="P17354" t="n">
        <v>0.3335333581167571</v>
      </c>
      <c r="Q17354" t="n">
        <v>0.14592906487094</v>
      </c>
      <c r="R17354" t="n">
        <v>-0.001708859025062674</v>
      </c>
    </row>
    <row r="17355">
      <c r="J17355" t="n">
        <v>0.07938016334292207</v>
      </c>
      <c r="K17355" t="n">
        <v>0.141587734361014</v>
      </c>
      <c r="L17355" t="n">
        <v>-0.001269192810475505</v>
      </c>
      <c r="P17355" t="n">
        <v>0.3334733693659239</v>
      </c>
      <c r="Q17355" t="n">
        <v>0.1459375152192445</v>
      </c>
      <c r="R17355" t="n">
        <v>-0.001708859025062674</v>
      </c>
    </row>
    <row r="17356">
      <c r="J17356" t="n">
        <v>0.07940616963692383</v>
      </c>
      <c r="K17356" t="n">
        <v>0.1415959328401316</v>
      </c>
      <c r="L17356" t="n">
        <v>-0.001267309746129744</v>
      </c>
      <c r="P17356" t="n">
        <v>0.3334717334705997</v>
      </c>
      <c r="Q17356" t="n">
        <v>0.1459459655675491</v>
      </c>
      <c r="R17356" t="n">
        <v>-0.001707699695134035</v>
      </c>
    </row>
    <row r="17357">
      <c r="J17357" t="n">
        <v>0.07940629995097796</v>
      </c>
      <c r="K17357" t="n">
        <v>0.1416041313192492</v>
      </c>
      <c r="L17357" t="n">
        <v>-0.001267056334862772</v>
      </c>
      <c r="P17357" t="n">
        <v>0.3335868027850978</v>
      </c>
      <c r="Q17357" t="n">
        <v>0.1459544159158536</v>
      </c>
      <c r="R17357" t="n">
        <v>-0.001707528942239811</v>
      </c>
    </row>
    <row r="17358">
      <c r="J17358" t="n">
        <v>0.07938055420690095</v>
      </c>
      <c r="K17358" t="n">
        <v>0.1416123297983668</v>
      </c>
      <c r="L17358" t="n">
        <v>-0.001267183040496258</v>
      </c>
      <c r="P17358" t="n">
        <v>0.3335851656021752</v>
      </c>
      <c r="Q17358" t="n">
        <v>0.1459628662641581</v>
      </c>
      <c r="R17358" t="n">
        <v>-0.001707699695134035</v>
      </c>
    </row>
    <row r="17359">
      <c r="J17359" t="n">
        <v>0.07939362266874604</v>
      </c>
      <c r="K17359" t="n">
        <v>0.1416205282774844</v>
      </c>
      <c r="L17359" t="n">
        <v>-0.001265426009435101</v>
      </c>
      <c r="P17359" t="n">
        <v>0.3335835279392644</v>
      </c>
      <c r="Q17359" t="n">
        <v>0.1459713166124627</v>
      </c>
      <c r="R17359" t="n">
        <v>-0.001707699695134035</v>
      </c>
    </row>
    <row r="17360">
      <c r="J17360" t="n">
        <v>0.07939375312785378</v>
      </c>
      <c r="K17360" t="n">
        <v>0.141628726756602</v>
      </c>
      <c r="L17360" t="n">
        <v>-0.001265299492137617</v>
      </c>
      <c r="P17360" t="n">
        <v>0.333523537442758</v>
      </c>
      <c r="Q17360" t="n">
        <v>0.1459797669607672</v>
      </c>
      <c r="R17360" t="n">
        <v>-0.001706711127154056</v>
      </c>
    </row>
    <row r="17361">
      <c r="J17361" t="n">
        <v>0.07938094554507961</v>
      </c>
      <c r="K17361" t="n">
        <v>0.1416369252357196</v>
      </c>
      <c r="L17361" t="n">
        <v>-0.001265426009435101</v>
      </c>
      <c r="P17361" t="n">
        <v>0.3335802511740253</v>
      </c>
      <c r="Q17361" t="n">
        <v>0.1459882173090717</v>
      </c>
      <c r="R17361" t="n">
        <v>-0.001706711127154056</v>
      </c>
    </row>
    <row r="17362">
      <c r="J17362" t="n">
        <v>0.07936813798885693</v>
      </c>
      <c r="K17362" t="n">
        <v>0.1416451237148372</v>
      </c>
      <c r="L17362" t="n">
        <v>-0.001265426009435101</v>
      </c>
      <c r="P17362" t="n">
        <v>0.3335202600459659</v>
      </c>
      <c r="Q17362" t="n">
        <v>0.1459966676573762</v>
      </c>
      <c r="R17362" t="n">
        <v>-0.001706711127154056</v>
      </c>
    </row>
    <row r="17363">
      <c r="J17363" t="n">
        <v>0.07936826857982919</v>
      </c>
      <c r="K17363" t="n">
        <v>0.1416533221939548</v>
      </c>
      <c r="L17363" t="n">
        <v>-0.001265172974840133</v>
      </c>
      <c r="P17363" t="n">
        <v>0.3335186206284118</v>
      </c>
      <c r="Q17363" t="n">
        <v>0.1460051180056808</v>
      </c>
      <c r="R17363" t="n">
        <v>-0.001706711127154056</v>
      </c>
    </row>
    <row r="17364">
      <c r="J17364" t="n">
        <v>0.07936839922343113</v>
      </c>
      <c r="K17364" t="n">
        <v>0.1416615206730724</v>
      </c>
      <c r="L17364" t="n">
        <v>-0.001263415275135891</v>
      </c>
      <c r="P17364" t="n">
        <v>0.3335169807316012</v>
      </c>
      <c r="Q17364" t="n">
        <v>0.1460135683539853</v>
      </c>
      <c r="R17364" t="n">
        <v>-0.001705381359032048</v>
      </c>
    </row>
    <row r="17365">
      <c r="J17365" t="n">
        <v>0.07936852991965197</v>
      </c>
      <c r="K17365" t="n">
        <v>0.14166971915219</v>
      </c>
      <c r="L17365" t="n">
        <v>-0.001263162617346643</v>
      </c>
      <c r="P17365" t="n">
        <v>0.3334569888216352</v>
      </c>
      <c r="Q17365" t="n">
        <v>0.1460220187022898</v>
      </c>
      <c r="R17365" t="n">
        <v>-0.001705722469414892</v>
      </c>
    </row>
    <row r="17366">
      <c r="J17366" t="n">
        <v>0.0793686606684809</v>
      </c>
      <c r="K17366" t="n">
        <v>0.1416779176313076</v>
      </c>
      <c r="L17366" t="n">
        <v>-0.001263162617346643</v>
      </c>
      <c r="P17366" t="n">
        <v>0.3336304022406577</v>
      </c>
      <c r="Q17366" t="n">
        <v>0.1460304690505944</v>
      </c>
      <c r="R17366" t="n">
        <v>-0.001705722469414892</v>
      </c>
    </row>
    <row r="17367">
      <c r="J17367" t="n">
        <v>0.07938172964287145</v>
      </c>
      <c r="K17367" t="n">
        <v>0.1416861161104252</v>
      </c>
      <c r="L17367" t="n">
        <v>-0.001261656533554928</v>
      </c>
      <c r="P17367" t="n">
        <v>0.3336287605786313</v>
      </c>
      <c r="Q17367" t="n">
        <v>0.1460389193988989</v>
      </c>
      <c r="R17367" t="n">
        <v>-0.00170555191422347</v>
      </c>
    </row>
    <row r="17368">
      <c r="J17368" t="n">
        <v>0.07939479869602194</v>
      </c>
      <c r="K17368" t="n">
        <v>0.1416943145895428</v>
      </c>
      <c r="L17368" t="n">
        <v>-0.001261404252704387</v>
      </c>
      <c r="P17368" t="n">
        <v>0.3336271184377998</v>
      </c>
      <c r="Q17368" t="n">
        <v>0.1460473697472034</v>
      </c>
      <c r="R17368" t="n">
        <v>-0.001704392809287729</v>
      </c>
    </row>
    <row r="17369">
      <c r="J17369" t="n">
        <v>0.07938199142965142</v>
      </c>
      <c r="K17369" t="n">
        <v>0.1417025130686604</v>
      </c>
      <c r="L17369" t="n">
        <v>-0.001261530393129658</v>
      </c>
      <c r="P17369" t="n">
        <v>0.3334504231860809</v>
      </c>
      <c r="Q17369" t="n">
        <v>0.146055820095508</v>
      </c>
      <c r="R17369" t="n">
        <v>-0.001704733721940852</v>
      </c>
    </row>
    <row r="17370">
      <c r="J17370" t="n">
        <v>0.07938212240190214</v>
      </c>
      <c r="K17370" t="n">
        <v>0.141710711547778</v>
      </c>
      <c r="L17370" t="n">
        <v>-0.001261404252704387</v>
      </c>
      <c r="P17370" t="n">
        <v>0.3335071312940094</v>
      </c>
      <c r="Q17370" t="n">
        <v>0.1460642704438125</v>
      </c>
      <c r="R17370" t="n">
        <v>-0.001704904178267413</v>
      </c>
    </row>
    <row r="17371">
      <c r="J17371" t="n">
        <v>0.07939519165205498</v>
      </c>
      <c r="K17371" t="n">
        <v>0.1417189100268957</v>
      </c>
      <c r="L17371" t="n">
        <v>-0.001261656533554928</v>
      </c>
      <c r="P17371" t="n">
        <v>0.3336221891438417</v>
      </c>
      <c r="Q17371" t="n">
        <v>0.146072720792117</v>
      </c>
      <c r="R17371" t="n">
        <v>-0.00170456326561429</v>
      </c>
    </row>
    <row r="17372">
      <c r="J17372" t="n">
        <v>0.07940826098097188</v>
      </c>
      <c r="K17372" t="n">
        <v>0.1417271085060132</v>
      </c>
      <c r="L17372" t="n">
        <v>-0.00125977080164728</v>
      </c>
      <c r="P17372" t="n">
        <v>0.3336205450891572</v>
      </c>
      <c r="Q17372" t="n">
        <v>0.1460811711404216</v>
      </c>
      <c r="R17372" t="n">
        <v>-0.001703744884756246</v>
      </c>
    </row>
    <row r="17373">
      <c r="J17373" t="n">
        <v>0.07938251563396774</v>
      </c>
      <c r="K17373" t="n">
        <v>0.1417353069851309</v>
      </c>
      <c r="L17373" t="n">
        <v>-0.00125977080164728</v>
      </c>
      <c r="P17373" t="n">
        <v>0.3335605503363396</v>
      </c>
      <c r="Q17373" t="n">
        <v>0.1460896214887261</v>
      </c>
      <c r="R17373" t="n">
        <v>-0.001703744884756246</v>
      </c>
    </row>
    <row r="17374">
      <c r="J17374" t="n">
        <v>0.07940852334575478</v>
      </c>
      <c r="K17374" t="n">
        <v>0.1417435054642485</v>
      </c>
      <c r="L17374" t="n">
        <v>-0.00125977080164728</v>
      </c>
      <c r="P17374" t="n">
        <v>0.3335589054900171</v>
      </c>
      <c r="Q17374" t="n">
        <v>0.1460980718370306</v>
      </c>
      <c r="R17374" t="n">
        <v>-0.001703744884756246</v>
      </c>
    </row>
    <row r="17375">
      <c r="J17375" t="n">
        <v>0.07939571632913663</v>
      </c>
      <c r="K17375" t="n">
        <v>0.1417517039433661</v>
      </c>
      <c r="L17375" t="n">
        <v>-0.001257632885369438</v>
      </c>
      <c r="P17375" t="n">
        <v>0.3334989102748673</v>
      </c>
      <c r="Q17375" t="n">
        <v>0.1461065221853352</v>
      </c>
      <c r="R17375" t="n">
        <v>-0.001703915242208976</v>
      </c>
    </row>
    <row r="17376">
      <c r="J17376" t="n">
        <v>0.07936997104784312</v>
      </c>
      <c r="K17376" t="n">
        <v>0.1417599024224837</v>
      </c>
      <c r="L17376" t="n">
        <v>-0.001257632885369438</v>
      </c>
      <c r="P17376" t="n">
        <v>0.3334972646376454</v>
      </c>
      <c r="Q17376" t="n">
        <v>0.1461149725336397</v>
      </c>
      <c r="R17376" t="n">
        <v>-0.001702926216455318</v>
      </c>
    </row>
    <row r="17377">
      <c r="J17377" t="n">
        <v>0.0793959789827851</v>
      </c>
      <c r="K17377" t="n">
        <v>0.1417681009016013</v>
      </c>
      <c r="L17377" t="n">
        <v>-0.001257884411946512</v>
      </c>
      <c r="P17377" t="n">
        <v>0.3334372689610924</v>
      </c>
      <c r="Q17377" t="n">
        <v>0.1461234228819442</v>
      </c>
      <c r="R17377" t="n">
        <v>-0.001702415440745524</v>
      </c>
    </row>
    <row r="17378">
      <c r="J17378" t="n">
        <v>0.07939611038834853</v>
      </c>
      <c r="K17378" t="n">
        <v>0.1417762993807189</v>
      </c>
      <c r="L17378" t="n">
        <v>-0.001257758648657975</v>
      </c>
      <c r="P17378" t="n">
        <v>0.3334356225337091</v>
      </c>
      <c r="Q17378" t="n">
        <v>0.1461318732302488</v>
      </c>
      <c r="R17378" t="n">
        <v>-0.001702415440745524</v>
      </c>
    </row>
    <row r="17379">
      <c r="J17379" t="n">
        <v>0.07940918017674191</v>
      </c>
      <c r="K17379" t="n">
        <v>0.1417844978598365</v>
      </c>
      <c r="L17379" t="n">
        <v>-0.001257884411946512</v>
      </c>
      <c r="P17379" t="n">
        <v>0.3335506740941403</v>
      </c>
      <c r="Q17379" t="n">
        <v>0.1461403235785533</v>
      </c>
      <c r="R17379" t="n">
        <v>-0.001702926216455318</v>
      </c>
    </row>
    <row r="17380">
      <c r="J17380" t="n">
        <v>0.07938343501339838</v>
      </c>
      <c r="K17380" t="n">
        <v>0.1417926963389541</v>
      </c>
      <c r="L17380" t="n">
        <v>-0.001255746218847795</v>
      </c>
      <c r="P17380" t="n">
        <v>0.3336073754508007</v>
      </c>
      <c r="Q17380" t="n">
        <v>0.1461487739268578</v>
      </c>
      <c r="R17380" t="n">
        <v>-0.001701937101030752</v>
      </c>
    </row>
    <row r="17381">
      <c r="J17381" t="n">
        <v>0.0793965049198659</v>
      </c>
      <c r="K17381" t="n">
        <v>0.1418008948180717</v>
      </c>
      <c r="L17381" t="n">
        <v>-0.00125562064422591</v>
      </c>
      <c r="P17381" t="n">
        <v>0.3334890292920895</v>
      </c>
      <c r="Q17381" t="n">
        <v>0.1461572242751623</v>
      </c>
      <c r="R17381" t="n">
        <v>-0.001701937101030752</v>
      </c>
    </row>
    <row r="17382">
      <c r="J17382" t="n">
        <v>0.07938369816546161</v>
      </c>
      <c r="K17382" t="n">
        <v>0.1418090932971893</v>
      </c>
      <c r="L17382" t="n">
        <v>-0.001255871793469679</v>
      </c>
      <c r="P17382" t="n">
        <v>0.3334873807920463</v>
      </c>
      <c r="Q17382" t="n">
        <v>0.1461656746234669</v>
      </c>
      <c r="R17382" t="n">
        <v>-0.001701596781674417</v>
      </c>
    </row>
    <row r="17383">
      <c r="J17383" t="n">
        <v>0.07938382982014362</v>
      </c>
      <c r="K17383" t="n">
        <v>0.1418172917763069</v>
      </c>
      <c r="L17383" t="n">
        <v>-0.001255997368091564</v>
      </c>
      <c r="P17383" t="n">
        <v>0.3336024289617079</v>
      </c>
      <c r="Q17383" t="n">
        <v>0.1461741249717714</v>
      </c>
      <c r="R17383" t="n">
        <v>-0.001701426621996249</v>
      </c>
    </row>
    <row r="17384">
      <c r="J17384" t="n">
        <v>0.07939689992339756</v>
      </c>
      <c r="K17384" t="n">
        <v>0.1418254902554245</v>
      </c>
      <c r="L17384" t="n">
        <v>-0.001253858901940987</v>
      </c>
      <c r="P17384" t="n">
        <v>0.3336007791785943</v>
      </c>
      <c r="Q17384" t="n">
        <v>0.1461825753200759</v>
      </c>
      <c r="R17384" t="n">
        <v>-0.00170094789595959</v>
      </c>
    </row>
    <row r="17385">
      <c r="J17385" t="n">
        <v>0.07938409328675451</v>
      </c>
      <c r="K17385" t="n">
        <v>0.1418336887345421</v>
      </c>
      <c r="L17385" t="n">
        <v>-0.001253858901940987</v>
      </c>
      <c r="P17385" t="n">
        <v>0.3334240841892708</v>
      </c>
      <c r="Q17385" t="n">
        <v>0.1461910256683805</v>
      </c>
      <c r="R17385" t="n">
        <v>-0.001700777835182149</v>
      </c>
    </row>
    <row r="17386">
      <c r="J17386" t="n">
        <v>0.07937128667615191</v>
      </c>
      <c r="K17386" t="n">
        <v>0.1418418872136597</v>
      </c>
      <c r="L17386" t="n">
        <v>-0.001253733516050793</v>
      </c>
      <c r="P17386" t="n">
        <v>0.333539130104861</v>
      </c>
      <c r="Q17386" t="n">
        <v>0.146199476016685</v>
      </c>
      <c r="R17386" t="n">
        <v>-0.001700607774404709</v>
      </c>
    </row>
    <row r="17387">
      <c r="J17387" t="n">
        <v>0.07939729539865224</v>
      </c>
      <c r="K17387" t="n">
        <v>0.1418500856927773</v>
      </c>
      <c r="L17387" t="n">
        <v>-0.001253984287831181</v>
      </c>
      <c r="P17387" t="n">
        <v>0.3335958269709202</v>
      </c>
      <c r="Q17387" t="n">
        <v>0.1462079263649895</v>
      </c>
      <c r="R17387" t="n">
        <v>-0.00170094789595959</v>
      </c>
    </row>
    <row r="17388">
      <c r="J17388" t="n">
        <v>0.07938448887962614</v>
      </c>
      <c r="K17388" t="n">
        <v>0.1418582841718949</v>
      </c>
      <c r="L17388" t="n">
        <v>-0.001252221332474889</v>
      </c>
      <c r="P17388" t="n">
        <v>0.333419132038771</v>
      </c>
      <c r="Q17388" t="n">
        <v>0.146216376713294</v>
      </c>
      <c r="R17388" t="n">
        <v>-0.001699788639398394</v>
      </c>
    </row>
    <row r="17389">
      <c r="J17389" t="n">
        <v>0.07941049777283136</v>
      </c>
      <c r="K17389" t="n">
        <v>0.1418664826510125</v>
      </c>
      <c r="L17389" t="n">
        <v>-0.001252221332474889</v>
      </c>
      <c r="P17389" t="n">
        <v>0.3334758279529701</v>
      </c>
      <c r="Q17389" t="n">
        <v>0.1462248270615986</v>
      </c>
      <c r="R17389" t="n">
        <v>-0.001699618677530641</v>
      </c>
    </row>
    <row r="17390">
      <c r="J17390" t="n">
        <v>0.0793976913453386</v>
      </c>
      <c r="K17390" t="n">
        <v>0.1418746811301301</v>
      </c>
      <c r="L17390" t="n">
        <v>-0.001251845741193403</v>
      </c>
      <c r="P17390" t="n">
        <v>0.3334158282259254</v>
      </c>
      <c r="Q17390" t="n">
        <v>0.1462332774099031</v>
      </c>
      <c r="R17390" t="n">
        <v>-0.001699448715662888</v>
      </c>
    </row>
    <row r="17391">
      <c r="J17391" t="n">
        <v>0.07941076192077405</v>
      </c>
      <c r="K17391" t="n">
        <v>0.1418828796092477</v>
      </c>
      <c r="L17391" t="n">
        <v>-0.001252221332474889</v>
      </c>
      <c r="P17391" t="n">
        <v>0.3334141756061592</v>
      </c>
      <c r="Q17391" t="n">
        <v>0.1462417277582077</v>
      </c>
      <c r="R17391" t="n">
        <v>-0.001699958601266147</v>
      </c>
    </row>
    <row r="17392">
      <c r="J17392" t="n">
        <v>0.07939795557155889</v>
      </c>
      <c r="K17392" t="n">
        <v>0.1418910780883653</v>
      </c>
      <c r="L17392" t="n">
        <v>-0.001250332347991045</v>
      </c>
      <c r="P17392" t="n">
        <v>0.3334708695979728</v>
      </c>
      <c r="Q17392" t="n">
        <v>0.1462501781065122</v>
      </c>
      <c r="R17392" t="n">
        <v>-0.00169862949107652</v>
      </c>
    </row>
    <row r="17393">
      <c r="J17393" t="n">
        <v>0.07939808776316547</v>
      </c>
      <c r="K17393" t="n">
        <v>0.1418992765674829</v>
      </c>
      <c r="L17393" t="n">
        <v>-0.001250207339757893</v>
      </c>
      <c r="P17393" t="n">
        <v>0.3334108689406236</v>
      </c>
      <c r="Q17393" t="n">
        <v>0.1462586284548167</v>
      </c>
      <c r="R17393" t="n">
        <v>-0.001698969216974736</v>
      </c>
    </row>
    <row r="17394">
      <c r="J17394" t="n">
        <v>0.07937234295079286</v>
      </c>
      <c r="K17394" t="n">
        <v>0.1419074750466005</v>
      </c>
      <c r="L17394" t="n">
        <v>-0.001250207339757893</v>
      </c>
      <c r="P17394" t="n">
        <v>0.3335842551636229</v>
      </c>
      <c r="Q17394" t="n">
        <v>0.1462670788031212</v>
      </c>
      <c r="R17394" t="n">
        <v>-0.001698969216974736</v>
      </c>
    </row>
    <row r="17395">
      <c r="J17395" t="n">
        <v>0.0794112908446938</v>
      </c>
      <c r="K17395" t="n">
        <v>0.1419156735257181</v>
      </c>
      <c r="L17395" t="n">
        <v>-0.001250207339757893</v>
      </c>
      <c r="P17395" t="n">
        <v>0.3335826001467512</v>
      </c>
      <c r="Q17395" t="n">
        <v>0.1462755291514257</v>
      </c>
      <c r="R17395" t="n">
        <v>-0.001698459628127413</v>
      </c>
    </row>
    <row r="17396">
      <c r="J17396" t="n">
        <v>0.07939848465184156</v>
      </c>
      <c r="K17396" t="n">
        <v>0.1419238720048357</v>
      </c>
      <c r="L17396" t="n">
        <v>-0.001248317904600254</v>
      </c>
      <c r="P17396" t="n">
        <v>0.3334642518045432</v>
      </c>
      <c r="Q17396" t="n">
        <v>0.1462839794997303</v>
      </c>
      <c r="R17396" t="n">
        <v>-0.00169747045104515</v>
      </c>
    </row>
    <row r="17397">
      <c r="J17397" t="n">
        <v>0.07938567848480128</v>
      </c>
      <c r="K17397" t="n">
        <v>0.1419320704839533</v>
      </c>
      <c r="L17397" t="n">
        <v>-0.001248442723908783</v>
      </c>
      <c r="P17397" t="n">
        <v>0.3334625961689844</v>
      </c>
      <c r="Q17397" t="n">
        <v>0.1462924298480348</v>
      </c>
      <c r="R17397" t="n">
        <v>-0.00169747045104515</v>
      </c>
    </row>
    <row r="17398">
      <c r="J17398" t="n">
        <v>0.07937287234354647</v>
      </c>
      <c r="K17398" t="n">
        <v>0.141940268963071</v>
      </c>
      <c r="L17398" t="n">
        <v>-0.001248442723908783</v>
      </c>
      <c r="P17398" t="n">
        <v>0.3334025939648128</v>
      </c>
      <c r="Q17398" t="n">
        <v>0.1463008801963394</v>
      </c>
      <c r="R17398" t="n">
        <v>-0.001697640215066656</v>
      </c>
    </row>
    <row r="17399">
      <c r="J17399" t="n">
        <v>0.07938594341673398</v>
      </c>
      <c r="K17399" t="n">
        <v>0.1419484674421886</v>
      </c>
      <c r="L17399" t="n">
        <v>-0.001248068265983196</v>
      </c>
      <c r="P17399" t="n">
        <v>0.3335176294025299</v>
      </c>
      <c r="Q17399" t="n">
        <v>0.1463093305446439</v>
      </c>
      <c r="R17399" t="n">
        <v>-0.001696650849525357</v>
      </c>
    </row>
    <row r="17400">
      <c r="J17400" t="n">
        <v>0.07937313735347955</v>
      </c>
      <c r="K17400" t="n">
        <v>0.1419566659213062</v>
      </c>
      <c r="L17400" t="n">
        <v>-0.001246303203226399</v>
      </c>
      <c r="P17400" t="n">
        <v>0.3333992806525712</v>
      </c>
      <c r="Q17400" t="n">
        <v>0.1463177808929484</v>
      </c>
      <c r="R17400" t="n">
        <v>-0.001696820514610309</v>
      </c>
    </row>
    <row r="17401">
      <c r="J17401" t="n">
        <v>0.07941208579936469</v>
      </c>
      <c r="K17401" t="n">
        <v>0.1419648644004237</v>
      </c>
      <c r="L17401" t="n">
        <v>-0.001246552463867044</v>
      </c>
      <c r="P17401" t="n">
        <v>0.3334559688820462</v>
      </c>
      <c r="Q17401" t="n">
        <v>0.1463262312412529</v>
      </c>
      <c r="R17401" t="n">
        <v>-0.001696820514610309</v>
      </c>
    </row>
    <row r="17402">
      <c r="J17402" t="n">
        <v>0.07937340257233515</v>
      </c>
      <c r="K17402" t="n">
        <v>0.1419730628795413</v>
      </c>
      <c r="L17402" t="n">
        <v>-0.001246552463867044</v>
      </c>
      <c r="P17402" t="n">
        <v>0.3335710017369945</v>
      </c>
      <c r="Q17402" t="n">
        <v>0.1463346815895575</v>
      </c>
      <c r="R17402" t="n">
        <v>-0.001696990179695262</v>
      </c>
    </row>
    <row r="17403">
      <c r="J17403" t="n">
        <v>0.07941235120225411</v>
      </c>
      <c r="K17403" t="n">
        <v>0.141981261358659</v>
      </c>
      <c r="L17403" t="n">
        <v>-0.001246178572906076</v>
      </c>
      <c r="P17403" t="n">
        <v>0.3335693429241483</v>
      </c>
      <c r="Q17403" t="n">
        <v>0.146343131937862</v>
      </c>
      <c r="R17403" t="n">
        <v>-0.001696650849525357</v>
      </c>
    </row>
    <row r="17404">
      <c r="J17404" t="n">
        <v>0.07941248398202512</v>
      </c>
      <c r="K17404" t="n">
        <v>0.1419894598377766</v>
      </c>
      <c r="L17404" t="n">
        <v>-0.001244412688966975</v>
      </c>
      <c r="P17404" t="n">
        <v>0.3333926483393892</v>
      </c>
      <c r="Q17404" t="n">
        <v>0.1463515822861665</v>
      </c>
      <c r="R17404" t="n">
        <v>-0.001695491828337484</v>
      </c>
    </row>
    <row r="17405">
      <c r="J17405" t="n">
        <v>0.07937380079215943</v>
      </c>
      <c r="K17405" t="n">
        <v>0.1419976583168942</v>
      </c>
      <c r="L17405" t="n">
        <v>-0.001244288247698079</v>
      </c>
      <c r="P17405" t="n">
        <v>0.3335076789435477</v>
      </c>
      <c r="Q17405" t="n">
        <v>0.1463600326344711</v>
      </c>
      <c r="R17405" t="n">
        <v>-0.001695491828337484</v>
      </c>
    </row>
    <row r="17406">
      <c r="J17406" t="n">
        <v>0.07938687232370099</v>
      </c>
      <c r="K17406" t="n">
        <v>0.1420058567960118</v>
      </c>
      <c r="L17406" t="n">
        <v>-0.001244412688966975</v>
      </c>
      <c r="P17406" t="n">
        <v>0.3335643636428689</v>
      </c>
      <c r="Q17406" t="n">
        <v>0.1463684829827756</v>
      </c>
      <c r="R17406" t="n">
        <v>-0.001695491828337484</v>
      </c>
    </row>
    <row r="17407">
      <c r="J17407" t="n">
        <v>0.07937406653294375</v>
      </c>
      <c r="K17407" t="n">
        <v>0.1420140552751294</v>
      </c>
      <c r="L17407" t="n">
        <v>-0.001244537130235872</v>
      </c>
      <c r="P17407" t="n">
        <v>0.3334460137325714</v>
      </c>
      <c r="Q17407" t="n">
        <v>0.1463769333310801</v>
      </c>
      <c r="R17407" t="n">
        <v>-0.001695830960616379</v>
      </c>
    </row>
    <row r="17408">
      <c r="J17408" t="n">
        <v>0.07940007690921307</v>
      </c>
      <c r="K17408" t="n">
        <v>0.142022253754247</v>
      </c>
      <c r="L17408" t="n">
        <v>-0.001242397293997052</v>
      </c>
      <c r="P17408" t="n">
        <v>0.3334443528838561</v>
      </c>
      <c r="Q17408" t="n">
        <v>0.1463853836793847</v>
      </c>
      <c r="R17408" t="n">
        <v>-0.001695010784315677</v>
      </c>
    </row>
    <row r="17409">
      <c r="J17409" t="n">
        <v>0.07937433248234856</v>
      </c>
      <c r="K17409" t="n">
        <v>0.1420304522333646</v>
      </c>
      <c r="L17409" t="n">
        <v>-0.001242521546151667</v>
      </c>
      <c r="P17409" t="n">
        <v>0.3335010358311939</v>
      </c>
      <c r="Q17409" t="n">
        <v>0.1463938340276892</v>
      </c>
      <c r="R17409" t="n">
        <v>-0.001695010784315677</v>
      </c>
    </row>
    <row r="17410">
      <c r="J17410" t="n">
        <v>0.07937446553525669</v>
      </c>
      <c r="K17410" t="n">
        <v>0.1420386507124822</v>
      </c>
      <c r="L17410" t="n">
        <v>-0.001242397293997052</v>
      </c>
      <c r="P17410" t="n">
        <v>0.3335577179732069</v>
      </c>
      <c r="Q17410" t="n">
        <v>0.1464022843759937</v>
      </c>
      <c r="R17410" t="n">
        <v>-0.001694671849945688</v>
      </c>
    </row>
    <row r="17411">
      <c r="J17411" t="n">
        <v>0.07940047614776642</v>
      </c>
      <c r="K17411" t="n">
        <v>0.1420468491915998</v>
      </c>
      <c r="L17411" t="n">
        <v>-0.001240629778418687</v>
      </c>
      <c r="P17411" t="n">
        <v>0.3334393674996399</v>
      </c>
      <c r="Q17411" t="n">
        <v>0.1464107347242983</v>
      </c>
      <c r="R17411" t="n">
        <v>-0.001694502382760693</v>
      </c>
    </row>
    <row r="17412">
      <c r="J17412" t="n">
        <v>0.07937473179743053</v>
      </c>
      <c r="K17412" t="n">
        <v>0.1420550476707174</v>
      </c>
      <c r="L17412" t="n">
        <v>-0.001240505715440845</v>
      </c>
      <c r="P17412" t="n">
        <v>0.3335543923002854</v>
      </c>
      <c r="Q17412" t="n">
        <v>0.1464191850726028</v>
      </c>
      <c r="R17412" t="n">
        <v>-0.001694020952399125</v>
      </c>
    </row>
    <row r="17413">
      <c r="J17413" t="n">
        <v>0.0793878037870533</v>
      </c>
      <c r="K17413" t="n">
        <v>0.142063246149835</v>
      </c>
      <c r="L17413" t="n">
        <v>-0.00124087790437437</v>
      </c>
      <c r="P17413" t="n">
        <v>0.3335527287547807</v>
      </c>
      <c r="Q17413" t="n">
        <v>0.1464276354209073</v>
      </c>
      <c r="R17413" t="n">
        <v>-0.001694020952399125</v>
      </c>
    </row>
    <row r="17414">
      <c r="J17414" t="n">
        <v>0.07938793706171528</v>
      </c>
      <c r="K17414" t="n">
        <v>0.1420714446289526</v>
      </c>
      <c r="L17414" t="n">
        <v>-0.001240505715440845</v>
      </c>
      <c r="P17414" t="n">
        <v>0.3335510647367624</v>
      </c>
      <c r="Q17414" t="n">
        <v>0.1464360857692118</v>
      </c>
      <c r="R17414" t="n">
        <v>-0.001693682215955934</v>
      </c>
    </row>
    <row r="17415">
      <c r="J17415" t="n">
        <v>0.07937513158142327</v>
      </c>
      <c r="K17415" t="n">
        <v>0.1420796431080702</v>
      </c>
      <c r="L17415" t="n">
        <v>-0.00124087790437437</v>
      </c>
      <c r="P17415" t="n">
        <v>0.3335494002463673</v>
      </c>
      <c r="Q17415" t="n">
        <v>0.1464445361175164</v>
      </c>
      <c r="R17415" t="n">
        <v>-0.00169385158417753</v>
      </c>
    </row>
    <row r="17416">
      <c r="J17416" t="n">
        <v>0.07937526494690623</v>
      </c>
      <c r="K17416" t="n">
        <v>0.1420878415871878</v>
      </c>
      <c r="L17416" t="n">
        <v>-0.001238613515667307</v>
      </c>
      <c r="P17416" t="n">
        <v>0.3334310490739173</v>
      </c>
      <c r="Q17416" t="n">
        <v>0.1464529864658209</v>
      </c>
      <c r="R17416" t="n">
        <v>-0.001692692492531981</v>
      </c>
    </row>
    <row r="17417">
      <c r="J17417" t="n">
        <v>0.07941421486560675</v>
      </c>
      <c r="K17417" t="n">
        <v>0.1420960400663054</v>
      </c>
      <c r="L17417" t="n">
        <v>-0.001238737389406247</v>
      </c>
      <c r="P17417" t="n">
        <v>0.333371041033802</v>
      </c>
      <c r="Q17417" t="n">
        <v>0.1464614368141254</v>
      </c>
      <c r="R17417" t="n">
        <v>-0.001692523223282727</v>
      </c>
    </row>
    <row r="17418">
      <c r="J17418" t="n">
        <v>0.07938847068110373</v>
      </c>
      <c r="K17418" t="n">
        <v>0.142104238545423</v>
      </c>
      <c r="L17418" t="n">
        <v>-0.001238737389406247</v>
      </c>
      <c r="P17418" t="n">
        <v>0.3335444039422887</v>
      </c>
      <c r="Q17418" t="n">
        <v>0.14646988716243</v>
      </c>
      <c r="R17418" t="n">
        <v>-0.001692523223282727</v>
      </c>
    </row>
    <row r="17419">
      <c r="J17419" t="n">
        <v>0.07938860421608206</v>
      </c>
      <c r="K17419" t="n">
        <v>0.1421124370245406</v>
      </c>
      <c r="L17419" t="n">
        <v>-0.001236720698314287</v>
      </c>
      <c r="P17419" t="n">
        <v>0.3334260523532835</v>
      </c>
      <c r="Q17419" t="n">
        <v>0.1464783375107345</v>
      </c>
      <c r="R17419" t="n">
        <v>-0.001692692492531981</v>
      </c>
    </row>
    <row r="17420">
      <c r="J17420" t="n">
        <v>0.07941461555065187</v>
      </c>
      <c r="K17420" t="n">
        <v>0.1421206355036582</v>
      </c>
      <c r="L17420" t="n">
        <v>-0.001237091751629112</v>
      </c>
      <c r="P17420" t="n">
        <v>0.3335410707135263</v>
      </c>
      <c r="Q17420" t="n">
        <v>0.146486787859039</v>
      </c>
      <c r="R17420" t="n">
        <v>-0.001691871849966104</v>
      </c>
    </row>
    <row r="17421">
      <c r="J17421" t="n">
        <v>0.0793888714421206</v>
      </c>
      <c r="K17421" t="n">
        <v>0.1421288339827758</v>
      </c>
      <c r="L17421" t="n">
        <v>-0.001236968067190837</v>
      </c>
      <c r="P17421" t="n">
        <v>0.3333643765760883</v>
      </c>
      <c r="Q17421" t="n">
        <v>0.1464952382073436</v>
      </c>
      <c r="R17421" t="n">
        <v>-0.001691533509430164</v>
      </c>
    </row>
    <row r="17422">
      <c r="J17422" t="n">
        <v>0.07937606623264594</v>
      </c>
      <c r="K17422" t="n">
        <v>0.1421370324618934</v>
      </c>
      <c r="L17422" t="n">
        <v>-0.001236968067190837</v>
      </c>
      <c r="P17422" t="n">
        <v>0.3333627092831231</v>
      </c>
      <c r="Q17422" t="n">
        <v>0.1465036885556481</v>
      </c>
      <c r="R17422" t="n">
        <v>-0.001691533509430164</v>
      </c>
    </row>
    <row r="17423">
      <c r="J17423" t="n">
        <v>0.07938913887619649</v>
      </c>
      <c r="K17423" t="n">
        <v>0.142145230941011</v>
      </c>
      <c r="L17423" t="n">
        <v>-0.001237091751629112</v>
      </c>
      <c r="P17423" t="n">
        <v>0.3335360673340537</v>
      </c>
      <c r="Q17423" t="n">
        <v>0.1465121389039526</v>
      </c>
      <c r="R17423" t="n">
        <v>-0.001690543706200955</v>
      </c>
    </row>
    <row r="17424">
      <c r="J17424" t="n">
        <v>0.07940221159848861</v>
      </c>
      <c r="K17424" t="n">
        <v>0.1421534294201287</v>
      </c>
      <c r="L17424" t="n">
        <v>-0.001235197752248262</v>
      </c>
      <c r="P17424" t="n">
        <v>0.3334177150554111</v>
      </c>
      <c r="Q17424" t="n">
        <v>0.1465205892522572</v>
      </c>
      <c r="R17424" t="n">
        <v>-0.001690881848756451</v>
      </c>
    </row>
    <row r="17425">
      <c r="J17425" t="n">
        <v>0.07937646757757162</v>
      </c>
      <c r="K17425" t="n">
        <v>0.1421616278992462</v>
      </c>
      <c r="L17425" t="n">
        <v>-0.001235197752248262</v>
      </c>
      <c r="P17425" t="n">
        <v>0.3334160461825448</v>
      </c>
      <c r="Q17425" t="n">
        <v>0.1465290396005617</v>
      </c>
      <c r="R17425" t="n">
        <v>-0.001690881848756451</v>
      </c>
    </row>
    <row r="17426">
      <c r="J17426" t="n">
        <v>0.07940247937123331</v>
      </c>
      <c r="K17426" t="n">
        <v>0.1421698263783638</v>
      </c>
      <c r="L17426" t="n">
        <v>-0.001234827267019633</v>
      </c>
      <c r="P17426" t="n">
        <v>0.3335310597142683</v>
      </c>
      <c r="Q17426" t="n">
        <v>0.1465374899488662</v>
      </c>
      <c r="R17426" t="n">
        <v>-0.001691050920034199</v>
      </c>
    </row>
    <row r="17427">
      <c r="J17427" t="n">
        <v>0.07941555230298879</v>
      </c>
      <c r="K17427" t="n">
        <v>0.1421780248574814</v>
      </c>
      <c r="L17427" t="n">
        <v>-0.001233179836727412</v>
      </c>
      <c r="P17427" t="n">
        <v>0.3335293895660199</v>
      </c>
      <c r="Q17427" t="n">
        <v>0.1465459402971707</v>
      </c>
      <c r="R17427" t="n">
        <v>-0.001690543706200955</v>
      </c>
    </row>
    <row r="17428">
      <c r="J17428" t="n">
        <v>0.07941568633265751</v>
      </c>
      <c r="K17428" t="n">
        <v>0.1421862233365991</v>
      </c>
      <c r="L17428" t="n">
        <v>-0.001232933225421197</v>
      </c>
      <c r="P17428" t="n">
        <v>0.3335277189471725</v>
      </c>
      <c r="Q17428" t="n">
        <v>0.1465543906454753</v>
      </c>
      <c r="R17428" t="n">
        <v>-0.001689891758176588</v>
      </c>
    </row>
    <row r="17429">
      <c r="J17429" t="n">
        <v>0.07937700343154276</v>
      </c>
      <c r="K17429" t="n">
        <v>0.1421944218157166</v>
      </c>
      <c r="L17429" t="n">
        <v>-0.001233056531074304</v>
      </c>
      <c r="P17429" t="n">
        <v>0.3333510250480677</v>
      </c>
      <c r="Q17429" t="n">
        <v>0.1465628409937798</v>
      </c>
      <c r="R17429" t="n">
        <v>-0.001689891758176588</v>
      </c>
    </row>
    <row r="17430">
      <c r="J17430" t="n">
        <v>0.07940301554016364</v>
      </c>
      <c r="K17430" t="n">
        <v>0.1422026202948342</v>
      </c>
      <c r="L17430" t="n">
        <v>-0.001232933225421197</v>
      </c>
      <c r="P17430" t="n">
        <v>0.3334660355287528</v>
      </c>
      <c r="Q17430" t="n">
        <v>0.1465712913420844</v>
      </c>
      <c r="R17430" t="n">
        <v>-0.001690060730455178</v>
      </c>
    </row>
    <row r="17431">
      <c r="J17431" t="n">
        <v>0.07940314971221681</v>
      </c>
      <c r="K17431" t="n">
        <v>0.1422108187739519</v>
      </c>
      <c r="L17431" t="n">
        <v>-0.001232933225421197</v>
      </c>
      <c r="P17431" t="n">
        <v>0.333406023063793</v>
      </c>
      <c r="Q17431" t="n">
        <v>0.1465797416903889</v>
      </c>
      <c r="R17431" t="n">
        <v>-0.001689891758176588</v>
      </c>
    </row>
    <row r="17432">
      <c r="J17432" t="n">
        <v>0.07941622297066679</v>
      </c>
      <c r="K17432" t="n">
        <v>0.1422190172530695</v>
      </c>
      <c r="L17432" t="n">
        <v>-0.001231161693326156</v>
      </c>
      <c r="P17432" t="n">
        <v>0.3334626913334413</v>
      </c>
      <c r="Q17432" t="n">
        <v>0.1465881920386934</v>
      </c>
      <c r="R17432" t="n">
        <v>-0.001688563831709827</v>
      </c>
    </row>
    <row r="17433">
      <c r="J17433" t="n">
        <v>0.07940341821203235</v>
      </c>
      <c r="K17433" t="n">
        <v>0.1422272157321871</v>
      </c>
      <c r="L17433" t="n">
        <v>-0.001231407925664822</v>
      </c>
      <c r="P17433" t="n">
        <v>0.3334026782630891</v>
      </c>
      <c r="Q17433" t="n">
        <v>0.1465966423869979</v>
      </c>
      <c r="R17433" t="n">
        <v>-0.001688901578250824</v>
      </c>
    </row>
    <row r="17434">
      <c r="J17434" t="n">
        <v>0.07941649160112101</v>
      </c>
      <c r="K17434" t="n">
        <v>0.1422354142113047</v>
      </c>
      <c r="L17434" t="n">
        <v>-0.001231284809495489</v>
      </c>
      <c r="P17434" t="n">
        <v>0.3333426650576268</v>
      </c>
      <c r="Q17434" t="n">
        <v>0.1466050927353025</v>
      </c>
      <c r="R17434" t="n">
        <v>-0.001688732704980325</v>
      </c>
    </row>
    <row r="17435">
      <c r="J17435" t="n">
        <v>0.0793907478446038</v>
      </c>
      <c r="K17435" t="n">
        <v>0.1422436126904223</v>
      </c>
      <c r="L17435" t="n">
        <v>-0.001231284809495489</v>
      </c>
      <c r="P17435" t="n">
        <v>0.3335160114499652</v>
      </c>
      <c r="Q17435" t="n">
        <v>0.146613543083607</v>
      </c>
      <c r="R17435" t="n">
        <v>-0.001688732704980325</v>
      </c>
    </row>
    <row r="17436">
      <c r="J17436" t="n">
        <v>0.07940382135086689</v>
      </c>
      <c r="K17436" t="n">
        <v>0.1422518111695399</v>
      </c>
      <c r="L17436" t="n">
        <v>-0.001229143325864367</v>
      </c>
      <c r="P17436" t="n">
        <v>0.33333931777399</v>
      </c>
      <c r="Q17436" t="n">
        <v>0.1466219934319115</v>
      </c>
      <c r="R17436" t="n">
        <v>-0.001687911309003469</v>
      </c>
    </row>
    <row r="17437">
      <c r="J17437" t="n">
        <v>0.07940395583419819</v>
      </c>
      <c r="K17437" t="n">
        <v>0.1422600096486575</v>
      </c>
      <c r="L17437" t="n">
        <v>-0.001229143325864367</v>
      </c>
      <c r="P17437" t="n">
        <v>0.3333376434282626</v>
      </c>
      <c r="Q17437" t="n">
        <v>0.1466304437802161</v>
      </c>
      <c r="R17437" t="n">
        <v>-0.001687742534749994</v>
      </c>
    </row>
    <row r="17438">
      <c r="J17438" t="n">
        <v>0.07937821213912065</v>
      </c>
      <c r="K17438" t="n">
        <v>0.1422682081277751</v>
      </c>
      <c r="L17438" t="n">
        <v>-0.001229266252489615</v>
      </c>
      <c r="P17438" t="n">
        <v>0.3335109869058583</v>
      </c>
      <c r="Q17438" t="n">
        <v>0.1466388941285206</v>
      </c>
      <c r="R17438" t="n">
        <v>-0.001687742534749994</v>
      </c>
    </row>
    <row r="17439">
      <c r="J17439" t="n">
        <v>0.07937834669921039</v>
      </c>
      <c r="K17439" t="n">
        <v>0.1422764066068927</v>
      </c>
      <c r="L17439" t="n">
        <v>-0.001229143325864367</v>
      </c>
      <c r="P17439" t="n">
        <v>0.3335093111194518</v>
      </c>
      <c r="Q17439" t="n">
        <v>0.1466473444768251</v>
      </c>
      <c r="R17439" t="n">
        <v>-0.001688080083256944</v>
      </c>
    </row>
    <row r="17440">
      <c r="J17440" t="n">
        <v>0.07937848131111012</v>
      </c>
      <c r="K17440" t="n">
        <v>0.1422846050860103</v>
      </c>
      <c r="L17440" t="n">
        <v>-0.001227247475181673</v>
      </c>
      <c r="P17440" t="n">
        <v>0.3333326175770862</v>
      </c>
      <c r="Q17440" t="n">
        <v>0.1466557948251296</v>
      </c>
      <c r="R17440" t="n">
        <v>-0.001686920950458837</v>
      </c>
    </row>
    <row r="17441">
      <c r="J17441" t="n">
        <v>0.07941743344134818</v>
      </c>
      <c r="K17441" t="n">
        <v>0.1422928035651279</v>
      </c>
      <c r="L17441" t="n">
        <v>-0.001227492949224113</v>
      </c>
      <c r="P17441" t="n">
        <v>0.3334476192118749</v>
      </c>
      <c r="Q17441" t="n">
        <v>0.1466642451734342</v>
      </c>
      <c r="R17441" t="n">
        <v>-0.001686583600003791</v>
      </c>
    </row>
    <row r="17442">
      <c r="J17442" t="n">
        <v>0.07939168985928237</v>
      </c>
      <c r="K17442" t="n">
        <v>0.1423010020442455</v>
      </c>
      <c r="L17442" t="n">
        <v>-0.001227247475181673</v>
      </c>
      <c r="P17442" t="n">
        <v>0.3333292646660069</v>
      </c>
      <c r="Q17442" t="n">
        <v>0.1466726955217387</v>
      </c>
      <c r="R17442" t="n">
        <v>-0.001686583600003791</v>
      </c>
    </row>
    <row r="17443">
      <c r="J17443" t="n">
        <v>0.07941770300495347</v>
      </c>
      <c r="K17443" t="n">
        <v>0.1423092005233631</v>
      </c>
      <c r="L17443" t="n">
        <v>-0.001227247475181673</v>
      </c>
      <c r="P17443" t="n">
        <v>0.3335026032856191</v>
      </c>
      <c r="Q17443" t="n">
        <v>0.1466811458700432</v>
      </c>
      <c r="R17443" t="n">
        <v>-0.001686583600003791</v>
      </c>
    </row>
    <row r="17444">
      <c r="J17444" t="n">
        <v>0.07940489866848784</v>
      </c>
      <c r="K17444" t="n">
        <v>0.1423173990024807</v>
      </c>
      <c r="L17444" t="n">
        <v>-0.001225718670819422</v>
      </c>
      <c r="P17444" t="n">
        <v>0.3333259098813013</v>
      </c>
      <c r="Q17444" t="n">
        <v>0.1466895962183478</v>
      </c>
      <c r="R17444" t="n">
        <v>-0.001686099078833883</v>
      </c>
    </row>
    <row r="17445">
      <c r="J17445" t="n">
        <v>0.07937915514738129</v>
      </c>
      <c r="K17445" t="n">
        <v>0.1423255974815983</v>
      </c>
      <c r="L17445" t="n">
        <v>-0.001225351028746591</v>
      </c>
      <c r="P17445" t="n">
        <v>0.3333825700436847</v>
      </c>
      <c r="Q17445" t="n">
        <v>0.1466980465666523</v>
      </c>
      <c r="R17445" t="n">
        <v>-0.001686099078833883</v>
      </c>
    </row>
    <row r="17446">
      <c r="J17446" t="n">
        <v>0.07939222929284383</v>
      </c>
      <c r="K17446" t="n">
        <v>0.1423337959607159</v>
      </c>
      <c r="L17446" t="n">
        <v>-0.001225596123461812</v>
      </c>
      <c r="P17446" t="n">
        <v>0.3334975674914571</v>
      </c>
      <c r="Q17446" t="n">
        <v>0.1467064969149568</v>
      </c>
      <c r="R17446" t="n">
        <v>-0.001685593350255948</v>
      </c>
    </row>
    <row r="17447">
      <c r="J17447" t="n">
        <v>0.07939236428061038</v>
      </c>
      <c r="K17447" t="n">
        <v>0.1423419944398335</v>
      </c>
      <c r="L17447" t="n">
        <v>-0.001225596123461812</v>
      </c>
      <c r="P17447" t="n">
        <v>0.3334958879572205</v>
      </c>
      <c r="Q17447" t="n">
        <v>0.1467149472632613</v>
      </c>
      <c r="R17447" t="n">
        <v>-0.001685593350255948</v>
      </c>
    </row>
    <row r="17448">
      <c r="J17448" t="n">
        <v>0.07937956007017379</v>
      </c>
      <c r="K17448" t="n">
        <v>0.1423501929189511</v>
      </c>
      <c r="L17448" t="n">
        <v>-0.001223821063101321</v>
      </c>
      <c r="P17448" t="n">
        <v>0.3334358702018759</v>
      </c>
      <c r="Q17448" t="n">
        <v>0.1467233976115659</v>
      </c>
      <c r="R17448" t="n">
        <v>-0.001685108442723823</v>
      </c>
    </row>
    <row r="17449">
      <c r="J17449" t="n">
        <v>0.07940557367476046</v>
      </c>
      <c r="K17449" t="n">
        <v>0.1423583913980687</v>
      </c>
      <c r="L17449" t="n">
        <v>-0.001223821063101321</v>
      </c>
      <c r="P17449" t="n">
        <v>0.3334341899000631</v>
      </c>
      <c r="Q17449" t="n">
        <v>0.1467318479598704</v>
      </c>
      <c r="R17449" t="n">
        <v>-0.001684939965574981</v>
      </c>
    </row>
    <row r="17450">
      <c r="J17450" t="n">
        <v>0.07939276955424017</v>
      </c>
      <c r="K17450" t="n">
        <v>0.1423665898771863</v>
      </c>
      <c r="L17450" t="n">
        <v>-0.001223698705466538</v>
      </c>
      <c r="P17450" t="n">
        <v>0.3333158342963646</v>
      </c>
      <c r="Q17450" t="n">
        <v>0.1467402983081749</v>
      </c>
      <c r="R17450" t="n">
        <v>-0.001685108442723823</v>
      </c>
    </row>
    <row r="17451">
      <c r="J17451" t="n">
        <v>0.07937996545838268</v>
      </c>
      <c r="K17451" t="n">
        <v>0.1423747883563039</v>
      </c>
      <c r="L17451" t="n">
        <v>-0.001223576347831755</v>
      </c>
      <c r="P17451" t="n">
        <v>0.3333141533958164</v>
      </c>
      <c r="Q17451" t="n">
        <v>0.1467487486564795</v>
      </c>
      <c r="R17451" t="n">
        <v>-0.001685108442723823</v>
      </c>
    </row>
    <row r="17452">
      <c r="J17452" t="n">
        <v>0.07938010069116121</v>
      </c>
      <c r="K17452" t="n">
        <v>0.1423829868354215</v>
      </c>
      <c r="L17452" t="n">
        <v>-0.001221678531023764</v>
      </c>
      <c r="P17452" t="n">
        <v>0.3334291461899137</v>
      </c>
      <c r="Q17452" t="n">
        <v>0.146757199004784</v>
      </c>
      <c r="R17452" t="n">
        <v>-0.001683780961188261</v>
      </c>
    </row>
    <row r="17453">
      <c r="J17453" t="n">
        <v>0.07941905392819744</v>
      </c>
      <c r="K17453" t="n">
        <v>0.1423911853145391</v>
      </c>
      <c r="L17453" t="n">
        <v>-0.001221922866729969</v>
      </c>
      <c r="P17453" t="n">
        <v>0.3334274640187497</v>
      </c>
      <c r="Q17453" t="n">
        <v>0.1467656493530885</v>
      </c>
      <c r="R17453" t="n">
        <v>-0.00168394933928438</v>
      </c>
    </row>
    <row r="17454">
      <c r="J17454" t="n">
        <v>0.07940624997384536</v>
      </c>
      <c r="K17454" t="n">
        <v>0.1423993837936567</v>
      </c>
      <c r="L17454" t="n">
        <v>-0.001221556363170662</v>
      </c>
      <c r="P17454" t="n">
        <v>0.3334841181250531</v>
      </c>
      <c r="Q17454" t="n">
        <v>0.1467740997013931</v>
      </c>
      <c r="R17454" t="n">
        <v>-0.001683612583092142</v>
      </c>
    </row>
    <row r="17455">
      <c r="J17455" t="n">
        <v>0.07938050669947234</v>
      </c>
      <c r="K17455" t="n">
        <v>0.1424075822727743</v>
      </c>
      <c r="L17455" t="n">
        <v>-0.001221556363170662</v>
      </c>
      <c r="P17455" t="n">
        <v>0.3334824348517402</v>
      </c>
      <c r="Q17455" t="n">
        <v>0.1467825500496976</v>
      </c>
      <c r="R17455" t="n">
        <v>-0.001683612583092142</v>
      </c>
    </row>
    <row r="17456">
      <c r="J17456" t="n">
        <v>0.07938064213886532</v>
      </c>
      <c r="K17456" t="n">
        <v>0.142415780751892</v>
      </c>
      <c r="L17456" t="n">
        <v>-0.001219780129318445</v>
      </c>
      <c r="P17456" t="n">
        <v>0.3333640782959991</v>
      </c>
      <c r="Q17456" t="n">
        <v>0.1467910003980021</v>
      </c>
      <c r="R17456" t="n">
        <v>-0.001682622065724791</v>
      </c>
    </row>
    <row r="17457">
      <c r="J17457" t="n">
        <v>0.07940665637328527</v>
      </c>
      <c r="K17457" t="n">
        <v>0.1424239792310096</v>
      </c>
      <c r="L17457" t="n">
        <v>-0.001219658151305513</v>
      </c>
      <c r="P17457" t="n">
        <v>0.3333623944260588</v>
      </c>
      <c r="Q17457" t="n">
        <v>0.1467994507463067</v>
      </c>
      <c r="R17457" t="n">
        <v>-0.001682790344759267</v>
      </c>
    </row>
    <row r="17458">
      <c r="J17458" t="n">
        <v>0.07939385255777621</v>
      </c>
      <c r="K17458" t="n">
        <v>0.1424321777101272</v>
      </c>
      <c r="L17458" t="n">
        <v>-0.001220024085344309</v>
      </c>
      <c r="P17458" t="n">
        <v>0.3333023740187073</v>
      </c>
      <c r="Q17458" t="n">
        <v>0.1468079010946112</v>
      </c>
      <c r="R17458" t="n">
        <v>-0.001682958623793743</v>
      </c>
    </row>
    <row r="17459">
      <c r="J17459" t="n">
        <v>0.07939398816557759</v>
      </c>
      <c r="K17459" t="n">
        <v>0.1424403761892448</v>
      </c>
      <c r="L17459" t="n">
        <v>-0.001219902107331377</v>
      </c>
      <c r="P17459" t="n">
        <v>0.3333006893845796</v>
      </c>
      <c r="Q17459" t="n">
        <v>0.1468163514429157</v>
      </c>
      <c r="R17459" t="n">
        <v>-0.001682790344759267</v>
      </c>
    </row>
    <row r="17460">
      <c r="J17460" t="n">
        <v>0.07938118441259588</v>
      </c>
      <c r="K17460" t="n">
        <v>0.1424485746683624</v>
      </c>
      <c r="L17460" t="n">
        <v>-0.001217881146354008</v>
      </c>
      <c r="P17460" t="n">
        <v>0.3334156757523733</v>
      </c>
      <c r="Q17460" t="n">
        <v>0.1468248017912203</v>
      </c>
      <c r="R17460" t="n">
        <v>-0.001681799639163465</v>
      </c>
    </row>
    <row r="17461">
      <c r="J17461" t="n">
        <v>0.07940719896192151</v>
      </c>
      <c r="K17461" t="n">
        <v>0.14245677314748</v>
      </c>
      <c r="L17461" t="n">
        <v>-0.001217759358239372</v>
      </c>
      <c r="P17461" t="n">
        <v>0.3332973187182143</v>
      </c>
      <c r="Q17461" t="n">
        <v>0.1468332521395248</v>
      </c>
      <c r="R17461" t="n">
        <v>-0.001681631459199549</v>
      </c>
    </row>
    <row r="17462">
      <c r="J17462" t="n">
        <v>0.07939439529853527</v>
      </c>
      <c r="K17462" t="n">
        <v>0.1424649716265976</v>
      </c>
      <c r="L17462" t="n">
        <v>-0.001217881146354008</v>
      </c>
      <c r="P17462" t="n">
        <v>0.3334706388766753</v>
      </c>
      <c r="Q17462" t="n">
        <v>0.1468417024878293</v>
      </c>
      <c r="R17462" t="n">
        <v>-0.001682135999091298</v>
      </c>
    </row>
    <row r="17463">
      <c r="J17463" t="n">
        <v>0.07938159165955851</v>
      </c>
      <c r="K17463" t="n">
        <v>0.1424731701057152</v>
      </c>
      <c r="L17463" t="n">
        <v>-0.00121622478208582</v>
      </c>
      <c r="P17463" t="n">
        <v>0.3334689518730396</v>
      </c>
      <c r="Q17463" t="n">
        <v>0.1468501528361339</v>
      </c>
      <c r="R17463" t="n">
        <v>-0.001682135999091298</v>
      </c>
    </row>
    <row r="17464">
      <c r="J17464" t="n">
        <v>0.07942054591175622</v>
      </c>
      <c r="K17464" t="n">
        <v>0.1424813685848328</v>
      </c>
      <c r="L17464" t="n">
        <v>-0.001216103183927243</v>
      </c>
      <c r="P17464" t="n">
        <v>0.3333505942848719</v>
      </c>
      <c r="Q17464" t="n">
        <v>0.1468586031844384</v>
      </c>
      <c r="R17464" t="n">
        <v>-0.001680640763540724</v>
      </c>
    </row>
    <row r="17465">
      <c r="J17465" t="n">
        <v>0.079420681856176</v>
      </c>
      <c r="K17465" t="n">
        <v>0.1424895670639504</v>
      </c>
      <c r="L17465" t="n">
        <v>-0.001216103183927243</v>
      </c>
      <c r="P17465" t="n">
        <v>0.3333489066875426</v>
      </c>
      <c r="Q17465" t="n">
        <v>0.1468670535327429</v>
      </c>
      <c r="R17465" t="n">
        <v>-0.001680640763540724</v>
      </c>
    </row>
    <row r="17466">
      <c r="J17466" t="n">
        <v>0.07939493886436795</v>
      </c>
      <c r="K17466" t="n">
        <v>0.142497765543068</v>
      </c>
      <c r="L17466" t="n">
        <v>-0.001216103183927243</v>
      </c>
      <c r="P17466" t="n">
        <v>0.3334055533467675</v>
      </c>
      <c r="Q17466" t="n">
        <v>0.1468755038810474</v>
      </c>
      <c r="R17466" t="n">
        <v>-0.001680976925309609</v>
      </c>
    </row>
    <row r="17467">
      <c r="J17467" t="n">
        <v>0.07939507488466295</v>
      </c>
      <c r="K17467" t="n">
        <v>0.1425059640221856</v>
      </c>
      <c r="L17467" t="n">
        <v>-0.001216103183927243</v>
      </c>
      <c r="P17467" t="n">
        <v>0.3332871955440863</v>
      </c>
      <c r="Q17467" t="n">
        <v>0.146883954229352</v>
      </c>
      <c r="R17467" t="n">
        <v>-0.001681145006194051</v>
      </c>
    </row>
    <row r="17468">
      <c r="J17468" t="n">
        <v>0.07939521095647116</v>
      </c>
      <c r="K17468" t="n">
        <v>0.1425141625013032</v>
      </c>
      <c r="L17468" t="n">
        <v>-0.001214202859345754</v>
      </c>
      <c r="P17468" t="n">
        <v>0.3334021754883625</v>
      </c>
      <c r="Q17468" t="n">
        <v>0.1468924045776565</v>
      </c>
      <c r="R17468" t="n">
        <v>-0.001679985942364734</v>
      </c>
    </row>
    <row r="17469">
      <c r="J17469" t="n">
        <v>0.07938240754507374</v>
      </c>
      <c r="K17469" t="n">
        <v>0.1425223609804208</v>
      </c>
      <c r="L17469" t="n">
        <v>-0.001213960043055514</v>
      </c>
      <c r="P17469" t="n">
        <v>0.3332838174313456</v>
      </c>
      <c r="Q17469" t="n">
        <v>0.146900854925961</v>
      </c>
      <c r="R17469" t="n">
        <v>-0.001680153924160791</v>
      </c>
    </row>
    <row r="17470">
      <c r="J17470" t="n">
        <v>0.07939548325458388</v>
      </c>
      <c r="K17470" t="n">
        <v>0.1425305594595384</v>
      </c>
      <c r="L17470" t="n">
        <v>-0.001213960043055514</v>
      </c>
      <c r="P17470" t="n">
        <v>0.3332821276778347</v>
      </c>
      <c r="Q17470" t="n">
        <v>0.1469093052742656</v>
      </c>
      <c r="R17470" t="n">
        <v>-0.001680153924160791</v>
      </c>
    </row>
    <row r="17471">
      <c r="J17471" t="n">
        <v>0.0793826799189188</v>
      </c>
      <c r="K17471" t="n">
        <v>0.142538757938656</v>
      </c>
      <c r="L17471" t="n">
        <v>-0.001212301964362752</v>
      </c>
      <c r="P17471" t="n">
        <v>0.3334554390911467</v>
      </c>
      <c r="Q17471" t="n">
        <v>0.1469177556225701</v>
      </c>
      <c r="R17471" t="n">
        <v>-0.001680153924160791</v>
      </c>
    </row>
    <row r="17472">
      <c r="J17472" t="n">
        <v>0.0794216349097716</v>
      </c>
      <c r="K17472" t="n">
        <v>0.1425469564177736</v>
      </c>
      <c r="L17472" t="n">
        <v>-0.001212423182437381</v>
      </c>
      <c r="P17472" t="n">
        <v>0.333453747901361</v>
      </c>
      <c r="Q17472" t="n">
        <v>0.1469262059708746</v>
      </c>
      <c r="R17472" t="n">
        <v>-0.00167916275301583</v>
      </c>
    </row>
    <row r="17473">
      <c r="J17473" t="n">
        <v>0.07939589208783211</v>
      </c>
      <c r="K17473" t="n">
        <v>0.1425551548968912</v>
      </c>
      <c r="L17473" t="n">
        <v>-0.001212423182437381</v>
      </c>
      <c r="P17473" t="n">
        <v>0.3333353891692974</v>
      </c>
      <c r="Q17473" t="n">
        <v>0.1469346563191792</v>
      </c>
      <c r="R17473" t="n">
        <v>-0.00167916275301583</v>
      </c>
    </row>
    <row r="17474">
      <c r="J17474" t="n">
        <v>0.07938308886564598</v>
      </c>
      <c r="K17474" t="n">
        <v>0.1425633533760088</v>
      </c>
      <c r="L17474" t="n">
        <v>-0.001212180746288123</v>
      </c>
      <c r="P17474" t="n">
        <v>0.3334503641285944</v>
      </c>
      <c r="Q17474" t="n">
        <v>0.1469431066674837</v>
      </c>
      <c r="R17474" t="n">
        <v>-0.001678994870317068</v>
      </c>
    </row>
    <row r="17475">
      <c r="J17475" t="n">
        <v>0.0794220441335713</v>
      </c>
      <c r="K17475" t="n">
        <v>0.1425715518551264</v>
      </c>
      <c r="L17475" t="n">
        <v>-0.001212301964362752</v>
      </c>
      <c r="P17475" t="n">
        <v>0.3332736719443438</v>
      </c>
      <c r="Q17475" t="n">
        <v>0.1469515570157882</v>
      </c>
      <c r="R17475" t="n">
        <v>-0.001678003709190923</v>
      </c>
    </row>
    <row r="17476">
      <c r="J17476" t="n">
        <v>0.07939630138411642</v>
      </c>
      <c r="K17476" t="n">
        <v>0.142579750334244</v>
      </c>
      <c r="L17476" t="n">
        <v>-0.001210279474669346</v>
      </c>
      <c r="P17476" t="n">
        <v>0.3333303124366592</v>
      </c>
      <c r="Q17476" t="n">
        <v>0.1469600073640928</v>
      </c>
      <c r="R17476" t="n">
        <v>-0.001677668142005803</v>
      </c>
    </row>
    <row r="17477">
      <c r="J17477" t="n">
        <v>0.07939643791905775</v>
      </c>
      <c r="K17477" t="n">
        <v>0.1425879488133616</v>
      </c>
      <c r="L17477" t="n">
        <v>-0.001210279474669346</v>
      </c>
      <c r="P17477" t="n">
        <v>0.3332702864027295</v>
      </c>
      <c r="Q17477" t="n">
        <v>0.1469684577123973</v>
      </c>
      <c r="R17477" t="n">
        <v>-0.001677668142005803</v>
      </c>
    </row>
    <row r="17478">
      <c r="J17478" t="n">
        <v>0.0794095141628549</v>
      </c>
      <c r="K17478" t="n">
        <v>0.1425961472924792</v>
      </c>
      <c r="L17478" t="n">
        <v>-0.00121052153056428</v>
      </c>
      <c r="P17478" t="n">
        <v>0.3334435910141113</v>
      </c>
      <c r="Q17478" t="n">
        <v>0.1469769080607018</v>
      </c>
      <c r="R17478" t="n">
        <v>-0.001677835925598363</v>
      </c>
    </row>
    <row r="17479">
      <c r="J17479" t="n">
        <v>0.07940965081425987</v>
      </c>
      <c r="K17479" t="n">
        <v>0.1426043457715968</v>
      </c>
      <c r="L17479" t="n">
        <v>-0.00121015844672188</v>
      </c>
      <c r="P17479" t="n">
        <v>0.3334418965760905</v>
      </c>
      <c r="Q17479" t="n">
        <v>0.1469853584090063</v>
      </c>
      <c r="R17479" t="n">
        <v>-0.001678003709190923</v>
      </c>
    </row>
    <row r="17480">
      <c r="J17480" t="n">
        <v>0.07940978751705365</v>
      </c>
      <c r="K17480" t="n">
        <v>0.1426125442507144</v>
      </c>
      <c r="L17480" t="n">
        <v>-0.001208377639982516</v>
      </c>
      <c r="P17480" t="n">
        <v>0.3333818693208863</v>
      </c>
      <c r="Q17480" t="n">
        <v>0.1469938087573109</v>
      </c>
      <c r="R17480" t="n">
        <v>-0.001677012459010608</v>
      </c>
    </row>
    <row r="17481">
      <c r="J17481" t="n">
        <v>0.07942286396968283</v>
      </c>
      <c r="K17481" t="n">
        <v>0.1426207427298321</v>
      </c>
      <c r="L17481" t="n">
        <v>-0.001208377639982516</v>
      </c>
      <c r="P17481" t="n">
        <v>0.333438506309726</v>
      </c>
      <c r="Q17481" t="n">
        <v>0.1470022591056154</v>
      </c>
      <c r="R17481" t="n">
        <v>-0.001677180143488061</v>
      </c>
    </row>
    <row r="17482">
      <c r="J17482" t="n">
        <v>0.0794230007889012</v>
      </c>
      <c r="K17482" t="n">
        <v>0.1426289412089496</v>
      </c>
      <c r="L17482" t="n">
        <v>-0.001208498477746515</v>
      </c>
      <c r="P17482" t="n">
        <v>0.3332618144377204</v>
      </c>
      <c r="Q17482" t="n">
        <v>0.1470107094539199</v>
      </c>
      <c r="R17482" t="n">
        <v>-0.001676677090055702</v>
      </c>
    </row>
    <row r="17483">
      <c r="J17483" t="n">
        <v>0.07942313765948121</v>
      </c>
      <c r="K17483" t="n">
        <v>0.1426371396880672</v>
      </c>
      <c r="L17483" t="n">
        <v>-0.001208498477746515</v>
      </c>
      <c r="P17483" t="n">
        <v>0.3332601186553598</v>
      </c>
      <c r="Q17483" t="n">
        <v>0.1470191598022245</v>
      </c>
      <c r="R17483" t="n">
        <v>-0.001676677090055702</v>
      </c>
    </row>
    <row r="17484">
      <c r="J17484" t="n">
        <v>0.07938445536288137</v>
      </c>
      <c r="K17484" t="n">
        <v>0.1426453381671849</v>
      </c>
      <c r="L17484" t="n">
        <v>-0.001206475245865848</v>
      </c>
      <c r="P17484" t="n">
        <v>0.3333167540856072</v>
      </c>
      <c r="Q17484" t="n">
        <v>0.147027610150529</v>
      </c>
      <c r="R17484" t="n">
        <v>-0.001676021119800436</v>
      </c>
    </row>
    <row r="17485">
      <c r="J17485" t="n">
        <v>0.07938459229506857</v>
      </c>
      <c r="K17485" t="n">
        <v>0.1426535366463025</v>
      </c>
      <c r="L17485" t="n">
        <v>-0.001206595893390435</v>
      </c>
      <c r="P17485" t="n">
        <v>0.3332567257023737</v>
      </c>
      <c r="Q17485" t="n">
        <v>0.1470360604988335</v>
      </c>
      <c r="R17485" t="n">
        <v>-0.001676188705153881</v>
      </c>
    </row>
    <row r="17486">
      <c r="J17486" t="n">
        <v>0.07942354857928328</v>
      </c>
      <c r="K17486" t="n">
        <v>0.1426617351254201</v>
      </c>
      <c r="L17486" t="n">
        <v>-0.001206475245865848</v>
      </c>
      <c r="P17486" t="n">
        <v>0.3333133598680086</v>
      </c>
      <c r="Q17486" t="n">
        <v>0.147044510847138</v>
      </c>
      <c r="R17486" t="n">
        <v>-0.001676021119800436</v>
      </c>
    </row>
    <row r="17487">
      <c r="J17487" t="n">
        <v>0.07941074587459261</v>
      </c>
      <c r="K17487" t="n">
        <v>0.1426699336045377</v>
      </c>
      <c r="L17487" t="n">
        <v>-0.001206716540915021</v>
      </c>
      <c r="P17487" t="n">
        <v>0.3332533308992794</v>
      </c>
      <c r="Q17487" t="n">
        <v>0.1470529611954426</v>
      </c>
      <c r="R17487" t="n">
        <v>-0.001676021119800436</v>
      </c>
    </row>
    <row r="17488">
      <c r="J17488" t="n">
        <v>0.07942382278242845</v>
      </c>
      <c r="K17488" t="n">
        <v>0.1426781320836553</v>
      </c>
      <c r="L17488" t="n">
        <v>-0.001204813210416744</v>
      </c>
      <c r="P17488" t="n">
        <v>0.3334266257934239</v>
      </c>
      <c r="Q17488" t="n">
        <v>0.1470614115437471</v>
      </c>
      <c r="R17488" t="n">
        <v>-0.00167486220536418</v>
      </c>
    </row>
    <row r="17489">
      <c r="J17489" t="n">
        <v>0.07942395996095176</v>
      </c>
      <c r="K17489" t="n">
        <v>0.1426863305627729</v>
      </c>
      <c r="L17489" t="n">
        <v>-0.001204692753187148</v>
      </c>
      <c r="P17489" t="n">
        <v>0.3332499342471708</v>
      </c>
      <c r="Q17489" t="n">
        <v>0.1470698618920517</v>
      </c>
      <c r="R17489" t="n">
        <v>-0.00167486220536418</v>
      </c>
    </row>
    <row r="17490">
      <c r="J17490" t="n">
        <v>0.07942409719076123</v>
      </c>
      <c r="K17490" t="n">
        <v>0.1426945290418905</v>
      </c>
      <c r="L17490" t="n">
        <v>-0.001204813210416744</v>
      </c>
      <c r="P17490" t="n">
        <v>0.3333648965412548</v>
      </c>
      <c r="Q17490" t="n">
        <v>0.1470783122403562</v>
      </c>
      <c r="R17490" t="n">
        <v>-0.001675029691584716</v>
      </c>
    </row>
    <row r="17491">
      <c r="J17491" t="n">
        <v>0.07941129463636597</v>
      </c>
      <c r="K17491" t="n">
        <v>0.1427027275210081</v>
      </c>
      <c r="L17491" t="n">
        <v>-0.001204692753187148</v>
      </c>
      <c r="P17491" t="n">
        <v>0.3334215272070117</v>
      </c>
      <c r="Q17491" t="n">
        <v>0.1470867625886607</v>
      </c>
      <c r="R17491" t="n">
        <v>-0.00167486220536418</v>
      </c>
    </row>
    <row r="17492">
      <c r="J17492" t="n">
        <v>0.07942437180419541</v>
      </c>
      <c r="K17492" t="n">
        <v>0.1427109260001257</v>
      </c>
      <c r="L17492" t="n">
        <v>-0.001202789060775232</v>
      </c>
      <c r="P17492" t="n">
        <v>0.3333614964377228</v>
      </c>
      <c r="Q17492" t="n">
        <v>0.1470952129369652</v>
      </c>
      <c r="R17492" t="n">
        <v>-0.001674205561466492</v>
      </c>
    </row>
    <row r="17493">
      <c r="J17493" t="n">
        <v>0.07942450918779854</v>
      </c>
      <c r="K17493" t="n">
        <v>0.1427191244792433</v>
      </c>
      <c r="L17493" t="n">
        <v>-0.001202668793895843</v>
      </c>
      <c r="P17493" t="n">
        <v>0.3332431354002857</v>
      </c>
      <c r="Q17493" t="n">
        <v>0.1471036632852698</v>
      </c>
      <c r="R17493" t="n">
        <v>-0.001674205561466492</v>
      </c>
    </row>
    <row r="17494">
      <c r="J17494" t="n">
        <v>0.07938582699258383</v>
      </c>
      <c r="K17494" t="n">
        <v>0.1427273229583609</v>
      </c>
      <c r="L17494" t="n">
        <v>-0.001202548527016453</v>
      </c>
      <c r="P17494" t="n">
        <v>0.3332997645110907</v>
      </c>
      <c r="Q17494" t="n">
        <v>0.1471121136335743</v>
      </c>
      <c r="R17494" t="n">
        <v>-0.001674205561466492</v>
      </c>
    </row>
    <row r="17495">
      <c r="J17495" t="n">
        <v>0.07939890432785733</v>
      </c>
      <c r="K17495" t="n">
        <v>0.1427355214374785</v>
      </c>
      <c r="L17495" t="n">
        <v>-0.001202909327654622</v>
      </c>
      <c r="P17495" t="n">
        <v>0.3332980630139984</v>
      </c>
      <c r="Q17495" t="n">
        <v>0.1471205639818788</v>
      </c>
      <c r="R17495" t="n">
        <v>-0.001674205561466492</v>
      </c>
    </row>
    <row r="17496">
      <c r="J17496" t="n">
        <v>0.07942492164602256</v>
      </c>
      <c r="K17496" t="n">
        <v>0.1427437199165961</v>
      </c>
      <c r="L17496" t="n">
        <v>-0.001200764743318933</v>
      </c>
      <c r="P17496" t="n">
        <v>0.3334130203279114</v>
      </c>
      <c r="Q17496" t="n">
        <v>0.1471290143301834</v>
      </c>
      <c r="R17496" t="n">
        <v>-0.001673046568233881</v>
      </c>
    </row>
    <row r="17497">
      <c r="J17497" t="n">
        <v>0.07939917939865311</v>
      </c>
      <c r="K17497" t="n">
        <v>0.1427519183957137</v>
      </c>
      <c r="L17497" t="n">
        <v>-0.001200884819793264</v>
      </c>
      <c r="P17497" t="n">
        <v>0.3332363291704695</v>
      </c>
      <c r="Q17497" t="n">
        <v>0.1471374646784879</v>
      </c>
      <c r="R17497" t="n">
        <v>-0.001673046568233881</v>
      </c>
    </row>
    <row r="17498">
      <c r="J17498" t="n">
        <v>0.07942519687424295</v>
      </c>
      <c r="K17498" t="n">
        <v>0.1427601168748313</v>
      </c>
      <c r="L17498" t="n">
        <v>-0.001201004896267596</v>
      </c>
      <c r="P17498" t="n">
        <v>0.3334096143471846</v>
      </c>
      <c r="Q17498" t="n">
        <v>0.1471459150267924</v>
      </c>
      <c r="R17498" t="n">
        <v>-0.00167271199237782</v>
      </c>
    </row>
    <row r="17499">
      <c r="J17499" t="n">
        <v>0.07939945467420727</v>
      </c>
      <c r="K17499" t="n">
        <v>0.1427683153539489</v>
      </c>
      <c r="L17499" t="n">
        <v>-0.001200764743318933</v>
      </c>
      <c r="P17499" t="n">
        <v>0.3334079106654213</v>
      </c>
      <c r="Q17499" t="n">
        <v>0.1471543653750969</v>
      </c>
      <c r="R17499" t="n">
        <v>-0.001672222061915824</v>
      </c>
    </row>
    <row r="17500">
      <c r="J17500" t="n">
        <v>0.07942547230721948</v>
      </c>
      <c r="K17500" t="n">
        <v>0.1427765138330665</v>
      </c>
      <c r="L17500" t="n">
        <v>-0.001198740261850248</v>
      </c>
      <c r="P17500" t="n">
        <v>0.3332312196583228</v>
      </c>
      <c r="Q17500" t="n">
        <v>0.1471628157234015</v>
      </c>
      <c r="R17500" t="n">
        <v>-0.001671887684378949</v>
      </c>
    </row>
    <row r="17501">
      <c r="J17501" t="n">
        <v>0.07942561010046433</v>
      </c>
      <c r="K17501" t="n">
        <v>0.1427847123121841</v>
      </c>
      <c r="L17501" t="n">
        <v>-0.001198980033879821</v>
      </c>
      <c r="P17501" t="n">
        <v>0.3334045019197781</v>
      </c>
      <c r="Q17501" t="n">
        <v>0.147171266071706</v>
      </c>
      <c r="R17501" t="n">
        <v>-0.001672222061915824</v>
      </c>
    </row>
    <row r="17502">
      <c r="J17502" t="n">
        <v>0.07939986797127156</v>
      </c>
      <c r="K17502" t="n">
        <v>0.1427929107913017</v>
      </c>
      <c r="L17502" t="n">
        <v>-0.001198860147865034</v>
      </c>
      <c r="P17502" t="n">
        <v>0.333402796856172</v>
      </c>
      <c r="Q17502" t="n">
        <v>0.1471797164200105</v>
      </c>
      <c r="R17502" t="n">
        <v>-0.001672222061915824</v>
      </c>
    </row>
    <row r="17503">
      <c r="J17503" t="n">
        <v>0.07940000583924538</v>
      </c>
      <c r="K17503" t="n">
        <v>0.1428011092704193</v>
      </c>
      <c r="L17503" t="n">
        <v>-0.001198860147865034</v>
      </c>
      <c r="P17503" t="n">
        <v>0.3332844344453362</v>
      </c>
      <c r="Q17503" t="n">
        <v>0.1471881667683151</v>
      </c>
      <c r="R17503" t="n">
        <v>-0.001672054873147386</v>
      </c>
    </row>
    <row r="17504">
      <c r="J17504" t="n">
        <v>0.07942602378709569</v>
      </c>
      <c r="K17504" t="n">
        <v>0.1428093077495369</v>
      </c>
      <c r="L17504" t="n">
        <v>-0.001196955011172361</v>
      </c>
      <c r="P17504" t="n">
        <v>0.3333993853480746</v>
      </c>
      <c r="Q17504" t="n">
        <v>0.1471966171166196</v>
      </c>
      <c r="R17504" t="n">
        <v>-0.001671230178752545</v>
      </c>
    </row>
    <row r="17505">
      <c r="J17505" t="n">
        <v>0.07940028172855675</v>
      </c>
      <c r="K17505" t="n">
        <v>0.1428175062286545</v>
      </c>
      <c r="L17505" t="n">
        <v>-0.001197074706673478</v>
      </c>
      <c r="P17505" t="n">
        <v>0.3332810226993169</v>
      </c>
      <c r="Q17505" t="n">
        <v>0.1472050674649241</v>
      </c>
      <c r="R17505" t="n">
        <v>-0.001670728909952679</v>
      </c>
    </row>
    <row r="17506">
      <c r="J17506" t="n">
        <v>0.07938747970789779</v>
      </c>
      <c r="K17506" t="n">
        <v>0.1428257047077721</v>
      </c>
      <c r="L17506" t="n">
        <v>-0.001196955011172361</v>
      </c>
      <c r="P17506" t="n">
        <v>0.333337644068095</v>
      </c>
      <c r="Q17506" t="n">
        <v>0.1472135178132287</v>
      </c>
      <c r="R17506" t="n">
        <v>-0.001671063089152589</v>
      </c>
    </row>
    <row r="17507">
      <c r="J17507" t="n">
        <v>0.07940055782228132</v>
      </c>
      <c r="K17507" t="n">
        <v>0.1428339031868897</v>
      </c>
      <c r="L17507" t="n">
        <v>-0.001195288346746501</v>
      </c>
      <c r="P17507" t="n">
        <v>0.3333359368748554</v>
      </c>
      <c r="Q17507" t="n">
        <v>0.1472219681615332</v>
      </c>
      <c r="R17507" t="n">
        <v>-0.001671230178752545</v>
      </c>
    </row>
    <row r="17508">
      <c r="J17508" t="n">
        <v>0.07940069594577155</v>
      </c>
      <c r="K17508" t="n">
        <v>0.1428421016660073</v>
      </c>
      <c r="L17508" t="n">
        <v>-0.001195168841812813</v>
      </c>
      <c r="P17508" t="n">
        <v>0.3332175740416788</v>
      </c>
      <c r="Q17508" t="n">
        <v>0.1472304185098377</v>
      </c>
      <c r="R17508" t="n">
        <v>-0.001669904225851215</v>
      </c>
    </row>
    <row r="17509">
      <c r="J17509" t="n">
        <v>0.07938789403692072</v>
      </c>
      <c r="K17509" t="n">
        <v>0.142850300145125</v>
      </c>
      <c r="L17509" t="n">
        <v>-0.001195288346746501</v>
      </c>
      <c r="P17509" t="n">
        <v>0.3333325211096808</v>
      </c>
      <c r="Q17509" t="n">
        <v>0.1472388688581423</v>
      </c>
      <c r="R17509" t="n">
        <v>-0.001669904225851215</v>
      </c>
    </row>
    <row r="17510">
      <c r="J17510" t="n">
        <v>0.0794139124431887</v>
      </c>
      <c r="K17510" t="n">
        <v>0.1428584986242425</v>
      </c>
      <c r="L17510" t="n">
        <v>-0.001195049336879125</v>
      </c>
      <c r="P17510" t="n">
        <v>0.333330812538019</v>
      </c>
      <c r="Q17510" t="n">
        <v>0.1472473192064468</v>
      </c>
      <c r="R17510" t="n">
        <v>-0.001669904225851215</v>
      </c>
    </row>
    <row r="17511">
      <c r="J17511" t="n">
        <v>0.07938817051156251</v>
      </c>
      <c r="K17511" t="n">
        <v>0.1428666971033602</v>
      </c>
      <c r="L17511" t="n">
        <v>-0.001195049336879125</v>
      </c>
      <c r="P17511" t="n">
        <v>0.3332707764295137</v>
      </c>
      <c r="Q17511" t="n">
        <v>0.1472557695547513</v>
      </c>
      <c r="R17511" t="n">
        <v>-0.00166973723542863</v>
      </c>
    </row>
    <row r="17512">
      <c r="J17512" t="n">
        <v>0.07938830882543903</v>
      </c>
      <c r="K17512" t="n">
        <v>0.1428748955824778</v>
      </c>
      <c r="L17512" t="n">
        <v>-0.001193023814310677</v>
      </c>
      <c r="P17512" t="n">
        <v>0.3332690671105196</v>
      </c>
      <c r="Q17512" t="n">
        <v>0.1472642199030559</v>
      </c>
      <c r="R17512" t="n">
        <v>-0.001669246145771659</v>
      </c>
    </row>
    <row r="17513">
      <c r="J17513" t="n">
        <v>0.07941432746780401</v>
      </c>
      <c r="K17513" t="n">
        <v>0.1428830940615954</v>
      </c>
      <c r="L17513" t="n">
        <v>-0.001193262442936402</v>
      </c>
      <c r="P17513" t="n">
        <v>0.3332673573326442</v>
      </c>
      <c r="Q17513" t="n">
        <v>0.1472726702513604</v>
      </c>
      <c r="R17513" t="n">
        <v>-0.001668912363298999</v>
      </c>
    </row>
    <row r="17514">
      <c r="J17514" t="n">
        <v>0.07938858560624927</v>
      </c>
      <c r="K17514" t="n">
        <v>0.1428912925407129</v>
      </c>
      <c r="L17514" t="n">
        <v>-0.001193023814310677</v>
      </c>
      <c r="P17514" t="n">
        <v>0.3333823002254437</v>
      </c>
      <c r="Q17514" t="n">
        <v>0.1472811205996649</v>
      </c>
      <c r="R17514" t="n">
        <v>-0.001668912363298999</v>
      </c>
    </row>
    <row r="17515">
      <c r="J17515" t="n">
        <v>0.07942754457243335</v>
      </c>
      <c r="K17515" t="n">
        <v>0.1428994910198305</v>
      </c>
      <c r="L17515" t="n">
        <v>-0.001191117266404814</v>
      </c>
      <c r="P17515" t="n">
        <v>0.333263936400797</v>
      </c>
      <c r="Q17515" t="n">
        <v>0.1472895709479695</v>
      </c>
      <c r="R17515" t="n">
        <v>-0.001669246145771659</v>
      </c>
    </row>
    <row r="17516">
      <c r="J17516" t="n">
        <v>0.07938886259106402</v>
      </c>
      <c r="K17516" t="n">
        <v>0.1429076894989482</v>
      </c>
      <c r="L17516" t="n">
        <v>-0.001191474637321827</v>
      </c>
      <c r="P17516" t="n">
        <v>0.3332622252470987</v>
      </c>
      <c r="Q17516" t="n">
        <v>0.147298021296274</v>
      </c>
      <c r="R17516" t="n">
        <v>-0.001667753619879105</v>
      </c>
    </row>
    <row r="17517">
      <c r="J17517" t="n">
        <v>0.0794019413540815</v>
      </c>
      <c r="K17517" t="n">
        <v>0.1429158879780658</v>
      </c>
      <c r="L17517" t="n">
        <v>-0.001191236390043818</v>
      </c>
      <c r="P17517" t="n">
        <v>0.3332605136350661</v>
      </c>
      <c r="Q17517" t="n">
        <v>0.1473064716445785</v>
      </c>
      <c r="R17517" t="n">
        <v>-0.00166825399600268</v>
      </c>
    </row>
    <row r="17518">
      <c r="J17518" t="n">
        <v>0.07940207998779571</v>
      </c>
      <c r="K17518" t="n">
        <v>0.1429240864571834</v>
      </c>
      <c r="L17518" t="n">
        <v>-0.001191355513682822</v>
      </c>
      <c r="P17518" t="n">
        <v>0.3333754533251493</v>
      </c>
      <c r="Q17518" t="n">
        <v>0.147314921992883</v>
      </c>
      <c r="R17518" t="n">
        <v>-0.001667753619879105</v>
      </c>
    </row>
    <row r="17519">
      <c r="J17519" t="n">
        <v>0.07941515889434024</v>
      </c>
      <c r="K17519" t="n">
        <v>0.142932284936301</v>
      </c>
      <c r="L17519" t="n">
        <v>-0.001191236390043818</v>
      </c>
      <c r="P17519" t="n">
        <v>0.3333737404543529</v>
      </c>
      <c r="Q17519" t="n">
        <v>0.1473233723411876</v>
      </c>
      <c r="R17519" t="n">
        <v>-0.001668087203961488</v>
      </c>
    </row>
    <row r="17520">
      <c r="J17520" t="n">
        <v>0.07941529764384338</v>
      </c>
      <c r="K17520" t="n">
        <v>0.1429404834154186</v>
      </c>
      <c r="L17520" t="n">
        <v>-0.001189566990603128</v>
      </c>
      <c r="P17520" t="n">
        <v>0.3331970505127262</v>
      </c>
      <c r="Q17520" t="n">
        <v>0.1473318226894921</v>
      </c>
      <c r="R17520" t="n">
        <v>-0.001667095064576589</v>
      </c>
    </row>
    <row r="17521">
      <c r="J17521" t="n">
        <v>0.07938955594505419</v>
      </c>
      <c r="K17521" t="n">
        <v>0.1429486818945362</v>
      </c>
      <c r="L17521" t="n">
        <v>-0.001189329124778173</v>
      </c>
      <c r="P17521" t="n">
        <v>0.3331953372400688</v>
      </c>
      <c r="Q17521" t="n">
        <v>0.1473402730377966</v>
      </c>
      <c r="R17521" t="n">
        <v>-0.001666928371739415</v>
      </c>
    </row>
    <row r="17522">
      <c r="J17522" t="n">
        <v>0.07940263503217544</v>
      </c>
      <c r="K17522" t="n">
        <v>0.1429568803736538</v>
      </c>
      <c r="L17522" t="n">
        <v>-0.001189448057690651</v>
      </c>
      <c r="P17522" t="n">
        <v>0.3333102738995478</v>
      </c>
      <c r="Q17522" t="n">
        <v>0.1473487233861012</v>
      </c>
      <c r="R17522" t="n">
        <v>-0.001666761678902241</v>
      </c>
    </row>
    <row r="17523">
      <c r="J17523" t="n">
        <v>0.07941571419798919</v>
      </c>
      <c r="K17523" t="n">
        <v>0.1429650788527714</v>
      </c>
      <c r="L17523" t="n">
        <v>-0.00118730259433117</v>
      </c>
      <c r="P17523" t="n">
        <v>0.333191909322077</v>
      </c>
      <c r="Q17523" t="n">
        <v>0.1473571737344057</v>
      </c>
      <c r="R17523" t="n">
        <v>-0.001666761678902241</v>
      </c>
    </row>
    <row r="17524">
      <c r="J17524" t="n">
        <v>0.07938997256864201</v>
      </c>
      <c r="K17524" t="n">
        <v>0.142973277331889</v>
      </c>
      <c r="L17524" t="n">
        <v>-0.001187540078598463</v>
      </c>
      <c r="P17524" t="n">
        <v>0.3333651692328745</v>
      </c>
      <c r="Q17524" t="n">
        <v>0.1473656240827102</v>
      </c>
      <c r="R17524" t="n">
        <v>-0.001666269430029218</v>
      </c>
    </row>
    <row r="17525">
      <c r="J17525" t="n">
        <v>0.07940305185015718</v>
      </c>
      <c r="K17525" t="n">
        <v>0.1429814758110066</v>
      </c>
      <c r="L17525" t="n">
        <v>-0.001187421336464817</v>
      </c>
      <c r="P17525" t="n">
        <v>0.3332468042551858</v>
      </c>
      <c r="Q17525" t="n">
        <v>0.1473740744310147</v>
      </c>
      <c r="R17525" t="n">
        <v>-0.001665936242780662</v>
      </c>
    </row>
    <row r="17526">
      <c r="J17526" t="n">
        <v>0.0794161312103631</v>
      </c>
      <c r="K17526" t="n">
        <v>0.1429896742901242</v>
      </c>
      <c r="L17526" t="n">
        <v>-0.00118765882073211</v>
      </c>
      <c r="P17526" t="n">
        <v>0.3332450885242995</v>
      </c>
      <c r="Q17526" t="n">
        <v>0.1473825247793193</v>
      </c>
      <c r="R17526" t="n">
        <v>-0.001665769649156384</v>
      </c>
    </row>
    <row r="17527">
      <c r="J17527" t="n">
        <v>0.07941627031626584</v>
      </c>
      <c r="K17527" t="n">
        <v>0.1429978727692418</v>
      </c>
      <c r="L17527" t="n">
        <v>-0.00118765882073211</v>
      </c>
      <c r="P17527" t="n">
        <v>0.3333600210109137</v>
      </c>
      <c r="Q17527" t="n">
        <v>0.1473909751276238</v>
      </c>
      <c r="R17527" t="n">
        <v>-0.00166610283640494</v>
      </c>
    </row>
    <row r="17528">
      <c r="J17528" t="n">
        <v>0.0794293498199523</v>
      </c>
      <c r="K17528" t="n">
        <v>0.1430060712483594</v>
      </c>
      <c r="L17528" t="n">
        <v>-0.001185750131347712</v>
      </c>
      <c r="P17528" t="n">
        <v>0.3332999798573324</v>
      </c>
      <c r="Q17528" t="n">
        <v>0.1473994254759284</v>
      </c>
      <c r="R17528" t="n">
        <v>-0.001664777530665841</v>
      </c>
    </row>
    <row r="17529">
      <c r="J17529" t="n">
        <v>0.07940360831984182</v>
      </c>
      <c r="K17529" t="n">
        <v>0.143014269727477</v>
      </c>
      <c r="L17529" t="n">
        <v>-0.001185513028741963</v>
      </c>
      <c r="P17529" t="n">
        <v>0.3332982625842461</v>
      </c>
      <c r="Q17529" t="n">
        <v>0.1474078758242329</v>
      </c>
      <c r="R17529" t="n">
        <v>-0.001665110519470855</v>
      </c>
    </row>
    <row r="17530">
      <c r="J17530" t="n">
        <v>0.07940374756440101</v>
      </c>
      <c r="K17530" t="n">
        <v>0.1430224682065946</v>
      </c>
      <c r="L17530" t="n">
        <v>-0.001185513028741963</v>
      </c>
      <c r="P17530" t="n">
        <v>0.3331798972103511</v>
      </c>
      <c r="Q17530" t="n">
        <v>0.1474163261725374</v>
      </c>
      <c r="R17530" t="n">
        <v>-0.001665110519470855</v>
      </c>
    </row>
    <row r="17531">
      <c r="J17531" t="n">
        <v>0.07941682724847983</v>
      </c>
      <c r="K17531" t="n">
        <v>0.1430306666857122</v>
      </c>
      <c r="L17531" t="n">
        <v>-0.001185394477439089</v>
      </c>
      <c r="P17531" t="n">
        <v>0.3332948266684037</v>
      </c>
      <c r="Q17531" t="n">
        <v>0.1474247765208419</v>
      </c>
      <c r="R17531" t="n">
        <v>-0.001665277013873362</v>
      </c>
    </row>
    <row r="17532">
      <c r="J17532" t="n">
        <v>0.07939108580338892</v>
      </c>
      <c r="K17532" t="n">
        <v>0.1430388651648298</v>
      </c>
      <c r="L17532" t="n">
        <v>-0.001183604205247824</v>
      </c>
      <c r="P17532" t="n">
        <v>0.3332931080259213</v>
      </c>
      <c r="Q17532" t="n">
        <v>0.1474332268691464</v>
      </c>
      <c r="R17532" t="n">
        <v>-0.001663785323454918</v>
      </c>
    </row>
    <row r="17533">
      <c r="J17533" t="n">
        <v>0.07939122518647694</v>
      </c>
      <c r="K17533" t="n">
        <v>0.1430470636439474</v>
      </c>
      <c r="L17533" t="n">
        <v>-0.001183485844827299</v>
      </c>
      <c r="P17533" t="n">
        <v>0.3332913889272471</v>
      </c>
      <c r="Q17533" t="n">
        <v>0.147441677217451</v>
      </c>
      <c r="R17533" t="n">
        <v>-0.001663785323454918</v>
      </c>
    </row>
    <row r="17534">
      <c r="J17534" t="n">
        <v>0.07940430505086625</v>
      </c>
      <c r="K17534" t="n">
        <v>0.143055262123065</v>
      </c>
      <c r="L17534" t="n">
        <v>-0.001183485844827299</v>
      </c>
      <c r="P17534" t="n">
        <v>0.3332896693725177</v>
      </c>
      <c r="Q17534" t="n">
        <v>0.1474501275657555</v>
      </c>
      <c r="R17534" t="n">
        <v>-0.001663951718626781</v>
      </c>
    </row>
    <row r="17535">
      <c r="J17535" t="n">
        <v>0.07941738499394073</v>
      </c>
      <c r="K17535" t="n">
        <v>0.1430634606021826</v>
      </c>
      <c r="L17535" t="n">
        <v>-0.001183840926088873</v>
      </c>
      <c r="P17535" t="n">
        <v>0.3333462723245101</v>
      </c>
      <c r="Q17535" t="n">
        <v>0.1474585779140601</v>
      </c>
      <c r="R17535" t="n">
        <v>-0.001663951718626781</v>
      </c>
    </row>
    <row r="17536">
      <c r="J17536" t="n">
        <v>0.07943046501570476</v>
      </c>
      <c r="K17536" t="n">
        <v>0.1430716590813002</v>
      </c>
      <c r="L17536" t="n">
        <v>-0.001181931208594537</v>
      </c>
      <c r="P17536" t="n">
        <v>0.333286228895441</v>
      </c>
      <c r="Q17536" t="n">
        <v>0.1474670282623646</v>
      </c>
      <c r="R17536" t="n">
        <v>-0.001662959323480268</v>
      </c>
    </row>
    <row r="17537">
      <c r="J17537" t="n">
        <v>0.07943060464379294</v>
      </c>
      <c r="K17537" t="n">
        <v>0.1430798575604179</v>
      </c>
      <c r="L17537" t="n">
        <v>-0.001181931208594537</v>
      </c>
      <c r="P17537" t="n">
        <v>0.3332261853548315</v>
      </c>
      <c r="Q17537" t="n">
        <v>0.1474754786106691</v>
      </c>
      <c r="R17537" t="n">
        <v>-0.00166279302754792</v>
      </c>
    </row>
    <row r="17538">
      <c r="J17538" t="n">
        <v>0.07943074432264942</v>
      </c>
      <c r="K17538" t="n">
        <v>0.1430880560395354</v>
      </c>
      <c r="L17538" t="n">
        <v>-0.001181813039107575</v>
      </c>
      <c r="P17538" t="n">
        <v>0.3332244641493702</v>
      </c>
      <c r="Q17538" t="n">
        <v>0.1474839289589736</v>
      </c>
      <c r="R17538" t="n">
        <v>-0.001662959323480268</v>
      </c>
    </row>
    <row r="17539">
      <c r="J17539" t="n">
        <v>0.07939206255134783</v>
      </c>
      <c r="K17539" t="n">
        <v>0.143096254518653</v>
      </c>
      <c r="L17539" t="n">
        <v>-0.001181813039107575</v>
      </c>
      <c r="P17539" t="n">
        <v>0.333222742488583</v>
      </c>
      <c r="Q17539" t="n">
        <v>0.1474923793072782</v>
      </c>
      <c r="R17539" t="n">
        <v>-0.00166279302754792</v>
      </c>
    </row>
    <row r="17540">
      <c r="J17540" t="n">
        <v>0.07941808331834359</v>
      </c>
      <c r="K17540" t="n">
        <v>0.1431044529977706</v>
      </c>
      <c r="L17540" t="n">
        <v>-0.001180020982503643</v>
      </c>
      <c r="P17540" t="n">
        <v>0.3332793424746441</v>
      </c>
      <c r="Q17540" t="n">
        <v>0.1475008296555827</v>
      </c>
      <c r="R17540" t="n">
        <v>-0.001661800642969155</v>
      </c>
    </row>
    <row r="17541">
      <c r="J17541" t="n">
        <v>0.07941822313545986</v>
      </c>
      <c r="K17541" t="n">
        <v>0.1431126514768883</v>
      </c>
      <c r="L17541" t="n">
        <v>-0.001179785025498543</v>
      </c>
      <c r="P17541" t="n">
        <v>0.3332776197313586</v>
      </c>
      <c r="Q17541" t="n">
        <v>0.1475092800038872</v>
      </c>
      <c r="R17541" t="n">
        <v>-0.001661800642969155</v>
      </c>
    </row>
    <row r="17542">
      <c r="J17542" t="n">
        <v>0.07940542246105008</v>
      </c>
      <c r="K17542" t="n">
        <v>0.1431208499560059</v>
      </c>
      <c r="L17542" t="n">
        <v>-0.001179667046995994</v>
      </c>
      <c r="P17542" t="n">
        <v>0.3333342182905896</v>
      </c>
      <c r="Q17542" t="n">
        <v>0.1475177303521918</v>
      </c>
      <c r="R17542" t="n">
        <v>-0.001662133036337085</v>
      </c>
    </row>
    <row r="17543">
      <c r="J17543" t="n">
        <v>0.07940556236560521</v>
      </c>
      <c r="K17543" t="n">
        <v>0.1431290484351234</v>
      </c>
      <c r="L17543" t="n">
        <v>-0.001179903004001093</v>
      </c>
      <c r="P17543" t="n">
        <v>0.3331575297097824</v>
      </c>
      <c r="Q17543" t="n">
        <v>0.1475261807004963</v>
      </c>
      <c r="R17543" t="n">
        <v>-0.00166196683965312</v>
      </c>
    </row>
    <row r="17544">
      <c r="J17544" t="n">
        <v>0.07943158346131794</v>
      </c>
      <c r="K17544" t="n">
        <v>0.1431372469142411</v>
      </c>
      <c r="L17544" t="n">
        <v>-0.001177874676519828</v>
      </c>
      <c r="P17544" t="n">
        <v>0.3333307701850191</v>
      </c>
      <c r="Q17544" t="n">
        <v>0.1475346310488008</v>
      </c>
      <c r="R17544" t="n">
        <v>-0.001660974267169644</v>
      </c>
    </row>
    <row r="17545">
      <c r="J17545" t="n">
        <v>0.07943172349525034</v>
      </c>
      <c r="K17545" t="n">
        <v>0.1431454453933587</v>
      </c>
      <c r="L17545" t="n">
        <v>-0.001177756889052176</v>
      </c>
      <c r="P17545" t="n">
        <v>0.3331540817293804</v>
      </c>
      <c r="Q17545" t="n">
        <v>0.1475430813971054</v>
      </c>
      <c r="R17545" t="n">
        <v>-0.00166114036459636</v>
      </c>
    </row>
    <row r="17546">
      <c r="J17546" t="n">
        <v>0.07939304178514965</v>
      </c>
      <c r="K17546" t="n">
        <v>0.1431536438724763</v>
      </c>
      <c r="L17546" t="n">
        <v>-0.001178110251455132</v>
      </c>
      <c r="P17546" t="n">
        <v>0.3333273202610643</v>
      </c>
      <c r="Q17546" t="n">
        <v>0.1475515317454099</v>
      </c>
      <c r="R17546" t="n">
        <v>-0.001661306462023078</v>
      </c>
    </row>
    <row r="17547">
      <c r="J17547" t="n">
        <v>0.07941906310290119</v>
      </c>
      <c r="K17547" t="n">
        <v>0.1431618423515939</v>
      </c>
      <c r="L17547" t="n">
        <v>-0.001177874676519828</v>
      </c>
      <c r="P17547" t="n">
        <v>0.3331506319316863</v>
      </c>
      <c r="Q17547" t="n">
        <v>0.1475599820937144</v>
      </c>
      <c r="R17547" t="n">
        <v>-0.001661306462023078</v>
      </c>
    </row>
    <row r="17548">
      <c r="J17548" t="n">
        <v>0.0794192032748313</v>
      </c>
      <c r="K17548" t="n">
        <v>0.1431700408307115</v>
      </c>
      <c r="L17548" t="n">
        <v>-0.001176081422705311</v>
      </c>
      <c r="P17548" t="n">
        <v>0.3331489063516965</v>
      </c>
      <c r="Q17548" t="n">
        <v>0.1475684324420189</v>
      </c>
      <c r="R17548" t="n">
        <v>-0.001660147604214754</v>
      </c>
    </row>
    <row r="17549">
      <c r="J17549" t="n">
        <v>0.07941934349740599</v>
      </c>
      <c r="K17549" t="n">
        <v>0.1431782393098291</v>
      </c>
      <c r="L17549" t="n">
        <v>-0.001175963826322679</v>
      </c>
      <c r="P17549" t="n">
        <v>0.3332638214179672</v>
      </c>
      <c r="Q17549" t="n">
        <v>0.1475768827903235</v>
      </c>
      <c r="R17549" t="n">
        <v>-0.001660313602375359</v>
      </c>
    </row>
    <row r="17550">
      <c r="J17550" t="n">
        <v>0.07943242442492611</v>
      </c>
      <c r="K17550" t="n">
        <v>0.1431864377889467</v>
      </c>
      <c r="L17550" t="n">
        <v>-0.001176199019087944</v>
      </c>
      <c r="P17550" t="n">
        <v>0.3333204149623771</v>
      </c>
      <c r="Q17550" t="n">
        <v>0.147585333138628</v>
      </c>
      <c r="R17550" t="n">
        <v>-0.001660313602375359</v>
      </c>
    </row>
    <row r="17551">
      <c r="J17551" t="n">
        <v>0.07943256476278852</v>
      </c>
      <c r="K17551" t="n">
        <v>0.1431946362680643</v>
      </c>
      <c r="L17551" t="n">
        <v>-0.001176081422705311</v>
      </c>
      <c r="P17551" t="n">
        <v>0.3331437268887965</v>
      </c>
      <c r="Q17551" t="n">
        <v>0.1475937834869325</v>
      </c>
      <c r="R17551" t="n">
        <v>-0.001659320654102207</v>
      </c>
    </row>
    <row r="17552">
      <c r="J17552" t="n">
        <v>0.07941976446888953</v>
      </c>
      <c r="K17552" t="n">
        <v>0.1432028347471819</v>
      </c>
      <c r="L17552" t="n">
        <v>-0.001174287289041019</v>
      </c>
      <c r="P17552" t="n">
        <v>0.3332586395578807</v>
      </c>
      <c r="Q17552" t="n">
        <v>0.1476022338352371</v>
      </c>
      <c r="R17552" t="n">
        <v>-0.001659320654102207</v>
      </c>
    </row>
    <row r="17553">
      <c r="J17553" t="n">
        <v>0.07939402350109508</v>
      </c>
      <c r="K17553" t="n">
        <v>0.1432110332262995</v>
      </c>
      <c r="L17553" t="n">
        <v>-0.00117405247854531</v>
      </c>
      <c r="P17553" t="n">
        <v>0.3333152312232401</v>
      </c>
      <c r="Q17553" t="n">
        <v>0.1476106841835416</v>
      </c>
      <c r="R17553" t="n">
        <v>-0.001659154755216575</v>
      </c>
    </row>
    <row r="17554">
      <c r="J17554" t="n">
        <v>0.07943298608003611</v>
      </c>
      <c r="K17554" t="n">
        <v>0.1432192317054171</v>
      </c>
      <c r="L17554" t="n">
        <v>-0.00117405247854531</v>
      </c>
      <c r="P17554" t="n">
        <v>0.3331968630306756</v>
      </c>
      <c r="Q17554" t="n">
        <v>0.1476191345318461</v>
      </c>
      <c r="R17554" t="n">
        <v>-0.001658822957445308</v>
      </c>
    </row>
    <row r="17555">
      <c r="J17555" t="n">
        <v>0.07942018589578569</v>
      </c>
      <c r="K17555" t="n">
        <v>0.1432274301845347</v>
      </c>
      <c r="L17555" t="n">
        <v>-0.001174287289041019</v>
      </c>
      <c r="P17555" t="n">
        <v>0.3332534536166847</v>
      </c>
      <c r="Q17555" t="n">
        <v>0.1476275848801507</v>
      </c>
      <c r="R17555" t="n">
        <v>-0.001658988856330941</v>
      </c>
    </row>
    <row r="17556">
      <c r="J17556" t="n">
        <v>0.07942032647257018</v>
      </c>
      <c r="K17556" t="n">
        <v>0.1432356286636523</v>
      </c>
      <c r="L17556" t="n">
        <v>-0.001172257850889616</v>
      </c>
      <c r="P17556" t="n">
        <v>0.3331350853823997</v>
      </c>
      <c r="Q17556" t="n">
        <v>0.1476360352284552</v>
      </c>
      <c r="R17556" t="n">
        <v>-0.001657830218422531</v>
      </c>
    </row>
    <row r="17557">
      <c r="J17557" t="n">
        <v>0.0793945855946435</v>
      </c>
      <c r="K17557" t="n">
        <v>0.1432438271427699</v>
      </c>
      <c r="L17557" t="n">
        <v>-0.001172140636825933</v>
      </c>
      <c r="P17557" t="n">
        <v>0.3332499940570944</v>
      </c>
      <c r="Q17557" t="n">
        <v>0.1476444855767597</v>
      </c>
      <c r="R17557" t="n">
        <v>-0.001657996018024333</v>
      </c>
    </row>
    <row r="17558">
      <c r="J17558" t="n">
        <v>0.07940766701110204</v>
      </c>
      <c r="K17558" t="n">
        <v>0.1432520256218875</v>
      </c>
      <c r="L17558" t="n">
        <v>-0.001172140636825933</v>
      </c>
      <c r="P17558" t="n">
        <v>0.3331316256091509</v>
      </c>
      <c r="Q17558" t="n">
        <v>0.1476529359250643</v>
      </c>
      <c r="R17558" t="n">
        <v>-0.001657830218422531</v>
      </c>
    </row>
    <row r="17559">
      <c r="J17559" t="n">
        <v>0.07939486694468494</v>
      </c>
      <c r="K17559" t="n">
        <v>0.1432602241010051</v>
      </c>
      <c r="L17559" t="n">
        <v>-0.001170111281972281</v>
      </c>
      <c r="P17559" t="n">
        <v>0.3332465326864129</v>
      </c>
      <c r="Q17559" t="n">
        <v>0.1476613862733688</v>
      </c>
      <c r="R17559" t="n">
        <v>-0.001657996018024333</v>
      </c>
    </row>
    <row r="17560">
      <c r="J17560" t="n">
        <v>0.07940794849033379</v>
      </c>
      <c r="K17560" t="n">
        <v>0.1432684225801227</v>
      </c>
      <c r="L17560" t="n">
        <v>-0.001170345327633242</v>
      </c>
      <c r="P17560" t="n">
        <v>0.3331281640257199</v>
      </c>
      <c r="Q17560" t="n">
        <v>0.1476698366216733</v>
      </c>
      <c r="R17560" t="n">
        <v>-0.001657168791467747</v>
      </c>
    </row>
    <row r="17561">
      <c r="J17561" t="n">
        <v>0.07939514849678957</v>
      </c>
      <c r="K17561" t="n">
        <v>0.1432766210592403</v>
      </c>
      <c r="L17561" t="n">
        <v>-0.001170111281972281</v>
      </c>
      <c r="P17561" t="n">
        <v>0.3331847510306312</v>
      </c>
      <c r="Q17561" t="n">
        <v>0.1476782869699779</v>
      </c>
      <c r="R17561" t="n">
        <v>-0.001657168791467747</v>
      </c>
    </row>
    <row r="17562">
      <c r="J17562" t="n">
        <v>0.07943411181764008</v>
      </c>
      <c r="K17562" t="n">
        <v>0.1432848195383579</v>
      </c>
      <c r="L17562" t="n">
        <v>-0.001170111281972281</v>
      </c>
      <c r="P17562" t="n">
        <v>0.3331830189350943</v>
      </c>
      <c r="Q17562" t="n">
        <v>0.1476867373182824</v>
      </c>
      <c r="R17562" t="n">
        <v>-0.001657334491776863</v>
      </c>
    </row>
    <row r="17563">
      <c r="J17563" t="n">
        <v>0.07939543025087105</v>
      </c>
      <c r="K17563" t="n">
        <v>0.1432930180174755</v>
      </c>
      <c r="L17563" t="n">
        <v>-0.001170111281972281</v>
      </c>
      <c r="P17563" t="n">
        <v>0.3331812863875137</v>
      </c>
      <c r="Q17563" t="n">
        <v>0.1476951876665869</v>
      </c>
      <c r="R17563" t="n">
        <v>-0.001657334491776863</v>
      </c>
    </row>
    <row r="17564">
      <c r="J17564" t="n">
        <v>0.07939557120362613</v>
      </c>
      <c r="K17564" t="n">
        <v>0.1433012164965931</v>
      </c>
      <c r="L17564" t="n">
        <v>-0.001168549149211232</v>
      </c>
      <c r="P17564" t="n">
        <v>0.3331795533880261</v>
      </c>
      <c r="Q17564" t="n">
        <v>0.1477036380148914</v>
      </c>
      <c r="R17564" t="n">
        <v>-0.001655844474750568</v>
      </c>
    </row>
    <row r="17565">
      <c r="J17565" t="n">
        <v>0.0794086530721503</v>
      </c>
      <c r="K17565" t="n">
        <v>0.1433094149757107</v>
      </c>
      <c r="L17565" t="n">
        <v>-0.001168315486114009</v>
      </c>
      <c r="P17565" t="n">
        <v>0.3331778199367681</v>
      </c>
      <c r="Q17565" t="n">
        <v>0.147712088363196</v>
      </c>
      <c r="R17565" t="n">
        <v>-0.001656010075758144</v>
      </c>
    </row>
    <row r="17566">
      <c r="J17566" t="n">
        <v>0.07939585326051112</v>
      </c>
      <c r="K17566" t="n">
        <v>0.1433176134548283</v>
      </c>
      <c r="L17566" t="n">
        <v>-0.001168198654565397</v>
      </c>
      <c r="P17566" t="n">
        <v>0.3331177684252731</v>
      </c>
      <c r="Q17566" t="n">
        <v>0.1477205387115005</v>
      </c>
      <c r="R17566" t="n">
        <v>-0.00165617567676572</v>
      </c>
    </row>
    <row r="17567">
      <c r="J17567" t="n">
        <v>0.07942187615167108</v>
      </c>
      <c r="K17567" t="n">
        <v>0.1433258119339459</v>
      </c>
      <c r="L17567" t="n">
        <v>-0.001166635464834767</v>
      </c>
      <c r="P17567" t="n">
        <v>0.3331160342443202</v>
      </c>
      <c r="Q17567" t="n">
        <v>0.1477289890598051</v>
      </c>
      <c r="R17567" t="n">
        <v>-0.001655844474750568</v>
      </c>
    </row>
    <row r="17568">
      <c r="J17568" t="n">
        <v>0.07942201733444261</v>
      </c>
      <c r="K17568" t="n">
        <v>0.1433340104130635</v>
      </c>
      <c r="L17568" t="n">
        <v>-0.001166518824616327</v>
      </c>
      <c r="P17568" t="n">
        <v>0.3331142996120523</v>
      </c>
      <c r="Q17568" t="n">
        <v>0.1477374394081096</v>
      </c>
      <c r="R17568" t="n">
        <v>-0.001655182473544365</v>
      </c>
    </row>
    <row r="17569">
      <c r="J17569" t="n">
        <v>0.0794092176458784</v>
      </c>
      <c r="K17569" t="n">
        <v>0.1433422088921812</v>
      </c>
      <c r="L17569" t="n">
        <v>-0.001166402184397887</v>
      </c>
      <c r="P17569" t="n">
        <v>0.3331125645286063</v>
      </c>
      <c r="Q17569" t="n">
        <v>0.1477458897564141</v>
      </c>
      <c r="R17569" t="n">
        <v>-0.00165534797524155</v>
      </c>
    </row>
    <row r="17570">
      <c r="J17570" t="n">
        <v>0.07940935891536981</v>
      </c>
      <c r="K17570" t="n">
        <v>0.1433504073712988</v>
      </c>
      <c r="L17570" t="n">
        <v>-0.001166635464834767</v>
      </c>
      <c r="P17570" t="n">
        <v>0.3331691459087096</v>
      </c>
      <c r="Q17570" t="n">
        <v>0.1477543401047186</v>
      </c>
      <c r="R17570" t="n">
        <v>-0.00165501697184718</v>
      </c>
    </row>
    <row r="17571">
      <c r="J17571" t="n">
        <v>0.07939655928523988</v>
      </c>
      <c r="K17571" t="n">
        <v>0.1433586058504164</v>
      </c>
      <c r="L17571" t="n">
        <v>-0.001166518824616327</v>
      </c>
      <c r="P17571" t="n">
        <v>0.3332257264906764</v>
      </c>
      <c r="Q17571" t="n">
        <v>0.1477627904530232</v>
      </c>
      <c r="R17571" t="n">
        <v>-0.00165534797524155</v>
      </c>
    </row>
    <row r="17572">
      <c r="J17572" t="n">
        <v>0.07942258256970898</v>
      </c>
      <c r="K17572" t="n">
        <v>0.143366804329534</v>
      </c>
      <c r="L17572" t="n">
        <v>-0.00116448840329261</v>
      </c>
      <c r="P17572" t="n">
        <v>0.3332823062745083</v>
      </c>
      <c r="Q17572" t="n">
        <v>0.1477712408013277</v>
      </c>
      <c r="R17572" t="n">
        <v>-0.001654354584205939</v>
      </c>
    </row>
    <row r="17573">
      <c r="J17573" t="n">
        <v>0.07940978302621406</v>
      </c>
      <c r="K17573" t="n">
        <v>0.1433750028086516</v>
      </c>
      <c r="L17573" t="n">
        <v>-0.00116437195445228</v>
      </c>
      <c r="P17573" t="n">
        <v>0.3332222524729906</v>
      </c>
      <c r="Q17573" t="n">
        <v>0.1477796911496322</v>
      </c>
      <c r="R17573" t="n">
        <v>-0.001654189181827994</v>
      </c>
    </row>
    <row r="17574">
      <c r="J17574" t="n">
        <v>0.07939698350479978</v>
      </c>
      <c r="K17574" t="n">
        <v>0.1433832012877692</v>
      </c>
      <c r="L17574" t="n">
        <v>-0.00116448840329261</v>
      </c>
      <c r="P17574" t="n">
        <v>0.3332788310080591</v>
      </c>
      <c r="Q17574" t="n">
        <v>0.1477881414979368</v>
      </c>
      <c r="R17574" t="n">
        <v>-0.001653858377072104</v>
      </c>
    </row>
    <row r="17575">
      <c r="J17575" t="n">
        <v>0.07942300702524589</v>
      </c>
      <c r="K17575" t="n">
        <v>0.1433913997668868</v>
      </c>
      <c r="L17575" t="n">
        <v>-0.001162574146436389</v>
      </c>
      <c r="P17575" t="n">
        <v>0.3331604606069055</v>
      </c>
      <c r="Q17575" t="n">
        <v>0.1477965918462413</v>
      </c>
      <c r="R17575" t="n">
        <v>-0.001652865195541198</v>
      </c>
    </row>
    <row r="17576">
      <c r="J17576" t="n">
        <v>0.07943608963190484</v>
      </c>
      <c r="K17576" t="n">
        <v>0.1433995982460044</v>
      </c>
      <c r="L17576" t="n">
        <v>-0.001162574146436389</v>
      </c>
      <c r="P17576" t="n">
        <v>0.333217038067419</v>
      </c>
      <c r="Q17576" t="n">
        <v>0.1478050421945458</v>
      </c>
      <c r="R17576" t="n">
        <v>-0.001652865195541198</v>
      </c>
    </row>
    <row r="17577">
      <c r="J17577" t="n">
        <v>0.07942329024738827</v>
      </c>
      <c r="K17577" t="n">
        <v>0.143407796725122</v>
      </c>
      <c r="L17577" t="n">
        <v>-0.001162457889021746</v>
      </c>
      <c r="P17577" t="n">
        <v>0.3332152990316973</v>
      </c>
      <c r="Q17577" t="n">
        <v>0.1478134925428503</v>
      </c>
      <c r="R17577" t="n">
        <v>-0.001653361104690776</v>
      </c>
    </row>
    <row r="17578">
      <c r="J17578" t="n">
        <v>0.07942343193396241</v>
      </c>
      <c r="K17578" t="n">
        <v>0.1434159952042396</v>
      </c>
      <c r="L17578" t="n">
        <v>-0.001162806661265676</v>
      </c>
      <c r="P17578" t="n">
        <v>0.333155244021536</v>
      </c>
      <c r="Q17578" t="n">
        <v>0.1478219428911549</v>
      </c>
      <c r="R17578" t="n">
        <v>-0.001652865195541198</v>
      </c>
    </row>
    <row r="17579">
      <c r="J17579" t="n">
        <v>0.07942357367085746</v>
      </c>
      <c r="K17579" t="n">
        <v>0.1434241936833572</v>
      </c>
      <c r="L17579" t="n">
        <v>-0.001162457889021746</v>
      </c>
      <c r="P17579" t="n">
        <v>0.3330951889094261</v>
      </c>
      <c r="Q17579" t="n">
        <v>0.1478303932394594</v>
      </c>
      <c r="R17579" t="n">
        <v>-0.001653361104690776</v>
      </c>
    </row>
    <row r="17580">
      <c r="J17580" t="n">
        <v>0.07943665653550079</v>
      </c>
      <c r="K17580" t="n">
        <v>0.1434323921624748</v>
      </c>
      <c r="L17580" t="n">
        <v>-0.001160543351525691</v>
      </c>
      <c r="P17580" t="n">
        <v>0.3330934488720443</v>
      </c>
      <c r="Q17580" t="n">
        <v>0.1478388435877639</v>
      </c>
      <c r="R17580" t="n">
        <v>-0.001652367536720374</v>
      </c>
    </row>
    <row r="17581">
      <c r="J17581" t="n">
        <v>0.07943679838718769</v>
      </c>
      <c r="K17581" t="n">
        <v>0.1434405906415924</v>
      </c>
      <c r="L17581" t="n">
        <v>-0.001160543351525691</v>
      </c>
      <c r="P17581" t="n">
        <v>0.333091708385125</v>
      </c>
      <c r="Q17581" t="n">
        <v>0.1478472939360685</v>
      </c>
      <c r="R17581" t="n">
        <v>-0.001652037129294515</v>
      </c>
    </row>
    <row r="17582">
      <c r="J17582" t="n">
        <v>0.07939811697174497</v>
      </c>
      <c r="K17582" t="n">
        <v>0.14344878912071</v>
      </c>
      <c r="L17582" t="n">
        <v>-0.001160891549350931</v>
      </c>
      <c r="P17582" t="n">
        <v>0.3332065971052606</v>
      </c>
      <c r="Q17582" t="n">
        <v>0.147855744284373</v>
      </c>
      <c r="R17582" t="n">
        <v>-0.001651871925581586</v>
      </c>
    </row>
    <row r="17583">
      <c r="J17583" t="n">
        <v>0.07943708224143152</v>
      </c>
      <c r="K17583" t="n">
        <v>0.1434569875998276</v>
      </c>
      <c r="L17583" t="n">
        <v>-0.001160891549350931</v>
      </c>
      <c r="P17583" t="n">
        <v>0.3332631700254366</v>
      </c>
      <c r="Q17583" t="n">
        <v>0.1478641946326775</v>
      </c>
      <c r="R17583" t="n">
        <v>-0.001652037129294515</v>
      </c>
    </row>
    <row r="17584">
      <c r="J17584" t="n">
        <v>0.07943722424396686</v>
      </c>
      <c r="K17584" t="n">
        <v>0.1434651860789452</v>
      </c>
      <c r="L17584" t="n">
        <v>-0.001158975968867975</v>
      </c>
      <c r="P17584" t="n">
        <v>0.3332614276681227</v>
      </c>
      <c r="Q17584" t="n">
        <v>0.147872644980982</v>
      </c>
      <c r="R17584" t="n">
        <v>-0.001651373880319048</v>
      </c>
    </row>
    <row r="17585">
      <c r="J17585" t="n">
        <v>0.07943736629676344</v>
      </c>
      <c r="K17585" t="n">
        <v>0.1434733845580628</v>
      </c>
      <c r="L17585" t="n">
        <v>-0.00115874422002397</v>
      </c>
      <c r="P17585" t="n">
        <v>0.3332596848616839</v>
      </c>
      <c r="Q17585" t="n">
        <v>0.1478810953292866</v>
      </c>
      <c r="R17585" t="n">
        <v>-0.001651043671584731</v>
      </c>
    </row>
    <row r="17586">
      <c r="J17586" t="n">
        <v>0.07943750839981047</v>
      </c>
      <c r="K17586" t="n">
        <v>0.1434815830371804</v>
      </c>
      <c r="L17586" t="n">
        <v>-0.001158975968867975</v>
      </c>
      <c r="P17586" t="n">
        <v>0.3330829992122535</v>
      </c>
      <c r="Q17586" t="n">
        <v>0.1478895456775911</v>
      </c>
      <c r="R17586" t="n">
        <v>-0.00165120877595189</v>
      </c>
    </row>
    <row r="17587">
      <c r="J17587" t="n">
        <v>0.0794247093762772</v>
      </c>
      <c r="K17587" t="n">
        <v>0.143489781516298</v>
      </c>
      <c r="L17587" t="n">
        <v>-0.001158860094445973</v>
      </c>
      <c r="P17587" t="n">
        <v>0.3332561979019777</v>
      </c>
      <c r="Q17587" t="n">
        <v>0.1478979960258957</v>
      </c>
      <c r="R17587" t="n">
        <v>-0.001651373880319048</v>
      </c>
    </row>
    <row r="17588">
      <c r="J17588" t="n">
        <v>0.0794248515655752</v>
      </c>
      <c r="K17588" t="n">
        <v>0.1434979799954156</v>
      </c>
      <c r="L17588" t="n">
        <v>-0.001156828557744198</v>
      </c>
      <c r="P17588" t="n">
        <v>0.333254453748984</v>
      </c>
      <c r="Q17588" t="n">
        <v>0.1479064463742002</v>
      </c>
      <c r="R17588" t="n">
        <v>-0.001649885120473464</v>
      </c>
    </row>
    <row r="17589">
      <c r="J17589" t="n">
        <v>0.07939911139456633</v>
      </c>
      <c r="K17589" t="n">
        <v>0.1435061784745332</v>
      </c>
      <c r="L17589" t="n">
        <v>-0.001156944240599973</v>
      </c>
      <c r="P17589" t="n">
        <v>0.3331943955392189</v>
      </c>
      <c r="Q17589" t="n">
        <v>0.1479148967225047</v>
      </c>
      <c r="R17589" t="n">
        <v>-0.001649885120473464</v>
      </c>
    </row>
    <row r="17590">
      <c r="J17590" t="n">
        <v>0.07941219487531213</v>
      </c>
      <c r="K17590" t="n">
        <v>0.1435143769536508</v>
      </c>
      <c r="L17590" t="n">
        <v>-0.001156828557744198</v>
      </c>
      <c r="P17590" t="n">
        <v>0.3330760237962299</v>
      </c>
      <c r="Q17590" t="n">
        <v>0.1479233470708092</v>
      </c>
      <c r="R17590" t="n">
        <v>-0.001650215130498561</v>
      </c>
    </row>
    <row r="17591">
      <c r="J17591" t="n">
        <v>0.07941233720098438</v>
      </c>
      <c r="K17591" t="n">
        <v>0.1435225754327684</v>
      </c>
      <c r="L17591" t="n">
        <v>-0.001156828557744198</v>
      </c>
      <c r="P17591" t="n">
        <v>0.3331325920806651</v>
      </c>
      <c r="Q17591" t="n">
        <v>0.1479317974191138</v>
      </c>
      <c r="R17591" t="n">
        <v>-0.001650050125486013</v>
      </c>
    </row>
    <row r="17592">
      <c r="J17592" t="n">
        <v>0.07939953832887468</v>
      </c>
      <c r="K17592" t="n">
        <v>0.143530773911886</v>
      </c>
      <c r="L17592" t="n">
        <v>-0.001154912434266335</v>
      </c>
      <c r="P17592" t="n">
        <v>0.3330725333986509</v>
      </c>
      <c r="Q17592" t="n">
        <v>0.1479402477674183</v>
      </c>
      <c r="R17592" t="n">
        <v>-0.001649056491022669</v>
      </c>
    </row>
    <row r="17593">
      <c r="J17593" t="n">
        <v>0.07943850452724575</v>
      </c>
      <c r="K17593" t="n">
        <v>0.1435389723910036</v>
      </c>
      <c r="L17593" t="n">
        <v>-0.001154796943022908</v>
      </c>
      <c r="P17593" t="n">
        <v>0.3330707875279481</v>
      </c>
      <c r="Q17593" t="n">
        <v>0.1479486981157228</v>
      </c>
      <c r="R17593" t="n">
        <v>-0.001649056491022669</v>
      </c>
    </row>
    <row r="17594">
      <c r="J17594" t="n">
        <v>0.07942570575546005</v>
      </c>
      <c r="K17594" t="n">
        <v>0.1435471708701213</v>
      </c>
      <c r="L17594" t="n">
        <v>-0.001154912434266335</v>
      </c>
      <c r="P17594" t="n">
        <v>0.3330690412094853</v>
      </c>
      <c r="Q17594" t="n">
        <v>0.1479571484640274</v>
      </c>
      <c r="R17594" t="n">
        <v>-0.001648891585373567</v>
      </c>
    </row>
    <row r="17595">
      <c r="J17595" t="n">
        <v>0.0794387895867235</v>
      </c>
      <c r="K17595" t="n">
        <v>0.1435553693492388</v>
      </c>
      <c r="L17595" t="n">
        <v>-0.001155143416753188</v>
      </c>
      <c r="P17595" t="n">
        <v>0.3332422321255006</v>
      </c>
      <c r="Q17595" t="n">
        <v>0.1479655988123319</v>
      </c>
      <c r="R17595" t="n">
        <v>-0.001649221396671772</v>
      </c>
    </row>
    <row r="17596">
      <c r="J17596" t="n">
        <v>0.0794259908867234</v>
      </c>
      <c r="K17596" t="n">
        <v>0.1435635678283564</v>
      </c>
      <c r="L17596" t="n">
        <v>-0.001153226452399239</v>
      </c>
      <c r="P17596" t="n">
        <v>0.3332404843877119</v>
      </c>
      <c r="Q17596" t="n">
        <v>0.1479740491606364</v>
      </c>
      <c r="R17596" t="n">
        <v>-0.001647897961942187</v>
      </c>
    </row>
    <row r="17597">
      <c r="J17597" t="n">
        <v>0.07942613352755058</v>
      </c>
      <c r="K17597" t="n">
        <v>0.1435717663074741</v>
      </c>
      <c r="L17597" t="n">
        <v>-0.001153226452399239</v>
      </c>
      <c r="P17597" t="n">
        <v>0.3332387362024395</v>
      </c>
      <c r="Q17597" t="n">
        <v>0.147982499508941</v>
      </c>
      <c r="R17597" t="n">
        <v>-0.001648392380772653</v>
      </c>
    </row>
    <row r="17598">
      <c r="J17598" t="n">
        <v>0.07941333488500525</v>
      </c>
      <c r="K17598" t="n">
        <v>0.1435799647865917</v>
      </c>
      <c r="L17598" t="n">
        <v>-0.001152880553643271</v>
      </c>
      <c r="P17598" t="n">
        <v>0.33317867553347</v>
      </c>
      <c r="Q17598" t="n">
        <v>0.1479909498572455</v>
      </c>
      <c r="R17598" t="n">
        <v>-0.001647897961942187</v>
      </c>
    </row>
    <row r="17599">
      <c r="J17599" t="n">
        <v>0.07942641895954212</v>
      </c>
      <c r="K17599" t="n">
        <v>0.1435881632657093</v>
      </c>
      <c r="L17599" t="n">
        <v>-0.001152880553643271</v>
      </c>
      <c r="P17599" t="n">
        <v>0.3330603029055597</v>
      </c>
      <c r="Q17599" t="n">
        <v>0.14799940020555</v>
      </c>
      <c r="R17599" t="n">
        <v>-0.001648392380772653</v>
      </c>
    </row>
    <row r="17600">
      <c r="J17600" t="n">
        <v>0.07940067902660715</v>
      </c>
      <c r="K17600" t="n">
        <v>0.1435963617448269</v>
      </c>
      <c r="L17600" t="n">
        <v>-0.001151078818269187</v>
      </c>
      <c r="P17600" t="n">
        <v>0.3331168655899681</v>
      </c>
      <c r="Q17600" t="n">
        <v>0.1480078505538545</v>
      </c>
      <c r="R17600" t="n">
        <v>-0.00164739837089076</v>
      </c>
    </row>
    <row r="17601">
      <c r="J17601" t="n">
        <v>0.07940082183926812</v>
      </c>
      <c r="K17601" t="n">
        <v>0.1436045602239445</v>
      </c>
      <c r="L17601" t="n">
        <v>-0.00115096371038736</v>
      </c>
      <c r="P17601" t="n">
        <v>0.3330568044544558</v>
      </c>
      <c r="Q17601" t="n">
        <v>0.1480163009021591</v>
      </c>
      <c r="R17601" t="n">
        <v>-0.00164739837089076</v>
      </c>
    </row>
    <row r="17602">
      <c r="J17602" t="n">
        <v>0.07941390609260117</v>
      </c>
      <c r="K17602" t="n">
        <v>0.1436127587030621</v>
      </c>
      <c r="L17602" t="n">
        <v>-0.001151078818269187</v>
      </c>
      <c r="P17602" t="n">
        <v>0.3332299885686053</v>
      </c>
      <c r="Q17602" t="n">
        <v>0.1480247512504636</v>
      </c>
      <c r="R17602" t="n">
        <v>-0.00164690425020363</v>
      </c>
    </row>
    <row r="17603">
      <c r="J17603" t="n">
        <v>0.07941404901966968</v>
      </c>
      <c r="K17603" t="n">
        <v>0.1436209571821797</v>
      </c>
      <c r="L17603" t="n">
        <v>-0.00115130903403284</v>
      </c>
      <c r="P17603" t="n">
        <v>0.3330533042166883</v>
      </c>
      <c r="Q17603" t="n">
        <v>0.1480332015987681</v>
      </c>
      <c r="R17603" t="n">
        <v>-0.00164706895709934</v>
      </c>
    </row>
    <row r="17604">
      <c r="J17604" t="n">
        <v>0.07941419199678444</v>
      </c>
      <c r="K17604" t="n">
        <v>0.1436291556612973</v>
      </c>
      <c r="L17604" t="n">
        <v>-0.001149161333026327</v>
      </c>
      <c r="P17604" t="n">
        <v>0.3332264863874717</v>
      </c>
      <c r="Q17604" t="n">
        <v>0.1480416519470727</v>
      </c>
      <c r="R17604" t="n">
        <v>-0.001646075057687972</v>
      </c>
    </row>
    <row r="17605">
      <c r="J17605" t="n">
        <v>0.07941433502393465</v>
      </c>
      <c r="K17605" t="n">
        <v>0.1436373541404149</v>
      </c>
      <c r="L17605" t="n">
        <v>-0.001149391165292932</v>
      </c>
      <c r="P17605" t="n">
        <v>0.3331081130046509</v>
      </c>
      <c r="Q17605" t="n">
        <v>0.1480501022953772</v>
      </c>
      <c r="R17605" t="n">
        <v>-0.001646075057687972</v>
      </c>
    </row>
    <row r="17606">
      <c r="J17606" t="n">
        <v>0.07941447810110953</v>
      </c>
      <c r="K17606" t="n">
        <v>0.1436455526195325</v>
      </c>
      <c r="L17606" t="n">
        <v>-0.001149276249159629</v>
      </c>
      <c r="P17606" t="n">
        <v>0.3331063611485495</v>
      </c>
      <c r="Q17606" t="n">
        <v>0.1480585526436817</v>
      </c>
      <c r="R17606" t="n">
        <v>-0.001646239665193741</v>
      </c>
    </row>
    <row r="17607">
      <c r="J17607" t="n">
        <v>0.07942756269042116</v>
      </c>
      <c r="K17607" t="n">
        <v>0.1436537510986501</v>
      </c>
      <c r="L17607" t="n">
        <v>-0.001149276249159629</v>
      </c>
      <c r="P17607" t="n">
        <v>0.333104608846421</v>
      </c>
      <c r="Q17607" t="n">
        <v>0.1480670029919863</v>
      </c>
      <c r="R17607" t="n">
        <v>-0.001645910450182203</v>
      </c>
    </row>
    <row r="17608">
      <c r="J17608" t="n">
        <v>0.07942770588193072</v>
      </c>
      <c r="K17608" t="n">
        <v>0.1436619495777677</v>
      </c>
      <c r="L17608" t="n">
        <v>-0.001147243401138228</v>
      </c>
      <c r="P17608" t="n">
        <v>0.3330445458127926</v>
      </c>
      <c r="Q17608" t="n">
        <v>0.1480754533402908</v>
      </c>
      <c r="R17608" t="n">
        <v>-0.001644916561902212</v>
      </c>
    </row>
    <row r="17609">
      <c r="J17609" t="n">
        <v>0.07941490763267435</v>
      </c>
      <c r="K17609" t="n">
        <v>0.1436701480568853</v>
      </c>
      <c r="L17609" t="n">
        <v>-0.001147472849818455</v>
      </c>
      <c r="P17609" t="n">
        <v>0.33304279279434</v>
      </c>
      <c r="Q17609" t="n">
        <v>0.1480839036885953</v>
      </c>
      <c r="R17609" t="n">
        <v>-0.001645245578116214</v>
      </c>
    </row>
    <row r="17610">
      <c r="J17610" t="n">
        <v>0.07944093392002206</v>
      </c>
      <c r="K17610" t="n">
        <v>0.1436783465360029</v>
      </c>
      <c r="L17610" t="n">
        <v>-0.001147358125478341</v>
      </c>
      <c r="P17610" t="n">
        <v>0.3332159691350947</v>
      </c>
      <c r="Q17610" t="n">
        <v>0.1480923540368999</v>
      </c>
      <c r="R17610" t="n">
        <v>-0.001645410086223214</v>
      </c>
    </row>
    <row r="17611">
      <c r="J17611" t="n">
        <v>0.07940225271755282</v>
      </c>
      <c r="K17611" t="n">
        <v>0.1436865450151205</v>
      </c>
      <c r="L17611" t="n">
        <v>-0.00114555409124835</v>
      </c>
      <c r="P17611" t="n">
        <v>0.3331559049398911</v>
      </c>
      <c r="Q17611" t="n">
        <v>0.1481008043852044</v>
      </c>
      <c r="R17611" t="n">
        <v>-0.001645245578116214</v>
      </c>
    </row>
    <row r="17612">
      <c r="J17612" t="n">
        <v>0.0794282791478343</v>
      </c>
      <c r="K17612" t="n">
        <v>0.1436947434942381</v>
      </c>
      <c r="L17612" t="n">
        <v>-0.00114555409124835</v>
      </c>
      <c r="P17612" t="n">
        <v>0.3331541502342262</v>
      </c>
      <c r="Q17612" t="n">
        <v>0.1481092547335089</v>
      </c>
      <c r="R17612" t="n">
        <v>-0.001644415811486188</v>
      </c>
    </row>
    <row r="17613">
      <c r="J17613" t="n">
        <v>0.07940253949301439</v>
      </c>
      <c r="K17613" t="n">
        <v>0.1437029419733557</v>
      </c>
      <c r="L17613" t="n">
        <v>-0.001145210493740477</v>
      </c>
      <c r="P17613" t="n">
        <v>0.3332107044918777</v>
      </c>
      <c r="Q17613" t="n">
        <v>0.1481177050818135</v>
      </c>
      <c r="R17613" t="n">
        <v>-0.00164408699408737</v>
      </c>
    </row>
    <row r="17614">
      <c r="J17614" t="n">
        <v>0.07940268295565063</v>
      </c>
      <c r="K17614" t="n">
        <v>0.1437111404524733</v>
      </c>
      <c r="L17614" t="n">
        <v>-0.001145325026243101</v>
      </c>
      <c r="P17614" t="n">
        <v>0.3330340210212294</v>
      </c>
      <c r="Q17614" t="n">
        <v>0.148126155430118</v>
      </c>
      <c r="R17614" t="n">
        <v>-0.001644415811486188</v>
      </c>
    </row>
    <row r="17615">
      <c r="J17615" t="n">
        <v>0.07940282646820947</v>
      </c>
      <c r="K17615" t="n">
        <v>0.1437193389315909</v>
      </c>
      <c r="L17615" t="n">
        <v>-0.001145210493740477</v>
      </c>
      <c r="P17615" t="n">
        <v>0.3331488834462727</v>
      </c>
      <c r="Q17615" t="n">
        <v>0.1481346057784225</v>
      </c>
      <c r="R17615" t="n">
        <v>-0.00164408699408737</v>
      </c>
    </row>
    <row r="17616">
      <c r="J17616" t="n">
        <v>0.07942885321300451</v>
      </c>
      <c r="K17616" t="n">
        <v>0.1437275374107085</v>
      </c>
      <c r="L17616" t="n">
        <v>-0.001143520552600359</v>
      </c>
      <c r="P17616" t="n">
        <v>0.3331471269604245</v>
      </c>
      <c r="Q17616" t="n">
        <v>0.148143056126727</v>
      </c>
      <c r="R17616" t="n">
        <v>-0.001643257139229749</v>
      </c>
    </row>
    <row r="17617">
      <c r="J17617" t="n">
        <v>0.07942899685410158</v>
      </c>
      <c r="K17617" t="n">
        <v>0.1437357358898261</v>
      </c>
      <c r="L17617" t="n">
        <v>-0.001143291871357963</v>
      </c>
      <c r="P17617" t="n">
        <v>0.3332036787360048</v>
      </c>
      <c r="Q17617" t="n">
        <v>0.1481515064750316</v>
      </c>
      <c r="R17617" t="n">
        <v>-0.00164292852066376</v>
      </c>
    </row>
    <row r="17618">
      <c r="J17618" t="n">
        <v>0.07941619892520631</v>
      </c>
      <c r="K17618" t="n">
        <v>0.1437439343689437</v>
      </c>
      <c r="L17618" t="n">
        <v>-0.001143634893221557</v>
      </c>
      <c r="P17618" t="n">
        <v>0.333143612654753</v>
      </c>
      <c r="Q17618" t="n">
        <v>0.1481599568233361</v>
      </c>
      <c r="R17618" t="n">
        <v>-0.001643092829946754</v>
      </c>
    </row>
    <row r="17619">
      <c r="J17619" t="n">
        <v>0.07940340101745517</v>
      </c>
      <c r="K17619" t="n">
        <v>0.1437521328480613</v>
      </c>
      <c r="L17619" t="n">
        <v>-0.001141372813288422</v>
      </c>
      <c r="P17619" t="n">
        <v>0.3331418548352033</v>
      </c>
      <c r="Q17619" t="n">
        <v>0.1481684071716406</v>
      </c>
      <c r="R17619" t="n">
        <v>-0.001643421448512744</v>
      </c>
    </row>
    <row r="17620">
      <c r="J17620" t="n">
        <v>0.07940354477946528</v>
      </c>
      <c r="K17620" t="n">
        <v>0.1437603313271789</v>
      </c>
      <c r="L17620" t="n">
        <v>-0.001141715259377017</v>
      </c>
      <c r="P17620" t="n">
        <v>0.3330817883925207</v>
      </c>
      <c r="Q17620" t="n">
        <v>0.1481768575199452</v>
      </c>
      <c r="R17620" t="n">
        <v>-0.001642098577611673</v>
      </c>
    </row>
    <row r="17621">
      <c r="J17621" t="n">
        <v>0.0794166302543587</v>
      </c>
      <c r="K17621" t="n">
        <v>0.1437685298062965</v>
      </c>
      <c r="L17621" t="n">
        <v>-0.001141715259377017</v>
      </c>
      <c r="P17621" t="n">
        <v>0.3330217218573877</v>
      </c>
      <c r="Q17621" t="n">
        <v>0.1481853078682497</v>
      </c>
      <c r="R17621" t="n">
        <v>-0.001642426997327195</v>
      </c>
    </row>
    <row r="17622">
      <c r="J17622" t="n">
        <v>0.07944265748528749</v>
      </c>
      <c r="K17622" t="n">
        <v>0.1437767282854142</v>
      </c>
      <c r="L17622" t="n">
        <v>-0.001141601110680818</v>
      </c>
      <c r="P17622" t="n">
        <v>0.3331365787113393</v>
      </c>
      <c r="Q17622" t="n">
        <v>0.1481937582165542</v>
      </c>
      <c r="R17622" t="n">
        <v>-0.001641934367753911</v>
      </c>
    </row>
    <row r="17623">
      <c r="J17623" t="n">
        <v>0.07940397636459974</v>
      </c>
      <c r="K17623" t="n">
        <v>0.1437849267645318</v>
      </c>
      <c r="L17623" t="n">
        <v>-0.001141601110680818</v>
      </c>
      <c r="P17623" t="n">
        <v>0.3330182038131427</v>
      </c>
      <c r="Q17623" t="n">
        <v>0.1482022085648587</v>
      </c>
      <c r="R17623" t="n">
        <v>-0.001642098577611673</v>
      </c>
    </row>
    <row r="17624">
      <c r="J17624" t="n">
        <v>0.07944294544458637</v>
      </c>
      <c r="K17624" t="n">
        <v>0.1437931252436494</v>
      </c>
      <c r="L17624" t="n">
        <v>-0.001139453323169701</v>
      </c>
      <c r="P17624" t="n">
        <v>0.3331913665509452</v>
      </c>
      <c r="Q17624" t="n">
        <v>0.1482106589131633</v>
      </c>
      <c r="R17624" t="n">
        <v>-0.001641268347530144</v>
      </c>
    </row>
    <row r="17625">
      <c r="J17625" t="n">
        <v>0.07941720605777415</v>
      </c>
      <c r="K17625" t="n">
        <v>0.143801323722767</v>
      </c>
      <c r="L17625" t="n">
        <v>-0.00113968123662568</v>
      </c>
      <c r="P17625" t="n">
        <v>0.333131298592525</v>
      </c>
      <c r="Q17625" t="n">
        <v>0.1482191092614678</v>
      </c>
      <c r="R17625" t="n">
        <v>-0.001641432457953854</v>
      </c>
    </row>
    <row r="17626">
      <c r="J17626" t="n">
        <v>0.07941735013317734</v>
      </c>
      <c r="K17626" t="n">
        <v>0.1438095222018846</v>
      </c>
      <c r="L17626" t="n">
        <v>-0.00113979519335367</v>
      </c>
      <c r="P17626" t="n">
        <v>0.333187844788846</v>
      </c>
      <c r="Q17626" t="n">
        <v>0.1482275596097724</v>
      </c>
      <c r="R17626" t="n">
        <v>-0.001641268347530144</v>
      </c>
    </row>
    <row r="17627">
      <c r="J17627" t="n">
        <v>0.07944337775723039</v>
      </c>
      <c r="K17627" t="n">
        <v>0.1438177206810022</v>
      </c>
      <c r="L17627" t="n">
        <v>-0.001139567279897691</v>
      </c>
      <c r="P17627" t="n">
        <v>0.3330111624018524</v>
      </c>
      <c r="Q17627" t="n">
        <v>0.1482360099580769</v>
      </c>
      <c r="R17627" t="n">
        <v>-0.001641104237106433</v>
      </c>
    </row>
    <row r="17628">
      <c r="J17628" t="n">
        <v>0.07940469666952411</v>
      </c>
      <c r="K17628" t="n">
        <v>0.1438259191601197</v>
      </c>
      <c r="L17628" t="n">
        <v>-0.001137874698790456</v>
      </c>
      <c r="P17628" t="n">
        <v>0.3330094009409107</v>
      </c>
      <c r="Q17628" t="n">
        <v>0.1482444603063814</v>
      </c>
      <c r="R17628" t="n">
        <v>-0.001640109808455346</v>
      </c>
    </row>
    <row r="17629">
      <c r="J17629" t="n">
        <v>0.07943072443639852</v>
      </c>
      <c r="K17629" t="n">
        <v>0.1438341176392374</v>
      </c>
      <c r="L17629" t="n">
        <v>-0.00113753340463965</v>
      </c>
      <c r="P17629" t="n">
        <v>0.3330076390369947</v>
      </c>
      <c r="Q17629" t="n">
        <v>0.1482529106546859</v>
      </c>
      <c r="R17629" t="n">
        <v>-0.001640109808455346</v>
      </c>
    </row>
    <row r="17630">
      <c r="J17630" t="n">
        <v>0.07943086872535711</v>
      </c>
      <c r="K17630" t="n">
        <v>0.143842316118355</v>
      </c>
      <c r="L17630" t="n">
        <v>-0.001137874698790456</v>
      </c>
      <c r="P17630" t="n">
        <v>0.333122489526863</v>
      </c>
      <c r="Q17630" t="n">
        <v>0.1482613610029904</v>
      </c>
      <c r="R17630" t="n">
        <v>-0.001640437830417037</v>
      </c>
    </row>
    <row r="17631">
      <c r="J17631" t="n">
        <v>0.07940512944982432</v>
      </c>
      <c r="K17631" t="n">
        <v>0.1438505145974726</v>
      </c>
      <c r="L17631" t="n">
        <v>-0.00113753340463965</v>
      </c>
      <c r="P17631" t="n">
        <v>0.3330041139007871</v>
      </c>
      <c r="Q17631" t="n">
        <v>0.148269811351295</v>
      </c>
      <c r="R17631" t="n">
        <v>-0.001640437830417037</v>
      </c>
    </row>
    <row r="17632">
      <c r="J17632" t="n">
        <v>0.07940527380941727</v>
      </c>
      <c r="K17632" t="n">
        <v>0.1438587130765902</v>
      </c>
      <c r="L17632" t="n">
        <v>-0.001135613061336118</v>
      </c>
      <c r="P17632" t="n">
        <v>0.3331189628001159</v>
      </c>
      <c r="Q17632" t="n">
        <v>0.1482782616995995</v>
      </c>
      <c r="R17632" t="n">
        <v>-0.001639443114741056</v>
      </c>
    </row>
    <row r="17633">
      <c r="J17633" t="n">
        <v>0.07944424372675511</v>
      </c>
      <c r="K17633" t="n">
        <v>0.1438669115557078</v>
      </c>
      <c r="L17633" t="n">
        <v>-0.001135840206662918</v>
      </c>
      <c r="P17633" t="n">
        <v>0.3331171987729002</v>
      </c>
      <c r="Q17633" t="n">
        <v>0.1482867120479041</v>
      </c>
      <c r="R17633" t="n">
        <v>-0.001639279203211887</v>
      </c>
    </row>
    <row r="17634">
      <c r="J17634" t="n">
        <v>0.07943144637868342</v>
      </c>
      <c r="K17634" t="n">
        <v>0.1438751100348254</v>
      </c>
      <c r="L17634" t="n">
        <v>-0.001135726633999518</v>
      </c>
      <c r="P17634" t="n">
        <v>0.3330571285904467</v>
      </c>
      <c r="Q17634" t="n">
        <v>0.1482951623962086</v>
      </c>
      <c r="R17634" t="n">
        <v>-0.001638951380153551</v>
      </c>
    </row>
    <row r="17635">
      <c r="J17635" t="n">
        <v>0.0794057071865238</v>
      </c>
      <c r="K17635" t="n">
        <v>0.143883308513943</v>
      </c>
      <c r="L17635" t="n">
        <v>-0.001135953779326318</v>
      </c>
      <c r="P17635" t="n">
        <v>0.3329970583186979</v>
      </c>
      <c r="Q17635" t="n">
        <v>0.1483036127445131</v>
      </c>
      <c r="R17635" t="n">
        <v>-0.001639115291682719</v>
      </c>
    </row>
    <row r="17636">
      <c r="J17636" t="n">
        <v>0.07941879362432837</v>
      </c>
      <c r="K17636" t="n">
        <v>0.1438915069930606</v>
      </c>
      <c r="L17636" t="n">
        <v>-0.001134032438600195</v>
      </c>
      <c r="P17636" t="n">
        <v>0.3331702093973944</v>
      </c>
      <c r="Q17636" t="n">
        <v>0.1483120630928176</v>
      </c>
      <c r="R17636" t="n">
        <v>-0.001638120686812861</v>
      </c>
    </row>
    <row r="17637">
      <c r="J17637" t="n">
        <v>0.07941893824691808</v>
      </c>
      <c r="K17637" t="n">
        <v>0.1438997054721782</v>
      </c>
      <c r="L17637" t="n">
        <v>-0.001133919058032448</v>
      </c>
      <c r="P17637" t="n">
        <v>0.3330518330583098</v>
      </c>
      <c r="Q17637" t="n">
        <v>0.1483205134411222</v>
      </c>
      <c r="R17637" t="n">
        <v>-0.00163795687474418</v>
      </c>
    </row>
    <row r="17638">
      <c r="J17638" t="n">
        <v>0.07943202482747923</v>
      </c>
      <c r="K17638" t="n">
        <v>0.1439079039512958</v>
      </c>
      <c r="L17638" t="n">
        <v>-0.001133919058032448</v>
      </c>
      <c r="P17638" t="n">
        <v>0.3331666770105723</v>
      </c>
      <c r="Q17638" t="n">
        <v>0.1483289637894267</v>
      </c>
      <c r="R17638" t="n">
        <v>-0.001638448310950223</v>
      </c>
    </row>
    <row r="17639">
      <c r="J17639" t="n">
        <v>0.07941922764112526</v>
      </c>
      <c r="K17639" t="n">
        <v>0.1439161024304134</v>
      </c>
      <c r="L17639" t="n">
        <v>-0.001132591158791476</v>
      </c>
      <c r="P17639" t="n">
        <v>0.333164910154484</v>
      </c>
      <c r="Q17639" t="n">
        <v>0.1483374141377312</v>
      </c>
      <c r="R17639" t="n">
        <v>-0.00163795687474418</v>
      </c>
    </row>
    <row r="17640">
      <c r="J17640" t="n">
        <v>0.07941937241272116</v>
      </c>
      <c r="K17640" t="n">
        <v>0.143924300909531</v>
      </c>
      <c r="L17640" t="n">
        <v>-0.001132364685854305</v>
      </c>
      <c r="P17640" t="n">
        <v>0.3331631428567929</v>
      </c>
      <c r="Q17640" t="n">
        <v>0.1483458644860358</v>
      </c>
      <c r="R17640" t="n">
        <v>-0.001636962281270692</v>
      </c>
    </row>
    <row r="17641">
      <c r="P17641" t="n">
        <v>0.3331030706410197</v>
      </c>
      <c r="Q17641" t="n">
        <v>0.1483543148343403</v>
      </c>
      <c r="R17641" t="n">
        <v>-0.001637453419068853</v>
      </c>
    </row>
    <row r="17642">
      <c r="P17642" t="n">
        <v>0.3330429983374829</v>
      </c>
      <c r="Q17642" t="n">
        <v>0.1483627651826448</v>
      </c>
      <c r="R17642" t="n">
        <v>-0.001637453419068853</v>
      </c>
    </row>
    <row r="17643">
      <c r="P17643" t="n">
        <v>0.3329829259464514</v>
      </c>
      <c r="Q17643" t="n">
        <v>0.1483712155309494</v>
      </c>
      <c r="R17643" t="n">
        <v>-0.001637453419068853</v>
      </c>
    </row>
    <row r="17644">
      <c r="P17644" t="n">
        <v>0.3330977653066025</v>
      </c>
      <c r="Q17644" t="n">
        <v>0.1483796658792539</v>
      </c>
      <c r="R17644" t="n">
        <v>-0.001635967599757396</v>
      </c>
    </row>
    <row r="17645">
      <c r="P17645" t="n">
        <v>0.3329793884414231</v>
      </c>
      <c r="Q17645" t="n">
        <v>0.1483881162275584</v>
      </c>
      <c r="R17645" t="n">
        <v>-0.001636458439121259</v>
      </c>
    </row>
    <row r="17646">
      <c r="P17646" t="n">
        <v>0.3331525298046519</v>
      </c>
      <c r="Q17646" t="n">
        <v>0.148396566575863</v>
      </c>
      <c r="R17646" t="n">
        <v>-0.001635967599757396</v>
      </c>
    </row>
    <row r="17647">
      <c r="P17647" t="n">
        <v>0.3330924560043137</v>
      </c>
      <c r="Q17647" t="n">
        <v>0.1484050169241675</v>
      </c>
      <c r="R17647" t="n">
        <v>-0.001635967599757396</v>
      </c>
    </row>
    <row r="17648">
      <c r="P17648" t="n">
        <v>0.3329740788793495</v>
      </c>
      <c r="Q17648" t="n">
        <v>0.148413467272472</v>
      </c>
      <c r="R17648" t="n">
        <v>-0.001635463371131754</v>
      </c>
    </row>
    <row r="17649">
      <c r="P17649" t="n">
        <v>0.3329723081446637</v>
      </c>
      <c r="Q17649" t="n">
        <v>0.1484219176207766</v>
      </c>
      <c r="R17649" t="n">
        <v>-0.001635463371131754</v>
      </c>
    </row>
    <row r="17650">
      <c r="P17650" t="n">
        <v>0.3330871427378456</v>
      </c>
      <c r="Q17650" t="n">
        <v>0.1484303679690811</v>
      </c>
      <c r="R17650" t="n">
        <v>-0.001635463371131754</v>
      </c>
    </row>
    <row r="17651">
      <c r="P17651" t="n">
        <v>0.3329687653551202</v>
      </c>
      <c r="Q17651" t="n">
        <v>0.1484388183173856</v>
      </c>
      <c r="R17651" t="n">
        <v>-0.001634141386847282</v>
      </c>
    </row>
    <row r="17652">
      <c r="P17652" t="n">
        <v>0.333025295830119</v>
      </c>
      <c r="Q17652" t="n">
        <v>0.1484472686656901</v>
      </c>
      <c r="R17652" t="n">
        <v>-0.001633977972708597</v>
      </c>
    </row>
    <row r="17653">
      <c r="P17653" t="n">
        <v>0.333081825510891</v>
      </c>
      <c r="Q17653" t="n">
        <v>0.1484557190139947</v>
      </c>
      <c r="R17653" t="n">
        <v>-0.001633977972708597</v>
      </c>
    </row>
    <row r="17654">
      <c r="P17654" t="n">
        <v>0.3331383543974411</v>
      </c>
      <c r="Q17654" t="n">
        <v>0.1484641693622992</v>
      </c>
      <c r="R17654" t="n">
        <v>-0.001633977972708597</v>
      </c>
    </row>
    <row r="17655">
      <c r="P17655" t="n">
        <v>0.3330782784944746</v>
      </c>
      <c r="Q17655" t="n">
        <v>0.1484726197106037</v>
      </c>
      <c r="R17655" t="n">
        <v>-0.001634141386847282</v>
      </c>
    </row>
    <row r="17656">
      <c r="P17656" t="n">
        <v>0.3331348061473931</v>
      </c>
      <c r="Q17656" t="n">
        <v>0.1484810700589083</v>
      </c>
      <c r="R17656" t="n">
        <v>-0.001633309656490081</v>
      </c>
    </row>
    <row r="17657">
      <c r="P17657" t="n">
        <v>0.3329581264349614</v>
      </c>
      <c r="Q17657" t="n">
        <v>0.1484895204072128</v>
      </c>
      <c r="R17657" t="n">
        <v>-0.001633472971124266</v>
      </c>
    </row>
    <row r="17658">
      <c r="P17658" t="n">
        <v>0.3329563517442727</v>
      </c>
      <c r="Q17658" t="n">
        <v>0.1484979707555173</v>
      </c>
      <c r="R17658" t="n">
        <v>-0.001633146341855895</v>
      </c>
    </row>
    <row r="17659">
      <c r="P17659" t="n">
        <v>0.3330711791902924</v>
      </c>
      <c r="Q17659" t="n">
        <v>0.1485064211038219</v>
      </c>
      <c r="R17659" t="n">
        <v>-0.001633146341855895</v>
      </c>
    </row>
    <row r="17660">
      <c r="P17660" t="n">
        <v>0.3331277043770625</v>
      </c>
      <c r="Q17660" t="n">
        <v>0.1485148714521264</v>
      </c>
      <c r="R17660" t="n">
        <v>-0.001632314424034019</v>
      </c>
    </row>
    <row r="17661">
      <c r="P17661" t="n">
        <v>0.3329510250395205</v>
      </c>
      <c r="Q17661" t="n">
        <v>0.1485233218004309</v>
      </c>
      <c r="R17661" t="n">
        <v>-0.001632151208913128</v>
      </c>
    </row>
    <row r="17662">
      <c r="P17662" t="n">
        <v>0.3331241508589681</v>
      </c>
      <c r="Q17662" t="n">
        <v>0.1485317721487354</v>
      </c>
      <c r="R17662" t="n">
        <v>-0.001632314424034019</v>
      </c>
    </row>
    <row r="17663">
      <c r="P17663" t="n">
        <v>0.3330640728649386</v>
      </c>
      <c r="Q17663" t="n">
        <v>0.14854022249704</v>
      </c>
      <c r="R17663" t="n">
        <v>-0.00163247763915491</v>
      </c>
    </row>
    <row r="17664">
      <c r="P17664" t="n">
        <v>0.3330622951875678</v>
      </c>
      <c r="Q17664" t="n">
        <v>0.1485486728453445</v>
      </c>
      <c r="R17664" t="n">
        <v>-0.001631155988043288</v>
      </c>
    </row>
    <row r="17665">
      <c r="P17665" t="n">
        <v>0.3330022168503726</v>
      </c>
      <c r="Q17665" t="n">
        <v>0.1485571231936491</v>
      </c>
      <c r="R17665" t="n">
        <v>-0.001630992872444483</v>
      </c>
    </row>
    <row r="17666">
      <c r="P17666" t="n">
        <v>0.3330004384746973</v>
      </c>
      <c r="Q17666" t="n">
        <v>0.1485655735419536</v>
      </c>
      <c r="R17666" t="n">
        <v>-0.001631155988043288</v>
      </c>
    </row>
    <row r="17667">
      <c r="P17667" t="n">
        <v>0.3329986596611999</v>
      </c>
      <c r="Q17667" t="n">
        <v>0.1485740238902581</v>
      </c>
      <c r="R17667" t="n">
        <v>-0.001631319103642092</v>
      </c>
    </row>
    <row r="17668">
      <c r="P17668" t="n">
        <v>0.3329968804100172</v>
      </c>
      <c r="Q17668" t="n">
        <v>0.1485824742385626</v>
      </c>
      <c r="R17668" t="n">
        <v>-0.001630486711406539</v>
      </c>
    </row>
    <row r="17669">
      <c r="P17669" t="n">
        <v>0.3330534002313579</v>
      </c>
      <c r="Q17669" t="n">
        <v>0.1485909245868672</v>
      </c>
      <c r="R17669" t="n">
        <v>-0.001630323695338612</v>
      </c>
    </row>
    <row r="17670">
      <c r="P17670" t="n">
        <v>0.3329350212630831</v>
      </c>
      <c r="Q17670" t="n">
        <v>0.1485993749351717</v>
      </c>
      <c r="R17670" t="n">
        <v>-0.001630323695338612</v>
      </c>
    </row>
    <row r="17671">
      <c r="P17671" t="n">
        <v>0.3329915400317242</v>
      </c>
      <c r="Q17671" t="n">
        <v>0.1486078252834762</v>
      </c>
      <c r="R17671" t="n">
        <v>-0.001630323695338612</v>
      </c>
    </row>
    <row r="17672">
      <c r="P17672" t="n">
        <v>0.3329314600552643</v>
      </c>
      <c r="Q17672" t="n">
        <v>0.1486162756317808</v>
      </c>
      <c r="R17672" t="n">
        <v>-0.001629002366091366</v>
      </c>
    </row>
    <row r="17673">
      <c r="P17673" t="n">
        <v>0.332987977593609</v>
      </c>
      <c r="Q17673" t="n">
        <v>0.1486247259800853</v>
      </c>
      <c r="R17673" t="n">
        <v>-0.001629002366091366</v>
      </c>
    </row>
    <row r="17674">
      <c r="P17674" t="n">
        <v>0.3329278970996138</v>
      </c>
      <c r="Q17674" t="n">
        <v>0.1486331763283898</v>
      </c>
      <c r="R17674" t="n">
        <v>-0.001629165282619628</v>
      </c>
    </row>
    <row r="17675">
      <c r="P17675" t="n">
        <v>0.333101010290716</v>
      </c>
      <c r="Q17675" t="n">
        <v>0.1486416266766943</v>
      </c>
      <c r="R17675" t="n">
        <v>-0.001629491115676152</v>
      </c>
    </row>
    <row r="17676">
      <c r="P17676" t="n">
        <v>0.3329826306602915</v>
      </c>
      <c r="Q17676" t="n">
        <v>0.1486500770249989</v>
      </c>
      <c r="R17676" t="n">
        <v>-0.001628169798114424</v>
      </c>
    </row>
    <row r="17677">
      <c r="P17677" t="n">
        <v>0.3329808474760941</v>
      </c>
      <c r="Q17677" t="n">
        <v>0.1486585273733034</v>
      </c>
      <c r="R17677" t="n">
        <v>-0.001628169798114424</v>
      </c>
    </row>
    <row r="17678">
      <c r="P17678" t="n">
        <v>0.3330373617619644</v>
      </c>
      <c r="Q17678" t="n">
        <v>0.1486669777216079</v>
      </c>
      <c r="R17678" t="n">
        <v>-0.001628006981134613</v>
      </c>
    </row>
    <row r="17679">
      <c r="P17679" t="n">
        <v>0.3329772797988824</v>
      </c>
      <c r="Q17679" t="n">
        <v>0.1486754280699125</v>
      </c>
      <c r="R17679" t="n">
        <v>-0.001628332615094236</v>
      </c>
    </row>
    <row r="17680">
      <c r="P17680" t="n">
        <v>0.333033792855672</v>
      </c>
      <c r="Q17680" t="n">
        <v>0.148683878418217</v>
      </c>
      <c r="R17680" t="n">
        <v>-0.00162749966062454</v>
      </c>
    </row>
    <row r="17681">
      <c r="P17681" t="n">
        <v>0.3329737103774929</v>
      </c>
      <c r="Q17681" t="n">
        <v>0.1486923287665215</v>
      </c>
      <c r="R17681" t="n">
        <v>-0.00162749966062454</v>
      </c>
    </row>
    <row r="17682">
      <c r="P17682" t="n">
        <v>0.3329719250130735</v>
      </c>
      <c r="Q17682" t="n">
        <v>0.148700779114826</v>
      </c>
      <c r="R17682" t="n">
        <v>-0.00162749966062454</v>
      </c>
    </row>
    <row r="17683">
      <c r="P17683" t="n">
        <v>0.3329701392130199</v>
      </c>
      <c r="Q17683" t="n">
        <v>0.1487092294631306</v>
      </c>
      <c r="R17683" t="n">
        <v>-0.001627174225779384</v>
      </c>
    </row>
    <row r="17684">
      <c r="P17684" t="n">
        <v>0.3329100561421711</v>
      </c>
      <c r="Q17684" t="n">
        <v>0.1487176798114351</v>
      </c>
      <c r="R17684" t="n">
        <v>-0.001626341183495378</v>
      </c>
    </row>
    <row r="17685">
      <c r="P17685" t="n">
        <v>0.3330831596198186</v>
      </c>
      <c r="Q17685" t="n">
        <v>0.1487261301597397</v>
      </c>
      <c r="R17685" t="n">
        <v>-0.001626178565638814</v>
      </c>
    </row>
    <row r="17686">
      <c r="P17686" t="n">
        <v>0.3330230756783416</v>
      </c>
      <c r="Q17686" t="n">
        <v>0.1487345805080442</v>
      </c>
      <c r="R17686" t="n">
        <v>-0.001626341183495378</v>
      </c>
    </row>
    <row r="17687">
      <c r="P17687" t="n">
        <v>0.3330212879583647</v>
      </c>
      <c r="Q17687" t="n">
        <v>0.1487430308563487</v>
      </c>
      <c r="R17687" t="n">
        <v>-0.001626341183495378</v>
      </c>
    </row>
    <row r="17688">
      <c r="P17688" t="n">
        <v>0.3329612036830257</v>
      </c>
      <c r="Q17688" t="n">
        <v>0.1487514812046532</v>
      </c>
      <c r="R17688" t="n">
        <v>-0.001625507854280567</v>
      </c>
    </row>
    <row r="17689">
      <c r="P17689" t="n">
        <v>0.3330760071550931</v>
      </c>
      <c r="Q17689" t="n">
        <v>0.1487599315529578</v>
      </c>
      <c r="R17689" t="n">
        <v>-0.001625345335998795</v>
      </c>
    </row>
    <row r="17690">
      <c r="P17690" t="n">
        <v>0.3329576264263749</v>
      </c>
      <c r="Q17690" t="n">
        <v>0.1487683819012623</v>
      </c>
      <c r="R17690" t="n">
        <v>-0.001625020299435252</v>
      </c>
    </row>
    <row r="17691">
      <c r="P17691" t="n">
        <v>0.3330141327298856</v>
      </c>
      <c r="Q17691" t="n">
        <v>0.1487768322495668</v>
      </c>
      <c r="R17691" t="n">
        <v>-0.001625020299435252</v>
      </c>
    </row>
    <row r="17692">
      <c r="P17692" t="n">
        <v>0.3330706382410499</v>
      </c>
      <c r="Q17692" t="n">
        <v>0.1487852825978714</v>
      </c>
      <c r="R17692" t="n">
        <v>-0.001624024563340118</v>
      </c>
    </row>
    <row r="17693">
      <c r="P17693" t="n">
        <v>0.333068847734146</v>
      </c>
      <c r="Q17693" t="n">
        <v>0.1487937329461759</v>
      </c>
      <c r="R17693" t="n">
        <v>-0.001624186982038322</v>
      </c>
    </row>
    <row r="17694">
      <c r="P17694" t="n">
        <v>0.3329504666996854</v>
      </c>
      <c r="Q17694" t="n">
        <v>0.1488021832944804</v>
      </c>
      <c r="R17694" t="n">
        <v>-0.001624349400736526</v>
      </c>
    </row>
    <row r="17695">
      <c r="P17695" t="n">
        <v>0.3330652654178247</v>
      </c>
      <c r="Q17695" t="n">
        <v>0.148810633642785</v>
      </c>
      <c r="R17695" t="n">
        <v>-0.001624024563340118</v>
      </c>
    </row>
    <row r="17696">
      <c r="P17696" t="n">
        <v>0.3329468842318345</v>
      </c>
      <c r="Q17696" t="n">
        <v>0.1488190839910895</v>
      </c>
      <c r="R17696" t="n">
        <v>-0.001623191058627017</v>
      </c>
    </row>
    <row r="17697">
      <c r="P17697" t="n">
        <v>0.3330616813657306</v>
      </c>
      <c r="Q17697" t="n">
        <v>0.148827534339394</v>
      </c>
      <c r="R17697" t="n">
        <v>-0.00162335337773288</v>
      </c>
    </row>
    <row r="17698">
      <c r="P17698" t="n">
        <v>0.3328850056991018</v>
      </c>
      <c r="Q17698" t="n">
        <v>0.1488359846876986</v>
      </c>
      <c r="R17698" t="n">
        <v>-0.001623191058627017</v>
      </c>
    </row>
    <row r="17699">
      <c r="P17699" t="n">
        <v>0.3330580955789576</v>
      </c>
      <c r="Q17699" t="n">
        <v>0.1488444350360031</v>
      </c>
      <c r="R17699" t="n">
        <v>-0.001623191058627017</v>
      </c>
    </row>
    <row r="17700">
      <c r="P17700" t="n">
        <v>0.3329980080639994</v>
      </c>
      <c r="Q17700" t="n">
        <v>0.1488528853843076</v>
      </c>
      <c r="R17700" t="n">
        <v>-0.001622032828002666</v>
      </c>
    </row>
    <row r="17701">
      <c r="P17701" t="n">
        <v>0.3330545080586003</v>
      </c>
      <c r="Q17701" t="n">
        <v>0.1488613357326121</v>
      </c>
      <c r="R17701" t="n">
        <v>-0.001622032828002666</v>
      </c>
    </row>
    <row r="17702">
      <c r="P17702" t="n">
        <v>0.3328778328107423</v>
      </c>
      <c r="Q17702" t="n">
        <v>0.1488697860809167</v>
      </c>
      <c r="R17702" t="n">
        <v>-0.001622032828002666</v>
      </c>
    </row>
    <row r="17703">
      <c r="P17703" t="n">
        <v>0.3330509188057525</v>
      </c>
      <c r="Q17703" t="n">
        <v>0.1488782364292212</v>
      </c>
      <c r="R17703" t="n">
        <v>-0.001622357267012167</v>
      </c>
    </row>
    <row r="17704">
      <c r="P17704" t="n">
        <v>0.3329325370225824</v>
      </c>
      <c r="Q17704" t="n">
        <v>0.1488866867775257</v>
      </c>
      <c r="R17704" t="n">
        <v>-0.0016213610685987</v>
      </c>
    </row>
    <row r="17705">
      <c r="P17705" t="n">
        <v>0.3329307416731743</v>
      </c>
      <c r="Q17705" t="n">
        <v>0.1488951371258303</v>
      </c>
      <c r="R17705" t="n">
        <v>-0.00162119894870383</v>
      </c>
    </row>
    <row r="17706">
      <c r="P17706" t="n">
        <v>0.3329289458912771</v>
      </c>
      <c r="Q17706" t="n">
        <v>0.1489035874741348</v>
      </c>
      <c r="R17706" t="n">
        <v>-0.00162152318849357</v>
      </c>
    </row>
    <row r="17707">
      <c r="P17707" t="n">
        <v>0.3329271496770279</v>
      </c>
      <c r="Q17707" t="n">
        <v>0.1489120378224393</v>
      </c>
      <c r="R17707" t="n">
        <v>-0.00162119894870383</v>
      </c>
    </row>
    <row r="17708">
      <c r="P17708" t="n">
        <v>0.3330419381011691</v>
      </c>
      <c r="Q17708" t="n">
        <v>0.1489204881707439</v>
      </c>
      <c r="R17708" t="n">
        <v>-0.00162036478251679</v>
      </c>
    </row>
    <row r="17709">
      <c r="P17709" t="n">
        <v>0.3328652635964242</v>
      </c>
      <c r="Q17709" t="n">
        <v>0.1489289385190484</v>
      </c>
      <c r="R17709" t="n">
        <v>-0.00162036478251679</v>
      </c>
    </row>
    <row r="17710">
      <c r="P17710" t="n">
        <v>0.3328634662656897</v>
      </c>
      <c r="Q17710" t="n">
        <v>0.1489373888673529</v>
      </c>
      <c r="R17710" t="n">
        <v>-0.00162036478251679</v>
      </c>
    </row>
    <row r="17711">
      <c r="P17711" t="n">
        <v>0.332978252495293</v>
      </c>
      <c r="Q17711" t="n">
        <v>0.1489458392156575</v>
      </c>
      <c r="R17711" t="n">
        <v>-0.001620040741964342</v>
      </c>
    </row>
    <row r="17712">
      <c r="P17712" t="n">
        <v>0.3329181621252838</v>
      </c>
      <c r="Q17712" t="n">
        <v>0.148954289563962</v>
      </c>
      <c r="R17712" t="n">
        <v>-0.001619044567493118</v>
      </c>
    </row>
    <row r="17713">
      <c r="P17713" t="n">
        <v>0.3329163633197928</v>
      </c>
      <c r="Q17713" t="n">
        <v>0.1489627399122665</v>
      </c>
      <c r="R17713" t="n">
        <v>-0.001619368408790746</v>
      </c>
    </row>
    <row r="17714">
      <c r="P17714" t="n">
        <v>0.3328562726264985</v>
      </c>
      <c r="Q17714" t="n">
        <v>0.148971190260571</v>
      </c>
      <c r="R17714" t="n">
        <v>-0.001619044567493118</v>
      </c>
    </row>
    <row r="17715">
      <c r="P17715" t="n">
        <v>0.3328544731383208</v>
      </c>
      <c r="Q17715" t="n">
        <v>0.1489796406088756</v>
      </c>
      <c r="R17715" t="n">
        <v>-0.001619044567493118</v>
      </c>
    </row>
    <row r="17716">
      <c r="P17716" t="n">
        <v>0.3329109643154967</v>
      </c>
      <c r="Q17716" t="n">
        <v>0.1489880909571801</v>
      </c>
      <c r="R17716" t="n">
        <v>-0.001618048305419595</v>
      </c>
    </row>
    <row r="17717">
      <c r="P17717" t="n">
        <v>0.332909163785246</v>
      </c>
      <c r="Q17717" t="n">
        <v>0.1489965413054846</v>
      </c>
      <c r="R17717" t="n">
        <v>-0.001618533768457524</v>
      </c>
    </row>
    <row r="17718">
      <c r="P17718" t="n">
        <v>0.3328490720878651</v>
      </c>
      <c r="Q17718" t="n">
        <v>0.1490049916537892</v>
      </c>
      <c r="R17718" t="n">
        <v>-0.001618210126432238</v>
      </c>
    </row>
    <row r="17719">
      <c r="P17719" t="n">
        <v>0.332963851988481</v>
      </c>
      <c r="Q17719" t="n">
        <v>0.1490134420020937</v>
      </c>
      <c r="R17719" t="n">
        <v>-0.001618371947444881</v>
      </c>
    </row>
    <row r="17720">
      <c r="P17720" t="n">
        <v>0.3330203403618752</v>
      </c>
      <c r="Q17720" t="n">
        <v>0.1490218923503982</v>
      </c>
      <c r="R17720" t="n">
        <v>-0.001617537119871219</v>
      </c>
    </row>
    <row r="17721">
      <c r="P17721" t="n">
        <v>0.3330185377486026</v>
      </c>
      <c r="Q17721" t="n">
        <v>0.1490303426987027</v>
      </c>
      <c r="R17721" t="n">
        <v>-0.001617537119871219</v>
      </c>
    </row>
    <row r="17722">
      <c r="P17722" t="n">
        <v>0.3328418646585406</v>
      </c>
      <c r="Q17722" t="n">
        <v>0.1490387930470073</v>
      </c>
      <c r="R17722" t="n">
        <v>-0.001617537119871219</v>
      </c>
    </row>
    <row r="17723">
      <c r="P17723" t="n">
        <v>0.3330149312310327</v>
      </c>
      <c r="Q17723" t="n">
        <v>0.1490472433953118</v>
      </c>
      <c r="R17723" t="n">
        <v>-0.001617213677135792</v>
      </c>
    </row>
    <row r="17724">
      <c r="P17724" t="n">
        <v>0.3330131273270092</v>
      </c>
      <c r="Q17724" t="n">
        <v>0.1490556937436164</v>
      </c>
      <c r="R17724" t="n">
        <v>-0.001616540383704957</v>
      </c>
    </row>
    <row r="17725">
      <c r="P17725" t="n">
        <v>0.3328364545697953</v>
      </c>
      <c r="Q17725" t="n">
        <v>0.1490641440919209</v>
      </c>
      <c r="R17725" t="n">
        <v>-0.00161637876199093</v>
      </c>
    </row>
    <row r="17726">
      <c r="P17726" t="n">
        <v>0.3330095182291682</v>
      </c>
      <c r="Q17726" t="n">
        <v>0.1490725944402254</v>
      </c>
      <c r="R17726" t="n">
        <v>-0.001616055518562874</v>
      </c>
    </row>
    <row r="17727">
      <c r="P17727" t="n">
        <v>0.3328328456951821</v>
      </c>
      <c r="Q17727" t="n">
        <v>0.1490810447885299</v>
      </c>
      <c r="R17727" t="n">
        <v>-0.001615058993828289</v>
      </c>
    </row>
    <row r="17728">
      <c r="P17728" t="n">
        <v>0.3330059074125147</v>
      </c>
      <c r="Q17728" t="n">
        <v>0.1490894951368345</v>
      </c>
      <c r="R17728" t="n">
        <v>-0.001615220515879877</v>
      </c>
    </row>
    <row r="17729">
      <c r="P17729" t="n">
        <v>0.3329458126075894</v>
      </c>
      <c r="Q17729" t="n">
        <v>0.149097945485139</v>
      </c>
      <c r="R17729" t="n">
        <v>-0.001615543559983053</v>
      </c>
    </row>
    <row r="17730">
      <c r="P17730" t="n">
        <v>0.3329440063063689</v>
      </c>
      <c r="Q17730" t="n">
        <v>0.1491063958334435</v>
      </c>
      <c r="R17730" t="n">
        <v>-0.001615220515879877</v>
      </c>
    </row>
    <row r="17731">
      <c r="P17731" t="n">
        <v>0.3328839111849166</v>
      </c>
      <c r="Q17731" t="n">
        <v>0.1491148461817481</v>
      </c>
      <c r="R17731" t="n">
        <v>-0.001615220515879877</v>
      </c>
    </row>
    <row r="17732">
      <c r="P17732" t="n">
        <v>0.3329403924167249</v>
      </c>
      <c r="Q17732" t="n">
        <v>0.1491232965300526</v>
      </c>
      <c r="R17732" t="n">
        <v>-0.001614546648729819</v>
      </c>
    </row>
    <row r="17733">
      <c r="P17733" t="n">
        <v>0.3328220087692153</v>
      </c>
      <c r="Q17733" t="n">
        <v>0.1491317468783571</v>
      </c>
      <c r="R17733" t="n">
        <v>-0.001614062381588628</v>
      </c>
    </row>
    <row r="17734">
      <c r="P17734" t="n">
        <v>0.3329950646606185</v>
      </c>
      <c r="Q17734" t="n">
        <v>0.1491401972266616</v>
      </c>
      <c r="R17734" t="n">
        <v>-0.001614062381588628</v>
      </c>
    </row>
    <row r="17735">
      <c r="P17735" t="n">
        <v>0.3328183930301636</v>
      </c>
      <c r="Q17735" t="n">
        <v>0.1491486475749662</v>
      </c>
      <c r="R17735" t="n">
        <v>-0.001614546648729819</v>
      </c>
    </row>
    <row r="17736">
      <c r="P17736" t="n">
        <v>0.3328165845180538</v>
      </c>
      <c r="Q17736" t="n">
        <v>0.1491570979232707</v>
      </c>
      <c r="R17736" t="n">
        <v>-0.001613388327269113</v>
      </c>
    </row>
    <row r="17737">
      <c r="P17737" t="n">
        <v>0.3328730628840254</v>
      </c>
      <c r="Q17737" t="n">
        <v>0.1491655482715752</v>
      </c>
      <c r="R17737" t="n">
        <v>-0.001613227004568656</v>
      </c>
    </row>
    <row r="17738">
      <c r="P17738" t="n">
        <v>0.33281296620935</v>
      </c>
      <c r="Q17738" t="n">
        <v>0.1491739986198798</v>
      </c>
      <c r="R17738" t="n">
        <v>-0.001613388327269113</v>
      </c>
    </row>
    <row r="17739">
      <c r="P17739" t="n">
        <v>0.3328111564130294</v>
      </c>
      <c r="Q17739" t="n">
        <v>0.1491824489681843</v>
      </c>
      <c r="R17739" t="n">
        <v>-0.001613065681868199</v>
      </c>
    </row>
    <row r="17740">
      <c r="P17740" t="n">
        <v>0.3328676329522072</v>
      </c>
      <c r="Q17740" t="n">
        <v>0.1491908993164889</v>
      </c>
      <c r="R17740" t="n">
        <v>-0.001612230117703077</v>
      </c>
    </row>
    <row r="17741">
      <c r="P17741" t="n">
        <v>0.3328658221193466</v>
      </c>
      <c r="Q17741" t="n">
        <v>0.1491993496647934</v>
      </c>
      <c r="R17741" t="n">
        <v>-0.001612391340714847</v>
      </c>
    </row>
    <row r="17742">
      <c r="P17742" t="n">
        <v>0.3329805836610915</v>
      </c>
      <c r="Q17742" t="n">
        <v>0.1492078000130979</v>
      </c>
      <c r="R17742" t="n">
        <v>-0.001612068894691306</v>
      </c>
    </row>
    <row r="17743">
      <c r="P17743" t="n">
        <v>0.3329204853909806</v>
      </c>
      <c r="Q17743" t="n">
        <v>0.1492162503614024</v>
      </c>
      <c r="R17743" t="n">
        <v>-0.001612230117703077</v>
      </c>
    </row>
    <row r="17744">
      <c r="P17744" t="n">
        <v>0.3328021010172092</v>
      </c>
      <c r="Q17744" t="n">
        <v>0.149224700709707</v>
      </c>
      <c r="R17744" t="n">
        <v>-0.001611555390025276</v>
      </c>
    </row>
    <row r="17745">
      <c r="P17745" t="n">
        <v>0.3329751462285129</v>
      </c>
      <c r="Q17745" t="n">
        <v>0.1492331510580115</v>
      </c>
      <c r="R17745" t="n">
        <v>-0.001611555390025276</v>
      </c>
    </row>
    <row r="17746">
      <c r="P17746" t="n">
        <v>0.3327984758681322</v>
      </c>
      <c r="Q17746" t="n">
        <v>0.149241601406316</v>
      </c>
      <c r="R17746" t="n">
        <v>-0.001611555390025276</v>
      </c>
    </row>
    <row r="17747">
      <c r="P17747" t="n">
        <v>0.3329715191377101</v>
      </c>
      <c r="Q17747" t="n">
        <v>0.1492500517546206</v>
      </c>
      <c r="R17747" t="n">
        <v>-0.001611233143396597</v>
      </c>
    </row>
    <row r="17748">
      <c r="P17748" t="n">
        <v>0.3329114196385614</v>
      </c>
      <c r="Q17748" t="n">
        <v>0.1492585021029251</v>
      </c>
      <c r="R17748" t="n">
        <v>-0.001610397105281692</v>
      </c>
    </row>
    <row r="17749">
      <c r="P17749" t="n">
        <v>0.3328513200755684</v>
      </c>
      <c r="Q17749" t="n">
        <v>0.1492669524512296</v>
      </c>
      <c r="R17749" t="n">
        <v>-0.00161055812888986</v>
      </c>
    </row>
    <row r="17750">
      <c r="P17750" t="n">
        <v>0.3329660753006156</v>
      </c>
      <c r="Q17750" t="n">
        <v>0.1492754027995342</v>
      </c>
      <c r="R17750" t="n">
        <v>-0.001610075058065358</v>
      </c>
    </row>
    <row r="17751">
      <c r="P17751" t="n">
        <v>0.3329642598352271</v>
      </c>
      <c r="Q17751" t="n">
        <v>0.1492838531478387</v>
      </c>
      <c r="R17751" t="n">
        <v>-0.001610397105281692</v>
      </c>
    </row>
    <row r="17752">
      <c r="P17752" t="n">
        <v>0.3328458747686013</v>
      </c>
      <c r="Q17752" t="n">
        <v>0.1492923034961432</v>
      </c>
      <c r="R17752" t="n">
        <v>-0.001609078008664912</v>
      </c>
    </row>
    <row r="17753">
      <c r="P17753" t="n">
        <v>0.3329606276257355</v>
      </c>
      <c r="Q17753" t="n">
        <v>0.1493007538444477</v>
      </c>
      <c r="R17753" t="n">
        <v>-0.001609078008664912</v>
      </c>
    </row>
    <row r="17754">
      <c r="P17754" t="n">
        <v>0.3327839582091758</v>
      </c>
      <c r="Q17754" t="n">
        <v>0.1493092041927523</v>
      </c>
      <c r="R17754" t="n">
        <v>-0.00160956078034468</v>
      </c>
    </row>
    <row r="17755">
      <c r="P17755" t="n">
        <v>0.3328404256270773</v>
      </c>
      <c r="Q17755" t="n">
        <v>0.1493176545410568</v>
      </c>
      <c r="R17755" t="n">
        <v>-0.001609399856451424</v>
      </c>
    </row>
    <row r="17756">
      <c r="P17756" t="n">
        <v>0.3328968922559232</v>
      </c>
      <c r="Q17756" t="n">
        <v>0.1493261048893613</v>
      </c>
      <c r="R17756" t="n">
        <v>-0.001608241696074837</v>
      </c>
    </row>
    <row r="17757">
      <c r="P17757" t="n">
        <v>0.3327785070585015</v>
      </c>
      <c r="Q17757" t="n">
        <v>0.1493345552376659</v>
      </c>
      <c r="R17757" t="n">
        <v>-0.001608402520244445</v>
      </c>
    </row>
    <row r="17758">
      <c r="P17758" t="n">
        <v>0.3327766891574232</v>
      </c>
      <c r="Q17758" t="n">
        <v>0.1493430055859704</v>
      </c>
      <c r="R17758" t="n">
        <v>-0.001608402520244445</v>
      </c>
    </row>
    <row r="17759">
      <c r="P17759" t="n">
        <v>0.3328331541465607</v>
      </c>
      <c r="Q17759" t="n">
        <v>0.1493514559342749</v>
      </c>
      <c r="R17759" t="n">
        <v>-0.001608402520244445</v>
      </c>
    </row>
    <row r="17760">
      <c r="P17760" t="n">
        <v>0.3328896183468494</v>
      </c>
      <c r="Q17760" t="n">
        <v>0.1493599062825794</v>
      </c>
      <c r="R17760" t="n">
        <v>-0.001607244372247839</v>
      </c>
    </row>
    <row r="17761">
      <c r="P17761" t="n">
        <v>0.3329460817582985</v>
      </c>
      <c r="Q17761" t="n">
        <v>0.149368356630884</v>
      </c>
      <c r="R17761" t="n">
        <v>-0.001607565821122289</v>
      </c>
    </row>
    <row r="17762">
      <c r="P17762" t="n">
        <v>0.3327694133024888</v>
      </c>
      <c r="Q17762" t="n">
        <v>0.1493768069791885</v>
      </c>
      <c r="R17762" t="n">
        <v>-0.001607083647810614</v>
      </c>
    </row>
    <row r="17763">
      <c r="P17763" t="n">
        <v>0.3328258758643698</v>
      </c>
      <c r="Q17763" t="n">
        <v>0.1493852573274931</v>
      </c>
      <c r="R17763" t="n">
        <v>-0.001607565821122289</v>
      </c>
    </row>
    <row r="17764">
      <c r="P17764" t="n">
        <v>0.3327657728265629</v>
      </c>
      <c r="Q17764" t="n">
        <v>0.1493937076757976</v>
      </c>
      <c r="R17764" t="n">
        <v>-0.001606568210493702</v>
      </c>
    </row>
    <row r="17765">
      <c r="P17765" t="n">
        <v>0.3327639519519641</v>
      </c>
      <c r="Q17765" t="n">
        <v>0.1494021580241021</v>
      </c>
      <c r="R17765" t="n">
        <v>-0.001606246961101482</v>
      </c>
    </row>
    <row r="17766">
      <c r="P17766" t="n">
        <v>0.3329369767769318</v>
      </c>
      <c r="Q17766" t="n">
        <v>0.1494106083724066</v>
      </c>
      <c r="R17766" t="n">
        <v>-0.001606407585797592</v>
      </c>
    </row>
    <row r="17767">
      <c r="P17767" t="n">
        <v>0.3327603089301777</v>
      </c>
      <c r="Q17767" t="n">
        <v>0.1494190587207112</v>
      </c>
      <c r="R17767" t="n">
        <v>-0.001606407585797592</v>
      </c>
    </row>
    <row r="17768">
      <c r="P17768" t="n">
        <v>0.3328167684601099</v>
      </c>
      <c r="Q17768" t="n">
        <v>0.1494275090690157</v>
      </c>
      <c r="R17768" t="n">
        <v>-0.001605249462660076</v>
      </c>
    </row>
    <row r="17769">
      <c r="P17769" t="n">
        <v>0.332814945707089</v>
      </c>
      <c r="Q17769" t="n">
        <v>0.1494359594173202</v>
      </c>
      <c r="R17769" t="n">
        <v>-0.001605570512552608</v>
      </c>
    </row>
    <row r="17770">
      <c r="P17770" t="n">
        <v>0.3327548412180781</v>
      </c>
      <c r="Q17770" t="n">
        <v>0.1494444097656248</v>
      </c>
      <c r="R17770" t="n">
        <v>-0.00160508893771381</v>
      </c>
    </row>
    <row r="17771">
      <c r="P17771" t="n">
        <v>0.3328112989299729</v>
      </c>
      <c r="Q17771" t="n">
        <v>0.1494528601139293</v>
      </c>
      <c r="R17771" t="n">
        <v>-0.001605570512552608</v>
      </c>
    </row>
    <row r="17772">
      <c r="P17772" t="n">
        <v>0.3327511939586603</v>
      </c>
      <c r="Q17772" t="n">
        <v>0.1494613104622338</v>
      </c>
      <c r="R17772" t="n">
        <v>-0.001604412302135624</v>
      </c>
    </row>
    <row r="17773">
      <c r="P17773" t="n">
        <v>0.332749369693956</v>
      </c>
      <c r="Q17773" t="n">
        <v>0.1494697608105383</v>
      </c>
      <c r="R17773" t="n">
        <v>-0.001604412302135624</v>
      </c>
    </row>
    <row r="17774">
      <c r="P17774" t="n">
        <v>0.3329223867537805</v>
      </c>
      <c r="Q17774" t="n">
        <v>0.1494782111588429</v>
      </c>
      <c r="R17774" t="n">
        <v>-0.001604412302135624</v>
      </c>
    </row>
    <row r="17775">
      <c r="P17775" t="n">
        <v>0.3329205610953293</v>
      </c>
      <c r="Q17775" t="n">
        <v>0.1494866615071474</v>
      </c>
      <c r="R17775" t="n">
        <v>-0.001604091451760234</v>
      </c>
    </row>
    <row r="17776">
      <c r="P17776" t="n">
        <v>0.3328604547964188</v>
      </c>
      <c r="Q17776" t="n">
        <v>0.1494951118554519</v>
      </c>
      <c r="R17776" t="n">
        <v>-0.00160309387856895</v>
      </c>
    </row>
    <row r="17777">
      <c r="P17777" t="n">
        <v>0.3327420684050278</v>
      </c>
      <c r="Q17777" t="n">
        <v>0.1495035622037565</v>
      </c>
      <c r="R17777" t="n">
        <v>-0.00160309387856895</v>
      </c>
    </row>
    <row r="17778">
      <c r="P17778" t="n">
        <v>0.3328568017303272</v>
      </c>
      <c r="Q17778" t="n">
        <v>0.149512012552061</v>
      </c>
      <c r="R17778" t="n">
        <v>-0.001603414529409748</v>
      </c>
    </row>
    <row r="17779">
      <c r="P17779" t="n">
        <v>0.3327384152244113</v>
      </c>
      <c r="Q17779" t="n">
        <v>0.1495204629003656</v>
      </c>
      <c r="R17779" t="n">
        <v>-0.00160309387856895</v>
      </c>
    </row>
    <row r="17780">
      <c r="P17780" t="n">
        <v>0.3327948674872921</v>
      </c>
      <c r="Q17780" t="n">
        <v>0.1495289132486701</v>
      </c>
      <c r="R17780" t="n">
        <v>-0.001602576895097407</v>
      </c>
    </row>
    <row r="17781">
      <c r="P17781" t="n">
        <v>0.3329095982663823</v>
      </c>
      <c r="Q17781" t="n">
        <v>0.1495373635969746</v>
      </c>
      <c r="R17781" t="n">
        <v>-0.001602576895097407</v>
      </c>
    </row>
    <row r="17782">
      <c r="P17782" t="n">
        <v>0.3327329322863722</v>
      </c>
      <c r="Q17782" t="n">
        <v>0.1495458139452791</v>
      </c>
      <c r="R17782" t="n">
        <v>-0.001602256443808645</v>
      </c>
    </row>
    <row r="17783">
      <c r="P17783" t="n">
        <v>0.3329059406111627</v>
      </c>
      <c r="Q17783" t="n">
        <v>0.1495542642935837</v>
      </c>
      <c r="R17783" t="n">
        <v>-0.001602256443808645</v>
      </c>
    </row>
    <row r="17784">
      <c r="P17784" t="n">
        <v>0.33284583239526</v>
      </c>
      <c r="Q17784" t="n">
        <v>0.1495627146418882</v>
      </c>
      <c r="R17784" t="n">
        <v>-0.001601258596430125</v>
      </c>
    </row>
    <row r="17785">
      <c r="P17785" t="n">
        <v>0.3328440026959025</v>
      </c>
      <c r="Q17785" t="n">
        <v>0.1495711649901927</v>
      </c>
      <c r="R17785" t="n">
        <v>-0.001601258596430125</v>
      </c>
    </row>
    <row r="17786">
      <c r="P17786" t="n">
        <v>0.3328421725749537</v>
      </c>
      <c r="Q17786" t="n">
        <v>0.1495796153384973</v>
      </c>
      <c r="R17786" t="n">
        <v>-0.001601578848149412</v>
      </c>
    </row>
    <row r="17787">
      <c r="P17787" t="n">
        <v>0.3328403420325502</v>
      </c>
      <c r="Q17787" t="n">
        <v>0.1495880656868018</v>
      </c>
      <c r="R17787" t="n">
        <v>-0.001601418722289768</v>
      </c>
    </row>
    <row r="17788">
      <c r="P17788" t="n">
        <v>0.3328967890921335</v>
      </c>
      <c r="Q17788" t="n">
        <v>0.1495965160351063</v>
      </c>
      <c r="R17788" t="n">
        <v>-0.001600100635811911</v>
      </c>
    </row>
    <row r="17789">
      <c r="P17789" t="n">
        <v>0.3328366796839267</v>
      </c>
      <c r="Q17789" t="n">
        <v>0.1496049663834108</v>
      </c>
      <c r="R17789" t="n">
        <v>-0.001600420687944287</v>
      </c>
    </row>
    <row r="17790">
      <c r="P17790" t="n">
        <v>0.3328348478779799</v>
      </c>
      <c r="Q17790" t="n">
        <v>0.1496134167317154</v>
      </c>
      <c r="R17790" t="n">
        <v>-0.001600580714010475</v>
      </c>
    </row>
    <row r="17791">
      <c r="P17791" t="n">
        <v>0.3327164607034903</v>
      </c>
      <c r="Q17791" t="n">
        <v>0.1496218670800199</v>
      </c>
      <c r="R17791" t="n">
        <v>-0.001600580714010475</v>
      </c>
    </row>
    <row r="17792">
      <c r="P17792" t="n">
        <v>0.3327146284223581</v>
      </c>
      <c r="Q17792" t="n">
        <v>0.1496303174283244</v>
      </c>
      <c r="R17792" t="n">
        <v>-0.001599102713912856</v>
      </c>
    </row>
    <row r="17793">
      <c r="P17793" t="n">
        <v>0.3328876270425243</v>
      </c>
      <c r="Q17793" t="n">
        <v>0.149638767776629</v>
      </c>
      <c r="R17793" t="n">
        <v>-0.001599422566440891</v>
      </c>
    </row>
    <row r="17794">
      <c r="P17794" t="n">
        <v>0.3328857933704374</v>
      </c>
      <c r="Q17794" t="n">
        <v>0.1496472181249335</v>
      </c>
      <c r="R17794" t="n">
        <v>-0.001599102713912856</v>
      </c>
    </row>
    <row r="17795">
      <c r="P17795" t="n">
        <v>0.3328839592779479</v>
      </c>
      <c r="Q17795" t="n">
        <v>0.149655668473238</v>
      </c>
      <c r="R17795" t="n">
        <v>-0.001599422566440891</v>
      </c>
    </row>
    <row r="17796">
      <c r="P17796" t="n">
        <v>0.3327072950936973</v>
      </c>
      <c r="Q17796" t="n">
        <v>0.1496641188215426</v>
      </c>
      <c r="R17796" t="n">
        <v>-0.001598264531350759</v>
      </c>
    </row>
    <row r="17797">
      <c r="P17797" t="n">
        <v>0.3327054607111828</v>
      </c>
      <c r="Q17797" t="n">
        <v>0.1496725691698471</v>
      </c>
      <c r="R17797" t="n">
        <v>-0.001598584184257029</v>
      </c>
    </row>
    <row r="17798">
      <c r="P17798" t="n">
        <v>0.3328201782892218</v>
      </c>
      <c r="Q17798" t="n">
        <v>0.1496810195181516</v>
      </c>
      <c r="R17798" t="n">
        <v>-0.001598584184257029</v>
      </c>
    </row>
    <row r="17799">
      <c r="P17799" t="n">
        <v>0.3328183427000304</v>
      </c>
      <c r="Q17799" t="n">
        <v>0.1496894698664561</v>
      </c>
      <c r="R17799" t="n">
        <v>-0.001598424357803894</v>
      </c>
    </row>
    <row r="17800">
      <c r="P17800" t="n">
        <v>0.3328747825142491</v>
      </c>
      <c r="Q17800" t="n">
        <v>0.1496979202147607</v>
      </c>
      <c r="R17800" t="n">
        <v>-0.00159710660879052</v>
      </c>
    </row>
    <row r="17801">
      <c r="P17801" t="n">
        <v>0.3328146702627541</v>
      </c>
      <c r="Q17801" t="n">
        <v>0.1497063705630652</v>
      </c>
      <c r="R17801" t="n">
        <v>-0.001597266335424062</v>
      </c>
    </row>
    <row r="17802">
      <c r="P17802" t="n">
        <v>0.3326962825033509</v>
      </c>
      <c r="Q17802" t="n">
        <v>0.1497148209113698</v>
      </c>
      <c r="R17802" t="n">
        <v>-0.001597585788691147</v>
      </c>
    </row>
    <row r="17803">
      <c r="P17803" t="n">
        <v>0.3328109961478651</v>
      </c>
      <c r="Q17803" t="n">
        <v>0.1497232712596743</v>
      </c>
      <c r="R17803" t="n">
        <v>-0.001596587306031577</v>
      </c>
    </row>
    <row r="17804">
      <c r="P17804" t="n">
        <v>0.332692608284983</v>
      </c>
      <c r="Q17804" t="n">
        <v>0.1497317216079788</v>
      </c>
      <c r="R17804" t="n">
        <v>-0.001596587306031577</v>
      </c>
    </row>
    <row r="17805">
      <c r="P17805" t="n">
        <v>0.3328655952610025</v>
      </c>
      <c r="Q17805" t="n">
        <v>0.1497401719562833</v>
      </c>
      <c r="R17805" t="n">
        <v>-0.001596108425615851</v>
      </c>
    </row>
    <row r="17806">
      <c r="P17806" t="n">
        <v>0.3326889323909785</v>
      </c>
      <c r="Q17806" t="n">
        <v>0.1497486223045879</v>
      </c>
      <c r="R17806" t="n">
        <v>-0.001596268052421093</v>
      </c>
    </row>
    <row r="17807">
      <c r="P17807" t="n">
        <v>0.3326870938159544</v>
      </c>
      <c r="Q17807" t="n">
        <v>0.1497570726528924</v>
      </c>
      <c r="R17807" t="n">
        <v>-0.001596587306031577</v>
      </c>
    </row>
    <row r="17808">
      <c r="P17808" t="n">
        <v>0.332860077881184</v>
      </c>
      <c r="Q17808" t="n">
        <v>0.1497655230011969</v>
      </c>
      <c r="R17808" t="n">
        <v>-0.001595429209334396</v>
      </c>
    </row>
    <row r="17809">
      <c r="P17809" t="n">
        <v>0.332799963748462</v>
      </c>
      <c r="Q17809" t="n">
        <v>0.1497739733495015</v>
      </c>
      <c r="R17809" t="n">
        <v>-0.001595588736302633</v>
      </c>
    </row>
    <row r="17810">
      <c r="P17810" t="n">
        <v>0.3327981235503484</v>
      </c>
      <c r="Q17810" t="n">
        <v>0.149782423697806</v>
      </c>
      <c r="R17810" t="n">
        <v>-0.001595110155397923</v>
      </c>
    </row>
    <row r="17811">
      <c r="P17811" t="n">
        <v>0.3327380091331493</v>
      </c>
      <c r="Q17811" t="n">
        <v>0.1497908740461105</v>
      </c>
      <c r="R17811" t="n">
        <v>-0.001595429209334396</v>
      </c>
    </row>
    <row r="17812">
      <c r="P17812" t="n">
        <v>0.3327361682829127</v>
      </c>
      <c r="Q17812" t="n">
        <v>0.149799324394415</v>
      </c>
      <c r="R17812" t="n">
        <v>-0.00159427122528357</v>
      </c>
    </row>
    <row r="17813">
      <c r="P17813" t="n">
        <v>0.3326760535821178</v>
      </c>
      <c r="Q17813" t="n">
        <v>0.1498077747427196</v>
      </c>
      <c r="R17813" t="n">
        <v>-0.001594111798161042</v>
      </c>
    </row>
    <row r="17814">
      <c r="P17814" t="n">
        <v>0.3327324853290056</v>
      </c>
      <c r="Q17814" t="n">
        <v>0.1498162250910241</v>
      </c>
      <c r="R17814" t="n">
        <v>-0.001594430652406099</v>
      </c>
    </row>
    <row r="17815">
      <c r="P17815" t="n">
        <v>0.3326723701612856</v>
      </c>
      <c r="Q17815" t="n">
        <v>0.1498246754393286</v>
      </c>
      <c r="R17815" t="n">
        <v>-0.001594430652406099</v>
      </c>
    </row>
    <row r="17816">
      <c r="P17816" t="n">
        <v>0.3326705278246936</v>
      </c>
      <c r="Q17816" t="n">
        <v>0.1498331257876332</v>
      </c>
      <c r="R17816" t="n">
        <v>-0.001593272681197633</v>
      </c>
    </row>
    <row r="17817">
      <c r="P17817" t="n">
        <v>0.3326686850708332</v>
      </c>
      <c r="Q17817" t="n">
        <v>0.1498415761359377</v>
      </c>
      <c r="R17817" t="n">
        <v>-0.001593432008465753</v>
      </c>
    </row>
    <row r="17818">
      <c r="P17818" t="n">
        <v>0.3327251144112823</v>
      </c>
      <c r="Q17818" t="n">
        <v>0.1498500264842423</v>
      </c>
      <c r="R17818" t="n">
        <v>-0.001593113353929513</v>
      </c>
    </row>
    <row r="17819">
      <c r="P17819" t="n">
        <v>0.3328398152930461</v>
      </c>
      <c r="Q17819" t="n">
        <v>0.1498584768325467</v>
      </c>
      <c r="R17819" t="n">
        <v>-0.001593591335733872</v>
      </c>
    </row>
    <row r="17820">
      <c r="P17820" t="n">
        <v>0.3326631543070094</v>
      </c>
      <c r="Q17820" t="n">
        <v>0.1498669271808513</v>
      </c>
      <c r="R17820" t="n">
        <v>-0.001592114822727645</v>
      </c>
    </row>
    <row r="17821">
      <c r="P17821" t="n">
        <v>0.3326613098854431</v>
      </c>
      <c r="Q17821" t="n">
        <v>0.1498753775291558</v>
      </c>
      <c r="R17821" t="n">
        <v>-0.001592592504942684</v>
      </c>
    </row>
    <row r="17822">
      <c r="P17822" t="n">
        <v>0.3328342803683384</v>
      </c>
      <c r="Q17822" t="n">
        <v>0.1498838278774604</v>
      </c>
      <c r="R17822" t="n">
        <v>-0.001592114822727645</v>
      </c>
    </row>
    <row r="17823">
      <c r="P17823" t="n">
        <v>0.3327741629709693</v>
      </c>
      <c r="Q17823" t="n">
        <v>0.1498922782257649</v>
      </c>
      <c r="R17823" t="n">
        <v>-0.001592274050132658</v>
      </c>
    </row>
    <row r="17824">
      <c r="P17824" t="n">
        <v>0.332772316930888</v>
      </c>
      <c r="Q17824" t="n">
        <v>0.1499007285740694</v>
      </c>
      <c r="R17824" t="n">
        <v>-0.001591434459646163</v>
      </c>
    </row>
    <row r="17825">
      <c r="P17825" t="n">
        <v>0.3326539280346983</v>
      </c>
      <c r="Q17825" t="n">
        <v>0.149909178922374</v>
      </c>
      <c r="R17825" t="n">
        <v>-0.001591116204579741</v>
      </c>
    </row>
    <row r="17826">
      <c r="P17826" t="n">
        <v>0.3327103525668326</v>
      </c>
      <c r="Q17826" t="n">
        <v>0.1499176292706785</v>
      </c>
      <c r="R17826" t="n">
        <v>-0.001591593587179375</v>
      </c>
    </row>
    <row r="17827">
      <c r="P17827" t="n">
        <v>0.3326502346125525</v>
      </c>
      <c r="Q17827" t="n">
        <v>0.149926079618983</v>
      </c>
      <c r="R17827" t="n">
        <v>-0.001590276527162825</v>
      </c>
    </row>
    <row r="17828">
      <c r="P17828" t="n">
        <v>0.332648387277765</v>
      </c>
      <c r="Q17828" t="n">
        <v>0.1499345299672875</v>
      </c>
      <c r="R17828" t="n">
        <v>-0.001590435554815541</v>
      </c>
    </row>
    <row r="17829">
      <c r="P17829" t="n">
        <v>0.3328213509703523</v>
      </c>
      <c r="Q17829" t="n">
        <v>0.1499429803155921</v>
      </c>
      <c r="R17829" t="n">
        <v>-0.001590276527162825</v>
      </c>
    </row>
    <row r="17830">
      <c r="P17830" t="n">
        <v>0.3326446913614438</v>
      </c>
      <c r="Q17830" t="n">
        <v>0.1499514306638966</v>
      </c>
      <c r="R17830" t="n">
        <v>-0.001590435554815541</v>
      </c>
    </row>
    <row r="17831">
      <c r="P17831" t="n">
        <v>0.3328176531140513</v>
      </c>
      <c r="Q17831" t="n">
        <v>0.1499598810122011</v>
      </c>
      <c r="R17831" t="n">
        <v>-0.001590276527162825</v>
      </c>
    </row>
    <row r="17832">
      <c r="P17832" t="n">
        <v>0.3326409937837067</v>
      </c>
      <c r="Q17832" t="n">
        <v>0.1499683313605057</v>
      </c>
      <c r="R17832" t="n">
        <v>-0.001589277635306585</v>
      </c>
    </row>
    <row r="17833">
      <c r="P17833" t="n">
        <v>0.3328139535963829</v>
      </c>
      <c r="Q17833" t="n">
        <v>0.1499767817088102</v>
      </c>
      <c r="R17833" t="n">
        <v>-0.001589436563070115</v>
      </c>
    </row>
    <row r="17834">
      <c r="P17834" t="n">
        <v>0.3327538336584673</v>
      </c>
      <c r="Q17834" t="n">
        <v>0.1499852320571147</v>
      </c>
      <c r="R17834" t="n">
        <v>-0.001589118707543054</v>
      </c>
    </row>
    <row r="17835">
      <c r="P17835" t="n">
        <v>0.3327519830470732</v>
      </c>
      <c r="Q17835" t="n">
        <v>0.1499936824054193</v>
      </c>
      <c r="R17835" t="n">
        <v>-0.001589595490833646</v>
      </c>
    </row>
    <row r="17836">
      <c r="P17836" t="n">
        <v>0.3326918628346424</v>
      </c>
      <c r="Q17836" t="n">
        <v>0.1500021327537238</v>
      </c>
      <c r="R17836" t="n">
        <v>-0.001588596312299853</v>
      </c>
    </row>
    <row r="17837">
      <c r="P17837" t="n">
        <v>0.3328065495813196</v>
      </c>
      <c r="Q17837" t="n">
        <v>0.1500105831020283</v>
      </c>
      <c r="R17837" t="n">
        <v>-0.001588119828702883</v>
      </c>
    </row>
    <row r="17838">
      <c r="P17838" t="n">
        <v>0.3327464287249178</v>
      </c>
      <c r="Q17838" t="n">
        <v>0.1500190334503329</v>
      </c>
      <c r="R17838" t="n">
        <v>-0.001588119828702883</v>
      </c>
    </row>
    <row r="17839">
      <c r="P17839" t="n">
        <v>0.3328028450861134</v>
      </c>
      <c r="Q17839" t="n">
        <v>0.1500274837986374</v>
      </c>
      <c r="R17839" t="n">
        <v>-0.00158827865656854</v>
      </c>
    </row>
    <row r="17840">
      <c r="P17840" t="n">
        <v>0.332684455326005</v>
      </c>
      <c r="Q17840" t="n">
        <v>0.1500359341469419</v>
      </c>
      <c r="R17840" t="n">
        <v>-0.001587597046891193</v>
      </c>
    </row>
    <row r="17841">
      <c r="P17841" t="n">
        <v>0.3326243341531921</v>
      </c>
      <c r="Q17841" t="n">
        <v>0.1500443844952464</v>
      </c>
      <c r="R17841" t="n">
        <v>-0.001587597046891193</v>
      </c>
    </row>
    <row r="17842">
      <c r="P17842" t="n">
        <v>0.3326224810120619</v>
      </c>
      <c r="Q17842" t="n">
        <v>0.150052834843551</v>
      </c>
      <c r="R17842" t="n">
        <v>-0.001587279590972998</v>
      </c>
    </row>
    <row r="17843">
      <c r="P17843" t="n">
        <v>0.332678895346753</v>
      </c>
      <c r="Q17843" t="n">
        <v>0.1500612851918555</v>
      </c>
      <c r="R17843" t="n">
        <v>-0.001587438318932095</v>
      </c>
    </row>
    <row r="17844">
      <c r="P17844" t="n">
        <v>0.332735308897037</v>
      </c>
      <c r="Q17844" t="n">
        <v>0.15006973554016</v>
      </c>
      <c r="R17844" t="n">
        <v>-0.00158628043854427</v>
      </c>
    </row>
    <row r="17845">
      <c r="P17845" t="n">
        <v>0.332675186625601</v>
      </c>
      <c r="Q17845" t="n">
        <v>0.1500781858884646</v>
      </c>
      <c r="R17845" t="n">
        <v>-0.001586597694631979</v>
      </c>
    </row>
    <row r="17846">
      <c r="P17846" t="n">
        <v>0.3327898663112692</v>
      </c>
      <c r="Q17846" t="n">
        <v>0.1500866362367691</v>
      </c>
      <c r="R17846" t="n">
        <v>-0.001586439066588124</v>
      </c>
    </row>
    <row r="17847">
      <c r="P17847" t="n">
        <v>0.3326132091034465</v>
      </c>
      <c r="Q17847" t="n">
        <v>0.1500950865850736</v>
      </c>
      <c r="R17847" t="n">
        <v>-0.001586597694631979</v>
      </c>
    </row>
    <row r="17848">
      <c r="P17848" t="n">
        <v>0.3327861543682209</v>
      </c>
      <c r="Q17848" t="n">
        <v>0.1501035369333782</v>
      </c>
      <c r="R17848" t="n">
        <v>-0.001585122671186732</v>
      </c>
    </row>
    <row r="17849">
      <c r="P17849" t="n">
        <v>0.3327260310006808</v>
      </c>
      <c r="Q17849" t="n">
        <v>0.1501119872816827</v>
      </c>
      <c r="R17849" t="n">
        <v>-0.001585598255546524</v>
      </c>
    </row>
    <row r="17850">
      <c r="P17850" t="n">
        <v>0.3327241741823465</v>
      </c>
      <c r="Q17850" t="n">
        <v>0.1501204376299872</v>
      </c>
      <c r="R17850" t="n">
        <v>-0.001585281199306662</v>
      </c>
    </row>
    <row r="17851">
      <c r="P17851" t="n">
        <v>0.332605784141201</v>
      </c>
      <c r="Q17851" t="n">
        <v>0.1501288879782917</v>
      </c>
      <c r="R17851" t="n">
        <v>-0.001585439727426593</v>
      </c>
    </row>
    <row r="17852">
      <c r="P17852" t="n">
        <v>0.3326621930883999</v>
      </c>
      <c r="Q17852" t="n">
        <v>0.1501373383265963</v>
      </c>
      <c r="R17852" t="n">
        <v>-0.001584440301471812</v>
      </c>
    </row>
    <row r="17853">
      <c r="P17853" t="n">
        <v>0.3327768672852008</v>
      </c>
      <c r="Q17853" t="n">
        <v>0.1501457886749008</v>
      </c>
      <c r="R17853" t="n">
        <v>-0.001584281873284484</v>
      </c>
    </row>
    <row r="17854">
      <c r="P17854" t="n">
        <v>0.3327750086310511</v>
      </c>
      <c r="Q17854" t="n">
        <v>0.1501542390232053</v>
      </c>
      <c r="R17854" t="n">
        <v>-0.001584281873284484</v>
      </c>
    </row>
    <row r="17855">
      <c r="P17855" t="n">
        <v>0.3327148839028811</v>
      </c>
      <c r="Q17855" t="n">
        <v>0.1501626893715099</v>
      </c>
      <c r="R17855" t="n">
        <v>-0.001584123445097156</v>
      </c>
    </row>
    <row r="17856">
      <c r="P17856" t="n">
        <v>0.3327130246103867</v>
      </c>
      <c r="Q17856" t="n">
        <v>0.1501711397198144</v>
      </c>
      <c r="R17856" t="n">
        <v>-0.001583124132255995</v>
      </c>
    </row>
    <row r="17857">
      <c r="P17857" t="n">
        <v>0.3326528996160492</v>
      </c>
      <c r="Q17857" t="n">
        <v>0.1501795900681189</v>
      </c>
      <c r="R17857" t="n">
        <v>-0.001583599116994145</v>
      </c>
    </row>
    <row r="17858">
      <c r="P17858" t="n">
        <v>0.3325927745819532</v>
      </c>
      <c r="Q17858" t="n">
        <v>0.1501880404164234</v>
      </c>
      <c r="R17858" t="n">
        <v>-0.001583124132255995</v>
      </c>
    </row>
    <row r="17859">
      <c r="P17859" t="n">
        <v>0.3327657091800965</v>
      </c>
      <c r="Q17859" t="n">
        <v>0.150196490764728</v>
      </c>
      <c r="R17859" t="n">
        <v>-0.001583440788748095</v>
      </c>
    </row>
    <row r="17860">
      <c r="P17860" t="n">
        <v>0.3325890538592445</v>
      </c>
      <c r="Q17860" t="n">
        <v>0.1502049411130325</v>
      </c>
      <c r="R17860" t="n">
        <v>-0.001582124732687553</v>
      </c>
    </row>
    <row r="17861">
      <c r="P17861" t="n">
        <v>0.3325871928809437</v>
      </c>
      <c r="Q17861" t="n">
        <v>0.1502133914613371</v>
      </c>
      <c r="R17861" t="n">
        <v>-0.001582599417575849</v>
      </c>
    </row>
    <row r="17862">
      <c r="P17862" t="n">
        <v>0.3326435958511127</v>
      </c>
      <c r="Q17862" t="n">
        <v>0.1502218418096416</v>
      </c>
      <c r="R17862" t="n">
        <v>-0.00158244118927975</v>
      </c>
    </row>
    <row r="17863">
      <c r="P17863" t="n">
        <v>0.3327582622112921</v>
      </c>
      <c r="Q17863" t="n">
        <v>0.1502302921579461</v>
      </c>
      <c r="R17863" t="n">
        <v>-0.001582599417575849</v>
      </c>
    </row>
    <row r="17864">
      <c r="P17864" t="n">
        <v>0.3326981354541898</v>
      </c>
      <c r="Q17864" t="n">
        <v>0.1502387425062507</v>
      </c>
      <c r="R17864" t="n">
        <v>-0.001581283374753613</v>
      </c>
    </row>
    <row r="17865">
      <c r="P17865" t="n">
        <v>0.3327545362605523</v>
      </c>
      <c r="Q17865" t="n">
        <v>0.1502471928545552</v>
      </c>
      <c r="R17865" t="n">
        <v>-0.001581599631428564</v>
      </c>
    </row>
    <row r="17866">
      <c r="P17866" t="n">
        <v>0.3327526726690765</v>
      </c>
      <c r="Q17866" t="n">
        <v>0.1502556432028597</v>
      </c>
      <c r="R17866" t="n">
        <v>-0.001581125246416138</v>
      </c>
    </row>
    <row r="17867">
      <c r="P17867" t="n">
        <v>0.3326342818106838</v>
      </c>
      <c r="Q17867" t="n">
        <v>0.1502640935511642</v>
      </c>
      <c r="R17867" t="n">
        <v>-0.001581283374753613</v>
      </c>
    </row>
    <row r="17868">
      <c r="P17868" t="n">
        <v>0.3326906810128202</v>
      </c>
      <c r="Q17868" t="n">
        <v>0.1502725438994688</v>
      </c>
      <c r="R17868" t="n">
        <v>-0.001580283701836239</v>
      </c>
    </row>
    <row r="17869">
      <c r="P17869" t="n">
        <v>0.3326888163765355</v>
      </c>
      <c r="Q17869" t="n">
        <v>0.1502809942477733</v>
      </c>
      <c r="R17869" t="n">
        <v>-0.001580283701836239</v>
      </c>
    </row>
    <row r="17870">
      <c r="P17870" t="n">
        <v>0.3325704255924549</v>
      </c>
      <c r="Q17870" t="n">
        <v>0.1502894445960778</v>
      </c>
      <c r="R17870" t="n">
        <v>-0.001580283701836239</v>
      </c>
    </row>
    <row r="17871">
      <c r="P17871" t="n">
        <v>0.332685085873792</v>
      </c>
      <c r="Q17871" t="n">
        <v>0.1502978949443824</v>
      </c>
      <c r="R17871" t="n">
        <v>-0.001580441730206423</v>
      </c>
    </row>
    <row r="17872">
      <c r="P17872" t="n">
        <v>0.3326249575118559</v>
      </c>
      <c r="Q17872" t="n">
        <v>0.1503063452926869</v>
      </c>
      <c r="R17872" t="n">
        <v>-0.001579441870650063</v>
      </c>
    </row>
    <row r="17873">
      <c r="P17873" t="n">
        <v>0.3326230914225866</v>
      </c>
      <c r="Q17873" t="n">
        <v>0.1503147956409914</v>
      </c>
      <c r="R17873" t="n">
        <v>-0.001579126013861612</v>
      </c>
    </row>
    <row r="17874">
      <c r="P17874" t="n">
        <v>0.332621224923802</v>
      </c>
      <c r="Q17874" t="n">
        <v>0.1503232459892959</v>
      </c>
      <c r="R17874" t="n">
        <v>-0.001579599799044289</v>
      </c>
    </row>
    <row r="17875">
      <c r="P17875" t="n">
        <v>0.3326193580156385</v>
      </c>
      <c r="Q17875" t="n">
        <v>0.1503316963376005</v>
      </c>
      <c r="R17875" t="n">
        <v>-0.001579599799044289</v>
      </c>
    </row>
    <row r="17876">
      <c r="P17876" t="n">
        <v>0.3327340141963726</v>
      </c>
      <c r="Q17876" t="n">
        <v>0.150340146685905</v>
      </c>
      <c r="R17876" t="n">
        <v>-0.001578284096036716</v>
      </c>
    </row>
    <row r="17877">
      <c r="P17877" t="n">
        <v>0.3327321460963167</v>
      </c>
      <c r="Q17877" t="n">
        <v>0.1503485970342096</v>
      </c>
      <c r="R17877" t="n">
        <v>-0.001578284096036716</v>
      </c>
    </row>
    <row r="17878">
      <c r="P17878" t="n">
        <v>0.3326720162117268</v>
      </c>
      <c r="Q17878" t="n">
        <v>0.1503570473825141</v>
      </c>
      <c r="R17878" t="n">
        <v>-0.001578126267627113</v>
      </c>
    </row>
    <row r="17879">
      <c r="P17879" t="n">
        <v>0.3327284086691906</v>
      </c>
      <c r="Q17879" t="n">
        <v>0.1503654977308186</v>
      </c>
      <c r="R17879" t="n">
        <v>-0.001577599620035824</v>
      </c>
    </row>
    <row r="17880">
      <c r="P17880" t="n">
        <v>0.3327265393423942</v>
      </c>
      <c r="Q17880" t="n">
        <v>0.1503739480791231</v>
      </c>
      <c r="R17880" t="n">
        <v>-0.001577441891619504</v>
      </c>
    </row>
    <row r="17881">
      <c r="P17881" t="n">
        <v>0.3325498871625644</v>
      </c>
      <c r="Q17881" t="n">
        <v>0.1503823984274277</v>
      </c>
      <c r="R17881" t="n">
        <v>-0.001577441891619504</v>
      </c>
    </row>
    <row r="17882">
      <c r="P17882" t="n">
        <v>0.3326062782073765</v>
      </c>
      <c r="Q17882" t="n">
        <v>0.1503908487757322</v>
      </c>
      <c r="R17882" t="n">
        <v>-0.001577441891619504</v>
      </c>
    </row>
    <row r="17883">
      <c r="P17883" t="n">
        <v>0.3326626684699091</v>
      </c>
      <c r="Q17883" t="n">
        <v>0.1503992991240367</v>
      </c>
      <c r="R17883" t="n">
        <v>-0.001577441891619504</v>
      </c>
    </row>
    <row r="17884">
      <c r="P17884" t="n">
        <v>0.3327190579501764</v>
      </c>
      <c r="Q17884" t="n">
        <v>0.1504077494723413</v>
      </c>
      <c r="R17884" t="n">
        <v>-0.00157628414377955</v>
      </c>
    </row>
    <row r="17885">
      <c r="P17885" t="n">
        <v>0.332600666448258</v>
      </c>
      <c r="Q17885" t="n">
        <v>0.1504161998206458</v>
      </c>
      <c r="R17885" t="n">
        <v>-0.001576126515365172</v>
      </c>
    </row>
    <row r="17886">
      <c r="P17886" t="n">
        <v>0.3325405351664493</v>
      </c>
      <c r="Q17886" t="n">
        <v>0.1504246501689503</v>
      </c>
      <c r="R17886" t="n">
        <v>-0.00157628414377955</v>
      </c>
    </row>
    <row r="17887">
      <c r="P17887" t="n">
        <v>0.3325969232359119</v>
      </c>
      <c r="Q17887" t="n">
        <v>0.1504331005172548</v>
      </c>
      <c r="R17887" t="n">
        <v>-0.00157628414377955</v>
      </c>
    </row>
    <row r="17888">
      <c r="P17888" t="n">
        <v>0.3325367915131671</v>
      </c>
      <c r="Q17888" t="n">
        <v>0.1504415508655594</v>
      </c>
      <c r="R17888" t="n">
        <v>-0.001575599094597681</v>
      </c>
    </row>
    <row r="17889">
      <c r="P17889" t="n">
        <v>0.3325349190753224</v>
      </c>
      <c r="Q17889" t="n">
        <v>0.1504500012138639</v>
      </c>
      <c r="R17889" t="n">
        <v>-0.001575441566193902</v>
      </c>
    </row>
    <row r="17890">
      <c r="P17890" t="n">
        <v>0.3325913053607269</v>
      </c>
      <c r="Q17890" t="n">
        <v>0.1504584515621684</v>
      </c>
      <c r="R17890" t="n">
        <v>-0.001575126509386344</v>
      </c>
    </row>
    <row r="17891">
      <c r="P17891" t="n">
        <v>0.3325894319211014</v>
      </c>
      <c r="Q17891" t="n">
        <v>0.150466901910473</v>
      </c>
      <c r="R17891" t="n">
        <v>-0.001575284037790123</v>
      </c>
    </row>
    <row r="17892">
      <c r="P17892" t="n">
        <v>0.3325875580744219</v>
      </c>
      <c r="Q17892" t="n">
        <v>0.1504753522587775</v>
      </c>
      <c r="R17892" t="n">
        <v>-0.001574598702028261</v>
      </c>
    </row>
    <row r="17893">
      <c r="P17893" t="n">
        <v>0.332643942389207</v>
      </c>
      <c r="Q17893" t="n">
        <v>0.150483802607082</v>
      </c>
      <c r="R17893" t="n">
        <v>-0.001574441273643735</v>
      </c>
    </row>
    <row r="17894">
      <c r="P17894" t="n">
        <v>0.3325255507795315</v>
      </c>
      <c r="Q17894" t="n">
        <v>0.1504922529553866</v>
      </c>
      <c r="R17894" t="n">
        <v>-0.001574126416874684</v>
      </c>
    </row>
    <row r="17895">
      <c r="P17895" t="n">
        <v>0.332523675900017</v>
      </c>
      <c r="Q17895" t="n">
        <v>0.1505007033036911</v>
      </c>
      <c r="R17895" t="n">
        <v>-0.001574598702028261</v>
      </c>
    </row>
    <row r="17896">
      <c r="P17896" t="n">
        <v>0.332580058619898</v>
      </c>
      <c r="Q17896" t="n">
        <v>0.1505091536519956</v>
      </c>
      <c r="R17896" t="n">
        <v>-0.00157328356621112</v>
      </c>
    </row>
    <row r="17897">
      <c r="P17897" t="n">
        <v>0.3325781827399995</v>
      </c>
      <c r="Q17897" t="n">
        <v>0.1505176040003001</v>
      </c>
      <c r="R17897" t="n">
        <v>-0.001573126237854499</v>
      </c>
    </row>
    <row r="17898">
      <c r="P17898" t="n">
        <v>0.3325763064538674</v>
      </c>
      <c r="Q17898" t="n">
        <v>0.1505260543486047</v>
      </c>
      <c r="R17898" t="n">
        <v>-0.001573440894567742</v>
      </c>
    </row>
    <row r="17899">
      <c r="P17899" t="n">
        <v>0.3326909446475907</v>
      </c>
      <c r="Q17899" t="n">
        <v>0.1505345046969092</v>
      </c>
      <c r="R17899" t="n">
        <v>-0.001573440894567742</v>
      </c>
    </row>
    <row r="17900">
      <c r="P17900" t="n">
        <v>0.3325725526634495</v>
      </c>
      <c r="Q17900" t="n">
        <v>0.1505429550452138</v>
      </c>
      <c r="R17900" t="n">
        <v>-0.001572125972350096</v>
      </c>
    </row>
    <row r="17901">
      <c r="P17901" t="n">
        <v>0.3326871892944692</v>
      </c>
      <c r="Q17901" t="n">
        <v>0.1505514053935183</v>
      </c>
      <c r="R17901" t="n">
        <v>-0.001572125972350096</v>
      </c>
    </row>
    <row r="17902">
      <c r="P17902" t="n">
        <v>0.3326853110091884</v>
      </c>
      <c r="Q17902" t="n">
        <v>0.1505598557418228</v>
      </c>
      <c r="R17902" t="n">
        <v>-0.001572440428990231</v>
      </c>
    </row>
    <row r="17903">
      <c r="P17903" t="n">
        <v>0.3325669189344898</v>
      </c>
      <c r="Q17903" t="n">
        <v>0.1505683060901274</v>
      </c>
      <c r="R17903" t="n">
        <v>-0.00157112562038578</v>
      </c>
    </row>
    <row r="17904">
      <c r="P17904" t="n">
        <v>0.3326815532218709</v>
      </c>
      <c r="Q17904" t="n">
        <v>0.1505767564384319</v>
      </c>
      <c r="R17904" t="n">
        <v>-0.001571282748660646</v>
      </c>
    </row>
    <row r="17905">
      <c r="P17905" t="n">
        <v>0.3325631610878901</v>
      </c>
      <c r="Q17905" t="n">
        <v>0.1505852067867364</v>
      </c>
      <c r="R17905" t="n">
        <v>-0.00157112562038578</v>
      </c>
    </row>
    <row r="17906">
      <c r="P17906" t="n">
        <v>0.3326195376849682</v>
      </c>
      <c r="Q17906" t="n">
        <v>0.1505936571350409</v>
      </c>
      <c r="R17906" t="n">
        <v>-0.001571282748660646</v>
      </c>
    </row>
    <row r="17907">
      <c r="P17907" t="n">
        <v>0.3326176575608941</v>
      </c>
      <c r="Q17907" t="n">
        <v>0.1506021074833455</v>
      </c>
      <c r="R17907" t="n">
        <v>-0.001571597005210378</v>
      </c>
    </row>
    <row r="17908">
      <c r="P17908" t="n">
        <v>0.3326740327840416</v>
      </c>
      <c r="Q17908" t="n">
        <v>0.15061055783165</v>
      </c>
      <c r="R17908" t="n">
        <v>-0.0015704392384279</v>
      </c>
    </row>
    <row r="17909">
      <c r="P17909" t="n">
        <v>0.3325556405341097</v>
      </c>
      <c r="Q17909" t="n">
        <v>0.1506190081799545</v>
      </c>
      <c r="R17909" t="n">
        <v>-0.001570282210206879</v>
      </c>
    </row>
    <row r="17910">
      <c r="P17910" t="n">
        <v>0.3325537593838414</v>
      </c>
      <c r="Q17910" t="n">
        <v>0.1506274585282591</v>
      </c>
      <c r="R17910" t="n">
        <v>-0.00157059626664892</v>
      </c>
    </row>
    <row r="17911">
      <c r="P17911" t="n">
        <v>0.3324936226413341</v>
      </c>
      <c r="Q17911" t="n">
        <v>0.1506359088765636</v>
      </c>
      <c r="R17911" t="n">
        <v>-0.0015704392384279</v>
      </c>
    </row>
    <row r="17912">
      <c r="P17912" t="n">
        <v>0.3324917408704867</v>
      </c>
      <c r="Q17912" t="n">
        <v>0.1506443592248681</v>
      </c>
      <c r="R17912" t="n">
        <v>-0.001569124657174636</v>
      </c>
    </row>
    <row r="17913">
      <c r="P17913" t="n">
        <v>0.3326646231295494</v>
      </c>
      <c r="Q17913" t="n">
        <v>0.1506528095731726</v>
      </c>
      <c r="R17913" t="n">
        <v>-0.001569595441650235</v>
      </c>
    </row>
    <row r="17914">
      <c r="P17914" t="n">
        <v>0.3326044853626506</v>
      </c>
      <c r="Q17914" t="n">
        <v>0.1506612599214772</v>
      </c>
      <c r="R17914" t="n">
        <v>-0.001569124657174636</v>
      </c>
    </row>
    <row r="17915">
      <c r="P17915" t="n">
        <v>0.3324860931336397</v>
      </c>
      <c r="Q17915" t="n">
        <v>0.1506697102697817</v>
      </c>
      <c r="R17915" t="n">
        <v>-0.001569595441650235</v>
      </c>
    </row>
    <row r="17916">
      <c r="P17916" t="n">
        <v>0.3326589724862429</v>
      </c>
      <c r="Q17916" t="n">
        <v>0.1506781606180863</v>
      </c>
      <c r="R17916" t="n">
        <v>-0.001568280874063825</v>
      </c>
    </row>
    <row r="17917">
      <c r="P17917" t="n">
        <v>0.3325988340728582</v>
      </c>
      <c r="Q17917" t="n">
        <v>0.1506866109663908</v>
      </c>
      <c r="R17917" t="n">
        <v>-0.001568437702151231</v>
      </c>
    </row>
    <row r="17918">
      <c r="P17918" t="n">
        <v>0.3324804417632072</v>
      </c>
      <c r="Q17918" t="n">
        <v>0.1506950613146953</v>
      </c>
      <c r="R17918" t="n">
        <v>-0.001568594530238637</v>
      </c>
    </row>
    <row r="17919">
      <c r="P17919" t="n">
        <v>0.3325950645284071</v>
      </c>
      <c r="Q17919" t="n">
        <v>0.1507035116629998</v>
      </c>
      <c r="R17919" t="n">
        <v>-0.001568280874063825</v>
      </c>
    </row>
    <row r="17920">
      <c r="P17920" t="n">
        <v>0.3326514326437811</v>
      </c>
      <c r="Q17920" t="n">
        <v>0.1507119620113044</v>
      </c>
      <c r="R17920" t="n">
        <v>-0.001567123348415514</v>
      </c>
    </row>
    <row r="17921">
      <c r="P17921" t="n">
        <v>0.3326495466749011</v>
      </c>
      <c r="Q17921" t="n">
        <v>0.1507204123596089</v>
      </c>
      <c r="R17921" t="n">
        <v>-0.001567280076423156</v>
      </c>
    </row>
    <row r="17922">
      <c r="P17922" t="n">
        <v>0.3325894071875817</v>
      </c>
      <c r="Q17922" t="n">
        <v>0.1507288627079134</v>
      </c>
      <c r="R17922" t="n">
        <v>-0.001567436804430798</v>
      </c>
    </row>
    <row r="17923">
      <c r="P17923" t="n">
        <v>0.3325292676746464</v>
      </c>
      <c r="Q17923" t="n">
        <v>0.150737313056218</v>
      </c>
      <c r="R17923" t="n">
        <v>-0.00156759353243844</v>
      </c>
    </row>
    <row r="17924">
      <c r="P17924" t="n">
        <v>0.3326438863506151</v>
      </c>
      <c r="Q17924" t="n">
        <v>0.1507457634045225</v>
      </c>
      <c r="R17924" t="n">
        <v>-0.001566435820354714</v>
      </c>
    </row>
    <row r="17925">
      <c r="P17925" t="n">
        <v>0.3325254936716927</v>
      </c>
      <c r="Q17925" t="n">
        <v>0.150754213752827</v>
      </c>
      <c r="R17925" t="n">
        <v>-0.001566435820354714</v>
      </c>
    </row>
    <row r="17926">
      <c r="P17926" t="n">
        <v>0.3325236060665405</v>
      </c>
      <c r="Q17926" t="n">
        <v>0.1507626641011315</v>
      </c>
      <c r="R17926" t="n">
        <v>-0.001566592448273957</v>
      </c>
    </row>
    <row r="17927">
      <c r="P17927" t="n">
        <v>0.3324634658873146</v>
      </c>
      <c r="Q17927" t="n">
        <v>0.1507711144494361</v>
      </c>
      <c r="R17927" t="n">
        <v>-0.00156627919243547</v>
      </c>
    </row>
    <row r="17928">
      <c r="P17928" t="n">
        <v>0.3325198296495693</v>
      </c>
      <c r="Q17928" t="n">
        <v>0.1507795647977406</v>
      </c>
      <c r="R17928" t="n">
        <v>-0.0015655912777695</v>
      </c>
    </row>
    <row r="17929">
      <c r="P17929" t="n">
        <v>0.3325761926321075</v>
      </c>
      <c r="Q17929" t="n">
        <v>0.1507880151460451</v>
      </c>
      <c r="R17929" t="n">
        <v>-0.0015655912777695</v>
      </c>
    </row>
    <row r="17930">
      <c r="P17930" t="n">
        <v>0.3325160516246204</v>
      </c>
      <c r="Q17930" t="n">
        <v>0.1507964654943497</v>
      </c>
      <c r="R17930" t="n">
        <v>-0.001565121694302863</v>
      </c>
    </row>
    <row r="17931">
      <c r="P17931" t="n">
        <v>0.3325141620094962</v>
      </c>
      <c r="Q17931" t="n">
        <v>0.1508049158426542</v>
      </c>
      <c r="R17931" t="n">
        <v>-0.0015655912777695</v>
      </c>
    </row>
    <row r="17932">
      <c r="P17932" t="n">
        <v>0.3325705232199871</v>
      </c>
      <c r="Q17932" t="n">
        <v>0.1508133661909587</v>
      </c>
      <c r="R17932" t="n">
        <v>-0.001564433593232834</v>
      </c>
    </row>
    <row r="17933">
      <c r="P17933" t="n">
        <v>0.3325686326127897</v>
      </c>
      <c r="Q17933" t="n">
        <v>0.1508218165392633</v>
      </c>
      <c r="R17933" t="n">
        <v>-0.001564590020949385</v>
      </c>
    </row>
    <row r="17934">
      <c r="P17934" t="n">
        <v>0.3325084907551659</v>
      </c>
      <c r="Q17934" t="n">
        <v>0.1508302668875678</v>
      </c>
      <c r="R17934" t="n">
        <v>-0.001564590020949385</v>
      </c>
    </row>
    <row r="17935">
      <c r="P17935" t="n">
        <v>0.3324483488745721</v>
      </c>
      <c r="Q17935" t="n">
        <v>0.1508387172358723</v>
      </c>
      <c r="R17935" t="n">
        <v>-0.001564277165516282</v>
      </c>
    </row>
    <row r="17936">
      <c r="P17936" t="n">
        <v>0.3326212088544307</v>
      </c>
      <c r="Q17936" t="n">
        <v>0.1508471675841769</v>
      </c>
      <c r="R17936" t="n">
        <v>-0.00156343235023566</v>
      </c>
    </row>
    <row r="17937">
      <c r="P17937" t="n">
        <v>0.3326193164534483</v>
      </c>
      <c r="Q17937" t="n">
        <v>0.1508556179324814</v>
      </c>
      <c r="R17937" t="n">
        <v>-0.001563276022633397</v>
      </c>
    </row>
    <row r="17938">
      <c r="P17938" t="n">
        <v>0.3326174236516221</v>
      </c>
      <c r="Q17938" t="n">
        <v>0.1508640682807859</v>
      </c>
      <c r="R17938" t="n">
        <v>-0.001563588677837923</v>
      </c>
    </row>
    <row r="17939">
      <c r="P17939" t="n">
        <v>0.332615530449089</v>
      </c>
      <c r="Q17939" t="n">
        <v>0.1508725186290904</v>
      </c>
      <c r="R17939" t="n">
        <v>-0.00156343235023566</v>
      </c>
    </row>
    <row r="17940">
      <c r="P17940" t="n">
        <v>0.3325553871322435</v>
      </c>
      <c r="Q17940" t="n">
        <v>0.150880968977395</v>
      </c>
      <c r="R17940" t="n">
        <v>-0.001562274793500729</v>
      </c>
    </row>
    <row r="17941">
      <c r="P17941" t="n">
        <v>0.3324369942693103</v>
      </c>
      <c r="Q17941" t="n">
        <v>0.1508894193256995</v>
      </c>
      <c r="R17941" t="n">
        <v>-0.001562274793500729</v>
      </c>
    </row>
    <row r="17942">
      <c r="P17942" t="n">
        <v>0.3326098484386146</v>
      </c>
      <c r="Q17942" t="n">
        <v>0.150897869674004</v>
      </c>
      <c r="R17942" t="n">
        <v>-0.001562587248459429</v>
      </c>
    </row>
    <row r="17943">
      <c r="P17943" t="n">
        <v>0.3326079536346211</v>
      </c>
      <c r="Q17943" t="n">
        <v>0.1509063200223086</v>
      </c>
      <c r="R17943" t="n">
        <v>-0.001562431020980079</v>
      </c>
    </row>
    <row r="17944">
      <c r="P17944" t="n">
        <v>0.3324313115624485</v>
      </c>
      <c r="Q17944" t="n">
        <v>0.1509147703706131</v>
      </c>
      <c r="R17944" t="n">
        <v>-0.001561585732838216</v>
      </c>
    </row>
    <row r="17945">
      <c r="P17945" t="n">
        <v>0.3324876652936422</v>
      </c>
      <c r="Q17945" t="n">
        <v>0.1509232207189176</v>
      </c>
      <c r="R17945" t="n">
        <v>-0.001561585732838216</v>
      </c>
    </row>
    <row r="17946">
      <c r="P17946" t="n">
        <v>0.3326022668230479</v>
      </c>
      <c r="Q17946" t="n">
        <v>0.1509316710672222</v>
      </c>
      <c r="R17946" t="n">
        <v>-0.001561273478142587</v>
      </c>
    </row>
    <row r="17947">
      <c r="P17947" t="n">
        <v>0.3326003704197823</v>
      </c>
      <c r="Q17947" t="n">
        <v>0.1509401214155267</v>
      </c>
      <c r="R17947" t="n">
        <v>-0.001561273478142587</v>
      </c>
    </row>
    <row r="17948">
      <c r="P17948" t="n">
        <v>0.3325984736170405</v>
      </c>
      <c r="Q17948" t="n">
        <v>0.1509485717638312</v>
      </c>
      <c r="R17948" t="n">
        <v>-0.00156027207658328</v>
      </c>
    </row>
    <row r="17949">
      <c r="P17949" t="n">
        <v>0.3324218323908397</v>
      </c>
      <c r="Q17949" t="n">
        <v>0.1509570221121358</v>
      </c>
      <c r="R17949" t="n">
        <v>-0.001560428103790938</v>
      </c>
    </row>
    <row r="17950">
      <c r="P17950" t="n">
        <v>0.3325364309953579</v>
      </c>
      <c r="Q17950" t="n">
        <v>0.1509654724604403</v>
      </c>
      <c r="R17950" t="n">
        <v>-0.001560584130998597</v>
      </c>
    </row>
    <row r="17951">
      <c r="P17951" t="n">
        <v>0.3324762855562151</v>
      </c>
      <c r="Q17951" t="n">
        <v>0.1509739228087448</v>
      </c>
      <c r="R17951" t="n">
        <v>-0.001560116049375622</v>
      </c>
    </row>
    <row r="17952">
      <c r="P17952" t="n">
        <v>0.3325326349752943</v>
      </c>
      <c r="Q17952" t="n">
        <v>0.1509823731570493</v>
      </c>
      <c r="R17952" t="n">
        <v>-0.001559582442964886</v>
      </c>
    </row>
    <row r="17953">
      <c r="P17953" t="n">
        <v>0.3325307363670655</v>
      </c>
      <c r="Q17953" t="n">
        <v>0.1509908235053539</v>
      </c>
      <c r="R17953" t="n">
        <v>-0.001559426515906001</v>
      </c>
    </row>
    <row r="17954">
      <c r="P17954" t="n">
        <v>0.3325870844192514</v>
      </c>
      <c r="Q17954" t="n">
        <v>0.1509992738536584</v>
      </c>
      <c r="R17954" t="n">
        <v>-0.001559270588847116</v>
      </c>
    </row>
    <row r="17955">
      <c r="P17955" t="n">
        <v>0.3325851848240066</v>
      </c>
      <c r="Q17955" t="n">
        <v>0.151007724201963</v>
      </c>
      <c r="R17955" t="n">
        <v>-0.001558269014958403</v>
      </c>
    </row>
    <row r="17956">
      <c r="P17956" t="n">
        <v>0.3325832848303801</v>
      </c>
      <c r="Q17956" t="n">
        <v>0.1510161745502675</v>
      </c>
      <c r="R17956" t="n">
        <v>-0.001558113188056907</v>
      </c>
    </row>
    <row r="17957">
      <c r="P17957" t="n">
        <v>0.3324648914602164</v>
      </c>
      <c r="Q17957" t="n">
        <v>0.151024624898572</v>
      </c>
      <c r="R17957" t="n">
        <v>-0.001558269014958403</v>
      </c>
    </row>
    <row r="17958">
      <c r="P17958" t="n">
        <v>0.3324047447512134</v>
      </c>
      <c r="Q17958" t="n">
        <v>0.1510330752468765</v>
      </c>
      <c r="R17958" t="n">
        <v>-0.001558269014958403</v>
      </c>
    </row>
    <row r="17959">
      <c r="P17959" t="n">
        <v>0.3325193363515526</v>
      </c>
      <c r="Q17959" t="n">
        <v>0.1510415255951811</v>
      </c>
      <c r="R17959" t="n">
        <v>-0.001558424841859899</v>
      </c>
    </row>
    <row r="17960">
      <c r="P17960" t="n">
        <v>0.3325756808747906</v>
      </c>
      <c r="Q17960" t="n">
        <v>0.1510499759434856</v>
      </c>
      <c r="R17960" t="n">
        <v>-0.00155726735494145</v>
      </c>
    </row>
    <row r="17961">
      <c r="P17961" t="n">
        <v>0.3324572874338195</v>
      </c>
      <c r="Q17961" t="n">
        <v>0.1510584262917901</v>
      </c>
      <c r="R17961" t="n">
        <v>-0.001557578808412438</v>
      </c>
    </row>
    <row r="17962">
      <c r="P17962" t="n">
        <v>0.3325718765102607</v>
      </c>
      <c r="Q17962" t="n">
        <v>0.1510668766400947</v>
      </c>
      <c r="R17962" t="n">
        <v>-0.001557578808412438</v>
      </c>
    </row>
    <row r="17963">
      <c r="P17963" t="n">
        <v>0.3325117283834871</v>
      </c>
      <c r="Q17963" t="n">
        <v>0.1510753269883992</v>
      </c>
      <c r="R17963" t="n">
        <v>-0.001557111628205956</v>
      </c>
    </row>
    <row r="17964">
      <c r="P17964" t="n">
        <v>0.3325680705560329</v>
      </c>
      <c r="Q17964" t="n">
        <v>0.1510837773367037</v>
      </c>
      <c r="R17964" t="n">
        <v>-0.001556109982259684</v>
      </c>
    </row>
    <row r="17965">
      <c r="P17965" t="n">
        <v>0.3323914320800099</v>
      </c>
      <c r="Q17965" t="n">
        <v>0.1510922276850082</v>
      </c>
      <c r="R17965" t="n">
        <v>-0.001556421235381449</v>
      </c>
    </row>
    <row r="17966">
      <c r="P17966" t="n">
        <v>0.3325060182358556</v>
      </c>
      <c r="Q17966" t="n">
        <v>0.1511006780333128</v>
      </c>
      <c r="R17966" t="n">
        <v>-0.00155657686194233</v>
      </c>
    </row>
    <row r="17967">
      <c r="P17967" t="n">
        <v>0.3325623586464013</v>
      </c>
      <c r="Q17967" t="n">
        <v>0.1511091283816173</v>
      </c>
      <c r="R17967" t="n">
        <v>-0.001556421235381449</v>
      </c>
    </row>
    <row r="17968">
      <c r="P17968" t="n">
        <v>0.3324439650898425</v>
      </c>
      <c r="Q17968" t="n">
        <v>0.1511175787299218</v>
      </c>
      <c r="R17968" t="n">
        <v>-0.001555419302997721</v>
      </c>
    </row>
    <row r="17969">
      <c r="P17969" t="n">
        <v>0.3323838161046226</v>
      </c>
      <c r="Q17969" t="n">
        <v>0.1511260290782264</v>
      </c>
      <c r="R17969" t="n">
        <v>-0.001555263776620059</v>
      </c>
    </row>
    <row r="17970">
      <c r="P17970" t="n">
        <v>0.3324401551350773</v>
      </c>
      <c r="Q17970" t="n">
        <v>0.1511344794265309</v>
      </c>
      <c r="R17970" t="n">
        <v>-0.001555108250242397</v>
      </c>
    </row>
    <row r="17971">
      <c r="P17971" t="n">
        <v>0.3324964933882061</v>
      </c>
      <c r="Q17971" t="n">
        <v>0.1511429297748354</v>
      </c>
      <c r="R17971" t="n">
        <v>-0.001555419302997721</v>
      </c>
    </row>
    <row r="17972">
      <c r="P17972" t="n">
        <v>0.3325528308640271</v>
      </c>
      <c r="Q17972" t="n">
        <v>0.1511513801231399</v>
      </c>
      <c r="R17972" t="n">
        <v>-0.001554417284550074</v>
      </c>
    </row>
    <row r="17973">
      <c r="P17973" t="n">
        <v>0.332492680675112</v>
      </c>
      <c r="Q17973" t="n">
        <v>0.1511598304714445</v>
      </c>
      <c r="R17973" t="n">
        <v>-0.001554417284550074</v>
      </c>
    </row>
    <row r="17974">
      <c r="P17974" t="n">
        <v>0.3323742872185815</v>
      </c>
      <c r="Q17974" t="n">
        <v>0.151168280819749</v>
      </c>
      <c r="R17974" t="n">
        <v>-0.001554572710735911</v>
      </c>
    </row>
    <row r="17975">
      <c r="P17975" t="n">
        <v>0.332372380253833</v>
      </c>
      <c r="Q17975" t="n">
        <v>0.1511767311680536</v>
      </c>
      <c r="R17975" t="n">
        <v>-0.001554572710735911</v>
      </c>
    </row>
    <row r="17976">
      <c r="P17976" t="n">
        <v>0.3325452015082863</v>
      </c>
      <c r="Q17976" t="n">
        <v>0.1511851815163581</v>
      </c>
      <c r="R17976" t="n">
        <v>-0.001553415180062819</v>
      </c>
    </row>
    <row r="17977">
      <c r="P17977" t="n">
        <v>0.332543293180235</v>
      </c>
      <c r="Q17977" t="n">
        <v>0.1511936318646626</v>
      </c>
      <c r="R17977" t="n">
        <v>-0.001553104528092003</v>
      </c>
    </row>
    <row r="17978">
      <c r="P17978" t="n">
        <v>0.3324831419668632</v>
      </c>
      <c r="Q17978" t="n">
        <v>0.1512020822129671</v>
      </c>
      <c r="R17978" t="n">
        <v>-0.001553104528092003</v>
      </c>
    </row>
    <row r="17979">
      <c r="P17979" t="n">
        <v>0.3324229907400029</v>
      </c>
      <c r="Q17979" t="n">
        <v>0.1512105325612717</v>
      </c>
      <c r="R17979" t="n">
        <v>-0.001552102538007508</v>
      </c>
    </row>
    <row r="17980">
      <c r="P17980" t="n">
        <v>0.3325375658243913</v>
      </c>
      <c r="Q17980" t="n">
        <v>0.1512189829095762</v>
      </c>
      <c r="R17980" t="n">
        <v>-0.001552568215336643</v>
      </c>
    </row>
    <row r="17981">
      <c r="P17981" t="n">
        <v>0.3324191720812533</v>
      </c>
      <c r="Q17981" t="n">
        <v>0.1512274332578807</v>
      </c>
      <c r="R17981" t="n">
        <v>-0.001552257763783886</v>
      </c>
    </row>
    <row r="17982">
      <c r="P17982" t="n">
        <v>0.3325337456121217</v>
      </c>
      <c r="Q17982" t="n">
        <v>0.1512358836061853</v>
      </c>
      <c r="R17982" t="n">
        <v>-0.001552257763783886</v>
      </c>
    </row>
    <row r="17983">
      <c r="P17983" t="n">
        <v>0.3324735933787007</v>
      </c>
      <c r="Q17983" t="n">
        <v>0.1512443339544898</v>
      </c>
      <c r="R17983" t="n">
        <v>-0.001552412989560264</v>
      </c>
    </row>
    <row r="17984">
      <c r="P17984" t="n">
        <v>0.3324134411328696</v>
      </c>
      <c r="Q17984" t="n">
        <v>0.1512527843027943</v>
      </c>
      <c r="R17984" t="n">
        <v>-0.001551100461949222</v>
      </c>
    </row>
    <row r="17985">
      <c r="P17985" t="n">
        <v>0.3324697711808892</v>
      </c>
      <c r="Q17985" t="n">
        <v>0.1512612346510989</v>
      </c>
      <c r="R17985" t="n">
        <v>-0.001551410713066724</v>
      </c>
    </row>
    <row r="17986">
      <c r="P17986" t="n">
        <v>0.3323513775668503</v>
      </c>
      <c r="Q17986" t="n">
        <v>0.1512696849994034</v>
      </c>
      <c r="R17986" t="n">
        <v>-0.001551410713066724</v>
      </c>
    </row>
    <row r="17987">
      <c r="P17987" t="n">
        <v>0.3324659474061206</v>
      </c>
      <c r="Q17987" t="n">
        <v>0.1512781353477079</v>
      </c>
      <c r="R17987" t="n">
        <v>-0.001551410713066724</v>
      </c>
    </row>
    <row r="17988">
      <c r="P17988" t="n">
        <v>0.3324640349277194</v>
      </c>
      <c r="Q17988" t="n">
        <v>0.1512865856960125</v>
      </c>
      <c r="R17988" t="n">
        <v>-0.00155025332527398</v>
      </c>
    </row>
    <row r="17989">
      <c r="P17989" t="n">
        <v>0.3325203624436559</v>
      </c>
      <c r="Q17989" t="n">
        <v>0.151295036044317</v>
      </c>
      <c r="R17989" t="n">
        <v>-0.001550098299941453</v>
      </c>
    </row>
    <row r="17990">
      <c r="P17990" t="n">
        <v>0.3323437283958484</v>
      </c>
      <c r="Q17990" t="n">
        <v>0.1513034863926215</v>
      </c>
      <c r="R17990" t="n">
        <v>-0.001550408350606507</v>
      </c>
    </row>
    <row r="17991">
      <c r="P17991" t="n">
        <v>0.3324000551245767</v>
      </c>
      <c r="Q17991" t="n">
        <v>0.151311936740926</v>
      </c>
      <c r="R17991" t="n">
        <v>-0.00155025332527398</v>
      </c>
    </row>
    <row r="17992">
      <c r="P17992" t="n">
        <v>0.33233990144894</v>
      </c>
      <c r="Q17992" t="n">
        <v>0.1513203870892306</v>
      </c>
      <c r="R17992" t="n">
        <v>-0.001549096052008504</v>
      </c>
    </row>
    <row r="17993">
      <c r="P17993" t="n">
        <v>0.3325127062537152</v>
      </c>
      <c r="Q17993" t="n">
        <v>0.1513288374375351</v>
      </c>
      <c r="R17993" t="n">
        <v>-0.001549560827301636</v>
      </c>
    </row>
    <row r="17994">
      <c r="P17994" t="n">
        <v>0.3324525517916909</v>
      </c>
      <c r="Q17994" t="n">
        <v>0.1513372877858396</v>
      </c>
      <c r="R17994" t="n">
        <v>-0.001549560827301636</v>
      </c>
    </row>
    <row r="17995">
      <c r="P17995" t="n">
        <v>0.3324506365593589</v>
      </c>
      <c r="Q17995" t="n">
        <v>0.1513457381341442</v>
      </c>
      <c r="R17995" t="n">
        <v>-0.001549405902203925</v>
      </c>
    </row>
    <row r="17996">
      <c r="P17996" t="n">
        <v>0.3325069599823439</v>
      </c>
      <c r="Q17996" t="n">
        <v>0.1513541884824487</v>
      </c>
      <c r="R17996" t="n">
        <v>-0.001548248543028986</v>
      </c>
    </row>
    <row r="17997">
      <c r="P17997" t="n">
        <v>0.3324468049162171</v>
      </c>
      <c r="Q17997" t="n">
        <v>0.1513626388307532</v>
      </c>
      <c r="R17997" t="n">
        <v>-0.001548248543028986</v>
      </c>
    </row>
    <row r="17998">
      <c r="P17998" t="n">
        <v>0.3324448885056807</v>
      </c>
      <c r="Q17998" t="n">
        <v>0.1513710891790578</v>
      </c>
      <c r="R17998" t="n">
        <v>-0.001548403367883289</v>
      </c>
    </row>
    <row r="17999">
      <c r="P17999" t="n">
        <v>0.3323264947560368</v>
      </c>
      <c r="Q17999" t="n">
        <v>0.1513795395273623</v>
      </c>
      <c r="R17999" t="n">
        <v>-0.001548403367883289</v>
      </c>
    </row>
    <row r="18000">
      <c r="P18000" t="n">
        <v>0.3324992927889828</v>
      </c>
      <c r="Q18000" t="n">
        <v>0.1513879898756668</v>
      </c>
      <c r="R18000" t="n">
        <v>-0.001547400747668911</v>
      </c>
    </row>
    <row r="18001">
      <c r="P18001" t="n">
        <v>0.3323226607400842</v>
      </c>
      <c r="Q18001" t="n">
        <v>0.1513964402239714</v>
      </c>
      <c r="R18001" t="n">
        <v>-0.001547091298464298</v>
      </c>
    </row>
    <row r="18002">
      <c r="P18002" t="n">
        <v>0.3324372189402889</v>
      </c>
      <c r="Q18002" t="n">
        <v>0.1514048905722759</v>
      </c>
      <c r="R18002" t="n">
        <v>-0.001547400747668911</v>
      </c>
    </row>
    <row r="18003">
      <c r="P18003" t="n">
        <v>0.3323188251562408</v>
      </c>
      <c r="Q18003" t="n">
        <v>0.1514133409205804</v>
      </c>
      <c r="R18003" t="n">
        <v>-0.001547091298464298</v>
      </c>
    </row>
    <row r="18004">
      <c r="P18004" t="n">
        <v>0.332316906776702</v>
      </c>
      <c r="Q18004" t="n">
        <v>0.1514217912688849</v>
      </c>
      <c r="R18004" t="n">
        <v>-0.001546243417243375</v>
      </c>
    </row>
    <row r="18005">
      <c r="P18005" t="n">
        <v>0.332489699973199</v>
      </c>
      <c r="Q18005" t="n">
        <v>0.1514302416171895</v>
      </c>
      <c r="R18005" t="n">
        <v>-0.001546243417243375</v>
      </c>
    </row>
    <row r="18006">
      <c r="P18006" t="n">
        <v>0.3324877802348658</v>
      </c>
      <c r="Q18006" t="n">
        <v>0.151438691965494</v>
      </c>
      <c r="R18006" t="n">
        <v>-0.001546243417243375</v>
      </c>
    </row>
    <row r="18007">
      <c r="P18007" t="n">
        <v>0.3324858601051259</v>
      </c>
      <c r="Q18007" t="n">
        <v>0.1514471423137985</v>
      </c>
      <c r="R18007" t="n">
        <v>-0.001546088792901651</v>
      </c>
    </row>
    <row r="18008">
      <c r="P18008" t="n">
        <v>0.3324257028375076</v>
      </c>
      <c r="Q18008" t="n">
        <v>0.1514555926621031</v>
      </c>
      <c r="R18008" t="n">
        <v>-0.00154508620151105</v>
      </c>
    </row>
    <row r="18009">
      <c r="P18009" t="n">
        <v>0.3324820186719744</v>
      </c>
      <c r="Q18009" t="n">
        <v>0.1514640430104076</v>
      </c>
      <c r="R18009" t="n">
        <v>-0.00154508620151105</v>
      </c>
    </row>
    <row r="18010">
      <c r="P18010" t="n">
        <v>0.3324800973688361</v>
      </c>
      <c r="Q18010" t="n">
        <v>0.1514724933587121</v>
      </c>
      <c r="R18010" t="n">
        <v>-0.00154508620151105</v>
      </c>
    </row>
    <row r="18011">
      <c r="P18011" t="n">
        <v>0.3323034671638384</v>
      </c>
      <c r="Q18011" t="n">
        <v>0.1514809437070166</v>
      </c>
      <c r="R18011" t="n">
        <v>-0.00154508620151105</v>
      </c>
    </row>
    <row r="18012">
      <c r="P18012" t="n">
        <v>0.3323597816337918</v>
      </c>
      <c r="Q18012" t="n">
        <v>0.1514893940553212</v>
      </c>
      <c r="R18012" t="n">
        <v>-0.001544083524316803</v>
      </c>
    </row>
    <row r="18013">
      <c r="P18013" t="n">
        <v>0.3324160953288584</v>
      </c>
      <c r="Q18013" t="n">
        <v>0.1514978444036257</v>
      </c>
      <c r="R18013" t="n">
        <v>-0.001544546795701236</v>
      </c>
    </row>
    <row r="18014">
      <c r="P18014" t="n">
        <v>0.3322977014679395</v>
      </c>
      <c r="Q18014" t="n">
        <v>0.1515062947519303</v>
      </c>
      <c r="R18014" t="n">
        <v>-0.001544083524316803</v>
      </c>
    </row>
    <row r="18015">
      <c r="P18015" t="n">
        <v>0.332354014190153</v>
      </c>
      <c r="Q18015" t="n">
        <v>0.1515147451002348</v>
      </c>
      <c r="R18015" t="n">
        <v>-0.001544546795701236</v>
      </c>
    </row>
    <row r="18016">
      <c r="P18016" t="n">
        <v>0.3322938557194699</v>
      </c>
      <c r="Q18016" t="n">
        <v>0.1515231954485393</v>
      </c>
      <c r="R18016" t="n">
        <v>-0.001543543731868668</v>
      </c>
    </row>
    <row r="18017">
      <c r="P18017" t="n">
        <v>0.3322919322602843</v>
      </c>
      <c r="Q18017" t="n">
        <v>0.1515316457968438</v>
      </c>
      <c r="R18017" t="n">
        <v>-0.001543543731868668</v>
      </c>
    </row>
    <row r="18018">
      <c r="P18018" t="n">
        <v>0.3324064780599609</v>
      </c>
      <c r="Q18018" t="n">
        <v>0.1515400961451484</v>
      </c>
      <c r="R18018" t="n">
        <v>-0.001543080761343213</v>
      </c>
    </row>
    <row r="18019">
      <c r="P18019" t="n">
        <v>0.3322880841726952</v>
      </c>
      <c r="Q18019" t="n">
        <v>0.1515485464934529</v>
      </c>
      <c r="R18019" t="n">
        <v>-0.001543080761343213</v>
      </c>
    </row>
    <row r="18020">
      <c r="P18020" t="n">
        <v>0.3322861595445651</v>
      </c>
      <c r="Q18020" t="n">
        <v>0.1515569968417574</v>
      </c>
      <c r="R18020" t="n">
        <v>-0.001542540582255336</v>
      </c>
    </row>
    <row r="18021">
      <c r="P18021" t="n">
        <v>0.3323424687739376</v>
      </c>
      <c r="Q18021" t="n">
        <v>0.151565447190062</v>
      </c>
      <c r="R18021" t="n">
        <v>-0.001542540582255336</v>
      </c>
    </row>
    <row r="18022">
      <c r="P18022" t="n">
        <v>0.3323987772289523</v>
      </c>
      <c r="Q18022" t="n">
        <v>0.1515738975383665</v>
      </c>
      <c r="R18022" t="n">
        <v>-0.001542077912614588</v>
      </c>
    </row>
    <row r="18023">
      <c r="P18023" t="n">
        <v>0.3324550849096289</v>
      </c>
      <c r="Q18023" t="n">
        <v>0.151582347886671</v>
      </c>
      <c r="R18023" t="n">
        <v>-0.001542077912614588</v>
      </c>
    </row>
    <row r="18024">
      <c r="P18024" t="n">
        <v>0.3324531581469071</v>
      </c>
      <c r="Q18024" t="n">
        <v>0.1515907982349755</v>
      </c>
      <c r="R18024" t="n">
        <v>-0.00154122910106534</v>
      </c>
    </row>
    <row r="18025">
      <c r="P18025" t="n">
        <v>0.3323347640424323</v>
      </c>
      <c r="Q18025" t="n">
        <v>0.1515992485832801</v>
      </c>
      <c r="R18025" t="n">
        <v>-0.001541074978155233</v>
      </c>
    </row>
    <row r="18026">
      <c r="P18026" t="n">
        <v>0.3322746036037005</v>
      </c>
      <c r="Q18026" t="n">
        <v>0.1516076989315846</v>
      </c>
      <c r="R18026" t="n">
        <v>-0.001541537346885553</v>
      </c>
    </row>
    <row r="18027">
      <c r="P18027" t="n">
        <v>0.3324473755256219</v>
      </c>
      <c r="Q18027" t="n">
        <v>0.1516161492798891</v>
      </c>
      <c r="R18027" t="n">
        <v>-0.00154122910106534</v>
      </c>
    </row>
    <row r="18028">
      <c r="P18028" t="n">
        <v>0.3323289814116605</v>
      </c>
      <c r="Q18028" t="n">
        <v>0.1516245996281937</v>
      </c>
      <c r="R18028" t="n">
        <v>-0.001540225980587515</v>
      </c>
    </row>
    <row r="18029">
      <c r="P18029" t="n">
        <v>0.332268820385939</v>
      </c>
      <c r="Q18029" t="n">
        <v>0.1516330499764982</v>
      </c>
      <c r="R18029" t="n">
        <v>-0.001540380003185573</v>
      </c>
    </row>
    <row r="18030">
      <c r="P18030" t="n">
        <v>0.3323833568950912</v>
      </c>
      <c r="Q18030" t="n">
        <v>0.1516415003248027</v>
      </c>
      <c r="R18030" t="n">
        <v>-0.001540380003185573</v>
      </c>
    </row>
    <row r="18031">
      <c r="P18031" t="n">
        <v>0.3324396599250686</v>
      </c>
      <c r="Q18031" t="n">
        <v>0.1516499506731073</v>
      </c>
      <c r="R18031" t="n">
        <v>-0.001539222774419002</v>
      </c>
    </row>
    <row r="18032">
      <c r="P18032" t="n">
        <v>0.3322630336748803</v>
      </c>
      <c r="Q18032" t="n">
        <v>0.1516584010214118</v>
      </c>
      <c r="R18032" t="n">
        <v>-0.001539222774419002</v>
      </c>
    </row>
    <row r="18033">
      <c r="P18033" t="n">
        <v>0.3323193359291369</v>
      </c>
      <c r="Q18033" t="n">
        <v>0.1516668513697163</v>
      </c>
      <c r="R18033" t="n">
        <v>-0.001539222774419002</v>
      </c>
    </row>
    <row r="18034">
      <c r="P18034" t="n">
        <v>0.3322591739286104</v>
      </c>
      <c r="Q18034" t="n">
        <v>0.1516753017180209</v>
      </c>
      <c r="R18034" t="n">
        <v>-0.001539530618973886</v>
      </c>
    </row>
    <row r="18035">
      <c r="P18035" t="n">
        <v>0.3323737065692207</v>
      </c>
      <c r="Q18035" t="n">
        <v>0.1516837520663254</v>
      </c>
      <c r="R18035" t="n">
        <v>-0.001539222774419002</v>
      </c>
    </row>
    <row r="18036">
      <c r="P18036" t="n">
        <v>0.3322553126324986</v>
      </c>
      <c r="Q18036" t="n">
        <v>0.1516922024146299</v>
      </c>
      <c r="R18036" t="n">
        <v>-0.001538065660635855</v>
      </c>
    </row>
    <row r="18037">
      <c r="P18037" t="n">
        <v>0.3323116125648504</v>
      </c>
      <c r="Q18037" t="n">
        <v>0.1517006527629345</v>
      </c>
      <c r="R18037" t="n">
        <v>-0.001538219482584113</v>
      </c>
    </row>
    <row r="18038">
      <c r="P18038" t="n">
        <v>0.3323096807557144</v>
      </c>
      <c r="Q18038" t="n">
        <v>0.151709103111239</v>
      </c>
      <c r="R18038" t="n">
        <v>-0.001538219482584113</v>
      </c>
    </row>
    <row r="18039">
      <c r="P18039" t="n">
        <v>0.3323077485596264</v>
      </c>
      <c r="Q18039" t="n">
        <v>0.1517175534595435</v>
      </c>
      <c r="R18039" t="n">
        <v>-0.00153852712648063</v>
      </c>
    </row>
    <row r="18040">
      <c r="P18040" t="n">
        <v>0.332422277139918</v>
      </c>
      <c r="Q18040" t="n">
        <v>0.1517260038078481</v>
      </c>
      <c r="R18040" t="n">
        <v>-0.001537216105107154</v>
      </c>
    </row>
    <row r="18041">
      <c r="P18041" t="n">
        <v>0.3323621133954411</v>
      </c>
      <c r="Q18041" t="n">
        <v>0.1517344541561526</v>
      </c>
      <c r="R18041" t="n">
        <v>-0.001537062383496643</v>
      </c>
    </row>
    <row r="18042">
      <c r="P18042" t="n">
        <v>0.332243719456051</v>
      </c>
      <c r="Q18042" t="n">
        <v>0.1517429045044571</v>
      </c>
      <c r="R18042" t="n">
        <v>-0.001537216105107154</v>
      </c>
    </row>
    <row r="18043">
      <c r="P18043" t="n">
        <v>0.3324164759116683</v>
      </c>
      <c r="Q18043" t="n">
        <v>0.1517513548527616</v>
      </c>
      <c r="R18043" t="n">
        <v>-0.001537216105107154</v>
      </c>
    </row>
    <row r="18044">
      <c r="P18044" t="n">
        <v>0.3322398519715107</v>
      </c>
      <c r="Q18044" t="n">
        <v>0.1517598052010662</v>
      </c>
      <c r="R18044" t="n">
        <v>-0.001536212642012434</v>
      </c>
    </row>
    <row r="18045">
      <c r="P18045" t="n">
        <v>0.3324126064942118</v>
      </c>
      <c r="Q18045" t="n">
        <v>0.1517682555493707</v>
      </c>
      <c r="R18045" t="n">
        <v>-0.001536366263276635</v>
      </c>
    </row>
    <row r="18046">
      <c r="P18046" t="n">
        <v>0.3322359829425978</v>
      </c>
      <c r="Q18046" t="n">
        <v>0.1517767058976752</v>
      </c>
      <c r="R18046" t="n">
        <v>-0.001536059020748233</v>
      </c>
    </row>
    <row r="18047">
      <c r="P18047" t="n">
        <v>0.3324087355324665</v>
      </c>
      <c r="Q18047" t="n">
        <v>0.1517851562459798</v>
      </c>
      <c r="R18047" t="n">
        <v>-0.001536212642012434</v>
      </c>
    </row>
    <row r="18048">
      <c r="P18048" t="n">
        <v>0.3322321123704063</v>
      </c>
      <c r="Q18048" t="n">
        <v>0.1517936065942843</v>
      </c>
      <c r="R18048" t="n">
        <v>-0.001535516135142927</v>
      </c>
    </row>
    <row r="18049">
      <c r="P18049" t="n">
        <v>0.3322301765059228</v>
      </c>
      <c r="Q18049" t="n">
        <v>0.1518020569425888</v>
      </c>
      <c r="R18049" t="n">
        <v>-0.001535362614233595</v>
      </c>
    </row>
    <row r="18050">
      <c r="P18050" t="n">
        <v>0.3323446975498104</v>
      </c>
      <c r="Q18050" t="n">
        <v>0.1518105072908933</v>
      </c>
      <c r="R18050" t="n">
        <v>-0.001535516135142927</v>
      </c>
    </row>
    <row r="18051">
      <c r="P18051" t="n">
        <v>0.3324009889804865</v>
      </c>
      <c r="Q18051" t="n">
        <v>0.1518189576391979</v>
      </c>
      <c r="R18051" t="n">
        <v>-0.00153505557241493</v>
      </c>
    </row>
    <row r="18052">
      <c r="P18052" t="n">
        <v>0.3323990513790207</v>
      </c>
      <c r="Q18052" t="n">
        <v>0.1518274079875024</v>
      </c>
      <c r="R18052" t="n">
        <v>-0.001534205459066948</v>
      </c>
    </row>
    <row r="18053">
      <c r="P18053" t="n">
        <v>0.332280657260988</v>
      </c>
      <c r="Q18053" t="n">
        <v>0.151835858335807</v>
      </c>
      <c r="R18053" t="n">
        <v>-0.001534052038521041</v>
      </c>
    </row>
    <row r="18054">
      <c r="P18054" t="n">
        <v>0.3322204914050986</v>
      </c>
      <c r="Q18054" t="n">
        <v>0.1518443086841115</v>
      </c>
      <c r="R18054" t="n">
        <v>-0.001534358879612854</v>
      </c>
    </row>
    <row r="18055">
      <c r="P18055" t="n">
        <v>0.3323932362644818</v>
      </c>
      <c r="Q18055" t="n">
        <v>0.151852759032416</v>
      </c>
      <c r="R18055" t="n">
        <v>-0.00153350837961265</v>
      </c>
    </row>
    <row r="18056">
      <c r="P18056" t="n">
        <v>0.3322748421549466</v>
      </c>
      <c r="Q18056" t="n">
        <v>0.1518612093807205</v>
      </c>
      <c r="R18056" t="n">
        <v>-0.001533201739264797</v>
      </c>
    </row>
    <row r="18057">
      <c r="P18057" t="n">
        <v>0.332331130307404</v>
      </c>
      <c r="Q18057" t="n">
        <v>0.1518696597290251</v>
      </c>
      <c r="R18057" t="n">
        <v>-0.001533201739264797</v>
      </c>
    </row>
    <row r="18058">
      <c r="P18058" t="n">
        <v>0.3322127363985544</v>
      </c>
      <c r="Q18058" t="n">
        <v>0.1518781100773296</v>
      </c>
      <c r="R18058" t="n">
        <v>-0.001533201739264797</v>
      </c>
    </row>
    <row r="18059">
      <c r="P18059" t="n">
        <v>0.332385477393206</v>
      </c>
      <c r="Q18059" t="n">
        <v>0.1518865604256341</v>
      </c>
      <c r="R18059" t="n">
        <v>-0.001533355059438723</v>
      </c>
    </row>
    <row r="18060">
      <c r="P18060" t="n">
        <v>0.3323253100063219</v>
      </c>
      <c r="Q18060" t="n">
        <v>0.1518950107739387</v>
      </c>
      <c r="R18060" t="n">
        <v>-0.001532351153735514</v>
      </c>
    </row>
    <row r="18061">
      <c r="P18061" t="n">
        <v>0.3322069161092899</v>
      </c>
      <c r="Q18061" t="n">
        <v>0.1519034611222432</v>
      </c>
      <c r="R18061" t="n">
        <v>-0.001532351153735514</v>
      </c>
    </row>
    <row r="18062">
      <c r="P18062" t="n">
        <v>0.3323796542056183</v>
      </c>
      <c r="Q18062" t="n">
        <v>0.1519119114705477</v>
      </c>
      <c r="R18062" t="n">
        <v>-0.00153219793394212</v>
      </c>
    </row>
    <row r="18063">
      <c r="P18063" t="n">
        <v>0.3323777123754126</v>
      </c>
      <c r="Q18063" t="n">
        <v>0.1519203618188522</v>
      </c>
      <c r="R18063" t="n">
        <v>-0.001532351153735514</v>
      </c>
    </row>
    <row r="18064">
      <c r="P18064" t="n">
        <v>0.3322593182979371</v>
      </c>
      <c r="Q18064" t="n">
        <v>0.1519288121671568</v>
      </c>
      <c r="R18064" t="n">
        <v>-0.001531347162527538</v>
      </c>
    </row>
    <row r="18065">
      <c r="P18065" t="n">
        <v>0.3323738275643072</v>
      </c>
      <c r="Q18065" t="n">
        <v>0.1519372625154613</v>
      </c>
      <c r="R18065" t="n">
        <v>-0.001531194043123225</v>
      </c>
    </row>
    <row r="18066">
      <c r="P18066" t="n">
        <v>0.3323136590403316</v>
      </c>
      <c r="Q18066" t="n">
        <v>0.1519457128637658</v>
      </c>
      <c r="R18066" t="n">
        <v>-0.001531040923718913</v>
      </c>
    </row>
    <row r="18067">
      <c r="P18067" t="n">
        <v>0.3323117158708031</v>
      </c>
      <c r="Q18067" t="n">
        <v>0.1519541632120704</v>
      </c>
      <c r="R18067" t="n">
        <v>-0.00153150028193185</v>
      </c>
    </row>
    <row r="18068">
      <c r="P18068" t="n">
        <v>0.3323097723182497</v>
      </c>
      <c r="Q18068" t="n">
        <v>0.1519626135603749</v>
      </c>
      <c r="R18068" t="n">
        <v>-0.001530190066832421</v>
      </c>
    </row>
    <row r="18069">
      <c r="P18069" t="n">
        <v>0.3323660533431505</v>
      </c>
      <c r="Q18069" t="n">
        <v>0.1519710639086794</v>
      </c>
      <c r="R18069" t="n">
        <v>-0.001530496104845787</v>
      </c>
    </row>
    <row r="18070">
      <c r="P18070" t="n">
        <v>0.3322476592986856</v>
      </c>
      <c r="Q18070" t="n">
        <v>0.151979514256984</v>
      </c>
      <c r="R18070" t="n">
        <v>-0.001530496104845787</v>
      </c>
    </row>
    <row r="18071">
      <c r="P18071" t="n">
        <v>0.3323621639352875</v>
      </c>
      <c r="Q18071" t="n">
        <v>0.1519879646052885</v>
      </c>
      <c r="R18071" t="n">
        <v>-0.001530496104845787</v>
      </c>
    </row>
    <row r="18072">
      <c r="P18072" t="n">
        <v>0.3322437699035327</v>
      </c>
      <c r="Q18072" t="n">
        <v>0.151996414953593</v>
      </c>
      <c r="R18072" t="n">
        <v>-0.001529338923694525</v>
      </c>
    </row>
    <row r="18073">
      <c r="P18073" t="n">
        <v>0.3321836004499703</v>
      </c>
      <c r="Q18073" t="n">
        <v>0.1520048653018976</v>
      </c>
      <c r="R18073" t="n">
        <v>-0.001529338923694525</v>
      </c>
    </row>
    <row r="18074">
      <c r="P18074" t="n">
        <v>0.3322981029670663</v>
      </c>
      <c r="Q18074" t="n">
        <v>0.1520133156502021</v>
      </c>
      <c r="R18074" t="n">
        <v>-0.001529491842295034</v>
      </c>
    </row>
    <row r="18075">
      <c r="P18075" t="n">
        <v>0.3322961567371683</v>
      </c>
      <c r="Q18075" t="n">
        <v>0.1520217659985066</v>
      </c>
      <c r="R18075" t="n">
        <v>-0.001529491842295034</v>
      </c>
    </row>
    <row r="18076">
      <c r="P18076" t="n">
        <v>0.3323524337239923</v>
      </c>
      <c r="Q18076" t="n">
        <v>0.1520302163468111</v>
      </c>
      <c r="R18076" t="n">
        <v>-0.001528487494303904</v>
      </c>
    </row>
    <row r="18077">
      <c r="P18077" t="n">
        <v>0.3322340397277439</v>
      </c>
      <c r="Q18077" t="n">
        <v>0.1520386666951157</v>
      </c>
      <c r="R18077" t="n">
        <v>-0.001528487494303904</v>
      </c>
    </row>
    <row r="18078">
      <c r="P18078" t="n">
        <v>0.332232092547182</v>
      </c>
      <c r="Q18078" t="n">
        <v>0.1520471170434202</v>
      </c>
      <c r="R18078" t="n">
        <v>-0.001528181857932318</v>
      </c>
    </row>
    <row r="18079">
      <c r="P18079" t="n">
        <v>0.3322301449851377</v>
      </c>
      <c r="Q18079" t="n">
        <v>0.1520555673917247</v>
      </c>
      <c r="R18079" t="n">
        <v>-0.001528487494303904</v>
      </c>
    </row>
    <row r="18080">
      <c r="P18080" t="n">
        <v>0.332344642681156</v>
      </c>
      <c r="Q18080" t="n">
        <v>0.1520640177400293</v>
      </c>
      <c r="R18080" t="n">
        <v>-0.001527330343134173</v>
      </c>
    </row>
    <row r="18081">
      <c r="P18081" t="n">
        <v>0.3321680260922771</v>
      </c>
      <c r="Q18081" t="n">
        <v>0.1520724680883338</v>
      </c>
      <c r="R18081" t="n">
        <v>-0.00152748306089671</v>
      </c>
    </row>
    <row r="18082">
      <c r="P18082" t="n">
        <v>0.3322243000114781</v>
      </c>
      <c r="Q18082" t="n">
        <v>0.1520809184366383</v>
      </c>
      <c r="R18082" t="n">
        <v>-0.00152748306089671</v>
      </c>
    </row>
    <row r="18083">
      <c r="P18083" t="n">
        <v>0.3321641286897795</v>
      </c>
      <c r="Q18083" t="n">
        <v>0.1520893687849429</v>
      </c>
      <c r="R18083" t="n">
        <v>-0.00152748306089671</v>
      </c>
    </row>
    <row r="18084">
      <c r="P18084" t="n">
        <v>0.3323368455377586</v>
      </c>
      <c r="Q18084" t="n">
        <v>0.1520978191332474</v>
      </c>
      <c r="R18084" t="n">
        <v>-0.001526020690105536</v>
      </c>
    </row>
    <row r="18085">
      <c r="P18085" t="n">
        <v>0.3323348952997222</v>
      </c>
      <c r="Q18085" t="n">
        <v>0.1521062694815519</v>
      </c>
      <c r="R18085" t="n">
        <v>-0.001526173307436279</v>
      </c>
    </row>
    <row r="18086">
      <c r="P18086" t="n">
        <v>0.3322165013808086</v>
      </c>
      <c r="Q18086" t="n">
        <v>0.1521147198298565</v>
      </c>
      <c r="R18086" t="n">
        <v>-0.001526020690105536</v>
      </c>
    </row>
    <row r="18087">
      <c r="P18087" t="n">
        <v>0.3323309936819828</v>
      </c>
      <c r="Q18087" t="n">
        <v>0.152123170178161</v>
      </c>
      <c r="R18087" t="n">
        <v>-0.001526325924767023</v>
      </c>
    </row>
    <row r="18088">
      <c r="P18088" t="n">
        <v>0.3322125997825967</v>
      </c>
      <c r="Q18088" t="n">
        <v>0.1521316205264655</v>
      </c>
      <c r="R18088" t="n">
        <v>-0.001525321421040971</v>
      </c>
    </row>
    <row r="18089">
      <c r="P18089" t="n">
        <v>0.3322688694780914</v>
      </c>
      <c r="Q18089" t="n">
        <v>0.1521400708747701</v>
      </c>
      <c r="R18089" t="n">
        <v>-0.001525321421040971</v>
      </c>
    </row>
    <row r="18090">
      <c r="P18090" t="n">
        <v>0.3322086966639254</v>
      </c>
      <c r="Q18090" t="n">
        <v>0.1521485212230746</v>
      </c>
      <c r="R18090" t="n">
        <v>-0.001525321421040971</v>
      </c>
    </row>
    <row r="18091">
      <c r="P18091" t="n">
        <v>0.3323231858836663</v>
      </c>
      <c r="Q18091" t="n">
        <v>0.1521569715713791</v>
      </c>
      <c r="R18091" t="n">
        <v>-0.001525473937931386</v>
      </c>
    </row>
    <row r="18092">
      <c r="P18092" t="n">
        <v>0.3322047920258886</v>
      </c>
      <c r="Q18092" t="n">
        <v>0.1521654219196837</v>
      </c>
      <c r="R18092" t="n">
        <v>-0.001524164415538774</v>
      </c>
    </row>
    <row r="18093">
      <c r="P18093" t="n">
        <v>0.3322610594213637</v>
      </c>
      <c r="Q18093" t="n">
        <v>0.1521738722679882</v>
      </c>
      <c r="R18093" t="n">
        <v>-0.00152401199909722</v>
      </c>
    </row>
    <row r="18094">
      <c r="P18094" t="n">
        <v>0.3321426657809933</v>
      </c>
      <c r="Q18094" t="n">
        <v>0.1521823226162927</v>
      </c>
      <c r="R18094" t="n">
        <v>-0.001524469248421882</v>
      </c>
    </row>
    <row r="18095">
      <c r="P18095" t="n">
        <v>0.3322571521156382</v>
      </c>
      <c r="Q18095" t="n">
        <v>0.1521907729645972</v>
      </c>
      <c r="R18095" t="n">
        <v>-0.00152401199909722</v>
      </c>
    </row>
    <row r="18096">
      <c r="P18096" t="n">
        <v>0.3321387584982746</v>
      </c>
      <c r="Q18096" t="n">
        <v>0.1521992233129018</v>
      </c>
      <c r="R18096" t="n">
        <v>-0.001523464473593567</v>
      </c>
    </row>
    <row r="18097">
      <c r="P18097" t="n">
        <v>0.3321950237907516</v>
      </c>
      <c r="Q18097" t="n">
        <v>0.1522076736612063</v>
      </c>
      <c r="R18097" t="n">
        <v>-0.00152300752564108</v>
      </c>
    </row>
    <row r="18098">
      <c r="P18098" t="n">
        <v>0.3321348496996241</v>
      </c>
      <c r="Q18098" t="n">
        <v>0.1522161240095108</v>
      </c>
      <c r="R18098" t="n">
        <v>-0.00152300752564108</v>
      </c>
    </row>
    <row r="18099">
      <c r="P18099" t="n">
        <v>0.3321328947321661</v>
      </c>
      <c r="Q18099" t="n">
        <v>0.1522245743578154</v>
      </c>
      <c r="R18099" t="n">
        <v>-0.001523312157609405</v>
      </c>
    </row>
    <row r="18100">
      <c r="P18100" t="n">
        <v>0.3323055961336261</v>
      </c>
      <c r="Q18100" t="n">
        <v>0.1522330247061199</v>
      </c>
      <c r="R18100" t="n">
        <v>-0.001522459613470757</v>
      </c>
    </row>
    <row r="18101">
      <c r="P18101" t="n">
        <v>0.3322454211021451</v>
      </c>
      <c r="Q18101" t="n">
        <v>0.1522414750544244</v>
      </c>
      <c r="R18101" t="n">
        <v>-0.001522002966916027</v>
      </c>
    </row>
    <row r="18102">
      <c r="P18102" t="n">
        <v>0.3321270275589027</v>
      </c>
      <c r="Q18102" t="n">
        <v>0.1522499254027289</v>
      </c>
      <c r="R18102" t="n">
        <v>-0.001522459613470757</v>
      </c>
    </row>
    <row r="18103">
      <c r="P18103" t="n">
        <v>0.332125071077974</v>
      </c>
      <c r="Q18103" t="n">
        <v>0.1522583757510335</v>
      </c>
      <c r="R18103" t="n">
        <v>-0.00152215518243427</v>
      </c>
    </row>
    <row r="18104">
      <c r="P18104" t="n">
        <v>0.3322977686187251</v>
      </c>
      <c r="Q18104" t="n">
        <v>0.152266826099338</v>
      </c>
      <c r="R18104" t="n">
        <v>-0.001521454668077762</v>
      </c>
    </row>
    <row r="18105">
      <c r="P18105" t="n">
        <v>0.3322375928571597</v>
      </c>
      <c r="Q18105" t="n">
        <v>0.1522752764476425</v>
      </c>
      <c r="R18105" t="n">
        <v>-0.001521150437990164</v>
      </c>
    </row>
    <row r="18106">
      <c r="P18106" t="n">
        <v>0.3321774171092906</v>
      </c>
      <c r="Q18106" t="n">
        <v>0.1522837267959471</v>
      </c>
      <c r="R18106" t="n">
        <v>-0.001521302553033963</v>
      </c>
    </row>
    <row r="18107">
      <c r="P18107" t="n">
        <v>0.3322336764671523</v>
      </c>
      <c r="Q18107" t="n">
        <v>0.1522921771442516</v>
      </c>
      <c r="R18107" t="n">
        <v>-0.001521454668077762</v>
      </c>
    </row>
    <row r="18108">
      <c r="P18108" t="n">
        <v>0.3322899350557842</v>
      </c>
      <c r="Q18108" t="n">
        <v>0.1523006274925561</v>
      </c>
      <c r="R18108" t="n">
        <v>-0.001520297622878066</v>
      </c>
    </row>
    <row r="18109">
      <c r="P18109" t="n">
        <v>0.332229758566927</v>
      </c>
      <c r="Q18109" t="n">
        <v>0.1523090778408606</v>
      </c>
      <c r="R18109" t="n">
        <v>-0.001520449637438898</v>
      </c>
    </row>
    <row r="18110">
      <c r="P18110" t="n">
        <v>0.3321695820926156</v>
      </c>
      <c r="Q18110" t="n">
        <v>0.1523175281891652</v>
      </c>
      <c r="R18110" t="n">
        <v>-0.001520449637438898</v>
      </c>
    </row>
    <row r="18111">
      <c r="P18111" t="n">
        <v>0.3321094056330994</v>
      </c>
      <c r="Q18111" t="n">
        <v>0.1523259785374697</v>
      </c>
      <c r="R18111" t="n">
        <v>-0.001519993593756403</v>
      </c>
    </row>
    <row r="18112">
      <c r="P18112" t="n">
        <v>0.3322238788873245</v>
      </c>
      <c r="Q18112" t="n">
        <v>0.1523344288857743</v>
      </c>
      <c r="R18112" t="n">
        <v>-0.00151914069343979</v>
      </c>
    </row>
    <row r="18113">
      <c r="P18113" t="n">
        <v>0.3322801346103871</v>
      </c>
      <c r="Q18113" t="n">
        <v>0.1523428792340788</v>
      </c>
      <c r="R18113" t="n">
        <v>-0.001518988779370446</v>
      </c>
    </row>
    <row r="18114">
      <c r="P18114" t="n">
        <v>0.3322781733904461</v>
      </c>
      <c r="Q18114" t="n">
        <v>0.1523513295823833</v>
      </c>
      <c r="R18114" t="n">
        <v>-0.00151914069343979</v>
      </c>
    </row>
    <row r="18115">
      <c r="P18115" t="n">
        <v>0.3322762117938702</v>
      </c>
      <c r="Q18115" t="n">
        <v>0.1523597799306878</v>
      </c>
      <c r="R18115" t="n">
        <v>-0.00151914069343979</v>
      </c>
    </row>
    <row r="18116">
      <c r="P18116" t="n">
        <v>0.3321578182571451</v>
      </c>
      <c r="Q18116" t="n">
        <v>0.1523682302789924</v>
      </c>
      <c r="R18116" t="n">
        <v>-0.001518439320520815</v>
      </c>
    </row>
    <row r="18117">
      <c r="P18117" t="n">
        <v>0.3320976407144712</v>
      </c>
      <c r="Q18117" t="n">
        <v>0.1523766806272969</v>
      </c>
      <c r="R18117" t="n">
        <v>-0.0015179838798128</v>
      </c>
    </row>
    <row r="18118">
      <c r="P18118" t="n">
        <v>0.3322121093563052</v>
      </c>
      <c r="Q18118" t="n">
        <v>0.1523851309756014</v>
      </c>
      <c r="R18118" t="n">
        <v>-0.001518439320520815</v>
      </c>
    </row>
    <row r="18119">
      <c r="P18119" t="n">
        <v>0.3320937160645774</v>
      </c>
      <c r="Q18119" t="n">
        <v>0.152393581323906</v>
      </c>
      <c r="R18119" t="n">
        <v>-0.001518287506951477</v>
      </c>
    </row>
    <row r="18120">
      <c r="P18120" t="n">
        <v>0.3321499681726222</v>
      </c>
      <c r="Q18120" t="n">
        <v>0.1524020316722105</v>
      </c>
      <c r="R18120" t="n">
        <v>-0.001517434034290222</v>
      </c>
    </row>
    <row r="18121">
      <c r="P18121" t="n">
        <v>0.3322062195122735</v>
      </c>
      <c r="Q18121" t="n">
        <v>0.152410482020515</v>
      </c>
      <c r="R18121" t="n">
        <v>-0.001517130608168588</v>
      </c>
    </row>
    <row r="18122">
      <c r="P18122" t="n">
        <v>0.3322624700835551</v>
      </c>
      <c r="Q18122" t="n">
        <v>0.1524189323688196</v>
      </c>
      <c r="R18122" t="n">
        <v>-0.001516978895107771</v>
      </c>
    </row>
    <row r="18123">
      <c r="P18123" t="n">
        <v>0.3321440766634924</v>
      </c>
      <c r="Q18123" t="n">
        <v>0.1524273827171241</v>
      </c>
      <c r="R18123" t="n">
        <v>-0.001516978895107771</v>
      </c>
    </row>
    <row r="18124">
      <c r="P18124" t="n">
        <v>0.3322585404986913</v>
      </c>
      <c r="Q18124" t="n">
        <v>0.1524358330654286</v>
      </c>
      <c r="R18124" t="n">
        <v>-0.00151627705036723</v>
      </c>
    </row>
    <row r="18125">
      <c r="P18125" t="n">
        <v>0.3322565751432905</v>
      </c>
      <c r="Q18125" t="n">
        <v>0.1524442834137331</v>
      </c>
      <c r="R18125" t="n">
        <v>-0.001516428662911012</v>
      </c>
    </row>
    <row r="18126">
      <c r="P18126" t="n">
        <v>0.3321381817764042</v>
      </c>
      <c r="Q18126" t="n">
        <v>0.1524527337620377</v>
      </c>
      <c r="R18126" t="n">
        <v>-0.001516428662911012</v>
      </c>
    </row>
    <row r="18127">
      <c r="P18127" t="n">
        <v>0.3322526433072349</v>
      </c>
      <c r="Q18127" t="n">
        <v>0.1524611841103422</v>
      </c>
      <c r="R18127" t="n">
        <v>-0.00151627705036723</v>
      </c>
    </row>
    <row r="18128">
      <c r="P18128" t="n">
        <v>0.332192463401856</v>
      </c>
      <c r="Q18128" t="n">
        <v>0.1524696344586467</v>
      </c>
      <c r="R18128" t="n">
        <v>-0.0015154232064075</v>
      </c>
    </row>
    <row r="18129">
      <c r="P18129" t="n">
        <v>0.3322487099717525</v>
      </c>
      <c r="Q18129" t="n">
        <v>0.1524780848069513</v>
      </c>
      <c r="R18129" t="n">
        <v>-0.001515271694389263</v>
      </c>
    </row>
    <row r="18130">
      <c r="P18130" t="n">
        <v>0.3322467427420683</v>
      </c>
      <c r="Q18130" t="n">
        <v>0.1524865351552558</v>
      </c>
      <c r="R18130" t="n">
        <v>-0.001514968670352789</v>
      </c>
    </row>
    <row r="18131">
      <c r="P18131" t="n">
        <v>0.332128349468044</v>
      </c>
      <c r="Q18131" t="n">
        <v>0.1524949855035603</v>
      </c>
      <c r="R18131" t="n">
        <v>-0.001514417664803998</v>
      </c>
    </row>
    <row r="18132">
      <c r="P18132" t="n">
        <v>0.3322428071594973</v>
      </c>
      <c r="Q18132" t="n">
        <v>0.1525034358518649</v>
      </c>
      <c r="R18132" t="n">
        <v>-0.001513963430351448</v>
      </c>
    </row>
    <row r="18133">
      <c r="P18133" t="n">
        <v>0.3321244139240996</v>
      </c>
      <c r="Q18133" t="n">
        <v>0.1525118862001694</v>
      </c>
      <c r="R18133" t="n">
        <v>-0.001513963430351448</v>
      </c>
    </row>
    <row r="18134">
      <c r="P18134" t="n">
        <v>0.3321806578356762</v>
      </c>
      <c r="Q18134" t="n">
        <v>0.1525203365484739</v>
      </c>
      <c r="R18134" t="n">
        <v>-0.001514417664803998</v>
      </c>
    </row>
    <row r="18135">
      <c r="P18135" t="n">
        <v>0.3322369009796868</v>
      </c>
      <c r="Q18135" t="n">
        <v>0.1525287868967785</v>
      </c>
      <c r="R18135" t="n">
        <v>-0.001513963430351448</v>
      </c>
    </row>
    <row r="18136">
      <c r="P18136" t="n">
        <v>0.3321185078038152</v>
      </c>
      <c r="Q18136" t="n">
        <v>0.152537237245083</v>
      </c>
      <c r="R18136" t="n">
        <v>-0.001513109416241572</v>
      </c>
    </row>
    <row r="18137">
      <c r="P18137" t="n">
        <v>0.3320583266959345</v>
      </c>
      <c r="Q18137" t="n">
        <v>0.1525456875933875</v>
      </c>
      <c r="R18137" t="n">
        <v>-0.001513260727183196</v>
      </c>
    </row>
    <row r="18138">
      <c r="P18138" t="n">
        <v>0.3322309914360139</v>
      </c>
      <c r="Q18138" t="n">
        <v>0.1525541379416921</v>
      </c>
      <c r="R18138" t="n">
        <v>-0.001513260727183196</v>
      </c>
    </row>
    <row r="18139">
      <c r="P18139" t="n">
        <v>0.3321125983215719</v>
      </c>
      <c r="Q18139" t="n">
        <v>0.1525625882899966</v>
      </c>
      <c r="R18139" t="n">
        <v>-0.001513109416241572</v>
      </c>
    </row>
    <row r="18140">
      <c r="P18140" t="n">
        <v>0.3322270498732431</v>
      </c>
      <c r="Q18140" t="n">
        <v>0.1525710386383011</v>
      </c>
      <c r="R18140" t="n">
        <v>-0.001512103905613158</v>
      </c>
    </row>
    <row r="18141">
      <c r="P18141" t="n">
        <v>0.3322250785321714</v>
      </c>
      <c r="Q18141" t="n">
        <v>0.1525794889866056</v>
      </c>
      <c r="R18141" t="n">
        <v>-0.001511952695222597</v>
      </c>
    </row>
    <row r="18142">
      <c r="P18142" t="n">
        <v>0.3321066854810616</v>
      </c>
      <c r="Q18142" t="n">
        <v>0.1525879393349102</v>
      </c>
      <c r="R18142" t="n">
        <v>-0.00151240632639428</v>
      </c>
    </row>
    <row r="18143">
      <c r="P18143" t="n">
        <v>0.3322211347313391</v>
      </c>
      <c r="Q18143" t="n">
        <v>0.1525963896832147</v>
      </c>
      <c r="R18143" t="n">
        <v>-0.001512255116003719</v>
      </c>
    </row>
    <row r="18144">
      <c r="P18144" t="n">
        <v>0.3321609519976799</v>
      </c>
      <c r="Q18144" t="n">
        <v>0.1526048400315193</v>
      </c>
      <c r="R18144" t="n">
        <v>-0.001511098309974695</v>
      </c>
    </row>
    <row r="18145">
      <c r="P18145" t="n">
        <v>0.3320425592090479</v>
      </c>
      <c r="Q18145" t="n">
        <v>0.1526132903798238</v>
      </c>
      <c r="R18145" t="n">
        <v>-0.00151140052963669</v>
      </c>
    </row>
    <row r="18146">
      <c r="P18146" t="n">
        <v>0.3322152162354205</v>
      </c>
      <c r="Q18146" t="n">
        <v>0.1526217407281283</v>
      </c>
      <c r="R18146" t="n">
        <v>-0.00151140052963669</v>
      </c>
    </row>
    <row r="18147">
      <c r="P18147" t="n">
        <v>0.3321550329764199</v>
      </c>
      <c r="Q18147" t="n">
        <v>0.1526301910764328</v>
      </c>
      <c r="R18147" t="n">
        <v>-0.001511098309974695</v>
      </c>
    </row>
    <row r="18148">
      <c r="P18148" t="n">
        <v>0.3320948497400089</v>
      </c>
      <c r="Q18148" t="n">
        <v>0.1526386414247373</v>
      </c>
      <c r="R18148" t="n">
        <v>-0.00150994162008756</v>
      </c>
    </row>
    <row r="18149">
      <c r="P18149" t="n">
        <v>0.3321510851015987</v>
      </c>
      <c r="Q18149" t="n">
        <v>0.1526470917730419</v>
      </c>
      <c r="R18149" t="n">
        <v>-0.00150994162008756</v>
      </c>
    </row>
    <row r="18150">
      <c r="P18150" t="n">
        <v>0.3320909015162524</v>
      </c>
      <c r="Q18150" t="n">
        <v>0.1526555421213464</v>
      </c>
      <c r="R18150" t="n">
        <v>-0.00151024363861343</v>
      </c>
    </row>
    <row r="18151">
      <c r="P18151" t="n">
        <v>0.332088926846851</v>
      </c>
      <c r="Q18151" t="n">
        <v>0.152663992469651</v>
      </c>
      <c r="R18151" t="n">
        <v>-0.00150994162008756</v>
      </c>
    </row>
    <row r="18152">
      <c r="P18152" t="n">
        <v>0.3321451605011302</v>
      </c>
      <c r="Q18152" t="n">
        <v>0.1526724428179555</v>
      </c>
      <c r="R18152" t="n">
        <v>-0.001509237772451241</v>
      </c>
    </row>
    <row r="18153">
      <c r="P18153" t="n">
        <v>0.3320849763936853</v>
      </c>
      <c r="Q18153" t="n">
        <v>0.15268089316626</v>
      </c>
      <c r="R18153" t="n">
        <v>-0.001509388681137617</v>
      </c>
    </row>
    <row r="18154">
      <c r="P18154" t="n">
        <v>0.3320247923101336</v>
      </c>
      <c r="Q18154" t="n">
        <v>0.1526893435145645</v>
      </c>
      <c r="R18154" t="n">
        <v>-0.001509086863764864</v>
      </c>
    </row>
    <row r="18155">
      <c r="P18155" t="n">
        <v>0.3321392325580599</v>
      </c>
      <c r="Q18155" t="n">
        <v>0.1526977938628691</v>
      </c>
      <c r="R18155" t="n">
        <v>-0.001509388681137617</v>
      </c>
    </row>
    <row r="18156">
      <c r="P18156" t="n">
        <v>0.3321954637396674</v>
      </c>
      <c r="Q18156" t="n">
        <v>0.1527062442111736</v>
      </c>
      <c r="R18156" t="n">
        <v>-0.001507930205140787</v>
      </c>
    </row>
    <row r="18157">
      <c r="P18157" t="n">
        <v>0.3321352787408357</v>
      </c>
      <c r="Q18157" t="n">
        <v>0.1527146945594781</v>
      </c>
      <c r="R18157" t="n">
        <v>-0.001508231821343435</v>
      </c>
    </row>
    <row r="18158">
      <c r="P18158" t="n">
        <v>0.3321333012760805</v>
      </c>
      <c r="Q18158" t="n">
        <v>0.1527231449077827</v>
      </c>
      <c r="R18158" t="n">
        <v>-0.001508231821343435</v>
      </c>
    </row>
    <row r="18159">
      <c r="P18159" t="n">
        <v>0.3320149088175199</v>
      </c>
      <c r="Q18159" t="n">
        <v>0.1527315952560872</v>
      </c>
      <c r="R18159" t="n">
        <v>-0.001507930205140787</v>
      </c>
    </row>
    <row r="18160">
      <c r="P18160" t="n">
        <v>0.3321293452349681</v>
      </c>
      <c r="Q18160" t="n">
        <v>0.1527400456043917</v>
      </c>
      <c r="R18160" t="n">
        <v>-0.001507376492822107</v>
      </c>
    </row>
    <row r="18161">
      <c r="P18161" t="n">
        <v>0.33206915974291</v>
      </c>
      <c r="Q18161" t="n">
        <v>0.1527484959526962</v>
      </c>
      <c r="R18161" t="n">
        <v>-0.001507225785314326</v>
      </c>
    </row>
    <row r="18162">
      <c r="P18162" t="n">
        <v>0.3320089742764324</v>
      </c>
      <c r="Q18162" t="n">
        <v>0.1527569463010008</v>
      </c>
      <c r="R18162" t="n">
        <v>-0.001507225785314326</v>
      </c>
    </row>
    <row r="18163">
      <c r="P18163" t="n">
        <v>0.3320069953559703</v>
      </c>
      <c r="Q18163" t="n">
        <v>0.1527653966493053</v>
      </c>
      <c r="R18163" t="n">
        <v>-0.001507075077806546</v>
      </c>
    </row>
    <row r="18164">
      <c r="P18164" t="n">
        <v>0.3321796350324028</v>
      </c>
      <c r="Q18164" t="n">
        <v>0.1527738469976098</v>
      </c>
      <c r="R18164" t="n">
        <v>-0.001506370271293972</v>
      </c>
    </row>
    <row r="18165">
      <c r="P18165" t="n">
        <v>0.3320612425299705</v>
      </c>
      <c r="Q18165" t="n">
        <v>0.1527822973459144</v>
      </c>
      <c r="R18165" t="n">
        <v>-0.001506370271293972</v>
      </c>
    </row>
    <row r="18166">
      <c r="P18166" t="n">
        <v>0.3320010563762001</v>
      </c>
      <c r="Q18166" t="n">
        <v>0.1527907476942189</v>
      </c>
      <c r="R18166" t="n">
        <v>-0.001506069057482475</v>
      </c>
    </row>
    <row r="18167">
      <c r="P18167" t="n">
        <v>0.3320572817054416</v>
      </c>
      <c r="Q18167" t="n">
        <v>0.1527991980425234</v>
      </c>
      <c r="R18167" t="n">
        <v>-0.001506370271293972</v>
      </c>
    </row>
    <row r="18168">
      <c r="P18168" t="n">
        <v>0.332055300739141</v>
      </c>
      <c r="Q18168" t="n">
        <v>0.152807648390828</v>
      </c>
      <c r="R18168" t="n">
        <v>-0.001505213458589438</v>
      </c>
    </row>
    <row r="18169">
      <c r="P18169" t="n">
        <v>0.332169730067546</v>
      </c>
      <c r="Q18169" t="n">
        <v>0.1528160987391325</v>
      </c>
      <c r="R18169" t="n">
        <v>-0.001505363964884667</v>
      </c>
    </row>
    <row r="18170">
      <c r="P18170" t="n">
        <v>0.3319931325653814</v>
      </c>
      <c r="Q18170" t="n">
        <v>0.152824549087437</v>
      </c>
      <c r="R18170" t="n">
        <v>-0.001504912445998979</v>
      </c>
    </row>
    <row r="18171">
      <c r="P18171" t="n">
        <v>0.3321075605612982</v>
      </c>
      <c r="Q18171" t="n">
        <v>0.1528329994357416</v>
      </c>
      <c r="R18171" t="n">
        <v>-0.001505363964884667</v>
      </c>
    </row>
    <row r="18172">
      <c r="P18172" t="n">
        <v>0.3321637826581918</v>
      </c>
      <c r="Q18172" t="n">
        <v>0.1528414497840461</v>
      </c>
      <c r="R18172" t="n">
        <v>-0.001504056762266055</v>
      </c>
    </row>
    <row r="18173">
      <c r="P18173" t="n">
        <v>0.3320453903727466</v>
      </c>
      <c r="Q18173" t="n">
        <v>0.1528499001323506</v>
      </c>
      <c r="R18173" t="n">
        <v>-0.001503906356589829</v>
      </c>
    </row>
    <row r="18174">
      <c r="P18174" t="n">
        <v>0.3320434071934465</v>
      </c>
      <c r="Q18174" t="n">
        <v>0.1528583504806552</v>
      </c>
      <c r="R18174" t="n">
        <v>-0.001503906356589829</v>
      </c>
    </row>
    <row r="18175">
      <c r="P18175" t="n">
        <v>0.3320414236457919</v>
      </c>
      <c r="Q18175" t="n">
        <v>0.1528668008289597</v>
      </c>
      <c r="R18175" t="n">
        <v>-0.001503906356589829</v>
      </c>
    </row>
    <row r="18176">
      <c r="P18176" t="n">
        <v>0.3321558476178654</v>
      </c>
      <c r="Q18176" t="n">
        <v>0.1528752511772642</v>
      </c>
      <c r="R18176" t="n">
        <v>-0.001503050487422323</v>
      </c>
    </row>
    <row r="18177">
      <c r="P18177" t="n">
        <v>0.3319792517004212</v>
      </c>
      <c r="Q18177" t="n">
        <v>0.1528837015255687</v>
      </c>
      <c r="R18177" t="n">
        <v>-0.001503200792471065</v>
      </c>
    </row>
    <row r="18178">
      <c r="P18178" t="n">
        <v>0.3319772672469883</v>
      </c>
      <c r="Q18178" t="n">
        <v>0.1528921518738733</v>
      </c>
      <c r="R18178" t="n">
        <v>-0.001503351097519807</v>
      </c>
    </row>
    <row r="18179">
      <c r="P18179" t="n">
        <v>0.3320916891229395</v>
      </c>
      <c r="Q18179" t="n">
        <v>0.1529006022221778</v>
      </c>
      <c r="R18179" t="n">
        <v>-0.001503050487422323</v>
      </c>
    </row>
    <row r="18180">
      <c r="P18180" t="n">
        <v>0.3320897035370243</v>
      </c>
      <c r="Q18180" t="n">
        <v>0.1529090525704823</v>
      </c>
      <c r="R18180" t="n">
        <v>-0.001502044127787319</v>
      </c>
    </row>
    <row r="18181">
      <c r="P18181" t="n">
        <v>0.3320877175835379</v>
      </c>
      <c r="Q18181" t="n">
        <v>0.1529175029187869</v>
      </c>
      <c r="R18181" t="n">
        <v>-0.001502194332200098</v>
      </c>
    </row>
    <row r="18182">
      <c r="P18182" t="n">
        <v>0.3320275285097667</v>
      </c>
      <c r="Q18182" t="n">
        <v>0.1529259532670914</v>
      </c>
      <c r="R18182" t="n">
        <v>-0.001502044127787319</v>
      </c>
    </row>
    <row r="18183">
      <c r="P18183" t="n">
        <v>0.3320837445744</v>
      </c>
      <c r="Q18183" t="n">
        <v>0.1529344036153959</v>
      </c>
      <c r="R18183" t="n">
        <v>-0.001502194332200098</v>
      </c>
    </row>
    <row r="18184">
      <c r="P18184" t="n">
        <v>0.3320817575190218</v>
      </c>
      <c r="Q18184" t="n">
        <v>0.1529428539637005</v>
      </c>
      <c r="R18184" t="n">
        <v>-0.001501037683385354</v>
      </c>
    </row>
    <row r="18185">
      <c r="P18185" t="n">
        <v>0.3321379722534136</v>
      </c>
      <c r="Q18185" t="n">
        <v>0.152951304312005</v>
      </c>
      <c r="R18185" t="n">
        <v>-0.001501337890922031</v>
      </c>
    </row>
    <row r="18186">
      <c r="P18186" t="n">
        <v>0.3321359842653653</v>
      </c>
      <c r="Q18186" t="n">
        <v>0.1529597546603095</v>
      </c>
      <c r="R18186" t="n">
        <v>-0.001500887579617016</v>
      </c>
    </row>
    <row r="18187">
      <c r="P18187" t="n">
        <v>0.3321339959105301</v>
      </c>
      <c r="Q18187" t="n">
        <v>0.152968205008614</v>
      </c>
      <c r="R18187" t="n">
        <v>-0.001501037683385354</v>
      </c>
    </row>
    <row r="18188">
      <c r="P18188" t="n">
        <v>0.331957402507824</v>
      </c>
      <c r="Q18188" t="n">
        <v>0.1529766553569186</v>
      </c>
      <c r="R18188" t="n">
        <v>-0.00150018115735616</v>
      </c>
    </row>
    <row r="18189">
      <c r="P18189" t="n">
        <v>0.3321300181010455</v>
      </c>
      <c r="Q18189" t="n">
        <v>0.1529851057052231</v>
      </c>
      <c r="R18189" t="n">
        <v>-0.001499881151125312</v>
      </c>
    </row>
    <row r="18190">
      <c r="P18190" t="n">
        <v>0.3321280286466698</v>
      </c>
      <c r="Q18190" t="n">
        <v>0.1529935560535277</v>
      </c>
      <c r="R18190" t="n">
        <v>-0.001499881151125312</v>
      </c>
    </row>
    <row r="18191">
      <c r="P18191" t="n">
        <v>0.3321260388260543</v>
      </c>
      <c r="Q18191" t="n">
        <v>0.1530020064018322</v>
      </c>
      <c r="R18191" t="n">
        <v>-0.001499881151125312</v>
      </c>
    </row>
    <row r="18192">
      <c r="P18192" t="n">
        <v>0.3320658478746247</v>
      </c>
      <c r="Q18192" t="n">
        <v>0.1530104567501367</v>
      </c>
      <c r="R18192" t="n">
        <v>-0.001499024540377773</v>
      </c>
    </row>
    <row r="18193">
      <c r="P18193" t="n">
        <v>0.3321220580866505</v>
      </c>
      <c r="Q18193" t="n">
        <v>0.1530189070984412</v>
      </c>
      <c r="R18193" t="n">
        <v>-0.001499174442831811</v>
      </c>
    </row>
    <row r="18194">
      <c r="P18194" t="n">
        <v>0.3320618668014925</v>
      </c>
      <c r="Q18194" t="n">
        <v>0.1530273574467458</v>
      </c>
      <c r="R18194" t="n">
        <v>-0.001499174442831811</v>
      </c>
    </row>
    <row r="18195">
      <c r="P18195" t="n">
        <v>0.3320598757163736</v>
      </c>
      <c r="Q18195" t="n">
        <v>0.1530358077950503</v>
      </c>
      <c r="R18195" t="n">
        <v>-0.001498874637923735</v>
      </c>
    </row>
    <row r="18196">
      <c r="P18196" t="n">
        <v>0.3319996842973056</v>
      </c>
      <c r="Q18196" t="n">
        <v>0.1530442581433548</v>
      </c>
      <c r="R18196" t="n">
        <v>-0.001498317445389137</v>
      </c>
    </row>
    <row r="18197">
      <c r="P18197" t="n">
        <v>0.3320558924497142</v>
      </c>
      <c r="Q18197" t="n">
        <v>0.1530527084916594</v>
      </c>
      <c r="R18197" t="n">
        <v>-0.001498017841820773</v>
      </c>
    </row>
    <row r="18198">
      <c r="P18198" t="n">
        <v>0.3320539002684472</v>
      </c>
      <c r="Q18198" t="n">
        <v>0.1530611588399639</v>
      </c>
      <c r="R18198" t="n">
        <v>-0.001497868040036591</v>
      </c>
    </row>
    <row r="18199">
      <c r="P18199" t="n">
        <v>0.3321101070929062</v>
      </c>
      <c r="Q18199" t="n">
        <v>0.1530696091882684</v>
      </c>
      <c r="R18199" t="n">
        <v>-0.001498017841820773</v>
      </c>
    </row>
    <row r="18200">
      <c r="P18200" t="n">
        <v>0.3319335164675946</v>
      </c>
      <c r="Q18200" t="n">
        <v>0.1530780595365729</v>
      </c>
      <c r="R18200" t="n">
        <v>-0.001497011058594046</v>
      </c>
    </row>
    <row r="18201">
      <c r="P18201" t="n">
        <v>0.3319315235900256</v>
      </c>
      <c r="Q18201" t="n">
        <v>0.1530865098848775</v>
      </c>
      <c r="R18201" t="n">
        <v>-0.001497011058594046</v>
      </c>
    </row>
    <row r="18202">
      <c r="P18202" t="n">
        <v>0.332104126666567</v>
      </c>
      <c r="Q18202" t="n">
        <v>0.153094960233182</v>
      </c>
      <c r="R18202" t="n">
        <v>-0.001497160759699905</v>
      </c>
    </row>
    <row r="18203">
      <c r="P18203" t="n">
        <v>0.3319275367411465</v>
      </c>
      <c r="Q18203" t="n">
        <v>0.1531034105814865</v>
      </c>
      <c r="R18203" t="n">
        <v>-0.001497160759699905</v>
      </c>
    </row>
    <row r="18204">
      <c r="P18204" t="n">
        <v>0.3320419395183387</v>
      </c>
      <c r="Q18204" t="n">
        <v>0.1531118609297911</v>
      </c>
      <c r="R18204" t="n">
        <v>-0.001496153791140972</v>
      </c>
    </row>
    <row r="18205">
      <c r="P18205" t="n">
        <v>0.3319817466095183</v>
      </c>
      <c r="Q18205" t="n">
        <v>0.1531203112780956</v>
      </c>
      <c r="R18205" t="n">
        <v>-0.001496153791140972</v>
      </c>
    </row>
    <row r="18206">
      <c r="P18206" t="n">
        <v>0.3320379496858679</v>
      </c>
      <c r="Q18206" t="n">
        <v>0.1531287616264001</v>
      </c>
      <c r="R18206" t="n">
        <v>-0.001495854590302827</v>
      </c>
    </row>
    <row r="18207">
      <c r="P18207" t="n">
        <v>0.3319195586722519</v>
      </c>
      <c r="Q18207" t="n">
        <v>0.1531372119747046</v>
      </c>
      <c r="R18207" t="n">
        <v>-0.001494847738504819</v>
      </c>
    </row>
    <row r="18208">
      <c r="P18208" t="n">
        <v>0.3320339583973367</v>
      </c>
      <c r="Q18208" t="n">
        <v>0.1531456623230092</v>
      </c>
      <c r="R18208" t="n">
        <v>-0.001494997238228642</v>
      </c>
    </row>
    <row r="18209">
      <c r="P18209" t="n">
        <v>0.3320901595838733</v>
      </c>
      <c r="Q18209" t="n">
        <v>0.1531541126713137</v>
      </c>
      <c r="R18209" t="n">
        <v>-0.001494997238228642</v>
      </c>
    </row>
    <row r="18210">
      <c r="P18210" t="n">
        <v>0.3319717684769914</v>
      </c>
      <c r="Q18210" t="n">
        <v>0.1531625630196183</v>
      </c>
      <c r="R18210" t="n">
        <v>-0.001494997238228642</v>
      </c>
    </row>
    <row r="18211">
      <c r="P18211" t="n">
        <v>0.3320279687368197</v>
      </c>
      <c r="Q18211" t="n">
        <v>0.1531710133679228</v>
      </c>
      <c r="R18211" t="n">
        <v>-0.001494997238228642</v>
      </c>
    </row>
    <row r="18212">
      <c r="P18212" t="n">
        <v>0.3320259714564692</v>
      </c>
      <c r="Q18212" t="n">
        <v>0.1531794637162273</v>
      </c>
      <c r="R18212" t="n">
        <v>-0.001493840802118469</v>
      </c>
    </row>
    <row r="18213">
      <c r="P18213" t="n">
        <v>0.3319075806574769</v>
      </c>
      <c r="Q18213" t="n">
        <v>0.1531879140645318</v>
      </c>
      <c r="R18213" t="n">
        <v>-0.001494139600158697</v>
      </c>
    </row>
    <row r="18214">
      <c r="P18214" t="n">
        <v>0.3320801721842639</v>
      </c>
      <c r="Q18214" t="n">
        <v>0.1531963644128364</v>
      </c>
      <c r="R18214" t="n">
        <v>-0.001493990201138583</v>
      </c>
    </row>
    <row r="18215">
      <c r="P18215" t="n">
        <v>0.3320781736149229</v>
      </c>
      <c r="Q18215" t="n">
        <v>0.1532048147611409</v>
      </c>
      <c r="R18215" t="n">
        <v>-0.001494139600158697</v>
      </c>
    </row>
    <row r="18216">
      <c r="P18216" t="n">
        <v>0.3319597827262162</v>
      </c>
      <c r="Q18216" t="n">
        <v>0.1532132651094454</v>
      </c>
      <c r="R18216" t="n">
        <v>-0.00149298307947603</v>
      </c>
    </row>
    <row r="18217">
      <c r="P18217" t="n">
        <v>0.3320741753879162</v>
      </c>
      <c r="Q18217" t="n">
        <v>0.15322171545775</v>
      </c>
      <c r="R18217" t="n">
        <v>-0.001493281676091925</v>
      </c>
    </row>
    <row r="18218">
      <c r="P18218" t="n">
        <v>0.3318975889951519</v>
      </c>
      <c r="Q18218" t="n">
        <v>0.1532301658060545</v>
      </c>
      <c r="R18218" t="n">
        <v>-0.001493132377783978</v>
      </c>
    </row>
    <row r="18219">
      <c r="P18219" t="n">
        <v>0.332011980332226</v>
      </c>
      <c r="Q18219" t="n">
        <v>0.153238616154359</v>
      </c>
      <c r="R18219" t="n">
        <v>-0.00149298307947603</v>
      </c>
    </row>
    <row r="18220">
      <c r="P18220" t="n">
        <v>0.3320681753286454</v>
      </c>
      <c r="Q18220" t="n">
        <v>0.1532470665026636</v>
      </c>
      <c r="R18220" t="n">
        <v>-0.001491975873265292</v>
      </c>
    </row>
    <row r="18221">
      <c r="P18221" t="n">
        <v>0.3320079796059701</v>
      </c>
      <c r="Q18221" t="n">
        <v>0.1532555168509681</v>
      </c>
      <c r="R18221" t="n">
        <v>-0.001492274268439945</v>
      </c>
    </row>
    <row r="18222">
      <c r="P18222" t="n">
        <v>0.3320641734782203</v>
      </c>
      <c r="Q18222" t="n">
        <v>0.1532639671992726</v>
      </c>
      <c r="R18222" t="n">
        <v>-0.001491826675677965</v>
      </c>
    </row>
    <row r="18223">
      <c r="P18223" t="n">
        <v>0.3320621720101447</v>
      </c>
      <c r="Q18223" t="n">
        <v>0.1532724175475772</v>
      </c>
      <c r="R18223" t="n">
        <v>-0.001491975873265292</v>
      </c>
    </row>
    <row r="18224">
      <c r="P18224" t="n">
        <v>0.331943781424058</v>
      </c>
      <c r="Q18224" t="n">
        <v>0.1532808678958817</v>
      </c>
      <c r="R18224" t="n">
        <v>-0.001491117679388931</v>
      </c>
    </row>
    <row r="18225">
      <c r="P18225" t="n">
        <v>0.3320581679889513</v>
      </c>
      <c r="Q18225" t="n">
        <v>0.1532893182441862</v>
      </c>
      <c r="R18225" t="n">
        <v>-0.001491117679388931</v>
      </c>
    </row>
    <row r="18226">
      <c r="P18226" t="n">
        <v>0.3319979714583587</v>
      </c>
      <c r="Q18226" t="n">
        <v>0.1532977685924908</v>
      </c>
      <c r="R18226" t="n">
        <v>-0.001490819485672425</v>
      </c>
    </row>
    <row r="18227">
      <c r="P18227" t="n">
        <v>0.3320541625219463</v>
      </c>
      <c r="Q18227" t="n">
        <v>0.1533062189407953</v>
      </c>
      <c r="R18227" t="n">
        <v>-0.001490819485672425</v>
      </c>
    </row>
    <row r="18228">
      <c r="P18228" t="n">
        <v>0.3319357720921883</v>
      </c>
      <c r="Q18228" t="n">
        <v>0.1533146692890998</v>
      </c>
      <c r="R18228" t="n">
        <v>-0.001490259199537955</v>
      </c>
    </row>
    <row r="18229">
      <c r="P18229" t="n">
        <v>0.331991962233339</v>
      </c>
      <c r="Q18229" t="n">
        <v>0.1533231196374043</v>
      </c>
      <c r="R18229" t="n">
        <v>-0.001490110203417225</v>
      </c>
    </row>
    <row r="18230">
      <c r="P18230" t="n">
        <v>0.3320481516129369</v>
      </c>
      <c r="Q18230" t="n">
        <v>0.1533315699857089</v>
      </c>
      <c r="R18230" t="n">
        <v>-0.001489812211175766</v>
      </c>
    </row>
    <row r="18231">
      <c r="P18231" t="n">
        <v>0.3319879542787498</v>
      </c>
      <c r="Q18231" t="n">
        <v>0.1533400203340134</v>
      </c>
      <c r="R18231" t="n">
        <v>-0.001490259199537955</v>
      </c>
    </row>
    <row r="18232">
      <c r="P18232" t="n">
        <v>0.3318695642090957</v>
      </c>
      <c r="Q18232" t="n">
        <v>0.1533484706823179</v>
      </c>
      <c r="R18232" t="n">
        <v>-0.001488804852212294</v>
      </c>
    </row>
    <row r="18233">
      <c r="P18233" t="n">
        <v>0.3319839448817762</v>
      </c>
      <c r="Q18233" t="n">
        <v>0.1533569210306225</v>
      </c>
      <c r="R18233" t="n">
        <v>-0.001488953747587053</v>
      </c>
    </row>
    <row r="18234">
      <c r="P18234" t="n">
        <v>0.3319237472680104</v>
      </c>
      <c r="Q18234" t="n">
        <v>0.153365371378927</v>
      </c>
      <c r="R18234" t="n">
        <v>-0.001488953747587053</v>
      </c>
    </row>
    <row r="18235">
      <c r="P18235" t="n">
        <v>0.3319799340435122</v>
      </c>
      <c r="Q18235" t="n">
        <v>0.1533738217272315</v>
      </c>
      <c r="R18235" t="n">
        <v>-0.001488953747587053</v>
      </c>
    </row>
    <row r="18236">
      <c r="P18236" t="n">
        <v>0.3319197361106273</v>
      </c>
      <c r="Q18236" t="n">
        <v>0.1533822720755361</v>
      </c>
      <c r="R18236" t="n">
        <v>-0.001488094998047003</v>
      </c>
    </row>
    <row r="18237">
      <c r="P18237" t="n">
        <v>0.3318595382190538</v>
      </c>
      <c r="Q18237" t="n">
        <v>0.1533907224238406</v>
      </c>
      <c r="R18237" t="n">
        <v>-0.001488243792667346</v>
      </c>
    </row>
    <row r="18238">
      <c r="P18238" t="n">
        <v>0.3318575319413878</v>
      </c>
      <c r="Q18238" t="n">
        <v>0.1533991727721451</v>
      </c>
      <c r="R18238" t="n">
        <v>-0.001487946203426661</v>
      </c>
    </row>
    <row r="18239">
      <c r="P18239" t="n">
        <v>0.33197190804749</v>
      </c>
      <c r="Q18239" t="n">
        <v>0.1534076231204496</v>
      </c>
      <c r="R18239" t="n">
        <v>-0.001488243792667346</v>
      </c>
    </row>
    <row r="18240">
      <c r="P18240" t="n">
        <v>0.3318535183074917</v>
      </c>
      <c r="Q18240" t="n">
        <v>0.1534160734687542</v>
      </c>
      <c r="R18240" t="n">
        <v>-0.00148708726869711</v>
      </c>
    </row>
    <row r="18241">
      <c r="P18241" t="n">
        <v>0.3320260838621117</v>
      </c>
      <c r="Q18241" t="n">
        <v>0.1534245238170587</v>
      </c>
      <c r="R18241" t="n">
        <v>-0.001486789880982142</v>
      </c>
    </row>
    <row r="18242">
      <c r="P18242" t="n">
        <v>0.3320240755446239</v>
      </c>
      <c r="Q18242" t="n">
        <v>0.1534329741653633</v>
      </c>
      <c r="R18242" t="n">
        <v>-0.001486938574839626</v>
      </c>
    </row>
    <row r="18243">
      <c r="P18243" t="n">
        <v>0.3320220668680084</v>
      </c>
      <c r="Q18243" t="n">
        <v>0.1534414245136678</v>
      </c>
      <c r="R18243" t="n">
        <v>-0.00148708726869711</v>
      </c>
    </row>
    <row r="18244">
      <c r="P18244" t="n">
        <v>0.3319036770969827</v>
      </c>
      <c r="Q18244" t="n">
        <v>0.1534498748619723</v>
      </c>
      <c r="R18244" t="n">
        <v>-0.001485782268764071</v>
      </c>
    </row>
    <row r="18245">
      <c r="P18245" t="n">
        <v>0.3318434779375103</v>
      </c>
      <c r="Q18245" t="n">
        <v>0.1534583252102768</v>
      </c>
      <c r="R18245" t="n">
        <v>-0.001485782268764071</v>
      </c>
    </row>
    <row r="18246">
      <c r="P18246" t="n">
        <v>0.3320160386847638</v>
      </c>
      <c r="Q18246" t="n">
        <v>0.1534667755585813</v>
      </c>
      <c r="R18246" t="n">
        <v>-0.001486228048022626</v>
      </c>
    </row>
    <row r="18247">
      <c r="P18247" t="n">
        <v>0.3318394592782925</v>
      </c>
      <c r="Q18247" t="n">
        <v>0.1534752259068859</v>
      </c>
      <c r="R18247" t="n">
        <v>-0.001486079454936441</v>
      </c>
    </row>
    <row r="18248">
      <c r="P18248" t="n">
        <v>0.331953828538906</v>
      </c>
      <c r="Q18248" t="n">
        <v>0.1534836762551904</v>
      </c>
      <c r="R18248" t="n">
        <v>-0.001485071556789311</v>
      </c>
    </row>
    <row r="18249">
      <c r="P18249" t="n">
        <v>0.3320100072742943</v>
      </c>
      <c r="Q18249" t="n">
        <v>0.153492126603495</v>
      </c>
      <c r="R18249" t="n">
        <v>-0.001485071556789311</v>
      </c>
    </row>
    <row r="18250">
      <c r="P18250" t="n">
        <v>0.332007996087615</v>
      </c>
      <c r="Q18250" t="n">
        <v>0.1535005769517995</v>
      </c>
      <c r="R18250" t="n">
        <v>-0.001485071556789311</v>
      </c>
    </row>
    <row r="18251">
      <c r="P18251" t="n">
        <v>0.3319477955822401</v>
      </c>
      <c r="Q18251" t="n">
        <v>0.153509027300104</v>
      </c>
      <c r="R18251" t="n">
        <v>-0.001484923064482862</v>
      </c>
    </row>
    <row r="18252">
      <c r="P18252" t="n">
        <v>0.3320039726402929</v>
      </c>
      <c r="Q18252" t="n">
        <v>0.1535174776484085</v>
      </c>
      <c r="R18252" t="n">
        <v>-0.001483766791243475</v>
      </c>
    </row>
    <row r="18253">
      <c r="P18253" t="n">
        <v>0.3319437718215973</v>
      </c>
      <c r="Q18253" t="n">
        <v>0.1535259279967131</v>
      </c>
      <c r="R18253" t="n">
        <v>-0.001484211965798304</v>
      </c>
    </row>
    <row r="18254">
      <c r="P18254" t="n">
        <v>0.331825382690617</v>
      </c>
      <c r="Q18254" t="n">
        <v>0.1535343783450176</v>
      </c>
      <c r="R18254" t="n">
        <v>-0.001483766791243475</v>
      </c>
    </row>
    <row r="18255">
      <c r="P18255" t="n">
        <v>0.3318233703189102</v>
      </c>
      <c r="Q18255" t="n">
        <v>0.1535428286933221</v>
      </c>
      <c r="R18255" t="n">
        <v>-0.001484211965798304</v>
      </c>
    </row>
    <row r="18256">
      <c r="P18256" t="n">
        <v>0.3319377334990697</v>
      </c>
      <c r="Q18256" t="n">
        <v>0.1535512790416267</v>
      </c>
      <c r="R18256" t="n">
        <v>-0.00148275892598956</v>
      </c>
    </row>
    <row r="18257">
      <c r="P18257" t="n">
        <v>0.3318775322571317</v>
      </c>
      <c r="Q18257" t="n">
        <v>0.1535597293899312</v>
      </c>
      <c r="R18257" t="n">
        <v>-0.00148275892598956</v>
      </c>
    </row>
    <row r="18258">
      <c r="P18258" t="n">
        <v>0.3318755186127433</v>
      </c>
      <c r="Q18258" t="n">
        <v>0.1535681797382357</v>
      </c>
      <c r="R18258" t="n">
        <v>-0.001482907216711232</v>
      </c>
    </row>
    <row r="18259">
      <c r="P18259" t="n">
        <v>0.3318735046114872</v>
      </c>
      <c r="Q18259" t="n">
        <v>0.1535766300865402</v>
      </c>
      <c r="R18259" t="n">
        <v>-0.001482907216711232</v>
      </c>
    </row>
    <row r="18260">
      <c r="P18260" t="n">
        <v>0.3318714902535</v>
      </c>
      <c r="Q18260" t="n">
        <v>0.1535850804348448</v>
      </c>
      <c r="R18260" t="n">
        <v>-0.001481899166355613</v>
      </c>
    </row>
    <row r="18261">
      <c r="P18261" t="n">
        <v>0.3319858494340261</v>
      </c>
      <c r="Q18261" t="n">
        <v>0.1535935307831493</v>
      </c>
      <c r="R18261" t="n">
        <v>-0.001481750976438977</v>
      </c>
    </row>
    <row r="18262">
      <c r="P18262" t="n">
        <v>0.3319256472139258</v>
      </c>
      <c r="Q18262" t="n">
        <v>0.1536019811314538</v>
      </c>
      <c r="R18262" t="n">
        <v>-0.001482195546188884</v>
      </c>
    </row>
    <row r="18263">
      <c r="P18263" t="n">
        <v>0.331923631585023</v>
      </c>
      <c r="Q18263" t="n">
        <v>0.1536104314797584</v>
      </c>
      <c r="R18263" t="n">
        <v>-0.001482195546188884</v>
      </c>
    </row>
    <row r="18264">
      <c r="P18264" t="n">
        <v>0.331805242914049</v>
      </c>
      <c r="Q18264" t="n">
        <v>0.1536188818280629</v>
      </c>
      <c r="R18264" t="n">
        <v>-0.001481039120822374</v>
      </c>
    </row>
    <row r="18265">
      <c r="P18265" t="n">
        <v>0.3319195992586946</v>
      </c>
      <c r="Q18265" t="n">
        <v>0.1536273321763674</v>
      </c>
      <c r="R18265" t="n">
        <v>-0.001480742942616031</v>
      </c>
    </row>
    <row r="18266">
      <c r="P18266" t="n">
        <v>0.3318012106822185</v>
      </c>
      <c r="Q18266" t="n">
        <v>0.153635782524672</v>
      </c>
      <c r="R18266" t="n">
        <v>-0.001481187209925546</v>
      </c>
    </row>
    <row r="18267">
      <c r="P18267" t="n">
        <v>0.3319737512465585</v>
      </c>
      <c r="Q18267" t="n">
        <v>0.1536442328729765</v>
      </c>
      <c r="R18267" t="n">
        <v>-0.001480742942616031</v>
      </c>
    </row>
    <row r="18268">
      <c r="P18268" t="n">
        <v>0.3317971770274347</v>
      </c>
      <c r="Q18268" t="n">
        <v>0.153652683221281</v>
      </c>
      <c r="R18268" t="n">
        <v>-0.00147988281282631</v>
      </c>
    </row>
    <row r="18269">
      <c r="P18269" t="n">
        <v>0.3317951596667771</v>
      </c>
      <c r="Q18269" t="n">
        <v>0.1536611335695856</v>
      </c>
      <c r="R18269" t="n">
        <v>-0.001480178789388875</v>
      </c>
    </row>
    <row r="18270">
      <c r="P18270" t="n">
        <v>0.3317931419507915</v>
      </c>
      <c r="Q18270" t="n">
        <v>0.1536695839178901</v>
      </c>
      <c r="R18270" t="n">
        <v>-0.001479734824545027</v>
      </c>
    </row>
    <row r="18271">
      <c r="P18271" t="n">
        <v>0.3318493088104953</v>
      </c>
      <c r="Q18271" t="n">
        <v>0.1536780342661946</v>
      </c>
      <c r="R18271" t="n">
        <v>-0.00147988281282631</v>
      </c>
    </row>
    <row r="18272">
      <c r="P18272" t="n">
        <v>0.3317891054533827</v>
      </c>
      <c r="Q18272" t="n">
        <v>0.1536864846144992</v>
      </c>
      <c r="R18272" t="n">
        <v>-0.001479022397152213</v>
      </c>
    </row>
    <row r="18273">
      <c r="P18273" t="n">
        <v>0.331903455726473</v>
      </c>
      <c r="Q18273" t="n">
        <v>0.1536949349628037</v>
      </c>
      <c r="R18273" t="n">
        <v>-0.001479022397152213</v>
      </c>
    </row>
    <row r="18274">
      <c r="P18274" t="n">
        <v>0.3317850675363022</v>
      </c>
      <c r="Q18274" t="n">
        <v>0.1537033853111082</v>
      </c>
      <c r="R18274" t="n">
        <v>-0.001478726622250272</v>
      </c>
    </row>
    <row r="18275">
      <c r="P18275" t="n">
        <v>0.3318412321689439</v>
      </c>
      <c r="Q18275" t="n">
        <v>0.1537118356594128</v>
      </c>
      <c r="R18275" t="n">
        <v>-0.001478874509701243</v>
      </c>
    </row>
    <row r="18276">
      <c r="P18276" t="n">
        <v>0.3318392121218562</v>
      </c>
      <c r="Q18276" t="n">
        <v>0.1537202860077173</v>
      </c>
      <c r="R18276" t="n">
        <v>-0.001478013908980547</v>
      </c>
    </row>
    <row r="18277">
      <c r="P18277" t="n">
        <v>0.3317790080011901</v>
      </c>
      <c r="Q18277" t="n">
        <v>0.1537287363560218</v>
      </c>
      <c r="R18277" t="n">
        <v>-0.001478161695592784</v>
      </c>
    </row>
    <row r="18278">
      <c r="P18278" t="n">
        <v>0.3318351709645982</v>
      </c>
      <c r="Q18278" t="n">
        <v>0.1537371867043263</v>
      </c>
      <c r="R18278" t="n">
        <v>-0.001477718335756074</v>
      </c>
    </row>
    <row r="18279">
      <c r="P18279" t="n">
        <v>0.3318331498547016</v>
      </c>
      <c r="Q18279" t="n">
        <v>0.1537456370526309</v>
      </c>
      <c r="R18279" t="n">
        <v>-0.001478161695592784</v>
      </c>
    </row>
    <row r="18280">
      <c r="P18280" t="n">
        <v>0.3318311283908086</v>
      </c>
      <c r="Q18280" t="n">
        <v>0.1537540874009354</v>
      </c>
      <c r="R18280" t="n">
        <v>-0.001477153022381991</v>
      </c>
    </row>
    <row r="18281">
      <c r="P18281" t="n">
        <v>0.3318291065730563</v>
      </c>
      <c r="Q18281" t="n">
        <v>0.1537625377492399</v>
      </c>
      <c r="R18281" t="n">
        <v>-0.001476709965086736</v>
      </c>
    </row>
    <row r="18282">
      <c r="P18282" t="n">
        <v>0.3319434498184616</v>
      </c>
      <c r="Q18282" t="n">
        <v>0.1537709880975445</v>
      </c>
      <c r="R18282" t="n">
        <v>-0.001477005336616906</v>
      </c>
    </row>
    <row r="18283">
      <c r="P18283" t="n">
        <v>0.3319414268888956</v>
      </c>
      <c r="Q18283" t="n">
        <v>0.153779438445849</v>
      </c>
      <c r="R18283" t="n">
        <v>-0.001475701510266565</v>
      </c>
    </row>
    <row r="18284">
      <c r="P18284" t="n">
        <v>0.3319394036058098</v>
      </c>
      <c r="Q18284" t="n">
        <v>0.1537878887941535</v>
      </c>
      <c r="R18284" t="n">
        <v>-0.0014759966800856</v>
      </c>
    </row>
    <row r="18285">
      <c r="P18285" t="n">
        <v>0.3319373799693406</v>
      </c>
      <c r="Q18285" t="n">
        <v>0.153796339142458</v>
      </c>
      <c r="R18285" t="n">
        <v>-0.001475701510266565</v>
      </c>
    </row>
    <row r="18286">
      <c r="P18286" t="n">
        <v>0.3317608102819709</v>
      </c>
      <c r="Q18286" t="n">
        <v>0.1538047894907626</v>
      </c>
      <c r="R18286" t="n">
        <v>-0.001475849095176083</v>
      </c>
    </row>
    <row r="18287">
      <c r="P18287" t="n">
        <v>0.3317587865463275</v>
      </c>
      <c r="Q18287" t="n">
        <v>0.1538132398390671</v>
      </c>
      <c r="R18287" t="n">
        <v>-0.001475701510266565</v>
      </c>
    </row>
    <row r="18288">
      <c r="P18288" t="n">
        <v>0.3318149439522122</v>
      </c>
      <c r="Q18288" t="n">
        <v>0.1538216901873717</v>
      </c>
      <c r="R18288" t="n">
        <v>-0.001474840455365405</v>
      </c>
    </row>
    <row r="18289">
      <c r="P18289" t="n">
        <v>0.3318711006004382</v>
      </c>
      <c r="Q18289" t="n">
        <v>0.1538301405356762</v>
      </c>
      <c r="R18289" t="n">
        <v>-0.001474840455365405</v>
      </c>
    </row>
    <row r="18290">
      <c r="P18290" t="n">
        <v>0.3318690754016049</v>
      </c>
      <c r="Q18290" t="n">
        <v>0.1538385908839807</v>
      </c>
      <c r="R18290" t="n">
        <v>-0.001474987939410941</v>
      </c>
    </row>
    <row r="18291">
      <c r="P18291" t="n">
        <v>0.3319252307371408</v>
      </c>
      <c r="Q18291" t="n">
        <v>0.1538470412322852</v>
      </c>
      <c r="R18291" t="n">
        <v>-0.001475135423456478</v>
      </c>
    </row>
    <row r="18292">
      <c r="P18292" t="n">
        <v>0.3318650239464933</v>
      </c>
      <c r="Q18292" t="n">
        <v>0.1538554915805898</v>
      </c>
      <c r="R18292" t="n">
        <v>-0.001473684348270952</v>
      </c>
    </row>
    <row r="18293">
      <c r="P18293" t="n">
        <v>0.3319211781722095</v>
      </c>
      <c r="Q18293" t="n">
        <v>0.1538639419288943</v>
      </c>
      <c r="R18293" t="n">
        <v>-0.001473684348270952</v>
      </c>
    </row>
    <row r="18294">
      <c r="P18294" t="n">
        <v>0.3319191513614473</v>
      </c>
      <c r="Q18294" t="n">
        <v>0.1538723922771988</v>
      </c>
      <c r="R18294" t="n">
        <v>-0.001474126497790385</v>
      </c>
    </row>
    <row r="18295">
      <c r="P18295" t="n">
        <v>0.331742583969456</v>
      </c>
      <c r="Q18295" t="n">
        <v>0.1538808426255034</v>
      </c>
      <c r="R18295" t="n">
        <v>-0.001474126497790385</v>
      </c>
    </row>
    <row r="18296">
      <c r="P18296" t="n">
        <v>0.3319150966840136</v>
      </c>
      <c r="Q18296" t="n">
        <v>0.1538892929738079</v>
      </c>
      <c r="R18296" t="n">
        <v>-0.001472822923436464</v>
      </c>
    </row>
    <row r="18297">
      <c r="P18297" t="n">
        <v>0.3317967094757206</v>
      </c>
      <c r="Q18297" t="n">
        <v>0.1538977433221124</v>
      </c>
      <c r="R18297" t="n">
        <v>-0.00147267564114412</v>
      </c>
    </row>
    <row r="18298">
      <c r="P18298" t="n">
        <v>0.33179468166328</v>
      </c>
      <c r="Q18298" t="n">
        <v>0.1539061936704169</v>
      </c>
      <c r="R18298" t="n">
        <v>-0.001472822923436464</v>
      </c>
    </row>
    <row r="18299">
      <c r="P18299" t="n">
        <v>0.3317926534994415</v>
      </c>
      <c r="Q18299" t="n">
        <v>0.1539146440187215</v>
      </c>
      <c r="R18299" t="n">
        <v>-0.001472970205728807</v>
      </c>
    </row>
    <row r="18300">
      <c r="P18300" t="n">
        <v>0.3319069831093386</v>
      </c>
      <c r="Q18300" t="n">
        <v>0.153923094367026</v>
      </c>
      <c r="R18300" t="n">
        <v>-0.001471961212769954</v>
      </c>
    </row>
    <row r="18301">
      <c r="P18301" t="n">
        <v>0.3317885961181175</v>
      </c>
      <c r="Q18301" t="n">
        <v>0.1539315447153305</v>
      </c>
      <c r="R18301" t="n">
        <v>-0.001471666849963681</v>
      </c>
    </row>
    <row r="18302">
      <c r="P18302" t="n">
        <v>0.3318447455575956</v>
      </c>
      <c r="Q18302" t="n">
        <v>0.1539399950636351</v>
      </c>
      <c r="R18302" t="n">
        <v>-0.001471814031366817</v>
      </c>
    </row>
    <row r="18303">
      <c r="P18303" t="n">
        <v>0.3317845373328425</v>
      </c>
      <c r="Q18303" t="n">
        <v>0.1539484454119396</v>
      </c>
      <c r="R18303" t="n">
        <v>-0.001472108394173091</v>
      </c>
    </row>
    <row r="18304">
      <c r="P18304" t="n">
        <v>0.3317243291633237</v>
      </c>
      <c r="Q18304" t="n">
        <v>0.1539568957602441</v>
      </c>
      <c r="R18304" t="n">
        <v>-0.001471099216270517</v>
      </c>
    </row>
    <row r="18305">
      <c r="P18305" t="n">
        <v>0.3317804771447105</v>
      </c>
      <c r="Q18305" t="n">
        <v>0.1539653461085487</v>
      </c>
      <c r="R18305" t="n">
        <v>-0.001470657974753939</v>
      </c>
    </row>
    <row r="18306">
      <c r="P18306" t="n">
        <v>0.3317784465249149</v>
      </c>
      <c r="Q18306" t="n">
        <v>0.1539737964568532</v>
      </c>
      <c r="R18306" t="n">
        <v>-0.001470952135764991</v>
      </c>
    </row>
    <row r="18307">
      <c r="P18307" t="n">
        <v>0.3317182379132598</v>
      </c>
      <c r="Q18307" t="n">
        <v>0.1539822468051577</v>
      </c>
      <c r="R18307" t="n">
        <v>-0.001470089954337743</v>
      </c>
    </row>
    <row r="18308">
      <c r="P18308" t="n">
        <v>0.3317162067961251</v>
      </c>
      <c r="Q18308" t="n">
        <v>0.1539906971534623</v>
      </c>
      <c r="R18308" t="n">
        <v>-0.001469795995138715</v>
      </c>
    </row>
    <row r="18309">
      <c r="P18309" t="n">
        <v>0.3318305297995077</v>
      </c>
      <c r="Q18309" t="n">
        <v>0.1539991475017668</v>
      </c>
      <c r="R18309" t="n">
        <v>-0.001469795995138715</v>
      </c>
    </row>
    <row r="18310">
      <c r="P18310" t="n">
        <v>0.3318284975761144</v>
      </c>
      <c r="Q18310" t="n">
        <v>0.1540075978500713</v>
      </c>
      <c r="R18310" t="n">
        <v>-0.001469649015539201</v>
      </c>
    </row>
    <row r="18311">
      <c r="P18311" t="n">
        <v>0.3318264650029293</v>
      </c>
      <c r="Q18311" t="n">
        <v>0.1540160481983758</v>
      </c>
      <c r="R18311" t="n">
        <v>-0.001469795995138715</v>
      </c>
    </row>
    <row r="18312">
      <c r="P18312" t="n">
        <v>0.3318826087056344</v>
      </c>
      <c r="Q18312" t="n">
        <v>0.1540244985466804</v>
      </c>
      <c r="R18312" t="n">
        <v>-0.001469080608399083</v>
      </c>
    </row>
    <row r="18313">
      <c r="P18313" t="n">
        <v>0.3318223988077299</v>
      </c>
      <c r="Q18313" t="n">
        <v>0.1540329488949849</v>
      </c>
      <c r="R18313" t="n">
        <v>-0.001469080608399083</v>
      </c>
    </row>
    <row r="18314">
      <c r="P18314" t="n">
        <v>0.3317040127481961</v>
      </c>
      <c r="Q18314" t="n">
        <v>0.1540413992432894</v>
      </c>
      <c r="R18314" t="n">
        <v>-0.001468639972343774</v>
      </c>
    </row>
    <row r="18315">
      <c r="P18315" t="n">
        <v>0.3318765072305238</v>
      </c>
      <c r="Q18315" t="n">
        <v>0.154049849591594</v>
      </c>
      <c r="R18315" t="n">
        <v>-0.00146893372971398</v>
      </c>
    </row>
    <row r="18316">
      <c r="P18316" t="n">
        <v>0.3318162968949101</v>
      </c>
      <c r="Q18316" t="n">
        <v>0.1540582999398985</v>
      </c>
      <c r="R18316" t="n">
        <v>-0.001467630845191963</v>
      </c>
    </row>
    <row r="18317">
      <c r="P18317" t="n">
        <v>0.3318724378345066</v>
      </c>
      <c r="Q18317" t="n">
        <v>0.154066750288203</v>
      </c>
      <c r="R18317" t="n">
        <v>-0.001467630845191963</v>
      </c>
    </row>
    <row r="18318">
      <c r="P18318" t="n">
        <v>0.3316958763975845</v>
      </c>
      <c r="Q18318" t="n">
        <v>0.1540752006365076</v>
      </c>
      <c r="R18318" t="n">
        <v>-0.001467924400716554</v>
      </c>
    </row>
    <row r="18319">
      <c r="P18319" t="n">
        <v>0.3316938414380193</v>
      </c>
      <c r="Q18319" t="n">
        <v>0.1540836509848121</v>
      </c>
      <c r="R18319" t="n">
        <v>-0.001467630845191963</v>
      </c>
    </row>
    <row r="18320">
      <c r="P18320" t="n">
        <v>0.3318081561261882</v>
      </c>
      <c r="Q18320" t="n">
        <v>0.1540921013331166</v>
      </c>
      <c r="R18320" t="n">
        <v>-0.001466914987770262</v>
      </c>
    </row>
    <row r="18321">
      <c r="P18321" t="n">
        <v>0.3318061200626049</v>
      </c>
      <c r="Q18321" t="n">
        <v>0.1541005516814212</v>
      </c>
      <c r="R18321" t="n">
        <v>-0.001466621634108075</v>
      </c>
    </row>
    <row r="18322">
      <c r="P18322" t="n">
        <v>0.331745909059828</v>
      </c>
      <c r="Q18322" t="n">
        <v>0.1541090020297257</v>
      </c>
      <c r="R18322" t="n">
        <v>-0.001466621634108075</v>
      </c>
    </row>
    <row r="18323">
      <c r="P18323" t="n">
        <v>0.3318602212779626</v>
      </c>
      <c r="Q18323" t="n">
        <v>0.1541174523780302</v>
      </c>
      <c r="R18323" t="n">
        <v>-0.001466768310939169</v>
      </c>
    </row>
    <row r="18324">
      <c r="P18324" t="n">
        <v>0.3316836614155563</v>
      </c>
      <c r="Q18324" t="n">
        <v>0.1541259027263348</v>
      </c>
      <c r="R18324" t="n">
        <v>-0.001466052066790917</v>
      </c>
    </row>
    <row r="18325">
      <c r="P18325" t="n">
        <v>0.3317979723267628</v>
      </c>
      <c r="Q18325" t="n">
        <v>0.1541343530746393</v>
      </c>
      <c r="R18325" t="n">
        <v>-0.001465905490899417</v>
      </c>
    </row>
    <row r="18326">
      <c r="P18326" t="n">
        <v>0.3318541082991836</v>
      </c>
      <c r="Q18326" t="n">
        <v>0.1541428034229438</v>
      </c>
      <c r="R18326" t="n">
        <v>-0.001466052066790917</v>
      </c>
    </row>
    <row r="18327">
      <c r="P18327" t="n">
        <v>0.3316775492272912</v>
      </c>
      <c r="Q18327" t="n">
        <v>0.1541512537712484</v>
      </c>
      <c r="R18327" t="n">
        <v>-0.001465758915007916</v>
      </c>
    </row>
    <row r="18328">
      <c r="P18328" t="n">
        <v>0.3317336845046758</v>
      </c>
      <c r="Q18328" t="n">
        <v>0.1541597041195529</v>
      </c>
      <c r="R18328" t="n">
        <v>-0.001464895910128327</v>
      </c>
    </row>
    <row r="18329">
      <c r="P18329" t="n">
        <v>0.3318479921916574</v>
      </c>
      <c r="Q18329" t="n">
        <v>0.1541681544678574</v>
      </c>
      <c r="R18329" t="n">
        <v>-0.001465042385071845</v>
      </c>
    </row>
    <row r="18330">
      <c r="P18330" t="n">
        <v>0.3316714339124478</v>
      </c>
      <c r="Q18330" t="n">
        <v>0.1541766048161619</v>
      </c>
      <c r="R18330" t="n">
        <v>-0.001465042385071845</v>
      </c>
    </row>
    <row r="18331">
      <c r="P18331" t="n">
        <v>0.3316693947800096</v>
      </c>
      <c r="Q18331" t="n">
        <v>0.1541850551644665</v>
      </c>
      <c r="R18331" t="n">
        <v>-0.00146460296024129</v>
      </c>
    </row>
    <row r="18332">
      <c r="P18332" t="n">
        <v>0.3318418729590769</v>
      </c>
      <c r="Q18332" t="n">
        <v>0.154193505512771</v>
      </c>
      <c r="R18332" t="n">
        <v>-0.001463886245481303</v>
      </c>
    </row>
    <row r="18333">
      <c r="P18333" t="n">
        <v>0.3317234878235004</v>
      </c>
      <c r="Q18333" t="n">
        <v>0.1542019558610755</v>
      </c>
      <c r="R18333" t="n">
        <v>-0.001463886245481303</v>
      </c>
    </row>
    <row r="18334">
      <c r="P18334" t="n">
        <v>0.3317214474468827</v>
      </c>
      <c r="Q18334" t="n">
        <v>0.1542104062093801</v>
      </c>
      <c r="R18334" t="n">
        <v>-0.001463739871494154</v>
      </c>
    </row>
    <row r="18335">
      <c r="P18335" t="n">
        <v>0.3318357506051347</v>
      </c>
      <c r="Q18335" t="n">
        <v>0.1542188565576846</v>
      </c>
      <c r="R18335" t="n">
        <v>-0.001463886245481303</v>
      </c>
    </row>
    <row r="18336">
      <c r="P18336" t="n">
        <v>0.3318337091274898</v>
      </c>
      <c r="Q18336" t="n">
        <v>0.1542273069059891</v>
      </c>
      <c r="R18336" t="n">
        <v>-0.001462876496982659</v>
      </c>
    </row>
    <row r="18337">
      <c r="P18337" t="n">
        <v>0.3316571527063025</v>
      </c>
      <c r="Q18337" t="n">
        <v>0.1542357572542936</v>
      </c>
      <c r="R18337" t="n">
        <v>-0.001462876496982659</v>
      </c>
    </row>
    <row r="18338">
      <c r="P18338" t="n">
        <v>0.3317714538052764</v>
      </c>
      <c r="Q18338" t="n">
        <v>0.1542442076025982</v>
      </c>
      <c r="R18338" t="n">
        <v>-0.001462583950937867</v>
      </c>
    </row>
    <row r="18339">
      <c r="P18339" t="n">
        <v>0.331711240369403</v>
      </c>
      <c r="Q18339" t="n">
        <v>0.1542526579509027</v>
      </c>
      <c r="R18339" t="n">
        <v>-0.001463022770005055</v>
      </c>
    </row>
    <row r="18340">
      <c r="P18340" t="n">
        <v>0.3316510269961945</v>
      </c>
      <c r="Q18340" t="n">
        <v>0.1542611082992073</v>
      </c>
      <c r="R18340" t="n">
        <v>-0.001462012836705964</v>
      </c>
    </row>
    <row r="18341">
      <c r="P18341" t="n">
        <v>0.3317071551169144</v>
      </c>
      <c r="Q18341" t="n">
        <v>0.1542695586475118</v>
      </c>
      <c r="R18341" t="n">
        <v>-0.001461720492607443</v>
      </c>
    </row>
    <row r="18342">
      <c r="P18342" t="n">
        <v>0.3317051119723249</v>
      </c>
      <c r="Q18342" t="n">
        <v>0.1542780089958163</v>
      </c>
      <c r="R18342" t="n">
        <v>-0.001461866664656703</v>
      </c>
    </row>
    <row r="18343">
      <c r="P18343" t="n">
        <v>0.3317030684823543</v>
      </c>
      <c r="Q18343" t="n">
        <v>0.1542864593441208</v>
      </c>
      <c r="R18343" t="n">
        <v>-0.001461866664656703</v>
      </c>
    </row>
    <row r="18344">
      <c r="P18344" t="n">
        <v>0.3317010246471394</v>
      </c>
      <c r="Q18344" t="n">
        <v>0.1542949096924253</v>
      </c>
      <c r="R18344" t="n">
        <v>-0.001461002819595494</v>
      </c>
    </row>
    <row r="18345">
      <c r="P18345" t="n">
        <v>0.3317571503648633</v>
      </c>
      <c r="Q18345" t="n">
        <v>0.1543033600407299</v>
      </c>
      <c r="R18345" t="n">
        <v>-0.001460856748527748</v>
      </c>
    </row>
    <row r="18346">
      <c r="P18346" t="n">
        <v>0.331638766247929</v>
      </c>
      <c r="Q18346" t="n">
        <v>0.1543118103890344</v>
      </c>
      <c r="R18346" t="n">
        <v>-0.001460710677460002</v>
      </c>
    </row>
    <row r="18347">
      <c r="P18347" t="n">
        <v>0.3318112300496099</v>
      </c>
      <c r="Q18347" t="n">
        <v>0.154320260737339</v>
      </c>
      <c r="R18347" t="n">
        <v>-0.001460710677460002</v>
      </c>
    </row>
    <row r="18348">
      <c r="P18348" t="n">
        <v>0.3317510151411561</v>
      </c>
      <c r="Q18348" t="n">
        <v>0.1543287110856435</v>
      </c>
      <c r="R18348" t="n">
        <v>-0.001459992718697958</v>
      </c>
    </row>
    <row r="18349">
      <c r="P18349" t="n">
        <v>0.331632631217155</v>
      </c>
      <c r="Q18349" t="n">
        <v>0.154337161433948</v>
      </c>
      <c r="R18349" t="n">
        <v>-0.001459554808464395</v>
      </c>
    </row>
    <row r="18350">
      <c r="P18350" t="n">
        <v>0.3316887543933752</v>
      </c>
      <c r="Q18350" t="n">
        <v>0.1543456117822525</v>
      </c>
      <c r="R18350" t="n">
        <v>-0.001459992718697958</v>
      </c>
    </row>
    <row r="18351">
      <c r="P18351" t="n">
        <v>0.331628539474464</v>
      </c>
      <c r="Q18351" t="n">
        <v>0.1543540621305571</v>
      </c>
      <c r="R18351" t="n">
        <v>-0.00145970077854225</v>
      </c>
    </row>
    <row r="18352">
      <c r="P18352" t="n">
        <v>0.3318009984853421</v>
      </c>
      <c r="Q18352" t="n">
        <v>0.1543625124788616</v>
      </c>
      <c r="R18352" t="n">
        <v>-0.001458836664958081</v>
      </c>
    </row>
    <row r="18353">
      <c r="P18353" t="n">
        <v>0.3317989511396939</v>
      </c>
      <c r="Q18353" t="n">
        <v>0.1543709628271661</v>
      </c>
      <c r="R18353" t="n">
        <v>-0.001458544926798906</v>
      </c>
    </row>
    <row r="18354">
      <c r="P18354" t="n">
        <v>0.331680567336633</v>
      </c>
      <c r="Q18354" t="n">
        <v>0.1543794131754707</v>
      </c>
      <c r="R18354" t="n">
        <v>-0.001458690795878493</v>
      </c>
    </row>
    <row r="18355">
      <c r="P18355" t="n">
        <v>0.3316785197127551</v>
      </c>
      <c r="Q18355" t="n">
        <v>0.1543878635237752</v>
      </c>
      <c r="R18355" t="n">
        <v>-0.001458690795878493</v>
      </c>
    </row>
    <row r="18356">
      <c r="P18356" t="n">
        <v>0.3316764717452738</v>
      </c>
      <c r="Q18356" t="n">
        <v>0.1543963138720797</v>
      </c>
      <c r="R18356" t="n">
        <v>-0.001457972265638942</v>
      </c>
    </row>
    <row r="18357">
      <c r="P18357" t="n">
        <v>0.3316744234343258</v>
      </c>
      <c r="Q18357" t="n">
        <v>0.1544047642203843</v>
      </c>
      <c r="R18357" t="n">
        <v>-0.001457972265638942</v>
      </c>
    </row>
    <row r="18358">
      <c r="P18358" t="n">
        <v>0.331788709255004</v>
      </c>
      <c r="Q18358" t="n">
        <v>0.1544132145686888</v>
      </c>
      <c r="R18358" t="n">
        <v>-0.001457972265638942</v>
      </c>
    </row>
    <row r="18359">
      <c r="P18359" t="n">
        <v>0.331670325782577</v>
      </c>
      <c r="Q18359" t="n">
        <v>0.1544216649169933</v>
      </c>
      <c r="R18359" t="n">
        <v>-0.001456670579410206</v>
      </c>
    </row>
    <row r="18360">
      <c r="P18360" t="n">
        <v>0.3316682764420497</v>
      </c>
      <c r="Q18360" t="n">
        <v>0.1544301152652979</v>
      </c>
      <c r="R18360" t="n">
        <v>-0.001456524912352265</v>
      </c>
    </row>
    <row r="18361">
      <c r="P18361" t="n">
        <v>0.3317243933812785</v>
      </c>
      <c r="Q18361" t="n">
        <v>0.1544385656136024</v>
      </c>
      <c r="R18361" t="n">
        <v>-0.001456524912352265</v>
      </c>
    </row>
    <row r="18362">
      <c r="P18362" t="n">
        <v>0.3317223431500457</v>
      </c>
      <c r="Q18362" t="n">
        <v>0.1544470159619069</v>
      </c>
      <c r="R18362" t="n">
        <v>-0.001456961913526088</v>
      </c>
    </row>
    <row r="18363">
      <c r="P18363" t="n">
        <v>0.3317202925761327</v>
      </c>
      <c r="Q18363" t="n">
        <v>0.1544554663102114</v>
      </c>
      <c r="R18363" t="n">
        <v>-0.001456961913526088</v>
      </c>
    </row>
    <row r="18364">
      <c r="P18364" t="n">
        <v>0.3316019096445454</v>
      </c>
      <c r="Q18364" t="n">
        <v>0.154463916658516</v>
      </c>
      <c r="R18364" t="n">
        <v>-0.001455805911688856</v>
      </c>
    </row>
    <row r="18365">
      <c r="P18365" t="n">
        <v>0.3316580245983523</v>
      </c>
      <c r="Q18365" t="n">
        <v>0.1544723670068205</v>
      </c>
      <c r="R18365" t="n">
        <v>-0.001455951477723422</v>
      </c>
    </row>
    <row r="18366">
      <c r="P18366" t="n">
        <v>0.3316559732023581</v>
      </c>
      <c r="Q18366" t="n">
        <v>0.154480817355125</v>
      </c>
      <c r="R18366" t="n">
        <v>-0.001455514779619726</v>
      </c>
    </row>
    <row r="18367">
      <c r="P18367" t="n">
        <v>0.3316539214642645</v>
      </c>
      <c r="Q18367" t="n">
        <v>0.1544892677034296</v>
      </c>
      <c r="R18367" t="n">
        <v>-0.001455805911688856</v>
      </c>
    </row>
    <row r="18368">
      <c r="P18368" t="n">
        <v>0.3316518693842087</v>
      </c>
      <c r="Q18368" t="n">
        <v>0.1544977180517341</v>
      </c>
      <c r="R18368" t="n">
        <v>-0.001454795493252432</v>
      </c>
    </row>
    <row r="18369">
      <c r="P18369" t="n">
        <v>0.3317661469257195</v>
      </c>
      <c r="Q18369" t="n">
        <v>0.1545061684000386</v>
      </c>
      <c r="R18369" t="n">
        <v>-0.001454795493252432</v>
      </c>
    </row>
    <row r="18370">
      <c r="P18370" t="n">
        <v>0.3315895994223366</v>
      </c>
      <c r="Q18370" t="n">
        <v>0.1545146187483432</v>
      </c>
      <c r="R18370" t="n">
        <v>-0.001454795493252432</v>
      </c>
    </row>
    <row r="18371">
      <c r="P18371" t="n">
        <v>0.331703875664743</v>
      </c>
      <c r="Q18371" t="n">
        <v>0.1545230690966477</v>
      </c>
      <c r="R18371" t="n">
        <v>-0.001454940958255258</v>
      </c>
    </row>
    <row r="18372">
      <c r="P18372" t="n">
        <v>0.3316436576470955</v>
      </c>
      <c r="Q18372" t="n">
        <v>0.1545315194449522</v>
      </c>
      <c r="R18372" t="n">
        <v>-0.001453494263257741</v>
      </c>
    </row>
    <row r="18373">
      <c r="P18373" t="n">
        <v>0.3316997680196644</v>
      </c>
      <c r="Q18373" t="n">
        <v>0.1545399697932568</v>
      </c>
      <c r="R18373" t="n">
        <v>-0.001453639627220462</v>
      </c>
    </row>
    <row r="18374">
      <c r="P18374" t="n">
        <v>0.3316395497303195</v>
      </c>
      <c r="Q18374" t="n">
        <v>0.1545484201415613</v>
      </c>
      <c r="R18374" t="n">
        <v>-0.001453930355145907</v>
      </c>
    </row>
    <row r="18375">
      <c r="P18375" t="n">
        <v>0.3317538227594075</v>
      </c>
      <c r="Q18375" t="n">
        <v>0.1545568704898658</v>
      </c>
      <c r="R18375" t="n">
        <v>-0.001453494263257741</v>
      </c>
    </row>
    <row r="18376">
      <c r="P18376" t="n">
        <v>0.3315772769054778</v>
      </c>
      <c r="Q18376" t="n">
        <v>0.1545653208381703</v>
      </c>
      <c r="R18376" t="n">
        <v>-0.001452919668419684</v>
      </c>
    </row>
    <row r="18377">
      <c r="P18377" t="n">
        <v>0.3316333852979585</v>
      </c>
      <c r="Q18377" t="n">
        <v>0.1545737711864749</v>
      </c>
      <c r="R18377" t="n">
        <v>-0.001452483879676907</v>
      </c>
    </row>
    <row r="18378">
      <c r="P18378" t="n">
        <v>0.331631329805799</v>
      </c>
      <c r="Q18378" t="n">
        <v>0.1545822215347794</v>
      </c>
      <c r="R18378" t="n">
        <v>-0.001452629142591166</v>
      </c>
    </row>
    <row r="18379">
      <c r="P18379" t="n">
        <v>0.3315711110457842</v>
      </c>
      <c r="Q18379" t="n">
        <v>0.154590671883084</v>
      </c>
      <c r="R18379" t="n">
        <v>-0.001452774405505425</v>
      </c>
    </row>
    <row r="18380">
      <c r="P18380" t="n">
        <v>0.3315690550784625</v>
      </c>
      <c r="Q18380" t="n">
        <v>0.1545991222313885</v>
      </c>
      <c r="R18380" t="n">
        <v>-0.001451618574386026</v>
      </c>
    </row>
    <row r="18381">
      <c r="P18381" t="n">
        <v>0.3315669987709901</v>
      </c>
      <c r="Q18381" t="n">
        <v>0.154607572579693</v>
      </c>
      <c r="R18381" t="n">
        <v>-0.001451618574386026</v>
      </c>
    </row>
    <row r="18382">
      <c r="P18382" t="n">
        <v>0.3316231044339469</v>
      </c>
      <c r="Q18382" t="n">
        <v>0.1546160229279975</v>
      </c>
      <c r="R18382" t="n">
        <v>-0.001451618574386026</v>
      </c>
    </row>
    <row r="18383">
      <c r="P18383" t="n">
        <v>0.3315628851361399</v>
      </c>
      <c r="Q18383" t="n">
        <v>0.154624473276302</v>
      </c>
      <c r="R18383" t="n">
        <v>-0.00145060792262935</v>
      </c>
    </row>
    <row r="18384">
      <c r="P18384" t="n">
        <v>0.3316771516069772</v>
      </c>
      <c r="Q18384" t="n">
        <v>0.1546329236246066</v>
      </c>
      <c r="R18384" t="n">
        <v>-0.001450752983421613</v>
      </c>
    </row>
    <row r="18385">
      <c r="P18385" t="n">
        <v>0.3316169318355112</v>
      </c>
      <c r="Q18385" t="n">
        <v>0.1546413739729111</v>
      </c>
      <c r="R18385" t="n">
        <v>-0.001450752983421613</v>
      </c>
    </row>
    <row r="18386">
      <c r="P18386" t="n">
        <v>0.3316730351108774</v>
      </c>
      <c r="Q18386" t="n">
        <v>0.1546498243212157</v>
      </c>
      <c r="R18386" t="n">
        <v>-0.001450462861837087</v>
      </c>
    </row>
    <row r="18387">
      <c r="P18387" t="n">
        <v>0.3316128150721546</v>
      </c>
      <c r="Q18387" t="n">
        <v>0.1546582746695202</v>
      </c>
      <c r="R18387" t="n">
        <v>-0.001450752983421613</v>
      </c>
    </row>
    <row r="18388">
      <c r="P18388" t="n">
        <v>0.3316107561815665</v>
      </c>
      <c r="Q18388" t="n">
        <v>0.1546667250178247</v>
      </c>
      <c r="R18388" t="n">
        <v>-0.001449452227626714</v>
      </c>
    </row>
    <row r="18389">
      <c r="P18389" t="n">
        <v>0.3315505360821925</v>
      </c>
      <c r="Q18389" t="n">
        <v>0.1546751753661292</v>
      </c>
      <c r="R18389" t="n">
        <v>-0.001449742147064183</v>
      </c>
    </row>
    <row r="18390">
      <c r="P18390" t="n">
        <v>0.3316066373832549</v>
      </c>
      <c r="Q18390" t="n">
        <v>0.1546836257144338</v>
      </c>
      <c r="R18390" t="n">
        <v>-0.001449597187345448</v>
      </c>
    </row>
    <row r="18391">
      <c r="P18391" t="n">
        <v>0.3317208983913001</v>
      </c>
      <c r="Q18391" t="n">
        <v>0.1546920760627383</v>
      </c>
      <c r="R18391" t="n">
        <v>-0.001449742147064183</v>
      </c>
    </row>
    <row r="18392">
      <c r="P18392" t="n">
        <v>0.3315443569779514</v>
      </c>
      <c r="Q18392" t="n">
        <v>0.1547005264110428</v>
      </c>
      <c r="R18392" t="n">
        <v>-0.00144887608583234</v>
      </c>
    </row>
    <row r="18393">
      <c r="P18393" t="n">
        <v>0.3315422965993354</v>
      </c>
      <c r="Q18393" t="n">
        <v>0.1547089767593474</v>
      </c>
      <c r="R18393" t="n">
        <v>-0.00144887608583234</v>
      </c>
    </row>
    <row r="18394">
      <c r="P18394" t="n">
        <v>0.3315983957219187</v>
      </c>
      <c r="Q18394" t="n">
        <v>0.1547174271076519</v>
      </c>
      <c r="R18394" t="n">
        <v>-0.001448731227195485</v>
      </c>
    </row>
    <row r="18395">
      <c r="P18395" t="n">
        <v>0.331596334460567</v>
      </c>
      <c r="Q18395" t="n">
        <v>0.1547258774559564</v>
      </c>
      <c r="R18395" t="n">
        <v>-0.00144887608583234</v>
      </c>
    </row>
    <row r="18396">
      <c r="P18396" t="n">
        <v>0.3315942728610818</v>
      </c>
      <c r="Q18396" t="n">
        <v>0.1547343278042609</v>
      </c>
      <c r="R18396" t="n">
        <v>-0.001447575466293199</v>
      </c>
    </row>
    <row r="18397">
      <c r="P18397" t="n">
        <v>0.3316503701446922</v>
      </c>
      <c r="Q18397" t="n">
        <v>0.1547427781525655</v>
      </c>
      <c r="R18397" t="n">
        <v>-0.00144743070874657</v>
      </c>
    </row>
    <row r="18398">
      <c r="P18398" t="n">
        <v>0.3317064666779875</v>
      </c>
      <c r="Q18398" t="n">
        <v>0.15475122850087</v>
      </c>
      <c r="R18398" t="n">
        <v>-0.001447864981386457</v>
      </c>
    </row>
    <row r="18399">
      <c r="P18399" t="n">
        <v>0.3317044036523996</v>
      </c>
      <c r="Q18399" t="n">
        <v>0.1547596788491745</v>
      </c>
      <c r="R18399" t="n">
        <v>-0.00144743070874657</v>
      </c>
    </row>
    <row r="18400">
      <c r="P18400" t="n">
        <v>0.3316441816868492</v>
      </c>
      <c r="Q18400" t="n">
        <v>0.1547681291974791</v>
      </c>
      <c r="R18400" t="n">
        <v>-0.001446853793469584</v>
      </c>
    </row>
    <row r="18401">
      <c r="P18401" t="n">
        <v>0.3316421181924188</v>
      </c>
      <c r="Q18401" t="n">
        <v>0.1547765795457836</v>
      </c>
      <c r="R18401" t="n">
        <v>-0.001446419824125412</v>
      </c>
    </row>
    <row r="18402">
      <c r="P18402" t="n">
        <v>0.3316400543606416</v>
      </c>
      <c r="Q18402" t="n">
        <v>0.1547850298940881</v>
      </c>
      <c r="R18402" t="n">
        <v>-0.001446853793469584</v>
      </c>
    </row>
    <row r="18403">
      <c r="P18403" t="n">
        <v>0.3315216742252126</v>
      </c>
      <c r="Q18403" t="n">
        <v>0.1547934802423927</v>
      </c>
      <c r="R18403" t="n">
        <v>-0.001446709137021526</v>
      </c>
    </row>
    <row r="18404">
      <c r="P18404" t="n">
        <v>0.3316940834623847</v>
      </c>
      <c r="Q18404" t="n">
        <v>0.1548019305906972</v>
      </c>
      <c r="R18404" t="n">
        <v>-0.001445408856082604</v>
      </c>
    </row>
    <row r="18405">
      <c r="P18405" t="n">
        <v>0.3315175457019425</v>
      </c>
      <c r="Q18405" t="n">
        <v>0.1548103809390017</v>
      </c>
      <c r="R18405" t="n">
        <v>-0.001445553411423746</v>
      </c>
    </row>
    <row r="18406">
      <c r="P18406" t="n">
        <v>0.3315154809351404</v>
      </c>
      <c r="Q18406" t="n">
        <v>0.1548188312873063</v>
      </c>
      <c r="R18406" t="n">
        <v>-0.001445842522106031</v>
      </c>
    </row>
    <row r="18407">
      <c r="P18407" t="n">
        <v>0.3316297301463405</v>
      </c>
      <c r="Q18407" t="n">
        <v>0.1548272816356108</v>
      </c>
      <c r="R18407" t="n">
        <v>-0.001445408856082604</v>
      </c>
    </row>
    <row r="18408">
      <c r="P18408" t="n">
        <v>0.3315695073426204</v>
      </c>
      <c r="Q18408" t="n">
        <v>0.1548357319839153</v>
      </c>
      <c r="R18408" t="n">
        <v>-0.001444686713094226</v>
      </c>
    </row>
    <row r="18409">
      <c r="P18409" t="n">
        <v>0.3315092846157073</v>
      </c>
      <c r="Q18409" t="n">
        <v>0.1548441823322199</v>
      </c>
      <c r="R18409" t="n">
        <v>-0.001444831167320113</v>
      </c>
    </row>
    <row r="18410">
      <c r="P18410" t="n">
        <v>0.3316816881158552</v>
      </c>
      <c r="Q18410" t="n">
        <v>0.1548526326805244</v>
      </c>
      <c r="R18410" t="n">
        <v>-0.001444686713094226</v>
      </c>
    </row>
    <row r="18411">
      <c r="P18411" t="n">
        <v>0.3315633083857685</v>
      </c>
      <c r="Q18411" t="n">
        <v>0.1548610830288289</v>
      </c>
      <c r="R18411" t="n">
        <v>-0.001444397804642453</v>
      </c>
    </row>
    <row r="18412">
      <c r="P18412" t="n">
        <v>0.3315612413947444</v>
      </c>
      <c r="Q18412" t="n">
        <v>0.1548695333771335</v>
      </c>
      <c r="R18412" t="n">
        <v>-0.001443531022931558</v>
      </c>
    </row>
    <row r="18413">
      <c r="P18413" t="n">
        <v>0.3316754859027251</v>
      </c>
      <c r="Q18413" t="n">
        <v>0.154877983725438</v>
      </c>
      <c r="R18413" t="n">
        <v>-0.001443675376033851</v>
      </c>
    </row>
    <row r="18414">
      <c r="P18414" t="n">
        <v>0.3315571064054066</v>
      </c>
      <c r="Q18414" t="n">
        <v>0.1548864340737425</v>
      </c>
      <c r="R18414" t="n">
        <v>-0.001443819729136144</v>
      </c>
    </row>
    <row r="18415">
      <c r="P18415" t="n">
        <v>0.3315550384073662</v>
      </c>
      <c r="Q18415" t="n">
        <v>0.154894884422047</v>
      </c>
      <c r="R18415" t="n">
        <v>-0.001443675376033851</v>
      </c>
    </row>
    <row r="18416">
      <c r="P18416" t="n">
        <v>0.3316111253709346</v>
      </c>
      <c r="Q18416" t="n">
        <v>0.1549033347703516</v>
      </c>
      <c r="R18416" t="n">
        <v>-0.001442663955608073</v>
      </c>
    </row>
    <row r="18417">
      <c r="P18417" t="n">
        <v>0.3316090564953671</v>
      </c>
      <c r="Q18417" t="n">
        <v>0.1549117851186561</v>
      </c>
      <c r="R18417" t="n">
        <v>-0.001442808207578437</v>
      </c>
    </row>
    <row r="18418">
      <c r="P18418" t="n">
        <v>0.3314906775181606</v>
      </c>
      <c r="Q18418" t="n">
        <v>0.1549202354669606</v>
      </c>
      <c r="R18418" t="n">
        <v>-0.001442808207578437</v>
      </c>
    </row>
    <row r="18419">
      <c r="P18419" t="n">
        <v>0.3315467630625866</v>
      </c>
      <c r="Q18419" t="n">
        <v>0.1549286858152652</v>
      </c>
      <c r="R18419" t="n">
        <v>-0.001442375451667346</v>
      </c>
    </row>
    <row r="18420">
      <c r="P18420" t="n">
        <v>0.3316610023275985</v>
      </c>
      <c r="Q18420" t="n">
        <v>0.1549371361635697</v>
      </c>
      <c r="R18420" t="n">
        <v>-0.001441652451841203</v>
      </c>
    </row>
    <row r="18421">
      <c r="P18421" t="n">
        <v>0.3316007776428781</v>
      </c>
      <c r="Q18421" t="n">
        <v>0.1549455865118742</v>
      </c>
      <c r="R18421" t="n">
        <v>-0.001441364150181001</v>
      </c>
    </row>
    <row r="18422">
      <c r="P18422" t="n">
        <v>0.3315405530375812</v>
      </c>
      <c r="Q18422" t="n">
        <v>0.1549540368601788</v>
      </c>
      <c r="R18422" t="n">
        <v>-0.001441796602671305</v>
      </c>
    </row>
    <row r="18423">
      <c r="P18423" t="n">
        <v>0.3315384823601812</v>
      </c>
      <c r="Q18423" t="n">
        <v>0.1549624872084833</v>
      </c>
      <c r="R18423" t="n">
        <v>-0.001441364150181001</v>
      </c>
    </row>
    <row r="18424">
      <c r="P18424" t="n">
        <v>0.3316527186307461</v>
      </c>
      <c r="Q18424" t="n">
        <v>0.1549709375567878</v>
      </c>
      <c r="R18424" t="n">
        <v>-0.001440496815076046</v>
      </c>
    </row>
    <row r="18425">
      <c r="P18425" t="n">
        <v>0.3315924934366041</v>
      </c>
      <c r="Q18425" t="n">
        <v>0.1549793879050924</v>
      </c>
      <c r="R18425" t="n">
        <v>-0.001440352765394539</v>
      </c>
    </row>
    <row r="18426">
      <c r="P18426" t="n">
        <v>0.3316485747763646</v>
      </c>
      <c r="Q18426" t="n">
        <v>0.1549878382533969</v>
      </c>
      <c r="R18426" t="n">
        <v>-0.001440784914439061</v>
      </c>
    </row>
    <row r="18427">
      <c r="P18427" t="n">
        <v>0.3315883493285329</v>
      </c>
      <c r="Q18427" t="n">
        <v>0.1549962886017014</v>
      </c>
      <c r="R18427" t="n">
        <v>-0.001440496815076046</v>
      </c>
    </row>
    <row r="18428">
      <c r="P18428" t="n">
        <v>0.3316444295861385</v>
      </c>
      <c r="Q18428" t="n">
        <v>0.1550047389500059</v>
      </c>
      <c r="R18428" t="n">
        <v>-0.001439341297332263</v>
      </c>
    </row>
    <row r="18429">
      <c r="P18429" t="n">
        <v>0.3316423564904257</v>
      </c>
      <c r="Q18429" t="n">
        <v>0.1550131892983105</v>
      </c>
      <c r="R18429" t="n">
        <v>-0.00143977314290602</v>
      </c>
    </row>
    <row r="18430">
      <c r="P18430" t="n">
        <v>0.3315239782655088</v>
      </c>
      <c r="Q18430" t="n">
        <v>0.155021639646615</v>
      </c>
      <c r="R18430" t="n">
        <v>-0.001439629194381434</v>
      </c>
    </row>
    <row r="18431">
      <c r="P18431" t="n">
        <v>0.331463752727009</v>
      </c>
      <c r="Q18431" t="n">
        <v>0.1550300899949195</v>
      </c>
      <c r="R18431" t="n">
        <v>-0.001439485245856849</v>
      </c>
    </row>
    <row r="18432">
      <c r="P18432" t="n">
        <v>0.3316361352025292</v>
      </c>
      <c r="Q18432" t="n">
        <v>0.1550385403432241</v>
      </c>
      <c r="R18432" t="n">
        <v>-0.001438617440737157</v>
      </c>
    </row>
    <row r="18433">
      <c r="P18433" t="n">
        <v>0.3316340607734338</v>
      </c>
      <c r="Q18433" t="n">
        <v>0.1550469906915286</v>
      </c>
      <c r="R18433" t="n">
        <v>-0.001438761288096494</v>
      </c>
    </row>
    <row r="18434">
      <c r="P18434" t="n">
        <v>0.3316319860113345</v>
      </c>
      <c r="Q18434" t="n">
        <v>0.1550554410398331</v>
      </c>
      <c r="R18434" t="n">
        <v>-0.001438473593377819</v>
      </c>
    </row>
    <row r="18435">
      <c r="P18435" t="n">
        <v>0.3316299109163683</v>
      </c>
      <c r="Q18435" t="n">
        <v>0.1550638913881376</v>
      </c>
      <c r="R18435" t="n">
        <v>-0.001437461857663264</v>
      </c>
    </row>
    <row r="18436">
      <c r="P18436" t="n">
        <v>0.3314533820287173</v>
      </c>
      <c r="Q18436" t="n">
        <v>0.1550723417364422</v>
      </c>
      <c r="R18436" t="n">
        <v>-0.001437461857663264</v>
      </c>
    </row>
    <row r="18437">
      <c r="P18437" t="n">
        <v>0.3315676087825984</v>
      </c>
      <c r="Q18437" t="n">
        <v>0.1550807920847467</v>
      </c>
      <c r="R18437" t="n">
        <v>-0.00143760560384903</v>
      </c>
    </row>
    <row r="18438">
      <c r="P18438" t="n">
        <v>0.3316236836356357</v>
      </c>
      <c r="Q18438" t="n">
        <v>0.1550892424330512</v>
      </c>
      <c r="R18438" t="n">
        <v>-0.001437749350034797</v>
      </c>
    </row>
    <row r="18439">
      <c r="P18439" t="n">
        <v>0.3315053061493395</v>
      </c>
      <c r="Q18439" t="n">
        <v>0.1550976927813558</v>
      </c>
      <c r="R18439" t="n">
        <v>-0.001437318111477498</v>
      </c>
    </row>
    <row r="18440">
      <c r="P18440" t="n">
        <v>0.3315613801303393</v>
      </c>
      <c r="Q18440" t="n">
        <v>0.1551061431296603</v>
      </c>
      <c r="R18440" t="n">
        <v>-0.001436306393733621</v>
      </c>
    </row>
    <row r="18441">
      <c r="P18441" t="n">
        <v>0.3315593032487109</v>
      </c>
      <c r="Q18441" t="n">
        <v>0.1551145934779648</v>
      </c>
      <c r="R18441" t="n">
        <v>-0.001436450038737494</v>
      </c>
    </row>
    <row r="18442">
      <c r="P18442" t="n">
        <v>0.3314409262199808</v>
      </c>
      <c r="Q18442" t="n">
        <v>0.1551230438262694</v>
      </c>
      <c r="R18442" t="n">
        <v>-0.001436593683741368</v>
      </c>
    </row>
    <row r="18443">
      <c r="P18443" t="n">
        <v>0.331438849090204</v>
      </c>
      <c r="Q18443" t="n">
        <v>0.1551314941745739</v>
      </c>
      <c r="R18443" t="n">
        <v>-0.001436306393733621</v>
      </c>
    </row>
    <row r="18444">
      <c r="P18444" t="n">
        <v>0.3315530706131151</v>
      </c>
      <c r="Q18444" t="n">
        <v>0.1551399445228784</v>
      </c>
      <c r="R18444" t="n">
        <v>-0.00143558168043848</v>
      </c>
    </row>
    <row r="18445">
      <c r="P18445" t="n">
        <v>0.3315509924048019</v>
      </c>
      <c r="Q18445" t="n">
        <v>0.155148394871183</v>
      </c>
      <c r="R18445" t="n">
        <v>-0.00143558168043848</v>
      </c>
    </row>
    <row r="18446">
      <c r="P18446" t="n">
        <v>0.3314907647886806</v>
      </c>
      <c r="Q18446" t="n">
        <v>0.1551568452194875</v>
      </c>
      <c r="R18446" t="n">
        <v>-0.001435438136624818</v>
      </c>
    </row>
    <row r="18447">
      <c r="P18447" t="n">
        <v>0.331604983862937</v>
      </c>
      <c r="Q18447" t="n">
        <v>0.155165295567792</v>
      </c>
      <c r="R18447" t="n">
        <v>-0.001435438136624818</v>
      </c>
    </row>
    <row r="18448">
      <c r="P18448" t="n">
        <v>0.3314866071317205</v>
      </c>
      <c r="Q18448" t="n">
        <v>0.1551737459160965</v>
      </c>
      <c r="R18448" t="n">
        <v>-0.001434713036579812</v>
      </c>
    </row>
    <row r="18449">
      <c r="P18449" t="n">
        <v>0.3314845278068432</v>
      </c>
      <c r="Q18449" t="n">
        <v>0.1551821962644011</v>
      </c>
      <c r="R18449" t="n">
        <v>-0.001434282708734407</v>
      </c>
    </row>
    <row r="18450">
      <c r="P18450" t="n">
        <v>0.3314824481512166</v>
      </c>
      <c r="Q18450" t="n">
        <v>0.1551906466127056</v>
      </c>
      <c r="R18450" t="n">
        <v>-0.001434569593964677</v>
      </c>
    </row>
    <row r="18451">
      <c r="P18451" t="n">
        <v>0.3314803681649777</v>
      </c>
      <c r="Q18451" t="n">
        <v>0.1551990969610101</v>
      </c>
      <c r="R18451" t="n">
        <v>-0.001434569593964677</v>
      </c>
    </row>
    <row r="18452">
      <c r="P18452" t="n">
        <v>0.3314201400194783</v>
      </c>
      <c r="Q18452" t="n">
        <v>0.1552075473093147</v>
      </c>
      <c r="R18452" t="n">
        <v>-0.001433700765752564</v>
      </c>
    </row>
    <row r="18453">
      <c r="P18453" t="n">
        <v>0.3315925024426496</v>
      </c>
      <c r="Q18453" t="n">
        <v>0.1552159976576192</v>
      </c>
      <c r="R18453" t="n">
        <v>-0.001433414082935977</v>
      </c>
    </row>
    <row r="18454">
      <c r="P18454" t="n">
        <v>0.331532273636576</v>
      </c>
      <c r="Q18454" t="n">
        <v>0.1552244480059237</v>
      </c>
      <c r="R18454" t="n">
        <v>-0.001433414082935977</v>
      </c>
    </row>
    <row r="18455">
      <c r="P18455" t="n">
        <v>0.3314720449166324</v>
      </c>
      <c r="Q18455" t="n">
        <v>0.1552328983542283</v>
      </c>
      <c r="R18455" t="n">
        <v>-0.001433414082935977</v>
      </c>
    </row>
    <row r="18456">
      <c r="P18456" t="n">
        <v>0.3315281102757103</v>
      </c>
      <c r="Q18456" t="n">
        <v>0.1552413487025328</v>
      </c>
      <c r="R18456" t="n">
        <v>-0.001432688411794712</v>
      </c>
    </row>
    <row r="18457">
      <c r="P18457" t="n">
        <v>0.3314097345242092</v>
      </c>
      <c r="Q18457" t="n">
        <v>0.1552497990508373</v>
      </c>
      <c r="R18457" t="n">
        <v>-0.001432688411794712</v>
      </c>
    </row>
    <row r="18458">
      <c r="P18458" t="n">
        <v>0.3315820921754464</v>
      </c>
      <c r="Q18458" t="n">
        <v>0.1552582493991419</v>
      </c>
      <c r="R18458" t="n">
        <v>-0.001432688411794712</v>
      </c>
    </row>
    <row r="18459">
      <c r="P18459" t="n">
        <v>0.3314637163894277</v>
      </c>
      <c r="Q18459" t="n">
        <v>0.1552666997474464</v>
      </c>
      <c r="R18459" t="n">
        <v>-0.001431532835760889</v>
      </c>
    </row>
    <row r="18460">
      <c r="P18460" t="n">
        <v>0.3315197795971737</v>
      </c>
      <c r="Q18460" t="n">
        <v>0.1552751500957509</v>
      </c>
      <c r="R18460" t="n">
        <v>-0.00143138969679121</v>
      </c>
    </row>
    <row r="18461">
      <c r="P18461" t="n">
        <v>0.3315758420590179</v>
      </c>
      <c r="Q18461" t="n">
        <v>0.1552836004440555</v>
      </c>
      <c r="R18461" t="n">
        <v>-0.001431246557821531</v>
      </c>
    </row>
    <row r="18462">
      <c r="P18462" t="n">
        <v>0.3314574665350375</v>
      </c>
      <c r="Q18462" t="n">
        <v>0.15529205079236</v>
      </c>
      <c r="R18462" t="n">
        <v>-0.001431532835760889</v>
      </c>
    </row>
    <row r="18463">
      <c r="P18463" t="n">
        <v>0.3313972370538563</v>
      </c>
      <c r="Q18463" t="n">
        <v>0.1553005011406645</v>
      </c>
      <c r="R18463" t="n">
        <v>-0.001431675974730568</v>
      </c>
    </row>
    <row r="18464">
      <c r="P18464" t="n">
        <v>0.3315114436501907</v>
      </c>
      <c r="Q18464" t="n">
        <v>0.1553089514889691</v>
      </c>
      <c r="R18464" t="n">
        <v>-0.001430520416846538</v>
      </c>
    </row>
    <row r="18465">
      <c r="P18465" t="n">
        <v>0.331451213719904</v>
      </c>
      <c r="Q18465" t="n">
        <v>0.1553174018372736</v>
      </c>
      <c r="R18465" t="n">
        <v>-0.001430234341370716</v>
      </c>
    </row>
    <row r="18466">
      <c r="P18466" t="n">
        <v>0.3315654186166461</v>
      </c>
      <c r="Q18466" t="n">
        <v>0.1553258521855781</v>
      </c>
      <c r="R18466" t="n">
        <v>-0.001430663454584448</v>
      </c>
    </row>
    <row r="18467">
      <c r="P18467" t="n">
        <v>0.3313888988290942</v>
      </c>
      <c r="Q18467" t="n">
        <v>0.1553343025338826</v>
      </c>
      <c r="R18467" t="n">
        <v>-0.001430663454584448</v>
      </c>
    </row>
    <row r="18468">
      <c r="P18468" t="n">
        <v>0.3313868134519246</v>
      </c>
      <c r="Q18468" t="n">
        <v>0.1553427528821872</v>
      </c>
      <c r="R18468" t="n">
        <v>-0.001429222041887149</v>
      </c>
    </row>
    <row r="18469">
      <c r="P18469" t="n">
        <v>0.33144287203384</v>
      </c>
      <c r="Q18469" t="n">
        <v>0.1553512032304917</v>
      </c>
      <c r="R18469" t="n">
        <v>-0.001429364978384987</v>
      </c>
    </row>
    <row r="18470">
      <c r="P18470" t="n">
        <v>0.3314989298705258</v>
      </c>
      <c r="Q18470" t="n">
        <v>0.1553596535787962</v>
      </c>
      <c r="R18470" t="n">
        <v>-0.001429507914882826</v>
      </c>
    </row>
    <row r="18471">
      <c r="P18471" t="n">
        <v>0.3313805553522535</v>
      </c>
      <c r="Q18471" t="n">
        <v>0.1553681039271008</v>
      </c>
      <c r="R18471" t="n">
        <v>-0.001429650851380664</v>
      </c>
    </row>
    <row r="18472">
      <c r="P18472" t="n">
        <v>0.3314947559858963</v>
      </c>
      <c r="Q18472" t="n">
        <v>0.1553765542754053</v>
      </c>
      <c r="R18472" t="n">
        <v>-0.0014283524946446</v>
      </c>
    </row>
    <row r="18473">
      <c r="P18473" t="n">
        <v>0.3314345250995482</v>
      </c>
      <c r="Q18473" t="n">
        <v>0.1553850046237098</v>
      </c>
      <c r="R18473" t="n">
        <v>-0.001428495329894065</v>
      </c>
    </row>
    <row r="18474">
      <c r="P18474" t="n">
        <v>0.3314324375469652</v>
      </c>
      <c r="Q18474" t="n">
        <v>0.1553934549720143</v>
      </c>
      <c r="R18474" t="n">
        <v>-0.001428209659395136</v>
      </c>
    </row>
    <row r="18475">
      <c r="P18475" t="n">
        <v>0.3314884927020183</v>
      </c>
      <c r="Q18475" t="n">
        <v>0.1554019053203189</v>
      </c>
      <c r="R18475" t="n">
        <v>-0.001428638165143529</v>
      </c>
    </row>
    <row r="18476">
      <c r="P18476" t="n">
        <v>0.3314864042860904</v>
      </c>
      <c r="Q18476" t="n">
        <v>0.1554103556686234</v>
      </c>
      <c r="R18476" t="n">
        <v>-0.001427197193918983</v>
      </c>
    </row>
    <row r="18477">
      <c r="P18477" t="n">
        <v>0.3313680303084876</v>
      </c>
      <c r="Q18477" t="n">
        <v>0.155418806016928</v>
      </c>
      <c r="R18477" t="n">
        <v>-0.001427482661904566</v>
      </c>
    </row>
    <row r="18478">
      <c r="P18478" t="n">
        <v>0.3314240840646955</v>
      </c>
      <c r="Q18478" t="n">
        <v>0.1554272563652325</v>
      </c>
      <c r="R18478" t="n">
        <v>-0.001427339927911774</v>
      </c>
    </row>
    <row r="18479">
      <c r="P18479" t="n">
        <v>0.3314219948768274</v>
      </c>
      <c r="Q18479" t="n">
        <v>0.155435706713537</v>
      </c>
      <c r="R18479" t="n">
        <v>-0.001427625395897357</v>
      </c>
    </row>
    <row r="18480">
      <c r="P18480" t="n">
        <v>0.3313617633717763</v>
      </c>
      <c r="Q18480" t="n">
        <v>0.1554441570618415</v>
      </c>
      <c r="R18480" t="n">
        <v>-0.001426327278210819</v>
      </c>
    </row>
    <row r="18481">
      <c r="P18481" t="n">
        <v>0.3313596737397354</v>
      </c>
      <c r="Q18481" t="n">
        <v>0.155452607410146</v>
      </c>
      <c r="R18481" t="n">
        <v>-0.001426184645482998</v>
      </c>
    </row>
    <row r="18482">
      <c r="P18482" t="n">
        <v>0.33153200849896</v>
      </c>
      <c r="Q18482" t="n">
        <v>0.1554610577584506</v>
      </c>
      <c r="R18482" t="n">
        <v>-0.001426184645482998</v>
      </c>
    </row>
    <row r="18483">
      <c r="P18483" t="n">
        <v>0.3314717762237406</v>
      </c>
      <c r="Q18483" t="n">
        <v>0.1554695081067551</v>
      </c>
      <c r="R18483" t="n">
        <v>-0.00142646991093864</v>
      </c>
    </row>
    <row r="18484">
      <c r="P18484" t="n">
        <v>0.3313534028861159</v>
      </c>
      <c r="Q18484" t="n">
        <v>0.1554779584550597</v>
      </c>
      <c r="R18484" t="n">
        <v>-0.001425457077020598</v>
      </c>
    </row>
    <row r="18485">
      <c r="P18485" t="n">
        <v>0.3314094528948224</v>
      </c>
      <c r="Q18485" t="n">
        <v>0.1554864088033642</v>
      </c>
      <c r="R18485" t="n">
        <v>-0.001425314545566041</v>
      </c>
    </row>
    <row r="18486">
      <c r="P18486" t="n">
        <v>0.3313492206871562</v>
      </c>
      <c r="Q18486" t="n">
        <v>0.1554948591516687</v>
      </c>
      <c r="R18486" t="n">
        <v>-0.001425457077020598</v>
      </c>
    </row>
    <row r="18487">
      <c r="P18487" t="n">
        <v>0.3313471290991225</v>
      </c>
      <c r="Q18487" t="n">
        <v>0.1555033094999732</v>
      </c>
      <c r="R18487" t="n">
        <v>-0.001425457077020598</v>
      </c>
    </row>
    <row r="18488">
      <c r="P18488" t="n">
        <v>0.3314613178210691</v>
      </c>
      <c r="Q18488" t="n">
        <v>0.1555117598482778</v>
      </c>
      <c r="R18488" t="n">
        <v>-0.001424586590347751</v>
      </c>
    </row>
    <row r="18489">
      <c r="P18489" t="n">
        <v>0.3315173652721476</v>
      </c>
      <c r="Q18489" t="n">
        <v>0.1555202101965823</v>
      </c>
      <c r="R18489" t="n">
        <v>-0.001424444160174751</v>
      </c>
    </row>
    <row r="18490">
      <c r="P18490" t="n">
        <v>0.3313408523824467</v>
      </c>
      <c r="Q18490" t="n">
        <v>0.1555286605448868</v>
      </c>
      <c r="R18490" t="n">
        <v>-0.001424586590347751</v>
      </c>
    </row>
    <row r="18491">
      <c r="P18491" t="n">
        <v>0.3314550388729891</v>
      </c>
      <c r="Q18491" t="n">
        <v>0.1555371108931914</v>
      </c>
      <c r="R18491" t="n">
        <v>-0.001424444160174751</v>
      </c>
    </row>
    <row r="18492">
      <c r="P18492" t="n">
        <v>0.3315110847206126</v>
      </c>
      <c r="Q18492" t="n">
        <v>0.1555455612414959</v>
      </c>
      <c r="R18492" t="n">
        <v>-0.00142343116042541</v>
      </c>
    </row>
    <row r="18493">
      <c r="P18493" t="n">
        <v>0.3314508512821828</v>
      </c>
      <c r="Q18493" t="n">
        <v>0.1555540115898004</v>
      </c>
      <c r="R18493" t="n">
        <v>-0.001423573489308564</v>
      </c>
    </row>
    <row r="18494">
      <c r="P18494" t="n">
        <v>0.3314487569995641</v>
      </c>
      <c r="Q18494" t="n">
        <v>0.155562461938105</v>
      </c>
      <c r="R18494" t="n">
        <v>-0.001423288831542256</v>
      </c>
    </row>
    <row r="18495">
      <c r="P18495" t="n">
        <v>0.3313885235399633</v>
      </c>
      <c r="Q18495" t="n">
        <v>0.1555709122864095</v>
      </c>
      <c r="R18495" t="n">
        <v>-0.00142343116042541</v>
      </c>
    </row>
    <row r="18496">
      <c r="P18496" t="n">
        <v>0.3315027061034611</v>
      </c>
      <c r="Q18496" t="n">
        <v>0.155579362634714</v>
      </c>
      <c r="R18496" t="n">
        <v>-0.001422133622626843</v>
      </c>
    </row>
    <row r="18497">
      <c r="P18497" t="n">
        <v>0.3313843337711097</v>
      </c>
      <c r="Q18497" t="n">
        <v>0.1555878129830185</v>
      </c>
      <c r="R18497" t="n">
        <v>-0.001422275850211864</v>
      </c>
    </row>
    <row r="18498">
      <c r="P18498" t="n">
        <v>0.3313822384003364</v>
      </c>
      <c r="Q18498" t="n">
        <v>0.1555962633313231</v>
      </c>
      <c r="R18498" t="n">
        <v>-0.001422560305381907</v>
      </c>
    </row>
    <row r="18499">
      <c r="P18499" t="n">
        <v>0.3313801427055146</v>
      </c>
      <c r="Q18499" t="n">
        <v>0.1556047136796276</v>
      </c>
      <c r="R18499" t="n">
        <v>-0.001422560305381907</v>
      </c>
    </row>
    <row r="18500">
      <c r="P18500" t="n">
        <v>0.3314361844914497</v>
      </c>
      <c r="Q18500" t="n">
        <v>0.1556131640279321</v>
      </c>
      <c r="R18500" t="n">
        <v>-0.001421120659756282</v>
      </c>
    </row>
    <row r="18501">
      <c r="P18501" t="n">
        <v>0.3313759503442724</v>
      </c>
      <c r="Q18501" t="n">
        <v>0.1556216143762367</v>
      </c>
      <c r="R18501" t="n">
        <v>-0.001421120659756282</v>
      </c>
    </row>
    <row r="18502">
      <c r="P18502" t="n">
        <v>0.3313157162927575</v>
      </c>
      <c r="Q18502" t="n">
        <v>0.1556300647245412</v>
      </c>
      <c r="R18502" t="n">
        <v>-0.001421120659756282</v>
      </c>
    </row>
    <row r="18503">
      <c r="P18503" t="n">
        <v>0.3313717566884765</v>
      </c>
      <c r="Q18503" t="n">
        <v>0.1556385150728457</v>
      </c>
      <c r="R18503" t="n">
        <v>-0.001421547038592093</v>
      </c>
    </row>
    <row r="18504">
      <c r="P18504" t="n">
        <v>0.3314277963414006</v>
      </c>
      <c r="Q18504" t="n">
        <v>0.1556469654211503</v>
      </c>
      <c r="R18504" t="n">
        <v>-0.001420107614071725</v>
      </c>
    </row>
    <row r="18505">
      <c r="P18505" t="n">
        <v>0.3313675617392214</v>
      </c>
      <c r="Q18505" t="n">
        <v>0.1556554157694548</v>
      </c>
      <c r="R18505" t="n">
        <v>-0.001420107614071725</v>
      </c>
    </row>
    <row r="18506">
      <c r="P18506" t="n">
        <v>0.3314236003262664</v>
      </c>
      <c r="Q18506" t="n">
        <v>0.1556638661177593</v>
      </c>
      <c r="R18506" t="n">
        <v>-0.001420533688963435</v>
      </c>
    </row>
    <row r="18507">
      <c r="P18507" t="n">
        <v>0.3314215018341505</v>
      </c>
      <c r="Q18507" t="n">
        <v>0.1556723164660639</v>
      </c>
      <c r="R18507" t="n">
        <v>-0.001420391663999532</v>
      </c>
    </row>
    <row r="18508">
      <c r="P18508" t="n">
        <v>0.3313031307658061</v>
      </c>
      <c r="Q18508" t="n">
        <v>0.1556807668143684</v>
      </c>
      <c r="R18508" t="n">
        <v>-0.001419236409238401</v>
      </c>
    </row>
    <row r="18509">
      <c r="P18509" t="n">
        <v>0.3314173038815053</v>
      </c>
      <c r="Q18509" t="n">
        <v>0.1556892171626729</v>
      </c>
      <c r="R18509" t="n">
        <v>-0.001419378332879325</v>
      </c>
    </row>
    <row r="18510">
      <c r="P18510" t="n">
        <v>0.3314733401281206</v>
      </c>
      <c r="Q18510" t="n">
        <v>0.1556976675109775</v>
      </c>
      <c r="R18510" t="n">
        <v>-0.001419236409238401</v>
      </c>
    </row>
    <row r="18511">
      <c r="P18511" t="n">
        <v>0.3314712401354675</v>
      </c>
      <c r="Q18511" t="n">
        <v>0.155706117859282</v>
      </c>
      <c r="R18511" t="n">
        <v>-0.001418081274357844</v>
      </c>
    </row>
    <row r="18512">
      <c r="P18512" t="n">
        <v>0.3312947339597051</v>
      </c>
      <c r="Q18512" t="n">
        <v>0.1557145682075865</v>
      </c>
      <c r="R18512" t="n">
        <v>-0.001418364918977177</v>
      </c>
    </row>
    <row r="18513">
      <c r="P18513" t="n">
        <v>0.3314089041063891</v>
      </c>
      <c r="Q18513" t="n">
        <v>0.155723018555891</v>
      </c>
      <c r="R18513" t="n">
        <v>-0.001418081274357844</v>
      </c>
    </row>
    <row r="18514">
      <c r="P18514" t="n">
        <v>0.3312905336234963</v>
      </c>
      <c r="Q18514" t="n">
        <v>0.1557314689041956</v>
      </c>
      <c r="R18514" t="n">
        <v>-0.001418081274357844</v>
      </c>
    </row>
    <row r="18515">
      <c r="P18515" t="n">
        <v>0.3314047022861066</v>
      </c>
      <c r="Q18515" t="n">
        <v>0.1557399192525001</v>
      </c>
      <c r="R18515" t="n">
        <v>-0.001418081274357844</v>
      </c>
    </row>
    <row r="18516">
      <c r="P18516" t="n">
        <v>0.3313444664466181</v>
      </c>
      <c r="Q18516" t="n">
        <v>0.1557483696008046</v>
      </c>
      <c r="R18516" t="n">
        <v>-0.001417067980377132</v>
      </c>
    </row>
    <row r="18517">
      <c r="P18517" t="n">
        <v>0.3313423649423055</v>
      </c>
      <c r="Q18517" t="n">
        <v>0.1557568199491092</v>
      </c>
      <c r="R18517" t="n">
        <v>-0.001417493143287536</v>
      </c>
    </row>
    <row r="18518">
      <c r="P18518" t="n">
        <v>0.3312821290902308</v>
      </c>
      <c r="Q18518" t="n">
        <v>0.1557652702974137</v>
      </c>
      <c r="R18518" t="n">
        <v>-0.001417351422317402</v>
      </c>
    </row>
    <row r="18519">
      <c r="P18519" t="n">
        <v>0.3312800271533689</v>
      </c>
      <c r="Q18519" t="n">
        <v>0.1557737206457182</v>
      </c>
      <c r="R18519" t="n">
        <v>-0.001417067980377132</v>
      </c>
    </row>
    <row r="18520">
      <c r="P18520" t="n">
        <v>0.3314523257129125</v>
      </c>
      <c r="Q18520" t="n">
        <v>0.1557821709940228</v>
      </c>
      <c r="R18520" t="n">
        <v>-0.001416054603679649</v>
      </c>
    </row>
    <row r="18521">
      <c r="P18521" t="n">
        <v>0.3313339557119185</v>
      </c>
      <c r="Q18521" t="n">
        <v>0.1557906213423273</v>
      </c>
      <c r="R18521" t="n">
        <v>-0.001416337842924309</v>
      </c>
    </row>
    <row r="18522">
      <c r="P18522" t="n">
        <v>0.3314481189722417</v>
      </c>
      <c r="Q18522" t="n">
        <v>0.1557990716906318</v>
      </c>
      <c r="R18522" t="n">
        <v>-0.001416054603679649</v>
      </c>
    </row>
    <row r="18523">
      <c r="P18523" t="n">
        <v>0.3314460151205918</v>
      </c>
      <c r="Q18523" t="n">
        <v>0.1558075220389364</v>
      </c>
      <c r="R18523" t="n">
        <v>-0.001416196223301979</v>
      </c>
    </row>
    <row r="18524">
      <c r="P18524" t="n">
        <v>0.3314439109482478</v>
      </c>
      <c r="Q18524" t="n">
        <v>0.1558159723872409</v>
      </c>
      <c r="R18524" t="n">
        <v>-0.001415041144289699</v>
      </c>
    </row>
    <row r="18525">
      <c r="P18525" t="n">
        <v>0.3313836739012117</v>
      </c>
      <c r="Q18525" t="n">
        <v>0.1558244227355454</v>
      </c>
      <c r="R18525" t="n">
        <v>-0.001415182662555954</v>
      </c>
    </row>
    <row r="18526">
      <c r="P18526" t="n">
        <v>0.3312653046109384</v>
      </c>
      <c r="Q18526" t="n">
        <v>0.1558328730838499</v>
      </c>
      <c r="R18526" t="n">
        <v>-0.001415041144289699</v>
      </c>
    </row>
    <row r="18527">
      <c r="P18527" t="n">
        <v>0.3313794643751949</v>
      </c>
      <c r="Q18527" t="n">
        <v>0.1558413234321545</v>
      </c>
      <c r="R18527" t="n">
        <v>-0.001415041144289699</v>
      </c>
    </row>
    <row r="18528">
      <c r="P18528" t="n">
        <v>0.3313773591319459</v>
      </c>
      <c r="Q18528" t="n">
        <v>0.155849773780459</v>
      </c>
      <c r="R18528" t="n">
        <v>-0.001414027602231589</v>
      </c>
    </row>
    <row r="18529">
      <c r="P18529" t="n">
        <v>0.3312589901443472</v>
      </c>
      <c r="Q18529" t="n">
        <v>0.1558582241287635</v>
      </c>
      <c r="R18529" t="n">
        <v>-0.001414451852937329</v>
      </c>
    </row>
    <row r="18530">
      <c r="P18530" t="n">
        <v>0.3313150161840315</v>
      </c>
      <c r="Q18530" t="n">
        <v>0.1558666744770681</v>
      </c>
      <c r="R18530" t="n">
        <v>-0.001414027602231589</v>
      </c>
    </row>
    <row r="18531">
      <c r="P18531" t="n">
        <v>0.3313129101918573</v>
      </c>
      <c r="Q18531" t="n">
        <v>0.1558751248253726</v>
      </c>
      <c r="R18531" t="n">
        <v>-0.001414310436035416</v>
      </c>
    </row>
    <row r="18532">
      <c r="P18532" t="n">
        <v>0.3313689349605352</v>
      </c>
      <c r="Q18532" t="n">
        <v>0.1558835751736771</v>
      </c>
      <c r="R18532" t="n">
        <v>-0.001413437924117543</v>
      </c>
    </row>
    <row r="18533">
      <c r="P18533" t="n">
        <v>0.3313086972490378</v>
      </c>
      <c r="Q18533" t="n">
        <v>0.1558920255219816</v>
      </c>
      <c r="R18533" t="n">
        <v>-0.001413013977529626</v>
      </c>
    </row>
    <row r="18534">
      <c r="P18534" t="n">
        <v>0.3313065902986662</v>
      </c>
      <c r="Q18534" t="n">
        <v>0.1559004758702862</v>
      </c>
      <c r="R18534" t="n">
        <v>-0.001413437924117543</v>
      </c>
    </row>
    <row r="18535">
      <c r="P18535" t="n">
        <v>0.3313044830291687</v>
      </c>
      <c r="Q18535" t="n">
        <v>0.1559089262185907</v>
      </c>
      <c r="R18535" t="n">
        <v>-0.001412423912653421</v>
      </c>
    </row>
    <row r="18536">
      <c r="P18536" t="n">
        <v>0.3313605056782265</v>
      </c>
      <c r="Q18536" t="n">
        <v>0.1559173765668952</v>
      </c>
      <c r="R18536" t="n">
        <v>-0.001412423912653421</v>
      </c>
    </row>
    <row r="18537">
      <c r="P18537" t="n">
        <v>0.3314165275868504</v>
      </c>
      <c r="Q18537" t="n">
        <v>0.1559258269151998</v>
      </c>
      <c r="R18537" t="n">
        <v>-0.001412423912653421</v>
      </c>
    </row>
    <row r="18538">
      <c r="P18538" t="n">
        <v>0.3312981593072898</v>
      </c>
      <c r="Q18538" t="n">
        <v>0.1559342772635043</v>
      </c>
      <c r="R18538" t="n">
        <v>-0.001412141484356549</v>
      </c>
    </row>
    <row r="18539">
      <c r="P18539" t="n">
        <v>0.3314123099728096</v>
      </c>
      <c r="Q18539" t="n">
        <v>0.1559427276118088</v>
      </c>
      <c r="R18539" t="n">
        <v>-0.001412282698504985</v>
      </c>
    </row>
    <row r="18540">
      <c r="P18540" t="n">
        <v>0.3313520712937723</v>
      </c>
      <c r="Q18540" t="n">
        <v>0.1559511779601134</v>
      </c>
      <c r="R18540" t="n">
        <v>-0.001411127593050665</v>
      </c>
    </row>
    <row r="18541">
      <c r="P18541" t="n">
        <v>0.3312918327182025</v>
      </c>
      <c r="Q18541" t="n">
        <v>0.1559596283084179</v>
      </c>
      <c r="R18541" t="n">
        <v>-0.001411127593050665</v>
      </c>
    </row>
    <row r="18542">
      <c r="P18542" t="n">
        <v>0.331289723218654</v>
      </c>
      <c r="Q18542" t="n">
        <v>0.1559680786567224</v>
      </c>
      <c r="R18542" t="n">
        <v>-0.00141098648029136</v>
      </c>
    </row>
    <row r="18543">
      <c r="P18543" t="n">
        <v>0.3314038709237541</v>
      </c>
      <c r="Q18543" t="n">
        <v>0.155976529005027</v>
      </c>
      <c r="R18543" t="n">
        <v>-0.001411127593050665</v>
      </c>
    </row>
    <row r="18544">
      <c r="P18544" t="n">
        <v>0.3312273747152723</v>
      </c>
      <c r="Q18544" t="n">
        <v>0.1559849793533315</v>
      </c>
      <c r="R18544" t="n">
        <v>-0.001410395641889421</v>
      </c>
    </row>
    <row r="18545">
      <c r="P18545" t="n">
        <v>0.3312252644730844</v>
      </c>
      <c r="Q18545" t="n">
        <v>0.155993429701636</v>
      </c>
      <c r="R18545" t="n">
        <v>-0.001410395641889421</v>
      </c>
    </row>
    <row r="18546">
      <c r="P18546" t="n">
        <v>0.3312812820415109</v>
      </c>
      <c r="Q18546" t="n">
        <v>0.1560018800499406</v>
      </c>
      <c r="R18546" t="n">
        <v>-0.001410254630527504</v>
      </c>
    </row>
    <row r="18547">
      <c r="P18547" t="n">
        <v>0.331395426787362</v>
      </c>
      <c r="Q18547" t="n">
        <v>0.1560103303982451</v>
      </c>
      <c r="R18547" t="n">
        <v>-0.001410254630527504</v>
      </c>
    </row>
    <row r="18548">
      <c r="P18548" t="n">
        <v>0.3313351872534386</v>
      </c>
      <c r="Q18548" t="n">
        <v>0.1560187807465496</v>
      </c>
      <c r="R18548" t="n">
        <v>-0.00140938138263817</v>
      </c>
    </row>
    <row r="18549">
      <c r="P18549" t="n">
        <v>0.3313330753193676</v>
      </c>
      <c r="Q18549" t="n">
        <v>0.1560272310948541</v>
      </c>
      <c r="R18549" t="n">
        <v>-0.001409240472681897</v>
      </c>
    </row>
    <row r="18550">
      <c r="P18550" t="n">
        <v>0.3312147085010336</v>
      </c>
      <c r="Q18550" t="n">
        <v>0.1560356814431587</v>
      </c>
      <c r="R18550" t="n">
        <v>-0.00140938138263817</v>
      </c>
    </row>
    <row r="18551">
      <c r="P18551" t="n">
        <v>0.3312707234277011</v>
      </c>
      <c r="Q18551" t="n">
        <v>0.1560441317914632</v>
      </c>
      <c r="R18551" t="n">
        <v>-0.001409240472681897</v>
      </c>
    </row>
    <row r="18552">
      <c r="P18552" t="n">
        <v>0.3313848644761399</v>
      </c>
      <c r="Q18552" t="n">
        <v>0.1560525821397677</v>
      </c>
      <c r="R18552" t="n">
        <v>-0.00140794461521271</v>
      </c>
    </row>
    <row r="18553">
      <c r="P18553" t="n">
        <v>0.3313827510631656</v>
      </c>
      <c r="Q18553" t="n">
        <v>0.1560610324880723</v>
      </c>
      <c r="R18553" t="n">
        <v>-0.00140794461521271</v>
      </c>
    </row>
    <row r="18554">
      <c r="P18554" t="n">
        <v>0.3312643844567094</v>
      </c>
      <c r="Q18554" t="n">
        <v>0.1560694828363768</v>
      </c>
      <c r="R18554" t="n">
        <v>-0.001408367040839836</v>
      </c>
    </row>
    <row r="18555">
      <c r="P18555" t="n">
        <v>0.3312622708334149</v>
      </c>
      <c r="Q18555" t="n">
        <v>0.1560779331846813</v>
      </c>
      <c r="R18555" t="n">
        <v>-0.00140794461521271</v>
      </c>
    </row>
    <row r="18556">
      <c r="P18556" t="n">
        <v>0.3313764089252451</v>
      </c>
      <c r="Q18556" t="n">
        <v>0.1560863835329859</v>
      </c>
      <c r="R18556" t="n">
        <v>-0.001407071202278279</v>
      </c>
    </row>
    <row r="18557">
      <c r="P18557" t="n">
        <v>0.3313742942467284</v>
      </c>
      <c r="Q18557" t="n">
        <v>0.1560948338812904</v>
      </c>
      <c r="R18557" t="n">
        <v>-0.001407211909398506</v>
      </c>
    </row>
    <row r="18558">
      <c r="P18558" t="n">
        <v>0.3311978024737479</v>
      </c>
      <c r="Q18558" t="n">
        <v>0.1561032842295949</v>
      </c>
      <c r="R18558" t="n">
        <v>-0.001407071202278279</v>
      </c>
    </row>
    <row r="18559">
      <c r="P18559" t="n">
        <v>0.3313700639417002</v>
      </c>
      <c r="Q18559" t="n">
        <v>0.1561117345778995</v>
      </c>
      <c r="R18559" t="n">
        <v>-0.001407211909398506</v>
      </c>
    </row>
    <row r="18560">
      <c r="P18560" t="n">
        <v>0.33119357280607</v>
      </c>
      <c r="Q18560" t="n">
        <v>0.156120184926204</v>
      </c>
      <c r="R18560" t="n">
        <v>-0.001406197504009343</v>
      </c>
    </row>
    <row r="18561">
      <c r="P18561" t="n">
        <v>0.3313658323735916</v>
      </c>
      <c r="Q18561" t="n">
        <v>0.1561286352745085</v>
      </c>
      <c r="R18561" t="n">
        <v>-0.001406197504009343</v>
      </c>
    </row>
    <row r="18562">
      <c r="P18562" t="n">
        <v>0.3313055913695618</v>
      </c>
      <c r="Q18562" t="n">
        <v>0.1561370856228131</v>
      </c>
      <c r="R18562" t="n">
        <v>-0.001406338109699176</v>
      </c>
    </row>
    <row r="18563">
      <c r="P18563" t="n">
        <v>0.3311872259383545</v>
      </c>
      <c r="Q18563" t="n">
        <v>0.1561455359711176</v>
      </c>
      <c r="R18563" t="n">
        <v>-0.001406197504009343</v>
      </c>
    </row>
    <row r="18564">
      <c r="P18564" t="n">
        <v>0.3312432340087442</v>
      </c>
      <c r="Q18564" t="n">
        <v>0.1561539863194221</v>
      </c>
      <c r="R18564" t="n">
        <v>-0.001404902007651904</v>
      </c>
    </row>
    <row r="18565">
      <c r="P18565" t="n">
        <v>0.3312411172290635</v>
      </c>
      <c r="Q18565" t="n">
        <v>0.1561624366677266</v>
      </c>
      <c r="R18565" t="n">
        <v>-0.001405183016154284</v>
      </c>
    </row>
    <row r="18566">
      <c r="P18566" t="n">
        <v>0.3311808762344824</v>
      </c>
      <c r="Q18566" t="n">
        <v>0.1561708870160312</v>
      </c>
      <c r="R18566" t="n">
        <v>-0.001404902007651904</v>
      </c>
    </row>
    <row r="18567">
      <c r="P18567" t="n">
        <v>0.3312950064134512</v>
      </c>
      <c r="Q18567" t="n">
        <v>0.1561793373643357</v>
      </c>
      <c r="R18567" t="n">
        <v>-0.001405042511903094</v>
      </c>
    </row>
    <row r="18568">
      <c r="P18568" t="n">
        <v>0.3312347650012485</v>
      </c>
      <c r="Q18568" t="n">
        <v>0.1561877877126402</v>
      </c>
      <c r="R18568" t="n">
        <v>-0.001404308848661945</v>
      </c>
    </row>
    <row r="18569">
      <c r="P18569" t="n">
        <v>0.3312326469628418</v>
      </c>
      <c r="Q18569" t="n">
        <v>0.1561962380609448</v>
      </c>
      <c r="R18569" t="n">
        <v>-0.001403887640249029</v>
      </c>
    </row>
    <row r="18570">
      <c r="P18570" t="n">
        <v>0.3312305286100958</v>
      </c>
      <c r="Q18570" t="n">
        <v>0.1562046884092493</v>
      </c>
      <c r="R18570" t="n">
        <v>-0.001403887640249029</v>
      </c>
    </row>
    <row r="18571">
      <c r="P18571" t="n">
        <v>0.3311702871021527</v>
      </c>
      <c r="Q18571" t="n">
        <v>0.1562131387575538</v>
      </c>
      <c r="R18571" t="n">
        <v>-0.001404028043053334</v>
      </c>
    </row>
    <row r="18572">
      <c r="P18572" t="n">
        <v>0.3312844135912282</v>
      </c>
      <c r="Q18572" t="n">
        <v>0.1562215891058583</v>
      </c>
      <c r="R18572" t="n">
        <v>-0.001403294094492899</v>
      </c>
    </row>
    <row r="18573">
      <c r="P18573" t="n">
        <v>0.3312822940843544</v>
      </c>
      <c r="Q18573" t="n">
        <v>0.1562300394541629</v>
      </c>
      <c r="R18573" t="n">
        <v>-0.001402873190445361</v>
      </c>
    </row>
    <row r="18574">
      <c r="P18574" t="n">
        <v>0.3312801742636566</v>
      </c>
      <c r="Q18574" t="n">
        <v>0.1562384898024674</v>
      </c>
      <c r="R18574" t="n">
        <v>-0.00140301349179454</v>
      </c>
    </row>
    <row r="18575">
      <c r="P18575" t="n">
        <v>0.3313361761224853</v>
      </c>
      <c r="Q18575" t="n">
        <v>0.156246940150772</v>
      </c>
      <c r="R18575" t="n">
        <v>-0.00140301349179454</v>
      </c>
    </row>
    <row r="18576">
      <c r="P18576" t="n">
        <v>0.3311596901189564</v>
      </c>
      <c r="Q18576" t="n">
        <v>0.1562553904990765</v>
      </c>
      <c r="R18576" t="n">
        <v>-0.001401858658265206</v>
      </c>
    </row>
    <row r="18577">
      <c r="P18577" t="n">
        <v>0.3313319344891227</v>
      </c>
      <c r="Q18577" t="n">
        <v>0.156263840847381</v>
      </c>
      <c r="R18577" t="n">
        <v>-0.001401998858151021</v>
      </c>
    </row>
    <row r="18578">
      <c r="P18578" t="n">
        <v>0.3311554491312639</v>
      </c>
      <c r="Q18578" t="n">
        <v>0.1562722911956855</v>
      </c>
      <c r="R18578" t="n">
        <v>-0.001401998858151021</v>
      </c>
    </row>
    <row r="18579">
      <c r="P18579" t="n">
        <v>0.3312114493126644</v>
      </c>
      <c r="Q18579" t="n">
        <v>0.15628074154399</v>
      </c>
      <c r="R18579" t="n">
        <v>-0.001402139058036836</v>
      </c>
    </row>
    <row r="18580">
      <c r="P18580" t="n">
        <v>0.3313255696896087</v>
      </c>
      <c r="Q18580" t="n">
        <v>0.1562891918922946</v>
      </c>
      <c r="R18580" t="n">
        <v>-0.001400984142147086</v>
      </c>
    </row>
    <row r="18581">
      <c r="P18581" t="n">
        <v>0.3312653267431903</v>
      </c>
      <c r="Q18581" t="n">
        <v>0.1562976422405991</v>
      </c>
      <c r="R18581" t="n">
        <v>-0.001400844043732871</v>
      </c>
    </row>
    <row r="18582">
      <c r="P18582" t="n">
        <v>0.3311469634000429</v>
      </c>
      <c r="Q18582" t="n">
        <v>0.1563060925889037</v>
      </c>
      <c r="R18582" t="n">
        <v>-0.0014011242405613</v>
      </c>
    </row>
    <row r="18583">
      <c r="P18583" t="n">
        <v>0.3312029614817175</v>
      </c>
      <c r="Q18583" t="n">
        <v>0.1563145429372082</v>
      </c>
      <c r="R18583" t="n">
        <v>-0.0014011242405613</v>
      </c>
    </row>
    <row r="18584">
      <c r="P18584" t="n">
        <v>0.3311427186587018</v>
      </c>
      <c r="Q18584" t="n">
        <v>0.1563229932855127</v>
      </c>
      <c r="R18584" t="n">
        <v>-0.001399969343807041</v>
      </c>
    </row>
    <row r="18585">
      <c r="P18585" t="n">
        <v>0.3312568355627155</v>
      </c>
      <c r="Q18585" t="n">
        <v>0.1563314436338172</v>
      </c>
      <c r="R18585" t="n">
        <v>-0.00139982934687266</v>
      </c>
    </row>
    <row r="18586">
      <c r="P18586" t="n">
        <v>0.3311384726683323</v>
      </c>
      <c r="Q18586" t="n">
        <v>0.1563398939821218</v>
      </c>
      <c r="R18586" t="n">
        <v>-0.00139982934687266</v>
      </c>
    </row>
    <row r="18587">
      <c r="P18587" t="n">
        <v>0.3313107075456994</v>
      </c>
      <c r="Q18587" t="n">
        <v>0.1563483443304263</v>
      </c>
      <c r="R18587" t="n">
        <v>-0.00139982934687266</v>
      </c>
    </row>
    <row r="18588">
      <c r="P18588" t="n">
        <v>0.3311342254300284</v>
      </c>
      <c r="Q18588" t="n">
        <v>0.1563567946787308</v>
      </c>
      <c r="R18588" t="n">
        <v>-0.001398814567708882</v>
      </c>
    </row>
    <row r="18589">
      <c r="P18589" t="n">
        <v>0.3313064584093521</v>
      </c>
      <c r="Q18589" t="n">
        <v>0.1563652450270354</v>
      </c>
      <c r="R18589" t="n">
        <v>-0.001398954463155197</v>
      </c>
    </row>
    <row r="18590">
      <c r="P18590" t="n">
        <v>0.3312462145640344</v>
      </c>
      <c r="Q18590" t="n">
        <v>0.1563736953753399</v>
      </c>
      <c r="R18590" t="n">
        <v>-0.001399234254047828</v>
      </c>
    </row>
    <row r="18591">
      <c r="P18591" t="n">
        <v>0.3311859708321709</v>
      </c>
      <c r="Q18591" t="n">
        <v>0.1563821457236444</v>
      </c>
      <c r="R18591" t="n">
        <v>-0.001398954463155197</v>
      </c>
    </row>
    <row r="18592">
      <c r="P18592" t="n">
        <v>0.3311257272139918</v>
      </c>
      <c r="Q18592" t="n">
        <v>0.156390596071949</v>
      </c>
      <c r="R18592" t="n">
        <v>-0.001397799706265841</v>
      </c>
    </row>
    <row r="18593">
      <c r="P18593" t="n">
        <v>0.3311236018817327</v>
      </c>
      <c r="Q18593" t="n">
        <v>0.1563990464202535</v>
      </c>
      <c r="R18593" t="n">
        <v>-0.001398219088115906</v>
      </c>
    </row>
    <row r="18594">
      <c r="P18594" t="n">
        <v>0.3311214762384471</v>
      </c>
      <c r="Q18594" t="n">
        <v>0.156407496768558</v>
      </c>
      <c r="R18594" t="n">
        <v>-0.001398219088115906</v>
      </c>
    </row>
    <row r="18595">
      <c r="P18595" t="n">
        <v>0.331177468031075</v>
      </c>
      <c r="Q18595" t="n">
        <v>0.1564159471168626</v>
      </c>
      <c r="R18595" t="n">
        <v>-0.001397799706265841</v>
      </c>
    </row>
    <row r="18596">
      <c r="P18596" t="n">
        <v>0.3312334590876542</v>
      </c>
      <c r="Q18596" t="n">
        <v>0.1564243974651671</v>
      </c>
      <c r="R18596" t="n">
        <v>-0.001396924455013345</v>
      </c>
    </row>
    <row r="18597">
      <c r="P18597" t="n">
        <v>0.3312894494082284</v>
      </c>
      <c r="Q18597" t="n">
        <v>0.1564328478134716</v>
      </c>
      <c r="R18597" t="n">
        <v>-0.001396924455013345</v>
      </c>
    </row>
    <row r="18598">
      <c r="P18598" t="n">
        <v>0.3312292047753078</v>
      </c>
      <c r="Q18598" t="n">
        <v>0.1564412981617762</v>
      </c>
      <c r="R18598" t="n">
        <v>-0.001396924455013345</v>
      </c>
    </row>
    <row r="18599">
      <c r="P18599" t="n">
        <v>0.3311108433614073</v>
      </c>
      <c r="Q18599" t="n">
        <v>0.1564497485100807</v>
      </c>
      <c r="R18599" t="n">
        <v>-0.001397064147458847</v>
      </c>
    </row>
    <row r="18600">
      <c r="P18600" t="n">
        <v>0.331108715854834</v>
      </c>
      <c r="Q18600" t="n">
        <v>0.1564581988583852</v>
      </c>
      <c r="R18600" t="n">
        <v>-0.001396188509437468</v>
      </c>
    </row>
    <row r="18601">
      <c r="P18601" t="n">
        <v>0.3311065880381915</v>
      </c>
      <c r="Q18601" t="n">
        <v>0.1564666492066897</v>
      </c>
      <c r="R18601" t="n">
        <v>-0.001395769736639196</v>
      </c>
    </row>
    <row r="18602">
      <c r="P18602" t="n">
        <v>0.3311044599116161</v>
      </c>
      <c r="Q18602" t="n">
        <v>0.1564750995549943</v>
      </c>
      <c r="R18602" t="n">
        <v>-0.001396188509437468</v>
      </c>
    </row>
    <row r="18603">
      <c r="P18603" t="n">
        <v>0.3312766796095008</v>
      </c>
      <c r="Q18603" t="n">
        <v>0.1564835499032988</v>
      </c>
      <c r="R18603" t="n">
        <v>-0.00139604891850471</v>
      </c>
    </row>
    <row r="18604">
      <c r="P18604" t="n">
        <v>0.3311002027292145</v>
      </c>
      <c r="Q18604" t="n">
        <v>0.1564920002516033</v>
      </c>
      <c r="R18604" t="n">
        <v>-0.00139517309673958</v>
      </c>
    </row>
    <row r="18605">
      <c r="P18605" t="n">
        <v>0.3310980736736617</v>
      </c>
      <c r="Q18605" t="n">
        <v>0.1565004505999079</v>
      </c>
      <c r="R18605" t="n">
        <v>-0.001395033607327788</v>
      </c>
    </row>
    <row r="18606">
      <c r="P18606" t="n">
        <v>0.3312121751206661</v>
      </c>
      <c r="Q18606" t="n">
        <v>0.1565089009482124</v>
      </c>
      <c r="R18606" t="n">
        <v>-0.001395033607327788</v>
      </c>
    </row>
    <row r="18607">
      <c r="P18607" t="n">
        <v>0.3311519298275184</v>
      </c>
      <c r="Q18607" t="n">
        <v>0.1565173512965169</v>
      </c>
      <c r="R18607" t="n">
        <v>-0.00139517309673958</v>
      </c>
    </row>
    <row r="18608">
      <c r="P18608" t="n">
        <v>0.3312660295911253</v>
      </c>
      <c r="Q18608" t="n">
        <v>0.1565258016448215</v>
      </c>
      <c r="R18608" t="n">
        <v>-0.001393739438187175</v>
      </c>
    </row>
    <row r="18609">
      <c r="P18609" t="n">
        <v>0.3312057838927858</v>
      </c>
      <c r="Q18609" t="n">
        <v>0.156534251993126</v>
      </c>
      <c r="R18609" t="n">
        <v>-0.001393739438187175</v>
      </c>
    </row>
    <row r="18610">
      <c r="P18610" t="n">
        <v>0.3310874237578464</v>
      </c>
      <c r="Q18610" t="n">
        <v>0.1565427023414305</v>
      </c>
      <c r="R18610" t="n">
        <v>-0.001393878826069782</v>
      </c>
    </row>
    <row r="18611">
      <c r="P18611" t="n">
        <v>0.3312015215294681</v>
      </c>
      <c r="Q18611" t="n">
        <v>0.156551152689735</v>
      </c>
      <c r="R18611" t="n">
        <v>-0.00139314202474803</v>
      </c>
    </row>
    <row r="18612">
      <c r="P18612" t="n">
        <v>0.3312575040123762</v>
      </c>
      <c r="Q18612" t="n">
        <v>0.1565596030380396</v>
      </c>
      <c r="R18612" t="n">
        <v>-0.001393002738402825</v>
      </c>
    </row>
    <row r="18613">
      <c r="P18613" t="n">
        <v>0.3311972579316425</v>
      </c>
      <c r="Q18613" t="n">
        <v>0.1565680533863441</v>
      </c>
      <c r="R18613" t="n">
        <v>-0.001393002738402825</v>
      </c>
    </row>
    <row r="18614">
      <c r="P18614" t="n">
        <v>0.3310788982677372</v>
      </c>
      <c r="Q18614" t="n">
        <v>0.1565765037346487</v>
      </c>
      <c r="R18614" t="n">
        <v>-0.001393002738402825</v>
      </c>
    </row>
    <row r="18615">
      <c r="P18615" t="n">
        <v>0.3310767661244801</v>
      </c>
      <c r="Q18615" t="n">
        <v>0.1565849540829532</v>
      </c>
      <c r="R18615" t="n">
        <v>-0.001392863452057619</v>
      </c>
    </row>
    <row r="18616">
      <c r="P18616" t="n">
        <v>0.3311327469478996</v>
      </c>
      <c r="Q18616" t="n">
        <v>0.1565934044312577</v>
      </c>
      <c r="R18616" t="n">
        <v>-0.001391847995903817</v>
      </c>
    </row>
    <row r="18617">
      <c r="P18617" t="n">
        <v>0.3311306139754453</v>
      </c>
      <c r="Q18617" t="n">
        <v>0.1566018547795622</v>
      </c>
      <c r="R18617" t="n">
        <v>-0.001391847995903817</v>
      </c>
    </row>
    <row r="18618">
      <c r="P18618" t="n">
        <v>0.3312447063913544</v>
      </c>
      <c r="Q18618" t="n">
        <v>0.1566103051278668</v>
      </c>
      <c r="R18618" t="n">
        <v>-0.001392126365502998</v>
      </c>
    </row>
    <row r="18619">
      <c r="P18619" t="n">
        <v>0.3311844597420573</v>
      </c>
      <c r="Q18619" t="n">
        <v>0.1566187554761713</v>
      </c>
      <c r="R18619" t="n">
        <v>-0.001391708811104226</v>
      </c>
    </row>
    <row r="18620">
      <c r="P18620" t="n">
        <v>0.3311242132119755</v>
      </c>
      <c r="Q18620" t="n">
        <v>0.1566272058244758</v>
      </c>
      <c r="R18620" t="n">
        <v>-0.00139069337438692</v>
      </c>
    </row>
    <row r="18621">
      <c r="P18621" t="n">
        <v>0.331063966801338</v>
      </c>
      <c r="Q18621" t="n">
        <v>0.1566356561727804</v>
      </c>
      <c r="R18621" t="n">
        <v>-0.001390971540878446</v>
      </c>
    </row>
    <row r="18622">
      <c r="P18622" t="n">
        <v>0.3311780564937237</v>
      </c>
      <c r="Q18622" t="n">
        <v>0.1566441065210849</v>
      </c>
      <c r="R18622" t="n">
        <v>-0.00139069337438692</v>
      </c>
    </row>
    <row r="18623">
      <c r="P18623" t="n">
        <v>0.3311178096822165</v>
      </c>
      <c r="Q18623" t="n">
        <v>0.1566525568693894</v>
      </c>
      <c r="R18623" t="n">
        <v>-0.001391110624124209</v>
      </c>
    </row>
    <row r="18624">
      <c r="P18624" t="n">
        <v>0.3312318976931158</v>
      </c>
      <c r="Q18624" t="n">
        <v>0.1566610072176939</v>
      </c>
      <c r="R18624" t="n">
        <v>-0.00139009480063598</v>
      </c>
    </row>
    <row r="18625">
      <c r="P18625" t="n">
        <v>0.3311716504812861</v>
      </c>
      <c r="Q18625" t="n">
        <v>0.1566694575659985</v>
      </c>
      <c r="R18625" t="n">
        <v>-0.001389816837268526</v>
      </c>
    </row>
    <row r="18626">
      <c r="P18626" t="n">
        <v>0.3311695145301996</v>
      </c>
      <c r="Q18626" t="n">
        <v>0.156677907914303</v>
      </c>
      <c r="R18626" t="n">
        <v>-0.00139009480063598</v>
      </c>
    </row>
    <row r="18627">
      <c r="P18627" t="n">
        <v>0.3311092673458031</v>
      </c>
      <c r="Q18627" t="n">
        <v>0.1566863582626075</v>
      </c>
      <c r="R18627" t="n">
        <v>-0.001389816837268526</v>
      </c>
    </row>
    <row r="18628">
      <c r="P18628" t="n">
        <v>0.3311071309953374</v>
      </c>
      <c r="Q18628" t="n">
        <v>0.1566948086109121</v>
      </c>
      <c r="R18628" t="n">
        <v>-0.001388662254722171</v>
      </c>
    </row>
    <row r="18629">
      <c r="P18629" t="n">
        <v>0.3311049943386002</v>
      </c>
      <c r="Q18629" t="n">
        <v>0.1567032589592166</v>
      </c>
      <c r="R18629" t="n">
        <v>-0.001388940014949139</v>
      </c>
    </row>
    <row r="18630">
      <c r="P18630" t="n">
        <v>0.3310447470899907</v>
      </c>
      <c r="Q18630" t="n">
        <v>0.1567117093075211</v>
      </c>
      <c r="R18630" t="n">
        <v>-0.001389078895062622</v>
      </c>
    </row>
    <row r="18631">
      <c r="P18631" t="n">
        <v>0.3310426100348475</v>
      </c>
      <c r="Q18631" t="n">
        <v>0.1567201596558256</v>
      </c>
      <c r="R18631" t="n">
        <v>-0.001389078895062622</v>
      </c>
    </row>
    <row r="18632">
      <c r="P18632" t="n">
        <v>0.3311566923903803</v>
      </c>
      <c r="Q18632" t="n">
        <v>0.1567286100041302</v>
      </c>
      <c r="R18632" t="n">
        <v>-0.001387924128893414</v>
      </c>
    </row>
    <row r="18633">
      <c r="P18633" t="n">
        <v>0.3310964446516714</v>
      </c>
      <c r="Q18633" t="n">
        <v>0.1567370603524347</v>
      </c>
      <c r="R18633" t="n">
        <v>-0.001387924128893414</v>
      </c>
    </row>
    <row r="18634">
      <c r="P18634" t="n">
        <v>0.3311524158962745</v>
      </c>
      <c r="Q18634" t="n">
        <v>0.1567455107007392</v>
      </c>
      <c r="R18634" t="n">
        <v>-0.001387785350358378</v>
      </c>
    </row>
    <row r="18635">
      <c r="P18635" t="n">
        <v>0.3310921679741337</v>
      </c>
      <c r="Q18635" t="n">
        <v>0.1567539610490438</v>
      </c>
      <c r="R18635" t="n">
        <v>-0.001387785350358378</v>
      </c>
    </row>
    <row r="18636">
      <c r="P18636" t="n">
        <v>0.3310319201744073</v>
      </c>
      <c r="Q18636" t="n">
        <v>0.1567624113973483</v>
      </c>
      <c r="R18636" t="n">
        <v>-0.001386769483861004</v>
      </c>
    </row>
    <row r="18637">
      <c r="P18637" t="n">
        <v>0.3311459988643465</v>
      </c>
      <c r="Q18637" t="n">
        <v>0.1567708617456528</v>
      </c>
      <c r="R18637" t="n">
        <v>-0.001386769483861004</v>
      </c>
    </row>
    <row r="18638">
      <c r="P18638" t="n">
        <v>0.3311438592433787</v>
      </c>
      <c r="Q18638" t="n">
        <v>0.1567793120939574</v>
      </c>
      <c r="R18638" t="n">
        <v>-0.001386630806912618</v>
      </c>
    </row>
    <row r="18639">
      <c r="P18639" t="n">
        <v>0.3311998276785724</v>
      </c>
      <c r="Q18639" t="n">
        <v>0.1567877624422619</v>
      </c>
      <c r="R18639" t="n">
        <v>-0.00138690816080939</v>
      </c>
    </row>
    <row r="18640">
      <c r="P18640" t="n">
        <v>0.3310233627925889</v>
      </c>
      <c r="Q18640" t="n">
        <v>0.1567962127905664</v>
      </c>
      <c r="R18640" t="n">
        <v>-0.001385614960014304</v>
      </c>
    </row>
    <row r="18641">
      <c r="P18641" t="n">
        <v>0.3311955464844779</v>
      </c>
      <c r="Q18641" t="n">
        <v>0.156804663138871</v>
      </c>
      <c r="R18641" t="n">
        <v>-0.001386030686074914</v>
      </c>
    </row>
    <row r="18642">
      <c r="P18642" t="n">
        <v>0.3311934054305303</v>
      </c>
      <c r="Q18642" t="n">
        <v>0.1568131134871755</v>
      </c>
      <c r="R18642" t="n">
        <v>-0.001385614960014304</v>
      </c>
    </row>
    <row r="18643">
      <c r="P18643" t="n">
        <v>0.3310169415574462</v>
      </c>
      <c r="Q18643" t="n">
        <v>0.15682156383548</v>
      </c>
      <c r="R18643" t="n">
        <v>-0.001385614960014304</v>
      </c>
    </row>
    <row r="18644">
      <c r="P18644" t="n">
        <v>0.3311891224095184</v>
      </c>
      <c r="Q18644" t="n">
        <v>0.1568300141837846</v>
      </c>
      <c r="R18644" t="n">
        <v>-0.001384875978653688</v>
      </c>
    </row>
    <row r="18645">
      <c r="P18645" t="n">
        <v>0.3311869804427274</v>
      </c>
      <c r="Q18645" t="n">
        <v>0.1568384645320891</v>
      </c>
      <c r="R18645" t="n">
        <v>-0.001385014452404179</v>
      </c>
    </row>
    <row r="18646">
      <c r="P18646" t="n">
        <v>0.3311267313094841</v>
      </c>
      <c r="Q18646" t="n">
        <v>0.1568469148803936</v>
      </c>
      <c r="R18646" t="n">
        <v>-0.001384599031152708</v>
      </c>
    </row>
    <row r="18647">
      <c r="P18647" t="n">
        <v>0.3311826955972595</v>
      </c>
      <c r="Q18647" t="n">
        <v>0.1568553652286982</v>
      </c>
      <c r="R18647" t="n">
        <v>-0.001384599031152708</v>
      </c>
    </row>
    <row r="18648">
      <c r="P18648" t="n">
        <v>0.3310643398508862</v>
      </c>
      <c r="Q18648" t="n">
        <v>0.1568638155770027</v>
      </c>
      <c r="R18648" t="n">
        <v>-0.001383583020352134</v>
      </c>
    </row>
    <row r="18649">
      <c r="P18649" t="n">
        <v>0.3311784095368558</v>
      </c>
      <c r="Q18649" t="n">
        <v>0.1568722659253072</v>
      </c>
      <c r="R18649" t="n">
        <v>-0.001383859764630632</v>
      </c>
    </row>
    <row r="18650">
      <c r="P18650" t="n">
        <v>0.3310600540405867</v>
      </c>
      <c r="Q18650" t="n">
        <v>0.1568807162736117</v>
      </c>
      <c r="R18650" t="n">
        <v>-0.001383859764630632</v>
      </c>
    </row>
    <row r="18651">
      <c r="P18651" t="n">
        <v>0.33117412226261</v>
      </c>
      <c r="Q18651" t="n">
        <v>0.1568891666219163</v>
      </c>
      <c r="R18651" t="n">
        <v>-0.001383583020352134</v>
      </c>
    </row>
    <row r="18652">
      <c r="P18652" t="n">
        <v>0.3311138725939368</v>
      </c>
      <c r="Q18652" t="n">
        <v>0.1568976169702208</v>
      </c>
      <c r="R18652" t="n">
        <v>-0.001382981739196336</v>
      </c>
    </row>
    <row r="18653">
      <c r="P18653" t="n">
        <v>0.3311698337756168</v>
      </c>
      <c r="Q18653" t="n">
        <v>0.1569060673185253</v>
      </c>
      <c r="R18653" t="n">
        <v>-0.001382705198156705</v>
      </c>
    </row>
    <row r="18654">
      <c r="P18654" t="n">
        <v>0.330993373634047</v>
      </c>
      <c r="Q18654" t="n">
        <v>0.1569145176668299</v>
      </c>
      <c r="R18654" t="n">
        <v>-0.001382705198156705</v>
      </c>
    </row>
    <row r="18655">
      <c r="P18655" t="n">
        <v>0.3311655440769699</v>
      </c>
      <c r="Q18655" t="n">
        <v>0.1569229680151344</v>
      </c>
      <c r="R18655" t="n">
        <v>-0.001382705198156705</v>
      </c>
    </row>
    <row r="18656">
      <c r="P18656" t="n">
        <v>0.3309890846168178</v>
      </c>
      <c r="Q18656" t="n">
        <v>0.1569314183634389</v>
      </c>
      <c r="R18656" t="n">
        <v>-0.001381965259707858</v>
      </c>
    </row>
    <row r="18657">
      <c r="P18657" t="n">
        <v>0.3311612531677638</v>
      </c>
      <c r="Q18657" t="n">
        <v>0.1569398687117435</v>
      </c>
      <c r="R18657" t="n">
        <v>-0.001381550753031281</v>
      </c>
    </row>
    <row r="18658">
      <c r="P18658" t="n">
        <v>0.3309847943899391</v>
      </c>
      <c r="Q18658" t="n">
        <v>0.156948319060048</v>
      </c>
      <c r="R18658" t="n">
        <v>-0.001381550753031281</v>
      </c>
    </row>
    <row r="18659">
      <c r="P18659" t="n">
        <v>0.3310407528985129</v>
      </c>
      <c r="Q18659" t="n">
        <v>0.1569567694083525</v>
      </c>
      <c r="R18659" t="n">
        <v>-0.001381827090815666</v>
      </c>
    </row>
    <row r="18660">
      <c r="P18660" t="n">
        <v>0.3310386068151865</v>
      </c>
      <c r="Q18660" t="n">
        <v>0.1569652197566571</v>
      </c>
      <c r="R18660" t="n">
        <v>-0.001380810631072376</v>
      </c>
    </row>
    <row r="18661">
      <c r="P18661" t="n">
        <v>0.3310945640760075</v>
      </c>
      <c r="Q18661" t="n">
        <v>0.1569736701049616</v>
      </c>
      <c r="R18661" t="n">
        <v>-0.001380948698328757</v>
      </c>
    </row>
    <row r="18662">
      <c r="P18662" t="n">
        <v>0.3310343137429838</v>
      </c>
      <c r="Q18662" t="n">
        <v>0.1569821204532661</v>
      </c>
      <c r="R18662" t="n">
        <v>-0.001380534496559612</v>
      </c>
    </row>
    <row r="18663">
      <c r="P18663" t="n">
        <v>0.3309740635377054</v>
      </c>
      <c r="Q18663" t="n">
        <v>0.1569905708015706</v>
      </c>
      <c r="R18663" t="n">
        <v>-0.001380672563815994</v>
      </c>
    </row>
    <row r="18664">
      <c r="P18664" t="n">
        <v>0.3310300194642927</v>
      </c>
      <c r="Q18664" t="n">
        <v>0.1569990211498752</v>
      </c>
      <c r="R18664" t="n">
        <v>-0.00137993205508335</v>
      </c>
    </row>
    <row r="18665">
      <c r="P18665" t="n">
        <v>0.3311440774472304</v>
      </c>
      <c r="Q18665" t="n">
        <v>0.1570074714981797</v>
      </c>
      <c r="R18665" t="n">
        <v>-0.001379656123858578</v>
      </c>
    </row>
    <row r="18666">
      <c r="P18666" t="n">
        <v>0.3310838265526053</v>
      </c>
      <c r="Q18666" t="n">
        <v>0.1570159218464842</v>
      </c>
      <c r="R18666" t="n">
        <v>-0.001379656123858578</v>
      </c>
    </row>
    <row r="18667">
      <c r="P18667" t="n">
        <v>0.3309654734289049</v>
      </c>
      <c r="Q18667" t="n">
        <v>0.1570243721947888</v>
      </c>
      <c r="R18667" t="n">
        <v>-0.00137993205508335</v>
      </c>
    </row>
    <row r="18668">
      <c r="P18668" t="n">
        <v>0.3310214272918215</v>
      </c>
      <c r="Q18668" t="n">
        <v>0.1570328225430933</v>
      </c>
      <c r="R18668" t="n">
        <v>-0.001378639602075534</v>
      </c>
    </row>
    <row r="18669">
      <c r="P18669" t="n">
        <v>0.3310773804242075</v>
      </c>
      <c r="Q18669" t="n">
        <v>0.1570412728913978</v>
      </c>
      <c r="R18669" t="n">
        <v>-0.001378777466035741</v>
      </c>
    </row>
    <row r="18670">
      <c r="P18670" t="n">
        <v>0.3311333328261095</v>
      </c>
      <c r="Q18670" t="n">
        <v>0.1570497232397023</v>
      </c>
      <c r="R18670" t="n">
        <v>-0.001378501738115326</v>
      </c>
    </row>
    <row r="18671">
      <c r="P18671" t="n">
        <v>0.3311311829995734</v>
      </c>
      <c r="Q18671" t="n">
        <v>0.1570581735880069</v>
      </c>
      <c r="R18671" t="n">
        <v>-0.001378915329995949</v>
      </c>
    </row>
    <row r="18672">
      <c r="P18672" t="n">
        <v>0.3310128303065248</v>
      </c>
      <c r="Q18672" t="n">
        <v>0.1570666239363114</v>
      </c>
      <c r="R18672" t="n">
        <v>-0.001377485236191319</v>
      </c>
    </row>
    <row r="18673">
      <c r="P18673" t="n">
        <v>0.3311268824452841</v>
      </c>
      <c r="Q18673" t="n">
        <v>0.157075074284616</v>
      </c>
      <c r="R18673" t="n">
        <v>-0.001377898523090867</v>
      </c>
    </row>
    <row r="18674">
      <c r="P18674" t="n">
        <v>0.3310085300118019</v>
      </c>
      <c r="Q18674" t="n">
        <v>0.1570835246329205</v>
      </c>
      <c r="R18674" t="n">
        <v>-0.001377622998491169</v>
      </c>
    </row>
    <row r="18675">
      <c r="P18675" t="n">
        <v>0.3310644800523418</v>
      </c>
      <c r="Q18675" t="n">
        <v>0.157091974981225</v>
      </c>
      <c r="R18675" t="n">
        <v>-0.001377485236191319</v>
      </c>
    </row>
    <row r="18676">
      <c r="P18676" t="n">
        <v>0.3310042285171545</v>
      </c>
      <c r="Q18676" t="n">
        <v>0.1571004253295295</v>
      </c>
      <c r="R18676" t="n">
        <v>-0.001376606313129791</v>
      </c>
    </row>
    <row r="18677">
      <c r="P18677" t="n">
        <v>0.330943977112469</v>
      </c>
      <c r="Q18677" t="n">
        <v>0.1571088756778341</v>
      </c>
      <c r="R18677" t="n">
        <v>-0.001376606313129791</v>
      </c>
    </row>
    <row r="18678">
      <c r="P18678" t="n">
        <v>0.3309999258236767</v>
      </c>
      <c r="Q18678" t="n">
        <v>0.1571173260261386</v>
      </c>
      <c r="R18678" t="n">
        <v>-0.001376468652498478</v>
      </c>
    </row>
    <row r="18679">
      <c r="P18679" t="n">
        <v>0.3309396742503153</v>
      </c>
      <c r="Q18679" t="n">
        <v>0.1571257763744431</v>
      </c>
      <c r="R18679" t="n">
        <v>-0.001376468652498478</v>
      </c>
    </row>
    <row r="18680">
      <c r="P18680" t="n">
        <v>0.3310537214946556</v>
      </c>
      <c r="Q18680" t="n">
        <v>0.1571342267227477</v>
      </c>
      <c r="R18680" t="n">
        <v>-0.001375451987061109</v>
      </c>
    </row>
    <row r="18681">
      <c r="P18681" t="n">
        <v>0.3310515688849996</v>
      </c>
      <c r="Q18681" t="n">
        <v>0.1571426770710522</v>
      </c>
      <c r="R18681" t="n">
        <v>-0.001375727104970312</v>
      </c>
    </row>
    <row r="18682">
      <c r="P18682" t="n">
        <v>0.3310494159762899</v>
      </c>
      <c r="Q18682" t="n">
        <v>0.1571511274193567</v>
      </c>
      <c r="R18682" t="n">
        <v>-0.001375589546015711</v>
      </c>
    </row>
    <row r="18683">
      <c r="P18683" t="n">
        <v>0.3311053616850483</v>
      </c>
      <c r="Q18683" t="n">
        <v>0.1571595777676612</v>
      </c>
      <c r="R18683" t="n">
        <v>-0.001375589546015711</v>
      </c>
    </row>
    <row r="18684">
      <c r="P18684" t="n">
        <v>0.3309870105612001</v>
      </c>
      <c r="Q18684" t="n">
        <v>0.1571680281159658</v>
      </c>
      <c r="R18684" t="n">
        <v>-0.001374710154442953</v>
      </c>
    </row>
    <row r="18685">
      <c r="P18685" t="n">
        <v>0.3309848569715085</v>
      </c>
      <c r="Q18685" t="n">
        <v>0.1571764784642703</v>
      </c>
      <c r="R18685" t="n">
        <v>-0.001374572697173235</v>
      </c>
    </row>
    <row r="18686">
      <c r="P18686" t="n">
        <v>0.3310988996239569</v>
      </c>
      <c r="Q18686" t="n">
        <v>0.1571849288125748</v>
      </c>
      <c r="R18686" t="n">
        <v>-0.001374710154442953</v>
      </c>
    </row>
    <row r="18687">
      <c r="P18687" t="n">
        <v>0.3310386469517212</v>
      </c>
      <c r="Q18687" t="n">
        <v>0.1571933791608794</v>
      </c>
      <c r="R18687" t="n">
        <v>-0.001373555766626673</v>
      </c>
    </row>
    <row r="18688">
      <c r="P18688" t="n">
        <v>0.3309202965726783</v>
      </c>
      <c r="Q18688" t="n">
        <v>0.1572018295091839</v>
      </c>
      <c r="R18688" t="n">
        <v>-0.001373693122203336</v>
      </c>
    </row>
    <row r="18689">
      <c r="P18689" t="n">
        <v>0.3310924348772668</v>
      </c>
      <c r="Q18689" t="n">
        <v>0.1572102798574884</v>
      </c>
      <c r="R18689" t="n">
        <v>-0.001373830477779999</v>
      </c>
    </row>
    <row r="18690">
      <c r="P18690" t="n">
        <v>0.3310321819570873</v>
      </c>
      <c r="Q18690" t="n">
        <v>0.157218730205793</v>
      </c>
      <c r="R18690" t="n">
        <v>-0.001373693122203336</v>
      </c>
    </row>
    <row r="18691">
      <c r="P18691" t="n">
        <v>0.3310300263630478</v>
      </c>
      <c r="Q18691" t="n">
        <v>0.1572271805540975</v>
      </c>
      <c r="R18691" t="n">
        <v>-0.001373555766626673</v>
      </c>
    </row>
    <row r="18692">
      <c r="P18692" t="n">
        <v>0.331027870471322</v>
      </c>
      <c r="Q18692" t="n">
        <v>0.157235630902402</v>
      </c>
      <c r="R18692" t="n">
        <v>-0.001372676008275775</v>
      </c>
    </row>
    <row r="18693">
      <c r="P18693" t="n">
        <v>0.3309095207585429</v>
      </c>
      <c r="Q18693" t="n">
        <v>0.1572440812507066</v>
      </c>
      <c r="R18693" t="n">
        <v>-0.001372538754400334</v>
      </c>
    </row>
    <row r="18694">
      <c r="P18694" t="n">
        <v>0.3310235577953591</v>
      </c>
      <c r="Q18694" t="n">
        <v>0.1572525315990111</v>
      </c>
      <c r="R18694" t="n">
        <v>-0.001372676008275775</v>
      </c>
    </row>
    <row r="18695">
      <c r="P18695" t="n">
        <v>0.3310794973418636</v>
      </c>
      <c r="Q18695" t="n">
        <v>0.1572609819473156</v>
      </c>
      <c r="R18695" t="n">
        <v>-0.001372538754400334</v>
      </c>
    </row>
    <row r="18696">
      <c r="P18696" t="n">
        <v>0.3309030517007295</v>
      </c>
      <c r="Q18696" t="n">
        <v>0.1572694322956202</v>
      </c>
      <c r="R18696" t="n">
        <v>-0.00137179596485063</v>
      </c>
    </row>
    <row r="18697">
      <c r="P18697" t="n">
        <v>0.3310751824512527</v>
      </c>
      <c r="Q18697" t="n">
        <v>0.1572778826439247</v>
      </c>
      <c r="R18697" t="n">
        <v>-0.001371521660518526</v>
      </c>
    </row>
    <row r="18698">
      <c r="P18698" t="n">
        <v>0.3309568331938972</v>
      </c>
      <c r="Q18698" t="n">
        <v>0.1572863329922292</v>
      </c>
      <c r="R18698" t="n">
        <v>-0.00137179596485063</v>
      </c>
    </row>
    <row r="18699">
      <c r="P18699" t="n">
        <v>0.331012770905517</v>
      </c>
      <c r="Q18699" t="n">
        <v>0.1572947833405338</v>
      </c>
      <c r="R18699" t="n">
        <v>-0.001371521660518526</v>
      </c>
    </row>
    <row r="18700">
      <c r="P18700" t="n">
        <v>0.3310106126372252</v>
      </c>
      <c r="Q18700" t="n">
        <v>0.1573032336888383</v>
      </c>
      <c r="R18700" t="n">
        <v>-0.001370367434557056</v>
      </c>
    </row>
    <row r="18701">
      <c r="P18701" t="n">
        <v>0.3310665491083818</v>
      </c>
      <c r="Q18701" t="n">
        <v>0.1573116840371428</v>
      </c>
      <c r="R18701" t="n">
        <v>-0.001370367434557056</v>
      </c>
    </row>
    <row r="18702">
      <c r="P18702" t="n">
        <v>0.3310643900314517</v>
      </c>
      <c r="Q18702" t="n">
        <v>0.1573201343854473</v>
      </c>
      <c r="R18702" t="n">
        <v>-0.001370367434557056</v>
      </c>
    </row>
    <row r="18703">
      <c r="P18703" t="n">
        <v>0.331004136054165</v>
      </c>
      <c r="Q18703" t="n">
        <v>0.1573285847337519</v>
      </c>
      <c r="R18703" t="n">
        <v>-0.001370367434557056</v>
      </c>
    </row>
    <row r="18704">
      <c r="P18704" t="n">
        <v>0.3310019766008726</v>
      </c>
      <c r="Q18704" t="n">
        <v>0.1573370350820564</v>
      </c>
      <c r="R18704" t="n">
        <v>-0.001369350279162947</v>
      </c>
    </row>
    <row r="18705">
      <c r="P18705" t="n">
        <v>0.3309998168516719</v>
      </c>
      <c r="Q18705" t="n">
        <v>0.1573454854303609</v>
      </c>
      <c r="R18705" t="n">
        <v>-0.001369761125331313</v>
      </c>
    </row>
    <row r="18706">
      <c r="P18706" t="n">
        <v>0.3310557507629844</v>
      </c>
      <c r="Q18706" t="n">
        <v>0.1573539357786655</v>
      </c>
      <c r="R18706" t="n">
        <v>-0.001369761125331313</v>
      </c>
    </row>
    <row r="18707">
      <c r="P18707" t="n">
        <v>0.3308793089855472</v>
      </c>
      <c r="Q18707" t="n">
        <v>0.15736238612697</v>
      </c>
      <c r="R18707" t="n">
        <v>-0.001369487227885735</v>
      </c>
    </row>
    <row r="18708">
      <c r="P18708" t="n">
        <v>0.3308771487815261</v>
      </c>
      <c r="Q18708" t="n">
        <v>0.1573708364752745</v>
      </c>
      <c r="R18708" t="n">
        <v>-0.001368743583161207</v>
      </c>
    </row>
    <row r="18709">
      <c r="P18709" t="n">
        <v>0.3309330815903618</v>
      </c>
      <c r="Q18709" t="n">
        <v>0.157379286823579</v>
      </c>
      <c r="R18709" t="n">
        <v>-0.001368333042194452</v>
      </c>
    </row>
    <row r="18710">
      <c r="P18710" t="n">
        <v>0.330930920579772</v>
      </c>
      <c r="Q18710" t="n">
        <v>0.1573877371718836</v>
      </c>
      <c r="R18710" t="n">
        <v>-0.001368606736172289</v>
      </c>
    </row>
    <row r="18711">
      <c r="P18711" t="n">
        <v>0.331044945025979</v>
      </c>
      <c r="Q18711" t="n">
        <v>0.1573961875201881</v>
      </c>
      <c r="R18711" t="n">
        <v>-0.001368743583161207</v>
      </c>
    </row>
    <row r="18712">
      <c r="P18712" t="n">
        <v>0.3310427829930894</v>
      </c>
      <c r="Q18712" t="n">
        <v>0.1574046378684927</v>
      </c>
      <c r="R18712" t="n">
        <v>-0.001367725959416554</v>
      </c>
    </row>
    <row r="18713">
      <c r="P18713" t="n">
        <v>0.3309825282217783</v>
      </c>
      <c r="Q18713" t="n">
        <v>0.1574130882167972</v>
      </c>
      <c r="R18713" t="n">
        <v>-0.001367589214169662</v>
      </c>
    </row>
    <row r="18714">
      <c r="P18714" t="n">
        <v>0.3309803658155572</v>
      </c>
      <c r="Q18714" t="n">
        <v>0.1574215385651017</v>
      </c>
      <c r="R18714" t="n">
        <v>-0.00136745246892277</v>
      </c>
    </row>
    <row r="18715">
      <c r="P18715" t="n">
        <v>0.3308620190925745</v>
      </c>
      <c r="Q18715" t="n">
        <v>0.1574299889134062</v>
      </c>
      <c r="R18715" t="n">
        <v>-0.001367725959416554</v>
      </c>
    </row>
    <row r="18716">
      <c r="P18716" t="n">
        <v>0.331034131914462</v>
      </c>
      <c r="Q18716" t="n">
        <v>0.1574384392617107</v>
      </c>
      <c r="R18716" t="n">
        <v>-0.00136670825412167</v>
      </c>
    </row>
    <row r="18717">
      <c r="P18717" t="n">
        <v>0.3309738768301967</v>
      </c>
      <c r="Q18717" t="n">
        <v>0.1574468896100153</v>
      </c>
      <c r="R18717" t="n">
        <v>-0.001366571610624957</v>
      </c>
    </row>
    <row r="18718">
      <c r="P18718" t="n">
        <v>0.3310298046088218</v>
      </c>
      <c r="Q18718" t="n">
        <v>0.1574553399583198</v>
      </c>
      <c r="R18718" t="n">
        <v>-0.001366298323631531</v>
      </c>
    </row>
    <row r="18719">
      <c r="P18719" t="n">
        <v>0.3310276405148987</v>
      </c>
      <c r="Q18719" t="n">
        <v>0.1574637903066244</v>
      </c>
      <c r="R18719" t="n">
        <v>-0.001366298323631531</v>
      </c>
    </row>
    <row r="18720">
      <c r="P18720" t="n">
        <v>0.3309673851976626</v>
      </c>
      <c r="Q18720" t="n">
        <v>0.1574722406549289</v>
      </c>
      <c r="R18720" t="n">
        <v>-0.001365553925562482</v>
      </c>
    </row>
    <row r="18721">
      <c r="P18721" t="n">
        <v>0.3308490393065247</v>
      </c>
      <c r="Q18721" t="n">
        <v>0.1574806910032334</v>
      </c>
      <c r="R18721" t="n">
        <v>-0.001365553925562482</v>
      </c>
    </row>
    <row r="18722">
      <c r="P18722" t="n">
        <v>0.331021146470359</v>
      </c>
      <c r="Q18722" t="n">
        <v>0.1574891413515379</v>
      </c>
      <c r="R18722" t="n">
        <v>-0.001365553925562482</v>
      </c>
    </row>
    <row r="18723">
      <c r="P18723" t="n">
        <v>0.3309028006415833</v>
      </c>
      <c r="Q18723" t="n">
        <v>0.1574975916998425</v>
      </c>
      <c r="R18723" t="n">
        <v>-0.001365280842085717</v>
      </c>
    </row>
    <row r="18724">
      <c r="P18724" t="n">
        <v>0.3310168156397248</v>
      </c>
      <c r="Q18724" t="n">
        <v>0.157506042048147</v>
      </c>
      <c r="R18724" t="n">
        <v>-0.001364536159006549</v>
      </c>
    </row>
    <row r="18725">
      <c r="P18725" t="n">
        <v>0.331014649784536</v>
      </c>
      <c r="Q18725" t="n">
        <v>0.1575144923964515</v>
      </c>
      <c r="R18725" t="n">
        <v>-0.001364263279062742</v>
      </c>
    </row>
    <row r="18726">
      <c r="P18726" t="n">
        <v>0.3308382147449687</v>
      </c>
      <c r="Q18726" t="n">
        <v>0.1575229427447561</v>
      </c>
      <c r="R18726" t="n">
        <v>-0.001364263279062742</v>
      </c>
    </row>
    <row r="18727">
      <c r="P18727" t="n">
        <v>0.3309522277812611</v>
      </c>
      <c r="Q18727" t="n">
        <v>0.1575313930930606</v>
      </c>
      <c r="R18727" t="n">
        <v>-0.001364672598978452</v>
      </c>
    </row>
    <row r="18728">
      <c r="P18728" t="n">
        <v>0.330891972066709</v>
      </c>
      <c r="Q18728" t="n">
        <v>0.1575398434413652</v>
      </c>
      <c r="R18728" t="n">
        <v>-0.001363654649178748</v>
      </c>
    </row>
    <row r="18729">
      <c r="P18729" t="n">
        <v>0.3309478944539441</v>
      </c>
      <c r="Q18729" t="n">
        <v>0.1575482937896697</v>
      </c>
      <c r="R18729" t="n">
        <v>-0.001363654649178748</v>
      </c>
    </row>
    <row r="18730">
      <c r="P18730" t="n">
        <v>0.3309457273514833</v>
      </c>
      <c r="Q18730" t="n">
        <v>0.1575567441379742</v>
      </c>
      <c r="R18730" t="n">
        <v>-0.001363518310981469</v>
      </c>
    </row>
    <row r="18731">
      <c r="P18731" t="n">
        <v>0.3308854714095292</v>
      </c>
      <c r="Q18731" t="n">
        <v>0.1575651944862787</v>
      </c>
      <c r="R18731" t="n">
        <v>-0.001363654649178748</v>
      </c>
    </row>
    <row r="18732">
      <c r="P18732" t="n">
        <v>0.3308833039392471</v>
      </c>
      <c r="Q18732" t="n">
        <v>0.1575736448345833</v>
      </c>
      <c r="R18732" t="n">
        <v>-0.001362227908682534</v>
      </c>
    </row>
    <row r="18733">
      <c r="P18733" t="n">
        <v>0.3309973124041508</v>
      </c>
      <c r="Q18733" t="n">
        <v>0.1575820951828878</v>
      </c>
      <c r="R18733" t="n">
        <v>-0.001362364145097043</v>
      </c>
    </row>
    <row r="18734">
      <c r="P18734" t="n">
        <v>0.3309370560194829</v>
      </c>
      <c r="Q18734" t="n">
        <v>0.1575905455311923</v>
      </c>
      <c r="R18734" t="n">
        <v>-0.001362636617926063</v>
      </c>
    </row>
    <row r="18735">
      <c r="P18735" t="n">
        <v>0.3309929751366049</v>
      </c>
      <c r="Q18735" t="n">
        <v>0.1575989958794969</v>
      </c>
      <c r="R18735" t="n">
        <v>-0.001362636617926063</v>
      </c>
    </row>
    <row r="18736">
      <c r="P18736" t="n">
        <v>0.3309908060652165</v>
      </c>
      <c r="Q18736" t="n">
        <v>0.1576074462278014</v>
      </c>
      <c r="R18736" t="n">
        <v>-0.001361618505244712</v>
      </c>
    </row>
    <row r="18737">
      <c r="P18737" t="n">
        <v>0.3309886367022672</v>
      </c>
      <c r="Q18737" t="n">
        <v>0.1576158965761059</v>
      </c>
      <c r="R18737" t="n">
        <v>-0.001361482370621112</v>
      </c>
    </row>
    <row r="18738">
      <c r="P18738" t="n">
        <v>0.3309283800185947</v>
      </c>
      <c r="Q18738" t="n">
        <v>0.1576243469244104</v>
      </c>
      <c r="R18738" t="n">
        <v>-0.001361482370621112</v>
      </c>
    </row>
    <row r="18739">
      <c r="P18739" t="n">
        <v>0.3309262102898848</v>
      </c>
      <c r="Q18739" t="n">
        <v>0.157632797272715</v>
      </c>
      <c r="R18739" t="n">
        <v>-0.001361210101373912</v>
      </c>
    </row>
    <row r="18740">
      <c r="P18740" t="n">
        <v>0.3308659536746856</v>
      </c>
      <c r="Q18740" t="n">
        <v>0.1576412476210195</v>
      </c>
      <c r="R18740" t="n">
        <v>-0.001360600311159008</v>
      </c>
    </row>
    <row r="18741">
      <c r="P18741" t="n">
        <v>0.3308056972025204</v>
      </c>
      <c r="Q18741" t="n">
        <v>0.157649697969324</v>
      </c>
      <c r="R18741" t="n">
        <v>-0.001360192212685355</v>
      </c>
    </row>
    <row r="18742">
      <c r="P18742" t="n">
        <v>0.3308035270349327</v>
      </c>
      <c r="Q18742" t="n">
        <v>0.1576581483176286</v>
      </c>
      <c r="R18742" t="n">
        <v>-0.001360600311159008</v>
      </c>
    </row>
    <row r="18743">
      <c r="P18743" t="n">
        <v>0.3309175284651958</v>
      </c>
      <c r="Q18743" t="n">
        <v>0.1576665986659331</v>
      </c>
      <c r="R18743" t="n">
        <v>-0.001360600311159008</v>
      </c>
    </row>
    <row r="18744">
      <c r="P18744" t="n">
        <v>0.3308572715550897</v>
      </c>
      <c r="Q18744" t="n">
        <v>0.1576750490142376</v>
      </c>
      <c r="R18744" t="n">
        <v>-0.001359446104675899</v>
      </c>
    </row>
    <row r="18745">
      <c r="P18745" t="n">
        <v>0.3309131858088565</v>
      </c>
      <c r="Q18745" t="n">
        <v>0.1576834993625422</v>
      </c>
      <c r="R18745" t="n">
        <v>-0.001359174242641167</v>
      </c>
    </row>
    <row r="18746">
      <c r="P18746" t="n">
        <v>0.3309690993380423</v>
      </c>
      <c r="Q18746" t="n">
        <v>0.1576919497108467</v>
      </c>
      <c r="R18746" t="n">
        <v>-0.001359446104675899</v>
      </c>
    </row>
    <row r="18747">
      <c r="P18747" t="n">
        <v>0.3308507569156215</v>
      </c>
      <c r="Q18747" t="n">
        <v>0.1577004000591512</v>
      </c>
      <c r="R18747" t="n">
        <v>-0.001359174242641167</v>
      </c>
    </row>
    <row r="18748">
      <c r="P18748" t="n">
        <v>0.3309647545059105</v>
      </c>
      <c r="Q18748" t="n">
        <v>0.1577088504074557</v>
      </c>
      <c r="R18748" t="n">
        <v>-0.001358292020467702</v>
      </c>
    </row>
    <row r="18749">
      <c r="P18749" t="n">
        <v>0.3309625816548963</v>
      </c>
      <c r="Q18749" t="n">
        <v>0.1577173007557603</v>
      </c>
      <c r="R18749" t="n">
        <v>-0.001358563678871795</v>
      </c>
    </row>
    <row r="18750">
      <c r="P18750" t="n">
        <v>0.3309023240901326</v>
      </c>
      <c r="Q18750" t="n">
        <v>0.1577257511040648</v>
      </c>
      <c r="R18750" t="n">
        <v>-0.001358427849669749</v>
      </c>
    </row>
    <row r="18751">
      <c r="P18751" t="n">
        <v>0.330900150876989</v>
      </c>
      <c r="Q18751" t="n">
        <v>0.1577342014523694</v>
      </c>
      <c r="R18751" t="n">
        <v>-0.001358427849669749</v>
      </c>
    </row>
    <row r="18752">
      <c r="P18752" t="n">
        <v>0.3307818093956877</v>
      </c>
      <c r="Q18752" t="n">
        <v>0.1577426518006739</v>
      </c>
      <c r="R18752" t="n">
        <v>-0.001357409513340317</v>
      </c>
    </row>
    <row r="18753">
      <c r="P18753" t="n">
        <v>0.3308377198104155</v>
      </c>
      <c r="Q18753" t="n">
        <v>0.1577511021489784</v>
      </c>
      <c r="R18753" t="n">
        <v>-0.001357545240718913</v>
      </c>
    </row>
    <row r="18754">
      <c r="P18754" t="n">
        <v>0.3309517130558163</v>
      </c>
      <c r="Q18754" t="n">
        <v>0.1577595524972829</v>
      </c>
      <c r="R18754" t="n">
        <v>-0.001357273785961721</v>
      </c>
    </row>
    <row r="18755">
      <c r="P18755" t="n">
        <v>0.3307752884566175</v>
      </c>
      <c r="Q18755" t="n">
        <v>0.1577680028455875</v>
      </c>
      <c r="R18755" t="n">
        <v>-0.001357138058583124</v>
      </c>
    </row>
    <row r="18756">
      <c r="P18756" t="n">
        <v>0.3308311973520623</v>
      </c>
      <c r="Q18756" t="n">
        <v>0.157776453193892</v>
      </c>
      <c r="R18756" t="n">
        <v>-0.001356119844617882</v>
      </c>
    </row>
    <row r="18757">
      <c r="P18757" t="n">
        <v>0.3309451884260841</v>
      </c>
      <c r="Q18757" t="n">
        <v>0.1577849035421965</v>
      </c>
      <c r="R18757" t="n">
        <v>-0.001356255470164899</v>
      </c>
    </row>
    <row r="18758">
      <c r="P18758" t="n">
        <v>0.3308268476024263</v>
      </c>
      <c r="Q18758" t="n">
        <v>0.1577933538905011</v>
      </c>
      <c r="R18758" t="n">
        <v>-0.001356255470164899</v>
      </c>
    </row>
    <row r="18759">
      <c r="P18759" t="n">
        <v>0.3308246722947983</v>
      </c>
      <c r="Q18759" t="n">
        <v>0.1578018042388056</v>
      </c>
      <c r="R18759" t="n">
        <v>-0.001356119844617882</v>
      </c>
    </row>
    <row r="18760">
      <c r="P18760" t="n">
        <v>0.330764414449143</v>
      </c>
      <c r="Q18760" t="n">
        <v>0.1578102545871101</v>
      </c>
      <c r="R18760" t="n">
        <v>-0.001355237073101544</v>
      </c>
    </row>
    <row r="18761">
      <c r="P18761" t="n">
        <v>0.3307622387825248</v>
      </c>
      <c r="Q18761" t="n">
        <v>0.1578187049354146</v>
      </c>
      <c r="R18761" t="n">
        <v>-0.001355101549394234</v>
      </c>
    </row>
    <row r="18762">
      <c r="P18762" t="n">
        <v>0.3309343082712441</v>
      </c>
      <c r="Q18762" t="n">
        <v>0.1578271552837192</v>
      </c>
      <c r="R18762" t="n">
        <v>-0.001355508120516164</v>
      </c>
    </row>
    <row r="18763">
      <c r="P18763" t="n">
        <v>0.3307578865852597</v>
      </c>
      <c r="Q18763" t="n">
        <v>0.1578356056320237</v>
      </c>
      <c r="R18763" t="n">
        <v>-0.001354489438514924</v>
      </c>
    </row>
    <row r="18764">
      <c r="P18764" t="n">
        <v>0.3307557100548858</v>
      </c>
      <c r="Q18764" t="n">
        <v>0.1578440559803282</v>
      </c>
      <c r="R18764" t="n">
        <v>-0.001354083172936485</v>
      </c>
    </row>
    <row r="18765">
      <c r="P18765" t="n">
        <v>0.3308696955597467</v>
      </c>
      <c r="Q18765" t="n">
        <v>0.1578525063286328</v>
      </c>
      <c r="R18765" t="n">
        <v>-0.001354354016655444</v>
      </c>
    </row>
    <row r="18766">
      <c r="P18766" t="n">
        <v>0.3308675180187549</v>
      </c>
      <c r="Q18766" t="n">
        <v>0.1578609566769373</v>
      </c>
      <c r="R18766" t="n">
        <v>-0.001354083172936485</v>
      </c>
    </row>
    <row r="18767">
      <c r="P18767" t="n">
        <v>0.3308072594643874</v>
      </c>
      <c r="Q18767" t="n">
        <v>0.1578694070252419</v>
      </c>
      <c r="R18767" t="n">
        <v>-0.001354489438514924</v>
      </c>
    </row>
    <row r="18768">
      <c r="P18768" t="n">
        <v>0.3307470010583072</v>
      </c>
      <c r="Q18768" t="n">
        <v>0.1578778573735463</v>
      </c>
      <c r="R18768" t="n">
        <v>-0.001353064715268943</v>
      </c>
    </row>
    <row r="18769">
      <c r="P18769" t="n">
        <v>0.3309190639620896</v>
      </c>
      <c r="Q18769" t="n">
        <v>0.1578863077218509</v>
      </c>
      <c r="R18769" t="n">
        <v>-0.001353335355275998</v>
      </c>
    </row>
    <row r="18770">
      <c r="P18770" t="n">
        <v>0.3308007249093727</v>
      </c>
      <c r="Q18770" t="n">
        <v>0.1578947580701554</v>
      </c>
      <c r="R18770" t="n">
        <v>-0.001353335355275998</v>
      </c>
    </row>
    <row r="18771">
      <c r="P18771" t="n">
        <v>0.3308566260050938</v>
      </c>
      <c r="Q18771" t="n">
        <v>0.15790320841846</v>
      </c>
      <c r="R18771" t="n">
        <v>-0.001353335355275998</v>
      </c>
    </row>
    <row r="18772">
      <c r="P18772" t="n">
        <v>0.3308544467415785</v>
      </c>
      <c r="Q18772" t="n">
        <v>0.1579116587667645</v>
      </c>
      <c r="R18772" t="n">
        <v>-0.00135218139455537</v>
      </c>
    </row>
    <row r="18773">
      <c r="P18773" t="n">
        <v>0.3309103466102321</v>
      </c>
      <c r="Q18773" t="n">
        <v>0.157920109115069</v>
      </c>
      <c r="R18773" t="n">
        <v>-0.001352451830834281</v>
      </c>
    </row>
    <row r="18774">
      <c r="P18774" t="n">
        <v>0.3307339289532284</v>
      </c>
      <c r="Q18774" t="n">
        <v>0.1579285594633736</v>
      </c>
      <c r="R18774" t="n">
        <v>-0.001352316612694825</v>
      </c>
    </row>
    <row r="18775">
      <c r="P18775" t="n">
        <v>0.3307317492662787</v>
      </c>
      <c r="Q18775" t="n">
        <v>0.1579370098116781</v>
      </c>
      <c r="R18775" t="n">
        <v>-0.001352451830834281</v>
      </c>
    </row>
    <row r="18776">
      <c r="P18776" t="n">
        <v>0.3307295692931881</v>
      </c>
      <c r="Q18776" t="n">
        <v>0.1579454601599826</v>
      </c>
      <c r="R18776" t="n">
        <v>-0.001351162672668969</v>
      </c>
    </row>
    <row r="18777">
      <c r="P18777" t="n">
        <v>0.330727389034093</v>
      </c>
      <c r="Q18777" t="n">
        <v>0.1579539105082871</v>
      </c>
      <c r="R18777" t="n">
        <v>-0.001351297788936236</v>
      </c>
    </row>
    <row r="18778">
      <c r="P18778" t="n">
        <v>0.3307832868178123</v>
      </c>
      <c r="Q18778" t="n">
        <v>0.1579623608565917</v>
      </c>
      <c r="R18778" t="n">
        <v>-0.001351162672668969</v>
      </c>
    </row>
    <row r="18779">
      <c r="P18779" t="n">
        <v>0.330839183879591</v>
      </c>
      <c r="Q18779" t="n">
        <v>0.1579708112048962</v>
      </c>
      <c r="R18779" t="n">
        <v>-0.001351162672668969</v>
      </c>
    </row>
    <row r="18780">
      <c r="P18780" t="n">
        <v>0.3307789244345931</v>
      </c>
      <c r="Q18780" t="n">
        <v>0.1579792615532007</v>
      </c>
      <c r="R18780" t="n">
        <v>-0.001350413898411507</v>
      </c>
    </row>
    <row r="18781">
      <c r="P18781" t="n">
        <v>0.3308928981632491</v>
      </c>
      <c r="Q18781" t="n">
        <v>0.1579877119015053</v>
      </c>
      <c r="R18781" t="n">
        <v>-0.001350008855250616</v>
      </c>
    </row>
    <row r="18782">
      <c r="P18782" t="n">
        <v>0.3308326383655211</v>
      </c>
      <c r="Q18782" t="n">
        <v>0.1579961622498098</v>
      </c>
      <c r="R18782" t="n">
        <v>-0.001350143869637579</v>
      </c>
    </row>
    <row r="18783">
      <c r="P18783" t="n">
        <v>0.3308885331947055</v>
      </c>
      <c r="Q18783" t="n">
        <v>0.1580046125981143</v>
      </c>
      <c r="R18783" t="n">
        <v>-0.001350008855250616</v>
      </c>
    </row>
    <row r="18784">
      <c r="P18784" t="n">
        <v>0.3308282732630419</v>
      </c>
      <c r="Q18784" t="n">
        <v>0.1580130629464188</v>
      </c>
      <c r="R18784" t="n">
        <v>-0.001349394810482606</v>
      </c>
    </row>
    <row r="18785">
      <c r="P18785" t="n">
        <v>0.3307680134829343</v>
      </c>
      <c r="Q18785" t="n">
        <v>0.1580215132947234</v>
      </c>
      <c r="R18785" t="n">
        <v>-0.001349124985485508</v>
      </c>
    </row>
    <row r="18786">
      <c r="P18786" t="n">
        <v>0.3307077538546053</v>
      </c>
      <c r="Q18786" t="n">
        <v>0.1580299636430279</v>
      </c>
      <c r="R18786" t="n">
        <v>-0.00134899007298696</v>
      </c>
    </row>
    <row r="18787">
      <c r="P18787" t="n">
        <v>0.3307055707429875</v>
      </c>
      <c r="Q18787" t="n">
        <v>0.1580384139913324</v>
      </c>
      <c r="R18787" t="n">
        <v>-0.00134899007298696</v>
      </c>
    </row>
    <row r="18788">
      <c r="P18788" t="n">
        <v>0.3307033873468694</v>
      </c>
      <c r="Q18788" t="n">
        <v>0.158046864339637</v>
      </c>
      <c r="R18788" t="n">
        <v>-0.001348240830839088</v>
      </c>
    </row>
    <row r="18789">
      <c r="P18789" t="n">
        <v>0.330817355522307</v>
      </c>
      <c r="Q18789" t="n">
        <v>0.1580553146879415</v>
      </c>
      <c r="R18789" t="n">
        <v>-0.001348240830839088</v>
      </c>
    </row>
    <row r="18790">
      <c r="P18790" t="n">
        <v>0.3306990197016797</v>
      </c>
      <c r="Q18790" t="n">
        <v>0.158063765036246</v>
      </c>
      <c r="R18790" t="n">
        <v>-0.001348240830839088</v>
      </c>
    </row>
    <row r="18791">
      <c r="P18791" t="n">
        <v>0.3306968354528814</v>
      </c>
      <c r="Q18791" t="n">
        <v>0.1580722153845506</v>
      </c>
      <c r="R18791" t="n">
        <v>-0.001348375641441112</v>
      </c>
    </row>
    <row r="18792">
      <c r="P18792" t="n">
        <v>0.3308688767379875</v>
      </c>
      <c r="Q18792" t="n">
        <v>0.1580806657328551</v>
      </c>
      <c r="R18792" t="n">
        <v>-0.001347221682613948</v>
      </c>
    </row>
    <row r="18793">
      <c r="P18793" t="n">
        <v>0.3308666912659087</v>
      </c>
      <c r="Q18793" t="n">
        <v>0.1580891160811596</v>
      </c>
      <c r="R18793" t="n">
        <v>-0.001347221682613948</v>
      </c>
    </row>
    <row r="18794">
      <c r="P18794" t="n">
        <v>0.3308645055100652</v>
      </c>
      <c r="Q18794" t="n">
        <v>0.1580975664294642</v>
      </c>
      <c r="R18794" t="n">
        <v>-0.001347086973916556</v>
      </c>
    </row>
    <row r="18795">
      <c r="P18795" t="n">
        <v>0.3308042448535695</v>
      </c>
      <c r="Q18795" t="n">
        <v>0.1581060167777687</v>
      </c>
      <c r="R18795" t="n">
        <v>-0.001347221682613948</v>
      </c>
    </row>
    <row r="18796">
      <c r="P18796" t="n">
        <v>0.33086013314763</v>
      </c>
      <c r="Q18796" t="n">
        <v>0.1581144671260732</v>
      </c>
      <c r="R18796" t="n">
        <v>-0.001346202453332947</v>
      </c>
    </row>
    <row r="18797">
      <c r="P18797" t="n">
        <v>0.3306837240018575</v>
      </c>
      <c r="Q18797" t="n">
        <v>0.1581229174743778</v>
      </c>
      <c r="R18797" t="n">
        <v>-0.001345933239763637</v>
      </c>
    </row>
    <row r="18798">
      <c r="P18798" t="n">
        <v>0.3307976856906033</v>
      </c>
      <c r="Q18798" t="n">
        <v>0.1581313678226823</v>
      </c>
      <c r="R18798" t="n">
        <v>-0.001346067846548292</v>
      </c>
    </row>
    <row r="18799">
      <c r="P18799" t="n">
        <v>0.3307954987366599</v>
      </c>
      <c r="Q18799" t="n">
        <v>0.1581398181709868</v>
      </c>
      <c r="R18799" t="n">
        <v>-0.001346337060117601</v>
      </c>
    </row>
    <row r="18800">
      <c r="P18800" t="n">
        <v>0.3306771644522053</v>
      </c>
      <c r="Q18800" t="n">
        <v>0.1581482685192913</v>
      </c>
      <c r="R18800" t="n">
        <v>-0.00134504863815658</v>
      </c>
    </row>
    <row r="18801">
      <c r="P18801" t="n">
        <v>0.3308491972852294</v>
      </c>
      <c r="Q18801" t="n">
        <v>0.1581567188675959</v>
      </c>
      <c r="R18801" t="n">
        <v>-0.001344914133292765</v>
      </c>
    </row>
    <row r="18802">
      <c r="P18802" t="n">
        <v>0.3307889361778809</v>
      </c>
      <c r="Q18802" t="n">
        <v>0.1581651692159004</v>
      </c>
      <c r="R18802" t="n">
        <v>-0.001345183143020396</v>
      </c>
    </row>
    <row r="18803">
      <c r="P18803" t="n">
        <v>0.3308448209606166</v>
      </c>
      <c r="Q18803" t="n">
        <v>0.1581736195642049</v>
      </c>
      <c r="R18803" t="n">
        <v>-0.001345317647884212</v>
      </c>
    </row>
    <row r="18804">
      <c r="P18804" t="n">
        <v>0.3307264870772304</v>
      </c>
      <c r="Q18804" t="n">
        <v>0.1581820699125095</v>
      </c>
      <c r="R18804" t="n">
        <v>-0.001343894945830854</v>
      </c>
    </row>
    <row r="18805">
      <c r="P18805" t="n">
        <v>0.3308404435064147</v>
      </c>
      <c r="Q18805" t="n">
        <v>0.158190520260814</v>
      </c>
      <c r="R18805" t="n">
        <v>-0.001344163751700607</v>
      </c>
    </row>
    <row r="18806">
      <c r="P18806" t="n">
        <v>0.3307221099340731</v>
      </c>
      <c r="Q18806" t="n">
        <v>0.1581989706091185</v>
      </c>
      <c r="R18806" t="n">
        <v>-0.001343894945830854</v>
      </c>
    </row>
    <row r="18807">
      <c r="P18807" t="n">
        <v>0.3307779929316244</v>
      </c>
      <c r="Q18807" t="n">
        <v>0.158207420957423</v>
      </c>
      <c r="R18807" t="n">
        <v>-0.00134402934876573</v>
      </c>
    </row>
    <row r="18808">
      <c r="P18808" t="n">
        <v>0.3307177316631938</v>
      </c>
      <c r="Q18808" t="n">
        <v>0.1582158713057276</v>
      </c>
      <c r="R18808" t="n">
        <v>-0.00134314427939789</v>
      </c>
    </row>
    <row r="18809">
      <c r="P18809" t="n">
        <v>0.3307155421052004</v>
      </c>
      <c r="Q18809" t="n">
        <v>0.1582243216540321</v>
      </c>
      <c r="R18809" t="n">
        <v>-0.00134300997840005</v>
      </c>
    </row>
    <row r="18810">
      <c r="P18810" t="n">
        <v>0.3307714236009132</v>
      </c>
      <c r="Q18810" t="n">
        <v>0.1582327720023367</v>
      </c>
      <c r="R18810" t="n">
        <v>-0.00134314427939789</v>
      </c>
    </row>
    <row r="18811">
      <c r="P18811" t="n">
        <v>0.3307692332610037</v>
      </c>
      <c r="Q18811" t="n">
        <v>0.1582412223506412</v>
      </c>
      <c r="R18811" t="n">
        <v>-0.00134314427939789</v>
      </c>
    </row>
    <row r="18812">
      <c r="P18812" t="n">
        <v>0.3307670426398194</v>
      </c>
      <c r="Q18812" t="n">
        <v>0.1582496726989457</v>
      </c>
      <c r="R18812" t="n">
        <v>-0.001342124726136556</v>
      </c>
    </row>
    <row r="18813">
      <c r="P18813" t="n">
        <v>0.3307648517374969</v>
      </c>
      <c r="Q18813" t="n">
        <v>0.1582581230472503</v>
      </c>
      <c r="R18813" t="n">
        <v>-0.001341990527083848</v>
      </c>
    </row>
    <row r="18814">
      <c r="P18814" t="n">
        <v>0.3308207310131828</v>
      </c>
      <c r="Q18814" t="n">
        <v>0.1582665733955548</v>
      </c>
      <c r="R18814" t="n">
        <v>-0.001342258925189265</v>
      </c>
    </row>
    <row r="18815">
      <c r="P18815" t="n">
        <v>0.3306443286102148</v>
      </c>
      <c r="Q18815" t="n">
        <v>0.1582750237438593</v>
      </c>
      <c r="R18815" t="n">
        <v>-0.00134185632803114</v>
      </c>
    </row>
    <row r="18816">
      <c r="P18816" t="n">
        <v>0.3307582773450686</v>
      </c>
      <c r="Q18816" t="n">
        <v>0.1582834740921638</v>
      </c>
      <c r="R18816" t="n">
        <v>-0.001340836897741949</v>
      </c>
    </row>
    <row r="18817">
      <c r="P18817" t="n">
        <v>0.3306980155180094</v>
      </c>
      <c r="Q18817" t="n">
        <v>0.1582919244404684</v>
      </c>
      <c r="R18817" t="n">
        <v>-0.001341105091940918</v>
      </c>
    </row>
    <row r="18818">
      <c r="P18818" t="n">
        <v>0.3306377538489134</v>
      </c>
      <c r="Q18818" t="n">
        <v>0.1583003747887729</v>
      </c>
      <c r="R18818" t="n">
        <v>-0.001340836897741949</v>
      </c>
    </row>
    <row r="18819">
      <c r="P18819" t="n">
        <v>0.3306936310642139</v>
      </c>
      <c r="Q18819" t="n">
        <v>0.1583088251370774</v>
      </c>
      <c r="R18819" t="n">
        <v>-0.001340970994841433</v>
      </c>
    </row>
    <row r="18820">
      <c r="P18820" t="n">
        <v>0.330807576704702</v>
      </c>
      <c r="Q18820" t="n">
        <v>0.158317275485382</v>
      </c>
      <c r="R18820" t="n">
        <v>-0.001339817386558944</v>
      </c>
    </row>
    <row r="18821">
      <c r="P18821" t="n">
        <v>0.3307473144143561</v>
      </c>
      <c r="Q18821" t="n">
        <v>0.1583257258336865</v>
      </c>
      <c r="R18821" t="n">
        <v>-0.001340085376835283</v>
      </c>
    </row>
    <row r="18822">
      <c r="P18822" t="n">
        <v>0.330803189693173</v>
      </c>
      <c r="Q18822" t="n">
        <v>0.158334176181991</v>
      </c>
      <c r="R18822" t="n">
        <v>-0.001340219371973453</v>
      </c>
    </row>
    <row r="18823">
      <c r="P18823" t="n">
        <v>0.3306267903100036</v>
      </c>
      <c r="Q18823" t="n">
        <v>0.1583426265302955</v>
      </c>
      <c r="R18823" t="n">
        <v>-0.001340219371973453</v>
      </c>
    </row>
    <row r="18824">
      <c r="P18824" t="n">
        <v>0.3307407332959472</v>
      </c>
      <c r="Q18824" t="n">
        <v>0.1583510768786001</v>
      </c>
      <c r="R18824" t="n">
        <v>-0.001339065580843965</v>
      </c>
    </row>
    <row r="18825">
      <c r="P18825" t="n">
        <v>0.3306804709835361</v>
      </c>
      <c r="Q18825" t="n">
        <v>0.1583595272269046</v>
      </c>
      <c r="R18825" t="n">
        <v>-0.00133879779450643</v>
      </c>
    </row>
    <row r="18826">
      <c r="P18826" t="n">
        <v>0.33062020883063</v>
      </c>
      <c r="Q18826" t="n">
        <v>0.1583679775752092</v>
      </c>
      <c r="R18826" t="n">
        <v>-0.001339065580843965</v>
      </c>
    </row>
    <row r="18827">
      <c r="P18827" t="n">
        <v>0.3306180144456544</v>
      </c>
      <c r="Q18827" t="n">
        <v>0.1583764279235137</v>
      </c>
      <c r="R18827" t="n">
        <v>-0.001339065580843965</v>
      </c>
    </row>
    <row r="18828">
      <c r="P18828" t="n">
        <v>0.3307900219477992</v>
      </c>
      <c r="Q18828" t="n">
        <v>0.1583848782718182</v>
      </c>
      <c r="R18828" t="n">
        <v>-0.001337778121608715</v>
      </c>
    </row>
    <row r="18829">
      <c r="P18829" t="n">
        <v>0.3307878263463498</v>
      </c>
      <c r="Q18829" t="n">
        <v>0.1583933286201227</v>
      </c>
      <c r="R18829" t="n">
        <v>-0.001338179495182555</v>
      </c>
    </row>
    <row r="18830">
      <c r="P18830" t="n">
        <v>0.3306114296170892</v>
      </c>
      <c r="Q18830" t="n">
        <v>0.1584017789684273</v>
      </c>
      <c r="R18830" t="n">
        <v>-0.001338045703991275</v>
      </c>
    </row>
    <row r="18831">
      <c r="P18831" t="n">
        <v>0.3306092341168106</v>
      </c>
      <c r="Q18831" t="n">
        <v>0.1584102293167318</v>
      </c>
      <c r="R18831" t="n">
        <v>-0.001338045703991275</v>
      </c>
    </row>
    <row r="18832">
      <c r="P18832" t="n">
        <v>0.3306070383380478</v>
      </c>
      <c r="Q18832" t="n">
        <v>0.1584186796650363</v>
      </c>
      <c r="R18832" t="n">
        <v>-0.001336892057095813</v>
      </c>
    </row>
    <row r="18833">
      <c r="P18833" t="n">
        <v>0.3307209748626523</v>
      </c>
      <c r="Q18833" t="n">
        <v>0.1584271300133409</v>
      </c>
      <c r="R18833" t="n">
        <v>-0.001336892057095813</v>
      </c>
    </row>
    <row r="18834">
      <c r="P18834" t="n">
        <v>0.3306026459456175</v>
      </c>
      <c r="Q18834" t="n">
        <v>0.1584355803616454</v>
      </c>
      <c r="R18834" t="n">
        <v>-0.001336892057095813</v>
      </c>
    </row>
    <row r="18835">
      <c r="P18835" t="n">
        <v>0.3307165810352598</v>
      </c>
      <c r="Q18835" t="n">
        <v>0.1584440307099499</v>
      </c>
      <c r="R18835" t="n">
        <v>-0.001337025746301522</v>
      </c>
    </row>
    <row r="18836">
      <c r="P18836" t="n">
        <v>0.3306563180726991</v>
      </c>
      <c r="Q18836" t="n">
        <v>0.1584524810582544</v>
      </c>
      <c r="R18836" t="n">
        <v>-0.001335872120586961</v>
      </c>
    </row>
    <row r="18837">
      <c r="P18837" t="n">
        <v>0.3307702515079654</v>
      </c>
      <c r="Q18837" t="n">
        <v>0.158460931406559</v>
      </c>
      <c r="R18837" t="n">
        <v>-0.001335738533374902</v>
      </c>
    </row>
    <row r="18838">
      <c r="P18838" t="n">
        <v>0.3305938578249651</v>
      </c>
      <c r="Q18838" t="n">
        <v>0.1584693817548635</v>
      </c>
      <c r="R18838" t="n">
        <v>-0.001336005707799019</v>
      </c>
    </row>
    <row r="18839">
      <c r="P18839" t="n">
        <v>0.330591660100643</v>
      </c>
      <c r="Q18839" t="n">
        <v>0.158477832103168</v>
      </c>
      <c r="R18839" t="n">
        <v>-0.001334718618087416</v>
      </c>
    </row>
    <row r="18840">
      <c r="P18840" t="n">
        <v>0.3307636563569863</v>
      </c>
      <c r="Q18840" t="n">
        <v>0.1584862824514726</v>
      </c>
      <c r="R18840" t="n">
        <v>-0.001334718618087416</v>
      </c>
    </row>
    <row r="18841">
      <c r="P18841" t="n">
        <v>0.3306453283528006</v>
      </c>
      <c r="Q18841" t="n">
        <v>0.1584947327997771</v>
      </c>
      <c r="R18841" t="n">
        <v>-0.001335119073718405</v>
      </c>
    </row>
    <row r="18842">
      <c r="P18842" t="n">
        <v>0.3306431295768409</v>
      </c>
      <c r="Q18842" t="n">
        <v>0.1585031831480816</v>
      </c>
      <c r="R18842" t="n">
        <v>-0.001335119073718405</v>
      </c>
    </row>
    <row r="18843">
      <c r="P18843" t="n">
        <v>0.3307570587099783</v>
      </c>
      <c r="Q18843" t="n">
        <v>0.1585116334963862</v>
      </c>
      <c r="R18843" t="n">
        <v>-0.001334852103297746</v>
      </c>
    </row>
    <row r="18844">
      <c r="P18844" t="n">
        <v>0.3306387311940353</v>
      </c>
      <c r="Q18844" t="n">
        <v>0.1585200838446907</v>
      </c>
      <c r="R18844" t="n">
        <v>-0.001333965388453004</v>
      </c>
    </row>
    <row r="18845">
      <c r="P18845" t="n">
        <v>0.3306945952406217</v>
      </c>
      <c r="Q18845" t="n">
        <v>0.1585285341929952</v>
      </c>
      <c r="R18845" t="n">
        <v>-0.001333698622051953</v>
      </c>
    </row>
    <row r="18846">
      <c r="P18846" t="n">
        <v>0.3306343317042931</v>
      </c>
      <c r="Q18846" t="n">
        <v>0.1585369845412997</v>
      </c>
      <c r="R18846" t="n">
        <v>-0.001333698622051953</v>
      </c>
    </row>
    <row r="18847">
      <c r="P18847" t="n">
        <v>0.3306321315446629</v>
      </c>
      <c r="Q18847" t="n">
        <v>0.1585454348896043</v>
      </c>
      <c r="R18847" t="n">
        <v>-0.001333698622051953</v>
      </c>
    </row>
    <row r="18848">
      <c r="P18848" t="n">
        <v>0.3306879941018195</v>
      </c>
      <c r="Q18848" t="n">
        <v>0.1585538852379088</v>
      </c>
      <c r="R18848" t="n">
        <v>-0.001332811826475466</v>
      </c>
    </row>
    <row r="18849">
      <c r="P18849" t="n">
        <v>0.3306277303965673</v>
      </c>
      <c r="Q18849" t="n">
        <v>0.1585623355862134</v>
      </c>
      <c r="R18849" t="n">
        <v>-0.001332678545292819</v>
      </c>
    </row>
    <row r="18850">
      <c r="P18850" t="n">
        <v>0.3306255294083755</v>
      </c>
      <c r="Q18850" t="n">
        <v>0.1585707859345179</v>
      </c>
      <c r="R18850" t="n">
        <v>-0.001332678545292819</v>
      </c>
    </row>
    <row r="18851">
      <c r="P18851" t="n">
        <v>0.3305652658114557</v>
      </c>
      <c r="Q18851" t="n">
        <v>0.1585792362828224</v>
      </c>
      <c r="R18851" t="n">
        <v>-0.001333078388840761</v>
      </c>
    </row>
    <row r="18852">
      <c r="P18852" t="n">
        <v>0.3307372508297087</v>
      </c>
      <c r="Q18852" t="n">
        <v>0.158587686631127</v>
      </c>
      <c r="R18852" t="n">
        <v>-0.001331924746147716</v>
      </c>
    </row>
    <row r="18853">
      <c r="P18853" t="n">
        <v>0.3306189247888656</v>
      </c>
      <c r="Q18853" t="n">
        <v>0.1585961369794315</v>
      </c>
      <c r="R18853" t="n">
        <v>-0.001331924746147716</v>
      </c>
    </row>
    <row r="18854">
      <c r="P18854" t="n">
        <v>0.3306167226978398</v>
      </c>
      <c r="Q18854" t="n">
        <v>0.158604587327736</v>
      </c>
      <c r="R18854" t="n">
        <v>-0.001331791566991017</v>
      </c>
    </row>
    <row r="18855">
      <c r="P18855" t="n">
        <v>0.3305564588794142</v>
      </c>
      <c r="Q18855" t="n">
        <v>0.1586130376760405</v>
      </c>
      <c r="R18855" t="n">
        <v>-0.001332057925304415</v>
      </c>
    </row>
    <row r="18856">
      <c r="P18856" t="n">
        <v>0.330554256458056</v>
      </c>
      <c r="Q18856" t="n">
        <v>0.1586214880243451</v>
      </c>
      <c r="R18856" t="n">
        <v>-0.001330771226823441</v>
      </c>
    </row>
    <row r="18857">
      <c r="P18857" t="n">
        <v>0.3307262367960643</v>
      </c>
      <c r="Q18857" t="n">
        <v>0.1586299383726496</v>
      </c>
      <c r="R18857" t="n">
        <v>-0.001330638149700758</v>
      </c>
    </row>
    <row r="18858">
      <c r="P18858" t="n">
        <v>0.3307240331637539</v>
      </c>
      <c r="Q18858" t="n">
        <v>0.1586383887209541</v>
      </c>
      <c r="R18858" t="n">
        <v>-0.001330904303946123</v>
      </c>
    </row>
    <row r="18859">
      <c r="P18859" t="n">
        <v>0.3306057081149462</v>
      </c>
      <c r="Q18859" t="n">
        <v>0.1586468390692587</v>
      </c>
      <c r="R18859" t="n">
        <v>-0.001330638149700758</v>
      </c>
    </row>
    <row r="18860">
      <c r="P18860" t="n">
        <v>0.3306615647242089</v>
      </c>
      <c r="Q18860" t="n">
        <v>0.1586552894175632</v>
      </c>
      <c r="R18860" t="n">
        <v>-0.001329617830916445</v>
      </c>
    </row>
    <row r="18861">
      <c r="P18861" t="n">
        <v>0.3306593604880869</v>
      </c>
      <c r="Q18861" t="n">
        <v>0.1586637397658677</v>
      </c>
      <c r="R18861" t="n">
        <v>-0.001330016756158245</v>
      </c>
    </row>
    <row r="18862">
      <c r="P18862" t="n">
        <v>0.330599096067921</v>
      </c>
      <c r="Q18862" t="n">
        <v>0.1586721901141722</v>
      </c>
      <c r="R18862" t="n">
        <v>-0.001329883781077645</v>
      </c>
    </row>
    <row r="18863">
      <c r="P18863" t="n">
        <v>0.3305968915035182</v>
      </c>
      <c r="Q18863" t="n">
        <v>0.1586806404624768</v>
      </c>
      <c r="R18863" t="n">
        <v>-0.001328730304536138</v>
      </c>
    </row>
    <row r="18864">
      <c r="P18864" t="n">
        <v>0.3305366271963132</v>
      </c>
      <c r="Q18864" t="n">
        <v>0.1586890908107813</v>
      </c>
      <c r="R18864" t="n">
        <v>-0.001328996050597045</v>
      </c>
    </row>
    <row r="18865">
      <c r="P18865" t="n">
        <v>0.3307086000487522</v>
      </c>
      <c r="Q18865" t="n">
        <v>0.1586975411590859</v>
      </c>
      <c r="R18865" t="n">
        <v>-0.001328996050597045</v>
      </c>
    </row>
    <row r="18866">
      <c r="P18866" t="n">
        <v>0.3307063942212748</v>
      </c>
      <c r="Q18866" t="n">
        <v>0.1587059915073904</v>
      </c>
      <c r="R18866" t="n">
        <v>-0.001328996050597045</v>
      </c>
    </row>
    <row r="18867">
      <c r="P18867" t="n">
        <v>0.3306461293129663</v>
      </c>
      <c r="Q18867" t="n">
        <v>0.1587144418556949</v>
      </c>
      <c r="R18867" t="n">
        <v>-0.001328996050597045</v>
      </c>
    </row>
    <row r="18868">
      <c r="P18868" t="n">
        <v>0.3305278059857436</v>
      </c>
      <c r="Q18868" t="n">
        <v>0.1587228922039994</v>
      </c>
      <c r="R18868" t="n">
        <v>-0.00132770972246503</v>
      </c>
    </row>
    <row r="18869">
      <c r="P18869" t="n">
        <v>0.3305836583650339</v>
      </c>
      <c r="Q18869" t="n">
        <v>0.158731342552304</v>
      </c>
      <c r="R18869" t="n">
        <v>-0.001327576951492783</v>
      </c>
    </row>
    <row r="18870">
      <c r="P18870" t="n">
        <v>0.3306395100297397</v>
      </c>
      <c r="Q18870" t="n">
        <v>0.1587397929006085</v>
      </c>
      <c r="R18870" t="n">
        <v>-0.001327842493437276</v>
      </c>
    </row>
    <row r="18871">
      <c r="P18871" t="n">
        <v>0.3305792451308901</v>
      </c>
      <c r="Q18871" t="n">
        <v>0.158748243248913</v>
      </c>
      <c r="R18871" t="n">
        <v>-0.001327576951492783</v>
      </c>
    </row>
    <row r="18872">
      <c r="P18872" t="n">
        <v>0.3306931535118077</v>
      </c>
      <c r="Q18872" t="n">
        <v>0.1587566935972176</v>
      </c>
      <c r="R18872" t="n">
        <v>-0.001326556390902047</v>
      </c>
    </row>
    <row r="18873">
      <c r="P18873" t="n">
        <v>0.3305167733214982</v>
      </c>
      <c r="Q18873" t="n">
        <v>0.1587651439455221</v>
      </c>
      <c r="R18873" t="n">
        <v>-0.00132695439761999</v>
      </c>
    </row>
    <row r="18874">
      <c r="P18874" t="n">
        <v>0.3305726232322019</v>
      </c>
      <c r="Q18874" t="n">
        <v>0.1587735942938266</v>
      </c>
      <c r="R18874" t="n">
        <v>-0.001326689059808028</v>
      </c>
    </row>
    <row r="18875">
      <c r="P18875" t="n">
        <v>0.3306284724287322</v>
      </c>
      <c r="Q18875" t="n">
        <v>0.1587820446421311</v>
      </c>
      <c r="R18875" t="n">
        <v>-0.001326689059808028</v>
      </c>
    </row>
    <row r="18876">
      <c r="P18876" t="n">
        <v>0.330684320911144</v>
      </c>
      <c r="Q18876" t="n">
        <v>0.1587904949904357</v>
      </c>
      <c r="R18876" t="n">
        <v>-0.001325933450252758</v>
      </c>
    </row>
    <row r="18877">
      <c r="P18877" t="n">
        <v>0.3305079422799403</v>
      </c>
      <c r="Q18877" t="n">
        <v>0.1587989453387402</v>
      </c>
      <c r="R18877" t="n">
        <v>-0.001325933450252758</v>
      </c>
    </row>
    <row r="18878">
      <c r="P18878" t="n">
        <v>0.3305057338387234</v>
      </c>
      <c r="Q18878" t="n">
        <v>0.1588073956870447</v>
      </c>
      <c r="R18878" t="n">
        <v>-0.001325535749757782</v>
      </c>
    </row>
    <row r="18879">
      <c r="P18879" t="n">
        <v>0.3306776935998341</v>
      </c>
      <c r="Q18879" t="n">
        <v>0.1588158460353493</v>
      </c>
      <c r="R18879" t="n">
        <v>-0.0013258008834211</v>
      </c>
    </row>
    <row r="18880">
      <c r="P18880" t="n">
        <v>0.3306174280146694</v>
      </c>
      <c r="Q18880" t="n">
        <v>0.1588242963836538</v>
      </c>
      <c r="R18880" t="n">
        <v>-0.001324515028084294</v>
      </c>
    </row>
    <row r="18881">
      <c r="P18881" t="n">
        <v>0.3306732740320545</v>
      </c>
      <c r="Q18881" t="n">
        <v>0.1588327467319583</v>
      </c>
      <c r="R18881" t="n">
        <v>-0.001324912422332144</v>
      </c>
    </row>
    <row r="18882">
      <c r="P18882" t="n">
        <v>0.3304968973546479</v>
      </c>
      <c r="Q18882" t="n">
        <v>0.1588411970802629</v>
      </c>
      <c r="R18882" t="n">
        <v>-0.00132477995758286</v>
      </c>
    </row>
    <row r="18883">
      <c r="P18883" t="n">
        <v>0.3306688533773596</v>
      </c>
      <c r="Q18883" t="n">
        <v>0.1588496474285674</v>
      </c>
      <c r="R18883" t="n">
        <v>-0.001324912422332144</v>
      </c>
    </row>
    <row r="18884">
      <c r="P18884" t="n">
        <v>0.3306666426427608</v>
      </c>
      <c r="Q18884" t="n">
        <v>0.1588580977768719</v>
      </c>
      <c r="R18884" t="n">
        <v>-0.001323494225905889</v>
      </c>
    </row>
    <row r="18885">
      <c r="P18885" t="n">
        <v>0.3305483219724491</v>
      </c>
      <c r="Q18885" t="n">
        <v>0.1588665481251764</v>
      </c>
      <c r="R18885" t="n">
        <v>-0.001323494225905889</v>
      </c>
    </row>
    <row r="18886">
      <c r="P18886" t="n">
        <v>0.3304880565264035</v>
      </c>
      <c r="Q18886" t="n">
        <v>0.158874998473481</v>
      </c>
      <c r="R18886" t="n">
        <v>-0.001323758951223602</v>
      </c>
    </row>
    <row r="18887">
      <c r="P18887" t="n">
        <v>0.3305439000315945</v>
      </c>
      <c r="Q18887" t="n">
        <v>0.1588834488217855</v>
      </c>
      <c r="R18887" t="n">
        <v>-0.001323891313882459</v>
      </c>
    </row>
    <row r="18888">
      <c r="P18888" t="n">
        <v>0.3305997428236833</v>
      </c>
      <c r="Q18888" t="n">
        <v>0.15889189917009</v>
      </c>
      <c r="R18888" t="n">
        <v>-0.001322605603807254</v>
      </c>
    </row>
    <row r="18889">
      <c r="P18889" t="n">
        <v>0.3305975309550246</v>
      </c>
      <c r="Q18889" t="n">
        <v>0.1589003495183946</v>
      </c>
      <c r="R18889" t="n">
        <v>-0.001322605603807254</v>
      </c>
    </row>
    <row r="18890">
      <c r="P18890" t="n">
        <v>0.3305953188157584</v>
      </c>
      <c r="Q18890" t="n">
        <v>0.1589087998666991</v>
      </c>
      <c r="R18890" t="n">
        <v>-0.001322737864367635</v>
      </c>
    </row>
    <row r="18891">
      <c r="P18891" t="n">
        <v>0.3304769993954412</v>
      </c>
      <c r="Q18891" t="n">
        <v>0.1589172502150036</v>
      </c>
      <c r="R18891" t="n">
        <v>-0.001322605603807254</v>
      </c>
    </row>
    <row r="18892">
      <c r="P18892" t="n">
        <v>0.3305328404419061</v>
      </c>
      <c r="Q18892" t="n">
        <v>0.1589257005633082</v>
      </c>
      <c r="R18892" t="n">
        <v>-0.001321716697039271</v>
      </c>
    </row>
    <row r="18893">
      <c r="P18893" t="n">
        <v>0.3304725746501395</v>
      </c>
      <c r="Q18893" t="n">
        <v>0.1589341509116127</v>
      </c>
      <c r="R18893" t="n">
        <v>-0.001321452380131554</v>
      </c>
    </row>
    <row r="18894">
      <c r="P18894" t="n">
        <v>0.3305284147138817</v>
      </c>
      <c r="Q18894" t="n">
        <v>0.1589426012599172</v>
      </c>
      <c r="R18894" t="n">
        <v>-0.001321452380131554</v>
      </c>
    </row>
    <row r="18895">
      <c r="P18895" t="n">
        <v>0.3305842540651005</v>
      </c>
      <c r="Q18895" t="n">
        <v>0.1589510516082218</v>
      </c>
      <c r="R18895" t="n">
        <v>-0.001321452380131554</v>
      </c>
    </row>
    <row r="18896">
      <c r="P18896" t="n">
        <v>0.3305239879062702</v>
      </c>
      <c r="Q18896" t="n">
        <v>0.1589595019565263</v>
      </c>
      <c r="R18896" t="n">
        <v>-0.001320827505602113</v>
      </c>
    </row>
    <row r="18897">
      <c r="P18897" t="n">
        <v>0.3305217740979612</v>
      </c>
      <c r="Q18897" t="n">
        <v>0.1589679523048308</v>
      </c>
      <c r="R18897" t="n">
        <v>-0.001320827505602113</v>
      </c>
    </row>
    <row r="18898">
      <c r="P18898" t="n">
        <v>0.3304615080641636</v>
      </c>
      <c r="Q18898" t="n">
        <v>0.1589764026531354</v>
      </c>
      <c r="R18898" t="n">
        <v>-0.001320563392923528</v>
      </c>
    </row>
    <row r="18899">
      <c r="P18899" t="n">
        <v>0.330633449142155</v>
      </c>
      <c r="Q18899" t="n">
        <v>0.1589848530014399</v>
      </c>
      <c r="R18899" t="n">
        <v>-0.001320827505602113</v>
      </c>
    </row>
    <row r="18900">
      <c r="P18900" t="n">
        <v>0.3306312340828734</v>
      </c>
      <c r="Q18900" t="n">
        <v>0.1589933033497444</v>
      </c>
      <c r="R18900" t="n">
        <v>-0.001319674121062594</v>
      </c>
    </row>
    <row r="18901">
      <c r="P18901" t="n">
        <v>0.3305129161712275</v>
      </c>
      <c r="Q18901" t="n">
        <v>0.1590017536980489</v>
      </c>
      <c r="R18901" t="n">
        <v>-0.001319674121062594</v>
      </c>
    </row>
    <row r="18902">
      <c r="P18902" t="n">
        <v>0.3305687520869549</v>
      </c>
      <c r="Q18902" t="n">
        <v>0.1590102040463535</v>
      </c>
      <c r="R18902" t="n">
        <v>-0.001319674121062594</v>
      </c>
    </row>
    <row r="18903">
      <c r="P18903" t="n">
        <v>0.3305665364422357</v>
      </c>
      <c r="Q18903" t="n">
        <v>0.159018654394658</v>
      </c>
      <c r="R18903" t="n">
        <v>-0.001319410212629225</v>
      </c>
    </row>
    <row r="18904">
      <c r="P18904" t="n">
        <v>0.3304482192748431</v>
      </c>
      <c r="Q18904" t="n">
        <v>0.1590271047429626</v>
      </c>
      <c r="R18904" t="n">
        <v>-0.001318784564548942</v>
      </c>
    </row>
    <row r="18905">
      <c r="P18905" t="n">
        <v>0.3305621043468552</v>
      </c>
      <c r="Q18905" t="n">
        <v>0.1590355550912671</v>
      </c>
      <c r="R18905" t="n">
        <v>-0.001318520860376867</v>
      </c>
    </row>
    <row r="18906">
      <c r="P18906" t="n">
        <v>0.3305018377126961</v>
      </c>
      <c r="Q18906" t="n">
        <v>0.1590440054395716</v>
      </c>
      <c r="R18906" t="n">
        <v>-0.001318784564548942</v>
      </c>
    </row>
    <row r="18907">
      <c r="P18907" t="n">
        <v>0.3304996212156756</v>
      </c>
      <c r="Q18907" t="n">
        <v>0.1590524557878761</v>
      </c>
      <c r="R18907" t="n">
        <v>-0.001318652712462904</v>
      </c>
    </row>
    <row r="18908">
      <c r="P18908" t="n">
        <v>0.3306135039314259</v>
      </c>
      <c r="Q18908" t="n">
        <v>0.1590609061361807</v>
      </c>
      <c r="R18908" t="n">
        <v>-0.001317367723593353</v>
      </c>
    </row>
    <row r="18909">
      <c r="P18909" t="n">
        <v>0.330437137898672</v>
      </c>
      <c r="Q18909" t="n">
        <v>0.1590693564844852</v>
      </c>
      <c r="R18909" t="n">
        <v>-0.001317762973435415</v>
      </c>
    </row>
    <row r="18910">
      <c r="P18910" t="n">
        <v>0.3304929701164463</v>
      </c>
      <c r="Q18910" t="n">
        <v>0.1590778068327897</v>
      </c>
      <c r="R18910" t="n">
        <v>-0.001317499473540707</v>
      </c>
    </row>
    <row r="18911">
      <c r="P18911" t="n">
        <v>0.3305488016230247</v>
      </c>
      <c r="Q18911" t="n">
        <v>0.1590862571810943</v>
      </c>
      <c r="R18911" t="n">
        <v>-0.001317631223488061</v>
      </c>
    </row>
    <row r="18912">
      <c r="P18912" t="n">
        <v>0.3306046324184638</v>
      </c>
      <c r="Q18912" t="n">
        <v>0.1590947075293988</v>
      </c>
      <c r="R18912" t="n">
        <v>-0.001316609654162374</v>
      </c>
    </row>
    <row r="18913">
      <c r="P18913" t="n">
        <v>0.3305443652394985</v>
      </c>
      <c r="Q18913" t="n">
        <v>0.1591031578777033</v>
      </c>
      <c r="R18913" t="n">
        <v>-0.001316346358561102</v>
      </c>
    </row>
    <row r="18914">
      <c r="P18914" t="n">
        <v>0.330542146646679</v>
      </c>
      <c r="Q18914" t="n">
        <v>0.1591116082260078</v>
      </c>
      <c r="R18914" t="n">
        <v>-0.001316478006361738</v>
      </c>
    </row>
    <row r="18915">
      <c r="P18915" t="n">
        <v>0.3304238314107514</v>
      </c>
      <c r="Q18915" t="n">
        <v>0.1591200585743124</v>
      </c>
      <c r="R18915" t="n">
        <v>-0.001315719550156043</v>
      </c>
    </row>
    <row r="18916">
      <c r="P18916" t="n">
        <v>0.3305957566256806</v>
      </c>
      <c r="Q18916" t="n">
        <v>0.1591285089226169</v>
      </c>
      <c r="R18916" t="n">
        <v>-0.001315588004510156</v>
      </c>
    </row>
    <row r="18917">
      <c r="P18917" t="n">
        <v>0.3305935370097888</v>
      </c>
      <c r="Q18917" t="n">
        <v>0.1591369592709214</v>
      </c>
      <c r="R18917" t="n">
        <v>-0.001315588004510156</v>
      </c>
    </row>
    <row r="18918">
      <c r="P18918" t="n">
        <v>0.3305332696048836</v>
      </c>
      <c r="Q18918" t="n">
        <v>0.159145409619226</v>
      </c>
      <c r="R18918" t="n">
        <v>-0.001315588004510156</v>
      </c>
    </row>
    <row r="18919">
      <c r="P18919" t="n">
        <v>0.3304149550770136</v>
      </c>
      <c r="Q18919" t="n">
        <v>0.1591538599675305</v>
      </c>
      <c r="R18919" t="n">
        <v>-0.001315324913218383</v>
      </c>
    </row>
    <row r="18920">
      <c r="P18920" t="n">
        <v>0.3305288294835897</v>
      </c>
      <c r="Q18920" t="n">
        <v>0.159162310315835</v>
      </c>
      <c r="R18920" t="n">
        <v>-0.001314697718038825</v>
      </c>
    </row>
    <row r="18921">
      <c r="P18921" t="n">
        <v>0.3305266090233224</v>
      </c>
      <c r="Q18921" t="n">
        <v>0.1591707606641395</v>
      </c>
      <c r="R18921" t="n">
        <v>-0.001314303387589503</v>
      </c>
    </row>
    <row r="18922">
      <c r="P18922" t="n">
        <v>0.3305824349309903</v>
      </c>
      <c r="Q18922" t="n">
        <v>0.1591792110124441</v>
      </c>
      <c r="R18922" t="n">
        <v>-0.001314434831072611</v>
      </c>
    </row>
    <row r="18923">
      <c r="P18923" t="n">
        <v>0.3304060744800528</v>
      </c>
      <c r="Q18923" t="n">
        <v>0.1591876613607486</v>
      </c>
      <c r="R18923" t="n">
        <v>-0.001314697718038825</v>
      </c>
    </row>
    <row r="18924">
      <c r="P18924" t="n">
        <v>0.330461899855695</v>
      </c>
      <c r="Q18924" t="n">
        <v>0.1591961117090532</v>
      </c>
      <c r="R18924" t="n">
        <v>-0.001313413123011069</v>
      </c>
    </row>
    <row r="18925">
      <c r="P18925" t="n">
        <v>0.3304016325855984</v>
      </c>
      <c r="Q18925" t="n">
        <v>0.1592045620573577</v>
      </c>
      <c r="R18925" t="n">
        <v>-0.00131354446432337</v>
      </c>
    </row>
    <row r="18926">
      <c r="P18926" t="n">
        <v>0.3305735484769519</v>
      </c>
      <c r="Q18926" t="n">
        <v>0.1592130124056622</v>
      </c>
      <c r="R18926" t="n">
        <v>-0.00131354446432337</v>
      </c>
    </row>
    <row r="18927">
      <c r="P18927" t="n">
        <v>0.3304552351521349</v>
      </c>
      <c r="Q18927" t="n">
        <v>0.1592214627539667</v>
      </c>
      <c r="R18927" t="n">
        <v>-0.001313675805635671</v>
      </c>
    </row>
    <row r="18928">
      <c r="P18928" t="n">
        <v>0.3303949677520257</v>
      </c>
      <c r="Q18928" t="n">
        <v>0.1592299131022713</v>
      </c>
      <c r="R18928" t="n">
        <v>-0.001312260095570482</v>
      </c>
    </row>
    <row r="18929">
      <c r="P18929" t="n">
        <v>0.3305668808474177</v>
      </c>
      <c r="Q18929" t="n">
        <v>0.1592383634505758</v>
      </c>
      <c r="R18929" t="n">
        <v>-0.001312391334703952</v>
      </c>
    </row>
    <row r="18930">
      <c r="P18930" t="n">
        <v>0.3304485680601179</v>
      </c>
      <c r="Q18930" t="n">
        <v>0.1592468137988803</v>
      </c>
      <c r="R18930" t="n">
        <v>-0.001312653812970893</v>
      </c>
    </row>
    <row r="18931">
      <c r="P18931" t="n">
        <v>0.3305043898004988</v>
      </c>
      <c r="Q18931" t="n">
        <v>0.1592552641471849</v>
      </c>
      <c r="R18931" t="n">
        <v>-0.001312653812970893</v>
      </c>
    </row>
    <row r="18932">
      <c r="P18932" t="n">
        <v>0.3304441220070092</v>
      </c>
      <c r="Q18932" t="n">
        <v>0.1592637144954894</v>
      </c>
      <c r="R18932" t="n">
        <v>-0.001311631740068806</v>
      </c>
    </row>
    <row r="18933">
      <c r="P18933" t="n">
        <v>0.3305579869630527</v>
      </c>
      <c r="Q18933" t="n">
        <v>0.1592721648437939</v>
      </c>
      <c r="R18933" t="n">
        <v>-0.001311631740068806</v>
      </c>
    </row>
    <row r="18934">
      <c r="P18934" t="n">
        <v>0.3305557628300781</v>
      </c>
      <c r="Q18934" t="n">
        <v>0.1592806151920985</v>
      </c>
      <c r="R18934" t="n">
        <v>-0.001311631740068806</v>
      </c>
    </row>
    <row r="18935">
      <c r="P18935" t="n">
        <v>0.3303794071973412</v>
      </c>
      <c r="Q18935" t="n">
        <v>0.159289065540403</v>
      </c>
      <c r="R18935" t="n">
        <v>-0.001311500603122189</v>
      </c>
    </row>
    <row r="18936">
      <c r="P18936" t="n">
        <v>0.330493270248154</v>
      </c>
      <c r="Q18936" t="n">
        <v>0.1592975158887075</v>
      </c>
      <c r="R18936" t="n">
        <v>-0.001310347517450233</v>
      </c>
    </row>
    <row r="18937">
      <c r="P18937" t="n">
        <v>0.330549088844823</v>
      </c>
      <c r="Q18937" t="n">
        <v>0.1593059662370121</v>
      </c>
      <c r="R18937" t="n">
        <v>-0.001310347517450233</v>
      </c>
    </row>
    <row r="18938">
      <c r="P18938" t="n">
        <v>0.3304888205770001</v>
      </c>
      <c r="Q18938" t="n">
        <v>0.1593144165853166</v>
      </c>
      <c r="R18938" t="n">
        <v>-0.001310347517450233</v>
      </c>
    </row>
    <row r="18939">
      <c r="P18939" t="n">
        <v>0.3303705096349974</v>
      </c>
      <c r="Q18939" t="n">
        <v>0.1593228669336211</v>
      </c>
      <c r="R18939" t="n">
        <v>-0.001309587353649956</v>
      </c>
    </row>
    <row r="18940">
      <c r="P18940" t="n">
        <v>0.330484369850221</v>
      </c>
      <c r="Q18940" t="n">
        <v>0.1593313172819256</v>
      </c>
      <c r="R18940" t="n">
        <v>-0.00130919455600339</v>
      </c>
    </row>
    <row r="18941">
      <c r="P18941" t="n">
        <v>0.3303660592709778</v>
      </c>
      <c r="Q18941" t="n">
        <v>0.1593397676302302</v>
      </c>
      <c r="R18941" t="n">
        <v>-0.00130919455600339</v>
      </c>
    </row>
    <row r="18942">
      <c r="P18942" t="n">
        <v>0.3303638336937348</v>
      </c>
      <c r="Q18942" t="n">
        <v>0.1593482179785347</v>
      </c>
      <c r="R18942" t="n">
        <v>-0.001309587353649956</v>
      </c>
    </row>
    <row r="18943">
      <c r="P18943" t="n">
        <v>0.3303616078531851</v>
      </c>
      <c r="Q18943" t="n">
        <v>0.1593566683268392</v>
      </c>
      <c r="R18943" t="n">
        <v>-0.001309587353649956</v>
      </c>
    </row>
    <row r="18944">
      <c r="P18944" t="n">
        <v>0.330475465234164</v>
      </c>
      <c r="Q18944" t="n">
        <v>0.1593651186751438</v>
      </c>
      <c r="R18944" t="n">
        <v>-0.00130843420984387</v>
      </c>
    </row>
    <row r="18945">
      <c r="P18945" t="n">
        <v>0.3304151969024033</v>
      </c>
      <c r="Q18945" t="n">
        <v>0.1593735690234483</v>
      </c>
      <c r="R18945" t="n">
        <v>-0.001308172549167968</v>
      </c>
    </row>
    <row r="18946">
      <c r="P18946" t="n">
        <v>0.330354928753064</v>
      </c>
      <c r="Q18946" t="n">
        <v>0.1593820193717528</v>
      </c>
      <c r="R18946" t="n">
        <v>-0.001308172549167968</v>
      </c>
    </row>
    <row r="18947">
      <c r="P18947" t="n">
        <v>0.330410742934949</v>
      </c>
      <c r="Q18947" t="n">
        <v>0.1593904697200574</v>
      </c>
      <c r="R18947" t="n">
        <v>-0.00130856504018182</v>
      </c>
    </row>
    <row r="18948">
      <c r="P18948" t="n">
        <v>0.3305245972602912</v>
      </c>
      <c r="Q18948" t="n">
        <v>0.1593989200683619</v>
      </c>
      <c r="R18948" t="n">
        <v>-0.001307150462216527</v>
      </c>
    </row>
    <row r="18949">
      <c r="P18949" t="n">
        <v>0.330406287916898</v>
      </c>
      <c r="Q18949" t="n">
        <v>0.1594073704166664</v>
      </c>
      <c r="R18949" t="n">
        <v>-0.001307150462216527</v>
      </c>
    </row>
    <row r="18950">
      <c r="P18950" t="n">
        <v>0.3305201408262435</v>
      </c>
      <c r="Q18950" t="n">
        <v>0.159415820764971</v>
      </c>
      <c r="R18950" t="n">
        <v>-0.001307542646573628</v>
      </c>
    </row>
    <row r="18951">
      <c r="P18951" t="n">
        <v>0.3303437916661593</v>
      </c>
      <c r="Q18951" t="n">
        <v>0.1594242711132755</v>
      </c>
      <c r="R18951" t="n">
        <v>-0.001307150462216527</v>
      </c>
    </row>
    <row r="18952">
      <c r="P18952" t="n">
        <v>0.3305156833430301</v>
      </c>
      <c r="Q18952" t="n">
        <v>0.15943272146158</v>
      </c>
      <c r="R18952" t="n">
        <v>-0.001306258921065479</v>
      </c>
    </row>
    <row r="18953">
      <c r="P18953" t="n">
        <v>0.3304554144708551</v>
      </c>
      <c r="Q18953" t="n">
        <v>0.1594411718098845</v>
      </c>
      <c r="R18953" t="n">
        <v>-0.001306389546957586</v>
      </c>
    </row>
    <row r="18954">
      <c r="P18954" t="n">
        <v>0.3304531852971674</v>
      </c>
      <c r="Q18954" t="n">
        <v>0.1594496221581891</v>
      </c>
      <c r="R18954" t="n">
        <v>-0.001306258921065479</v>
      </c>
    </row>
    <row r="18955">
      <c r="P18955" t="n">
        <v>0.3305089951534185</v>
      </c>
      <c r="Q18955" t="n">
        <v>0.1594580725064936</v>
      </c>
      <c r="R18955" t="n">
        <v>-0.001306128295173373</v>
      </c>
    </row>
    <row r="18956">
      <c r="P18956" t="n">
        <v>0.3304487261647744</v>
      </c>
      <c r="Q18956" t="n">
        <v>0.1594665228547981</v>
      </c>
      <c r="R18956" t="n">
        <v>-0.001305106048062812</v>
      </c>
    </row>
    <row r="18957">
      <c r="P18957" t="n">
        <v>0.3303304185148704</v>
      </c>
      <c r="Q18957" t="n">
        <v>0.1594749732031027</v>
      </c>
      <c r="R18957" t="n">
        <v>-0.001305236571719984</v>
      </c>
    </row>
    <row r="18958">
      <c r="P18958" t="n">
        <v>0.3304442659866029</v>
      </c>
      <c r="Q18958" t="n">
        <v>0.1594834235514072</v>
      </c>
      <c r="R18958" t="n">
        <v>-0.001305367095377156</v>
      </c>
    </row>
    <row r="18959">
      <c r="P18959" t="n">
        <v>0.3304420355056923</v>
      </c>
      <c r="Q18959" t="n">
        <v>0.1594918738997117</v>
      </c>
      <c r="R18959" t="n">
        <v>-0.001305367095377156</v>
      </c>
    </row>
    <row r="18960">
      <c r="P18960" t="n">
        <v>0.3304398047637473</v>
      </c>
      <c r="Q18960" t="n">
        <v>0.1595003242480162</v>
      </c>
      <c r="R18960" t="n">
        <v>-0.001304344563737615</v>
      </c>
    </row>
    <row r="18961">
      <c r="P18961" t="n">
        <v>0.3303214978537433</v>
      </c>
      <c r="Q18961" t="n">
        <v>0.1595087745963208</v>
      </c>
      <c r="R18961" t="n">
        <v>-0.001304344563737615</v>
      </c>
    </row>
    <row r="18962">
      <c r="P18962" t="n">
        <v>0.3304933802277782</v>
      </c>
      <c r="Q18962" t="n">
        <v>0.1595172249446253</v>
      </c>
      <c r="R18962" t="n">
        <v>-0.001304214142323383</v>
      </c>
    </row>
    <row r="18963">
      <c r="P18963" t="n">
        <v>0.3304331109730742</v>
      </c>
      <c r="Q18963" t="n">
        <v>0.1595256752929299</v>
      </c>
      <c r="R18963" t="n">
        <v>-0.001304214142323383</v>
      </c>
    </row>
    <row r="18964">
      <c r="P18964" t="n">
        <v>0.3304308791883594</v>
      </c>
      <c r="Q18964" t="n">
        <v>0.1595341256412344</v>
      </c>
      <c r="R18964" t="n">
        <v>-0.001303191632899984</v>
      </c>
    </row>
    <row r="18965">
      <c r="P18965" t="n">
        <v>0.3304866842043025</v>
      </c>
      <c r="Q18965" t="n">
        <v>0.1595425759895389</v>
      </c>
      <c r="R18965" t="n">
        <v>-0.001303061313736694</v>
      </c>
    </row>
    <row r="18966">
      <c r="P18966" t="n">
        <v>0.3303683780002155</v>
      </c>
      <c r="Q18966" t="n">
        <v>0.1595510263378434</v>
      </c>
      <c r="R18966" t="n">
        <v>-0.001303061313736694</v>
      </c>
    </row>
    <row r="18967">
      <c r="P18967" t="n">
        <v>0.3303661456580939</v>
      </c>
      <c r="Q18967" t="n">
        <v>0.159559476686148</v>
      </c>
      <c r="R18967" t="n">
        <v>-0.001303191632899984</v>
      </c>
    </row>
    <row r="18968">
      <c r="P18968" t="n">
        <v>0.3304219494473636</v>
      </c>
      <c r="Q18968" t="n">
        <v>0.1595679270344525</v>
      </c>
      <c r="R18968" t="n">
        <v>-0.001302429477282792</v>
      </c>
    </row>
    <row r="18969">
      <c r="P18969" t="n">
        <v>0.3304197163622641</v>
      </c>
      <c r="Q18969" t="n">
        <v>0.159576377382757</v>
      </c>
      <c r="R18969" t="n">
        <v>-0.001302038826569749</v>
      </c>
    </row>
    <row r="18970">
      <c r="P18970" t="n">
        <v>0.3303014111280832</v>
      </c>
      <c r="Q18970" t="n">
        <v>0.1595848277310616</v>
      </c>
      <c r="R18970" t="n">
        <v>-0.001302429477282792</v>
      </c>
    </row>
    <row r="18971">
      <c r="P18971" t="n">
        <v>0.3303572136918324</v>
      </c>
      <c r="Q18971" t="n">
        <v>0.1595932780793661</v>
      </c>
      <c r="R18971" t="n">
        <v>-0.001302429477282792</v>
      </c>
    </row>
    <row r="18972">
      <c r="P18972" t="n">
        <v>0.3303549800515071</v>
      </c>
      <c r="Q18972" t="n">
        <v>0.1596017284276706</v>
      </c>
      <c r="R18972" t="n">
        <v>-0.00130114637407003</v>
      </c>
    </row>
    <row r="18973">
      <c r="P18973" t="n">
        <v>0.330294710877336</v>
      </c>
      <c r="Q18973" t="n">
        <v>0.1596101787759751</v>
      </c>
      <c r="R18973" t="n">
        <v>-0.00130114637407003</v>
      </c>
    </row>
    <row r="18974">
      <c r="P18974" t="n">
        <v>0.3304665820957002</v>
      </c>
      <c r="Q18974" t="n">
        <v>0.1596186291242797</v>
      </c>
      <c r="R18974" t="n">
        <v>-0.00130114637407003</v>
      </c>
    </row>
    <row r="18975">
      <c r="P18975" t="n">
        <v>0.3304063124034525</v>
      </c>
      <c r="Q18975" t="n">
        <v>0.1596270794725842</v>
      </c>
      <c r="R18975" t="n">
        <v>-0.001301406603344844</v>
      </c>
    </row>
    <row r="18976">
      <c r="P18976" t="n">
        <v>0.3302880082949784</v>
      </c>
      <c r="Q18976" t="n">
        <v>0.1596355298208887</v>
      </c>
      <c r="R18976" t="n">
        <v>-0.001300253637074562</v>
      </c>
    </row>
    <row r="18977">
      <c r="P18977" t="n">
        <v>0.3303438079641579</v>
      </c>
      <c r="Q18977" t="n">
        <v>0.1596439801691933</v>
      </c>
      <c r="R18977" t="n">
        <v>-0.00130012362471209</v>
      </c>
    </row>
    <row r="18978">
      <c r="P18978" t="n">
        <v>0.3303996069277777</v>
      </c>
      <c r="Q18978" t="n">
        <v>0.1596524305174978</v>
      </c>
      <c r="R18978" t="n">
        <v>-0.001300253637074562</v>
      </c>
    </row>
    <row r="18979">
      <c r="P18979" t="n">
        <v>0.3302813033847017</v>
      </c>
      <c r="Q18979" t="n">
        <v>0.1596608808658023</v>
      </c>
      <c r="R18979" t="n">
        <v>-0.001300253637074562</v>
      </c>
    </row>
    <row r="18980">
      <c r="P18980" t="n">
        <v>0.3304531690284148</v>
      </c>
      <c r="Q18980" t="n">
        <v>0.1596693312141069</v>
      </c>
      <c r="R18980" t="n">
        <v>-0.001299360615583673</v>
      </c>
    </row>
    <row r="18981">
      <c r="P18981" t="n">
        <v>0.3303928991261802</v>
      </c>
      <c r="Q18981" t="n">
        <v>0.1596777815624114</v>
      </c>
      <c r="R18981" t="n">
        <v>-0.001299100795424588</v>
      </c>
    </row>
    <row r="18982">
      <c r="P18982" t="n">
        <v>0.3303906626760809</v>
      </c>
      <c r="Q18982" t="n">
        <v>0.1596862319107159</v>
      </c>
      <c r="R18982" t="n">
        <v>-0.001298970885345046</v>
      </c>
    </row>
    <row r="18983">
      <c r="P18983" t="n">
        <v>0.3303303929287998</v>
      </c>
      <c r="Q18983" t="n">
        <v>0.1596946822590205</v>
      </c>
      <c r="R18983" t="n">
        <v>-0.001298970885345046</v>
      </c>
    </row>
    <row r="18984">
      <c r="P18984" t="n">
        <v>0.3304442218179712</v>
      </c>
      <c r="Q18984" t="n">
        <v>0.159703132607325</v>
      </c>
      <c r="R18984" t="n">
        <v>-0.001298337501809079</v>
      </c>
    </row>
    <row r="18985">
      <c r="P18985" t="n">
        <v>0.3302678865951596</v>
      </c>
      <c r="Q18985" t="n">
        <v>0.1597115829556295</v>
      </c>
      <c r="R18985" t="n">
        <v>-0.001298337501809079</v>
      </c>
    </row>
    <row r="18986">
      <c r="P18986" t="n">
        <v>0.330439746666356</v>
      </c>
      <c r="Q18986" t="n">
        <v>0.1597200333039341</v>
      </c>
      <c r="R18986" t="n">
        <v>-0.001298207694020455</v>
      </c>
    </row>
    <row r="18987">
      <c r="P18987" t="n">
        <v>0.3304375087044288</v>
      </c>
      <c r="Q18987" t="n">
        <v>0.1597284836522386</v>
      </c>
      <c r="R18987" t="n">
        <v>-0.001298077886231832</v>
      </c>
    </row>
    <row r="18988">
      <c r="P18988" t="n">
        <v>0.3303772385646063</v>
      </c>
      <c r="Q18988" t="n">
        <v>0.1597369340005431</v>
      </c>
      <c r="R18988" t="n">
        <v>-0.001296925191668414</v>
      </c>
    </row>
    <row r="18989">
      <c r="P18989" t="n">
        <v>0.3303169686152958</v>
      </c>
      <c r="Q18989" t="n">
        <v>0.1597453843488477</v>
      </c>
      <c r="R18989" t="n">
        <v>-0.001297054897158129</v>
      </c>
    </row>
    <row r="18990">
      <c r="P18990" t="n">
        <v>0.3303727618027769</v>
      </c>
      <c r="Q18990" t="n">
        <v>0.1597538346971522</v>
      </c>
      <c r="R18990" t="n">
        <v>-0.001297314308137561</v>
      </c>
    </row>
    <row r="18991">
      <c r="P18991" t="n">
        <v>0.3304285542857802</v>
      </c>
      <c r="Q18991" t="n">
        <v>0.1597622850454567</v>
      </c>
      <c r="R18991" t="n">
        <v>-0.001295902225044966</v>
      </c>
    </row>
    <row r="18992">
      <c r="P18992" t="n">
        <v>0.3303682840137683</v>
      </c>
      <c r="Q18992" t="n">
        <v>0.1597707353937612</v>
      </c>
      <c r="R18992" t="n">
        <v>-0.001296031828227789</v>
      </c>
    </row>
    <row r="18993">
      <c r="P18993" t="n">
        <v>0.3304240755358071</v>
      </c>
      <c r="Q18993" t="n">
        <v>0.1597791857420658</v>
      </c>
      <c r="R18993" t="n">
        <v>-0.001296291034593434</v>
      </c>
    </row>
    <row r="18994">
      <c r="P18994" t="n">
        <v>0.3302477440437507</v>
      </c>
      <c r="Q18994" t="n">
        <v>0.1597876360903703</v>
      </c>
      <c r="R18994" t="n">
        <v>-0.001296031828227789</v>
      </c>
    </row>
    <row r="18995">
      <c r="P18995" t="n">
        <v>0.3302455046996777</v>
      </c>
      <c r="Q18995" t="n">
        <v>0.1597960864386748</v>
      </c>
      <c r="R18995" t="n">
        <v>-0.001296161431410612</v>
      </c>
    </row>
    <row r="18996">
      <c r="P18996" t="n">
        <v>0.3303012952290679</v>
      </c>
      <c r="Q18996" t="n">
        <v>0.1598045367869794</v>
      </c>
      <c r="R18996" t="n">
        <v>-0.00129500867946512</v>
      </c>
    </row>
    <row r="18997">
      <c r="P18997" t="n">
        <v>0.3303570850545191</v>
      </c>
      <c r="Q18997" t="n">
        <v>0.1598129871352839</v>
      </c>
      <c r="R18997" t="n">
        <v>-0.001295138180333067</v>
      </c>
    </row>
    <row r="18998">
      <c r="P18998" t="n">
        <v>0.3303548444946101</v>
      </c>
      <c r="Q18998" t="n">
        <v>0.1598214374835884</v>
      </c>
      <c r="R18998" t="n">
        <v>-0.001294879178597174</v>
      </c>
    </row>
    <row r="18999">
      <c r="P18999" t="n">
        <v>0.3304106331364226</v>
      </c>
      <c r="Q18999" t="n">
        <v>0.1598298878318929</v>
      </c>
      <c r="R18999" t="n">
        <v>-0.001295267681201013</v>
      </c>
    </row>
    <row r="19000">
      <c r="P19000" t="n">
        <v>0.3302923333744894</v>
      </c>
      <c r="Q19000" t="n">
        <v>0.1598383381801975</v>
      </c>
      <c r="R19000" t="n">
        <v>-0.001293856052349341</v>
      </c>
    </row>
    <row r="19001">
      <c r="P19001" t="n">
        <v>0.3303481212812261</v>
      </c>
      <c r="Q19001" t="n">
        <v>0.159846788528502</v>
      </c>
      <c r="R19001" t="n">
        <v>-0.001293856052349341</v>
      </c>
    </row>
    <row r="19002">
      <c r="P19002" t="n">
        <v>0.3304039084844264</v>
      </c>
      <c r="Q19002" t="n">
        <v>0.1598552388768066</v>
      </c>
      <c r="R19002" t="n">
        <v>-0.00129411484943952</v>
      </c>
    </row>
    <row r="19003">
      <c r="P19003" t="n">
        <v>0.3303436378622904</v>
      </c>
      <c r="Q19003" t="n">
        <v>0.1598636892251111</v>
      </c>
      <c r="R19003" t="n">
        <v>-0.00129411484943952</v>
      </c>
    </row>
    <row r="19004">
      <c r="P19004" t="n">
        <v>0.3302833674334855</v>
      </c>
      <c r="Q19004" t="n">
        <v>0.1598721395734156</v>
      </c>
      <c r="R19004" t="n">
        <v>-0.001293091438754283</v>
      </c>
    </row>
    <row r="19005">
      <c r="P19005" t="n">
        <v>0.3302230971982251</v>
      </c>
      <c r="Q19005" t="n">
        <v>0.1598805899217201</v>
      </c>
      <c r="R19005" t="n">
        <v>-0.001292962142540029</v>
      </c>
    </row>
    <row r="19006">
      <c r="P19006" t="n">
        <v>0.3303369108216023</v>
      </c>
      <c r="Q19006" t="n">
        <v>0.1598890402700247</v>
      </c>
      <c r="R19006" t="n">
        <v>-0.001293091438754283</v>
      </c>
    </row>
    <row r="19007">
      <c r="P19007" t="n">
        <v>0.3303346679653107</v>
      </c>
      <c r="Q19007" t="n">
        <v>0.1598974906183292</v>
      </c>
      <c r="R19007" t="n">
        <v>-0.001293220734968537</v>
      </c>
    </row>
    <row r="19008">
      <c r="P19008" t="n">
        <v>0.3302743974148081</v>
      </c>
      <c r="Q19008" t="n">
        <v>0.1599059409666337</v>
      </c>
      <c r="R19008" t="n">
        <v>-0.001291809560550782</v>
      </c>
    </row>
    <row r="19009">
      <c r="P19009" t="n">
        <v>0.3302721542740279</v>
      </c>
      <c r="Q19009" t="n">
        <v>0.1599143913149383</v>
      </c>
      <c r="R19009" t="n">
        <v>-0.001291809560550782</v>
      </c>
    </row>
    <row r="19010">
      <c r="P19010" t="n">
        <v>0.3303859648612527</v>
      </c>
      <c r="Q19010" t="n">
        <v>0.1599228416632428</v>
      </c>
      <c r="R19010" t="n">
        <v>-0.001292197142177109</v>
      </c>
    </row>
    <row r="19011">
      <c r="P19011" t="n">
        <v>0.3302096404633686</v>
      </c>
      <c r="Q19011" t="n">
        <v>0.1599312920115473</v>
      </c>
      <c r="R19011" t="n">
        <v>-0.001292197142177109</v>
      </c>
    </row>
    <row r="19012">
      <c r="P19012" t="n">
        <v>0.3303234498695418</v>
      </c>
      <c r="Q19012" t="n">
        <v>0.1599397423598518</v>
      </c>
      <c r="R19012" t="n">
        <v>-0.00129117346963464</v>
      </c>
    </row>
    <row r="19013">
      <c r="P19013" t="n">
        <v>0.3302631791705658</v>
      </c>
      <c r="Q19013" t="n">
        <v>0.1599481927081564</v>
      </c>
      <c r="R19013" t="n">
        <v>-0.00129117346963464</v>
      </c>
    </row>
    <row r="19014">
      <c r="P19014" t="n">
        <v>0.330318960853775</v>
      </c>
      <c r="Q19014" t="n">
        <v>0.1599566430564609</v>
      </c>
      <c r="R19014" t="n">
        <v>-0.001290786195048667</v>
      </c>
    </row>
    <row r="19015">
      <c r="P19015" t="n">
        <v>0.3302586900965447</v>
      </c>
      <c r="Q19015" t="n">
        <v>0.1599650934047654</v>
      </c>
      <c r="R19015" t="n">
        <v>-0.001290149717365442</v>
      </c>
    </row>
    <row r="19016">
      <c r="P19016" t="n">
        <v>0.3303724964684761</v>
      </c>
      <c r="Q19016" t="n">
        <v>0.15997354375307</v>
      </c>
      <c r="R19016" t="n">
        <v>-0.001289891739017639</v>
      </c>
    </row>
    <row r="19017">
      <c r="P19017" t="n">
        <v>0.330254200009122</v>
      </c>
      <c r="Q19017" t="n">
        <v>0.1599819941013745</v>
      </c>
      <c r="R19017" t="n">
        <v>-0.001289762749843737</v>
      </c>
    </row>
    <row r="19018">
      <c r="P19018" t="n">
        <v>0.3303680049766441</v>
      </c>
      <c r="Q19018" t="n">
        <v>0.159990444449679</v>
      </c>
      <c r="R19018" t="n">
        <v>-0.00129002072819154</v>
      </c>
    </row>
    <row r="19019">
      <c r="P19019" t="n">
        <v>0.3303657588511736</v>
      </c>
      <c r="Q19019" t="n">
        <v>0.1599988947979836</v>
      </c>
      <c r="R19019" t="n">
        <v>-0.001289762749843737</v>
      </c>
    </row>
    <row r="19020">
      <c r="P19020" t="n">
        <v>0.3302474629802533</v>
      </c>
      <c r="Q19020" t="n">
        <v>0.1600073451462881</v>
      </c>
      <c r="R19020" t="n">
        <v>-0.001288739224960298</v>
      </c>
    </row>
    <row r="19021">
      <c r="P19021" t="n">
        <v>0.3303612658418077</v>
      </c>
      <c r="Q19021" t="n">
        <v>0.1600157954945926</v>
      </c>
      <c r="R19021" t="n">
        <v>-0.001288739224960298</v>
      </c>
    </row>
    <row r="19022">
      <c r="P19022" t="n">
        <v>0.3303590189581858</v>
      </c>
      <c r="Q19022" t="n">
        <v>0.1600242458428972</v>
      </c>
      <c r="R19022" t="n">
        <v>-0.00128912588539383</v>
      </c>
    </row>
    <row r="19023">
      <c r="P19023" t="n">
        <v>0.3302407236773847</v>
      </c>
      <c r="Q19023" t="n">
        <v>0.1600326961912017</v>
      </c>
      <c r="R19023" t="n">
        <v>-0.001288996998582652</v>
      </c>
    </row>
    <row r="19024">
      <c r="P19024" t="n">
        <v>0.3302965005860738</v>
      </c>
      <c r="Q19024" t="n">
        <v>0.1600411465395062</v>
      </c>
      <c r="R19024" t="n">
        <v>-0.001287844404863143</v>
      </c>
    </row>
    <row r="19025">
      <c r="P19025" t="n">
        <v>0.3301782059243411</v>
      </c>
      <c r="Q19025" t="n">
        <v>0.1600495968878107</v>
      </c>
      <c r="R19025" t="n">
        <v>-0.001288101973744115</v>
      </c>
    </row>
    <row r="19026">
      <c r="P19026" t="n">
        <v>0.3303500289006294</v>
      </c>
      <c r="Q19026" t="n">
        <v>0.1600580472361153</v>
      </c>
      <c r="R19026" t="n">
        <v>-0.001287844404863143</v>
      </c>
    </row>
    <row r="19027">
      <c r="P19027" t="n">
        <v>0.3301737112358342</v>
      </c>
      <c r="Q19027" t="n">
        <v>0.1600664975844198</v>
      </c>
      <c r="R19027" t="n">
        <v>-0.001287973189303629</v>
      </c>
    </row>
    <row r="19028">
      <c r="P19028" t="n">
        <v>0.3302294864626324</v>
      </c>
      <c r="Q19028" t="n">
        <v>0.1600749479327243</v>
      </c>
      <c r="R19028" t="n">
        <v>-0.001286820618316949</v>
      </c>
    </row>
    <row r="19029">
      <c r="P19029" t="n">
        <v>0.3302852609882435</v>
      </c>
      <c r="Q19029" t="n">
        <v>0.1600833982810289</v>
      </c>
      <c r="R19029" t="n">
        <v>-0.001286691936255117</v>
      </c>
    </row>
    <row r="19030">
      <c r="P19030" t="n">
        <v>0.3302830123137471</v>
      </c>
      <c r="Q19030" t="n">
        <v>0.1600918486293334</v>
      </c>
      <c r="R19030" t="n">
        <v>-0.001286949300378781</v>
      </c>
    </row>
    <row r="19031">
      <c r="P19031" t="n">
        <v>0.3302807633879264</v>
      </c>
      <c r="Q19031" t="n">
        <v>0.1601002989776379</v>
      </c>
      <c r="R19031" t="n">
        <v>-0.001286949300378781</v>
      </c>
    </row>
    <row r="19032">
      <c r="P19032" t="n">
        <v>0.3302785142109183</v>
      </c>
      <c r="Q19032" t="n">
        <v>0.1601087493259425</v>
      </c>
      <c r="R19032" t="n">
        <v>-0.001285925331832419</v>
      </c>
    </row>
    <row r="19033">
      <c r="P19033" t="n">
        <v>0.3302182429585635</v>
      </c>
      <c r="Q19033" t="n">
        <v>0.160117199674247</v>
      </c>
      <c r="R19033" t="n">
        <v>-0.001285668172481988</v>
      </c>
    </row>
    <row r="19034">
      <c r="P19034" t="n">
        <v>0.3301579719051856</v>
      </c>
      <c r="Q19034" t="n">
        <v>0.1601256500225515</v>
      </c>
      <c r="R19034" t="n">
        <v>-0.001285796752157204</v>
      </c>
    </row>
    <row r="19035">
      <c r="P19035" t="n">
        <v>0.3301557224253763</v>
      </c>
      <c r="Q19035" t="n">
        <v>0.1601341003708561</v>
      </c>
      <c r="R19035" t="n">
        <v>-0.001285796752157204</v>
      </c>
    </row>
    <row r="19036">
      <c r="P19036" t="n">
        <v>0.3302695149937456</v>
      </c>
      <c r="Q19036" t="n">
        <v>0.1601425507191606</v>
      </c>
      <c r="R19036" t="n">
        <v>-0.001284901283688856</v>
      </c>
    </row>
    <row r="19037">
      <c r="P19037" t="n">
        <v>0.3302672645628512</v>
      </c>
      <c r="Q19037" t="n">
        <v>0.1601510010674651</v>
      </c>
      <c r="R19037" t="n">
        <v>-0.001284901283688856</v>
      </c>
    </row>
    <row r="19038">
      <c r="P19038" t="n">
        <v>0.3301489724829533</v>
      </c>
      <c r="Q19038" t="n">
        <v>0.1601594514157696</v>
      </c>
      <c r="R19038" t="n">
        <v>-0.001284901283688856</v>
      </c>
    </row>
    <row r="19039">
      <c r="P19039" t="n">
        <v>0.3303207834243457</v>
      </c>
      <c r="Q19039" t="n">
        <v>0.1601679017640742</v>
      </c>
      <c r="R19039" t="n">
        <v>-0.001285029760969496</v>
      </c>
    </row>
    <row r="19040">
      <c r="P19040" t="n">
        <v>0.3301444712702092</v>
      </c>
      <c r="Q19040" t="n">
        <v>0.1601763521123787</v>
      </c>
      <c r="R19040" t="n">
        <v>-0.00128374878109429</v>
      </c>
    </row>
    <row r="19041">
      <c r="P19041" t="n">
        <v>0.3302582603369713</v>
      </c>
      <c r="Q19041" t="n">
        <v>0.1601848024606833</v>
      </c>
      <c r="R19041" t="n">
        <v>-0.001284005530850509</v>
      </c>
    </row>
    <row r="19042">
      <c r="P19042" t="n">
        <v>0.3301979888567238</v>
      </c>
      <c r="Q19042" t="n">
        <v>0.1601932528089878</v>
      </c>
      <c r="R19042" t="n">
        <v>-0.001284005530850509</v>
      </c>
    </row>
    <row r="19043">
      <c r="P19043" t="n">
        <v>0.3303117762982798</v>
      </c>
      <c r="Q19043" t="n">
        <v>0.1602017031572923</v>
      </c>
      <c r="R19043" t="n">
        <v>-0.001283620406216181</v>
      </c>
    </row>
    <row r="19044">
      <c r="P19044" t="n">
        <v>0.3301934851954538</v>
      </c>
      <c r="Q19044" t="n">
        <v>0.1602101535055968</v>
      </c>
      <c r="R19044" t="n">
        <v>-0.001282981221174987</v>
      </c>
    </row>
    <row r="19045">
      <c r="P19045" t="n">
        <v>0.3302492521139724</v>
      </c>
      <c r="Q19045" t="n">
        <v>0.1602186038539014</v>
      </c>
      <c r="R19045" t="n">
        <v>-0.001282981221174987</v>
      </c>
    </row>
    <row r="19046">
      <c r="P19046" t="n">
        <v>0.3301889805366449</v>
      </c>
      <c r="Q19046" t="n">
        <v>0.1602270542022059</v>
      </c>
      <c r="R19046" t="n">
        <v>-0.001282596403772116</v>
      </c>
    </row>
    <row r="19047">
      <c r="P19047" t="n">
        <v>0.330302765179072</v>
      </c>
      <c r="Q19047" t="n">
        <v>0.1602355045505104</v>
      </c>
      <c r="R19047" t="n">
        <v>-0.00128272467623974</v>
      </c>
    </row>
    <row r="19048">
      <c r="P19048" t="n">
        <v>0.3302424933288792</v>
      </c>
      <c r="Q19048" t="n">
        <v>0.160243954898815</v>
      </c>
      <c r="R19048" t="n">
        <v>-0.001281828661918058</v>
      </c>
    </row>
    <row r="19049">
      <c r="P19049" t="n">
        <v>0.3302982581247754</v>
      </c>
      <c r="Q19049" t="n">
        <v>0.1602524052471195</v>
      </c>
      <c r="R19049" t="n">
        <v>-0.001281700491868871</v>
      </c>
    </row>
    <row r="19050">
      <c r="P19050" t="n">
        <v>0.3301219502339635</v>
      </c>
      <c r="Q19050" t="n">
        <v>0.160260855595424</v>
      </c>
      <c r="R19050" t="n">
        <v>-0.001281828661918058</v>
      </c>
    </row>
    <row r="19051">
      <c r="P19051" t="n">
        <v>0.330293750075476</v>
      </c>
      <c r="Q19051" t="n">
        <v>0.1602693059437285</v>
      </c>
      <c r="R19051" t="n">
        <v>-0.001281956831967245</v>
      </c>
    </row>
    <row r="19052">
      <c r="P19052" t="n">
        <v>0.3302334781319836</v>
      </c>
      <c r="Q19052" t="n">
        <v>0.1602777562920331</v>
      </c>
      <c r="R19052" t="n">
        <v>-0.001280548160383192</v>
      </c>
    </row>
    <row r="19053">
      <c r="P19053" t="n">
        <v>0.3302892410322679</v>
      </c>
      <c r="Q19053" t="n">
        <v>0.1602862066403376</v>
      </c>
      <c r="R19053" t="n">
        <v>-0.001280548160383192</v>
      </c>
    </row>
    <row r="19054">
      <c r="P19054" t="n">
        <v>0.3302869861382899</v>
      </c>
      <c r="Q19054" t="n">
        <v>0.1602946569886421</v>
      </c>
      <c r="R19054" t="n">
        <v>-0.001280548160383192</v>
      </c>
    </row>
    <row r="19055">
      <c r="P19055" t="n">
        <v>0.3301106803870684</v>
      </c>
      <c r="Q19055" t="n">
        <v>0.1603031073369467</v>
      </c>
      <c r="R19055" t="n">
        <v>-0.001280548160383192</v>
      </c>
    </row>
    <row r="19056">
      <c r="P19056" t="n">
        <v>0.3302244589620388</v>
      </c>
      <c r="Q19056" t="n">
        <v>0.1603115576852512</v>
      </c>
      <c r="R19056" t="n">
        <v>-0.001279779849863881</v>
      </c>
    </row>
    <row r="19057">
      <c r="P19057" t="n">
        <v>0.3301641871310762</v>
      </c>
      <c r="Q19057" t="n">
        <v>0.1603200080335557</v>
      </c>
      <c r="R19057" t="n">
        <v>-0.001279779849863881</v>
      </c>
    </row>
    <row r="19058">
      <c r="P19058" t="n">
        <v>0.3302199478899083</v>
      </c>
      <c r="Q19058" t="n">
        <v>0.1603284583818602</v>
      </c>
      <c r="R19058" t="n">
        <v>-0.001279523919486946</v>
      </c>
    </row>
    <row r="19059">
      <c r="P19059" t="n">
        <v>0.3301016600473291</v>
      </c>
      <c r="Q19059" t="n">
        <v>0.1603369087301648</v>
      </c>
      <c r="R19059" t="n">
        <v>-0.001279651884675414</v>
      </c>
    </row>
    <row r="19060">
      <c r="P19060" t="n">
        <v>0.3302734515698061</v>
      </c>
      <c r="Q19060" t="n">
        <v>0.1603453590784693</v>
      </c>
      <c r="R19060" t="n">
        <v>-0.001278627461901443</v>
      </c>
    </row>
    <row r="19061">
      <c r="P19061" t="n">
        <v>0.3302711949422327</v>
      </c>
      <c r="Q19061" t="n">
        <v>0.1603538094267739</v>
      </c>
      <c r="R19061" t="n">
        <v>-0.001278627461901443</v>
      </c>
    </row>
    <row r="19062">
      <c r="P19062" t="n">
        <v>0.3302109227768011</v>
      </c>
      <c r="Q19062" t="n">
        <v>0.1603622597750784</v>
      </c>
      <c r="R19062" t="n">
        <v>-0.001278755324647633</v>
      </c>
    </row>
    <row r="19063">
      <c r="P19063" t="n">
        <v>0.3302666809458942</v>
      </c>
      <c r="Q19063" t="n">
        <v>0.1603707101233829</v>
      </c>
      <c r="R19063" t="n">
        <v>-0.001278755324647633</v>
      </c>
    </row>
    <row r="19064">
      <c r="P19064" t="n">
        <v>0.3302064087380128</v>
      </c>
      <c r="Q19064" t="n">
        <v>0.1603791604716874</v>
      </c>
      <c r="R19064" t="n">
        <v>-0.001277475199412416</v>
      </c>
    </row>
    <row r="19065">
      <c r="P19065" t="n">
        <v>0.3300881221211917</v>
      </c>
      <c r="Q19065" t="n">
        <v>0.160387610819992</v>
      </c>
      <c r="R19065" t="n">
        <v>-0.001277858480300329</v>
      </c>
    </row>
    <row r="19066">
      <c r="P19066" t="n">
        <v>0.3301438793245943</v>
      </c>
      <c r="Q19066" t="n">
        <v>0.1603960611682965</v>
      </c>
      <c r="R19066" t="n">
        <v>-0.001277858480300329</v>
      </c>
    </row>
    <row r="19067">
      <c r="P19067" t="n">
        <v>0.330199635830114</v>
      </c>
      <c r="Q19067" t="n">
        <v>0.160404511516601</v>
      </c>
      <c r="R19067" t="n">
        <v>-0.001277730720004358</v>
      </c>
    </row>
    <row r="19068">
      <c r="P19068" t="n">
        <v>0.3300813498286841</v>
      </c>
      <c r="Q19068" t="n">
        <v>0.1604129618649056</v>
      </c>
      <c r="R19068" t="n">
        <v>-0.001276578378120557</v>
      </c>
    </row>
    <row r="19069">
      <c r="P19069" t="n">
        <v>0.3302531330371943</v>
      </c>
      <c r="Q19069" t="n">
        <v>0.1604214122132101</v>
      </c>
      <c r="R19069" t="n">
        <v>-0.001276833693796181</v>
      </c>
    </row>
    <row r="19070">
      <c r="P19070" t="n">
        <v>0.3302508741905599</v>
      </c>
      <c r="Q19070" t="n">
        <v>0.1604298625615146</v>
      </c>
      <c r="R19070" t="n">
        <v>-0.001276450720282745</v>
      </c>
    </row>
    <row r="19071">
      <c r="P19071" t="n">
        <v>0.3301325885803309</v>
      </c>
      <c r="Q19071" t="n">
        <v>0.1604383129098192</v>
      </c>
      <c r="R19071" t="n">
        <v>-0.001276833693796181</v>
      </c>
    </row>
    <row r="19072">
      <c r="P19072" t="n">
        <v>0.3301303296938536</v>
      </c>
      <c r="Q19072" t="n">
        <v>0.1604467632581237</v>
      </c>
      <c r="R19072" t="n">
        <v>-0.001275426161790544</v>
      </c>
    </row>
    <row r="19073">
      <c r="P19073" t="n">
        <v>0.3301280705618205</v>
      </c>
      <c r="Q19073" t="n">
        <v>0.1604552136064282</v>
      </c>
      <c r="R19073" t="n">
        <v>-0.001275426161790544</v>
      </c>
    </row>
    <row r="19074">
      <c r="P19074" t="n">
        <v>0.3302418363466052</v>
      </c>
      <c r="Q19074" t="n">
        <v>0.1604636639547327</v>
      </c>
      <c r="R19074" t="n">
        <v>-0.001275426161790544</v>
      </c>
    </row>
    <row r="19075">
      <c r="P19075" t="n">
        <v>0.330123551561634</v>
      </c>
      <c r="Q19075" t="n">
        <v>0.1604721143030373</v>
      </c>
      <c r="R19075" t="n">
        <v>-0.001275681272533976</v>
      </c>
    </row>
    <row r="19076">
      <c r="P19076" t="n">
        <v>0.3301212916937539</v>
      </c>
      <c r="Q19076" t="n">
        <v>0.1604805646513418</v>
      </c>
      <c r="R19076" t="n">
        <v>-0.001274783882653176</v>
      </c>
    </row>
    <row r="19077">
      <c r="P19077" t="n">
        <v>0.330061019677707</v>
      </c>
      <c r="Q19077" t="n">
        <v>0.1604890149996463</v>
      </c>
      <c r="R19077" t="n">
        <v>-0.00127465642975549</v>
      </c>
    </row>
    <row r="19078">
      <c r="P19078" t="n">
        <v>0.3301747829002266</v>
      </c>
      <c r="Q19078" t="n">
        <v>0.1604974653479509</v>
      </c>
      <c r="R19078" t="n">
        <v>-0.001274783882653176</v>
      </c>
    </row>
    <row r="19079">
      <c r="P19079" t="n">
        <v>0.3301725220716702</v>
      </c>
      <c r="Q19079" t="n">
        <v>0.1605059156962554</v>
      </c>
      <c r="R19079" t="n">
        <v>-0.001274528976857804</v>
      </c>
    </row>
    <row r="19080">
      <c r="P19080" t="n">
        <v>0.3302282722234681</v>
      </c>
      <c r="Q19080" t="n">
        <v>0.1605143660445599</v>
      </c>
      <c r="R19080" t="n">
        <v>-0.001273758858062945</v>
      </c>
    </row>
    <row r="19081">
      <c r="P19081" t="n">
        <v>0.3302260106796933</v>
      </c>
      <c r="Q19081" t="n">
        <v>0.1605228163928645</v>
      </c>
      <c r="R19081" t="n">
        <v>-0.001273631507647222</v>
      </c>
    </row>
    <row r="19082">
      <c r="P19082" t="n">
        <v>0.3301657381188098</v>
      </c>
      <c r="Q19082" t="n">
        <v>0.160531266741169</v>
      </c>
      <c r="R19082" t="n">
        <v>-0.001273504157231499</v>
      </c>
    </row>
    <row r="19083">
      <c r="P19083" t="n">
        <v>0.3301054657660053</v>
      </c>
      <c r="Q19083" t="n">
        <v>0.1605397170894735</v>
      </c>
      <c r="R19083" t="n">
        <v>-0.001273504157231499</v>
      </c>
    </row>
    <row r="19084">
      <c r="P19084" t="n">
        <v>0.3301032039418837</v>
      </c>
      <c r="Q19084" t="n">
        <v>0.1605481674377781</v>
      </c>
      <c r="R19084" t="n">
        <v>-0.001272479258307653</v>
      </c>
    </row>
    <row r="19085">
      <c r="P19085" t="n">
        <v>0.3301589519680348</v>
      </c>
      <c r="Q19085" t="n">
        <v>0.1605566177860826</v>
      </c>
      <c r="R19085" t="n">
        <v>-0.001272606506233484</v>
      </c>
    </row>
    <row r="19086">
      <c r="P19086" t="n">
        <v>0.3300986795620329</v>
      </c>
      <c r="Q19086" t="n">
        <v>0.1605650681343871</v>
      </c>
      <c r="R19086" t="n">
        <v>-0.001272733754159314</v>
      </c>
    </row>
    <row r="19087">
      <c r="P19087" t="n">
        <v>0.3302124362899784</v>
      </c>
      <c r="Q19087" t="n">
        <v>0.1605735184826917</v>
      </c>
      <c r="R19087" t="n">
        <v>-0.001272479258307653</v>
      </c>
    </row>
    <row r="19088">
      <c r="P19088" t="n">
        <v>0.3301521636230375</v>
      </c>
      <c r="Q19088" t="n">
        <v>0.1605819688309962</v>
      </c>
      <c r="R19088" t="n">
        <v>-0.001271708570966596</v>
      </c>
    </row>
    <row r="19089">
      <c r="P19089" t="n">
        <v>0.3300338819761721</v>
      </c>
      <c r="Q19089" t="n">
        <v>0.1605904191793007</v>
      </c>
      <c r="R19089" t="n">
        <v>-0.001271327134682563</v>
      </c>
    </row>
    <row r="19090">
      <c r="P19090" t="n">
        <v>0.3302056458053052</v>
      </c>
      <c r="Q19090" t="n">
        <v>0.1605988695276052</v>
      </c>
      <c r="R19090" t="n">
        <v>-0.001271327134682563</v>
      </c>
    </row>
    <row r="19091">
      <c r="P19091" t="n">
        <v>0.3301453730875107</v>
      </c>
      <c r="Q19091" t="n">
        <v>0.1606073198759098</v>
      </c>
      <c r="R19091" t="n">
        <v>-0.001270302179742304</v>
      </c>
    </row>
    <row r="19092">
      <c r="P19092" t="n">
        <v>0.3300851005794643</v>
      </c>
      <c r="Q19092" t="n">
        <v>0.1606157702242143</v>
      </c>
      <c r="R19092" t="n">
        <v>-0.001270302179742304</v>
      </c>
    </row>
    <row r="19093">
      <c r="P19093" t="n">
        <v>0.3301408448486888</v>
      </c>
      <c r="Q19093" t="n">
        <v>0.1606242205725188</v>
      </c>
      <c r="R19093" t="n">
        <v>-0.001270556265586837</v>
      </c>
    </row>
    <row r="19094">
      <c r="P19094" t="n">
        <v>0.3300225642506852</v>
      </c>
      <c r="Q19094" t="n">
        <v>0.1606326709208234</v>
      </c>
      <c r="R19094" t="n">
        <v>-0.001270556265586837</v>
      </c>
    </row>
    <row r="19095">
      <c r="P19095" t="n">
        <v>0.3301363156390332</v>
      </c>
      <c r="Q19095" t="n">
        <v>0.1606411212691279</v>
      </c>
      <c r="R19095" t="n">
        <v>-0.001270556265586837</v>
      </c>
    </row>
    <row r="19096">
      <c r="P19096" t="n">
        <v>0.3301920582747916</v>
      </c>
      <c r="Q19096" t="n">
        <v>0.1606495716174324</v>
      </c>
      <c r="R19096" t="n">
        <v>-0.001269277145585353</v>
      </c>
    </row>
    <row r="19097">
      <c r="P19097" t="n">
        <v>0.330015770704022</v>
      </c>
      <c r="Q19097" t="n">
        <v>0.1606580219657369</v>
      </c>
      <c r="R19097" t="n">
        <v>-0.001269277145585353</v>
      </c>
    </row>
    <row r="19098">
      <c r="P19098" t="n">
        <v>0.330071512855345</v>
      </c>
      <c r="Q19098" t="n">
        <v>0.1606664723140415</v>
      </c>
      <c r="R19098" t="n">
        <v>-0.001269657966811151</v>
      </c>
    </row>
    <row r="19099">
      <c r="P19099" t="n">
        <v>0.3300692473868594</v>
      </c>
      <c r="Q19099" t="n">
        <v>0.160674922662346</v>
      </c>
      <c r="R19099" t="n">
        <v>-0.001269657966811151</v>
      </c>
    </row>
    <row r="19100">
      <c r="P19100" t="n">
        <v>0.330124988374678</v>
      </c>
      <c r="Q19100" t="n">
        <v>0.1606833730106506</v>
      </c>
      <c r="R19100" t="n">
        <v>-0.001268505708010039</v>
      </c>
    </row>
    <row r="19101">
      <c r="P19101" t="n">
        <v>0.3300647157244342</v>
      </c>
      <c r="Q19101" t="n">
        <v>0.1606918233589551</v>
      </c>
      <c r="R19101" t="n">
        <v>-0.001268632545897052</v>
      </c>
    </row>
    <row r="19102">
      <c r="P19102" t="n">
        <v>0.3300044432858149</v>
      </c>
      <c r="Q19102" t="n">
        <v>0.1607002737072596</v>
      </c>
      <c r="R19102" t="n">
        <v>-0.001268378870123027</v>
      </c>
    </row>
    <row r="19103">
      <c r="P19103" t="n">
        <v>0.3301761951322676</v>
      </c>
      <c r="Q19103" t="n">
        <v>0.1607087240555641</v>
      </c>
      <c r="R19103" t="n">
        <v>-0.001268505708010039</v>
      </c>
    </row>
    <row r="19104">
      <c r="P19104" t="n">
        <v>0.3301159222108543</v>
      </c>
      <c r="Q19104" t="n">
        <v>0.1607171744038687</v>
      </c>
      <c r="R19104" t="n">
        <v>-0.001267226839718595</v>
      </c>
    </row>
    <row r="19105">
      <c r="P19105" t="n">
        <v>0.3301136550665463</v>
      </c>
      <c r="Q19105" t="n">
        <v>0.1607256247521732</v>
      </c>
      <c r="R19105" t="n">
        <v>-0.00126748031043361</v>
      </c>
    </row>
    <row r="19106">
      <c r="P19106" t="n">
        <v>0.3301693930194055</v>
      </c>
      <c r="Q19106" t="n">
        <v>0.1607340751004777</v>
      </c>
      <c r="R19106" t="n">
        <v>-0.001267353575076103</v>
      </c>
    </row>
    <row r="19107">
      <c r="P19107" t="n">
        <v>0.3301671251663599</v>
      </c>
      <c r="Q19107" t="n">
        <v>0.1607425254487823</v>
      </c>
      <c r="R19107" t="n">
        <v>-0.00126748031043361</v>
      </c>
    </row>
    <row r="19108">
      <c r="P19108" t="n">
        <v>0.330048847303036</v>
      </c>
      <c r="Q19108" t="n">
        <v>0.1607509757970868</v>
      </c>
      <c r="R19108" t="n">
        <v>-0.001266201568057401</v>
      </c>
    </row>
    <row r="19109">
      <c r="P19109" t="n">
        <v>0.3300465794220678</v>
      </c>
      <c r="Q19109" t="n">
        <v>0.1607594261453913</v>
      </c>
      <c r="R19109" t="n">
        <v>-0.001266201568057401</v>
      </c>
    </row>
    <row r="19110">
      <c r="P19110" t="n">
        <v>0.3299863068694735</v>
      </c>
      <c r="Q19110" t="n">
        <v>0.1607678764936958</v>
      </c>
      <c r="R19110" t="n">
        <v>-0.001266328200877489</v>
      </c>
    </row>
    <row r="19111">
      <c r="P19111" t="n">
        <v>0.3301580513473674</v>
      </c>
      <c r="Q19111" t="n">
        <v>0.1607763268420004</v>
      </c>
      <c r="R19111" t="n">
        <v>-0.001266454833697577</v>
      </c>
    </row>
    <row r="19112">
      <c r="P19112" t="n">
        <v>0.3299817703592997</v>
      </c>
      <c r="Q19112" t="n">
        <v>0.1607847771903049</v>
      </c>
      <c r="R19112" t="n">
        <v>-0.001265302747551494</v>
      </c>
    </row>
    <row r="19113">
      <c r="P19113" t="n">
        <v>0.3300955092451504</v>
      </c>
      <c r="Q19113" t="n">
        <v>0.1607932275386094</v>
      </c>
      <c r="R19113" t="n">
        <v>-0.001265429277826249</v>
      </c>
    </row>
    <row r="19114">
      <c r="P19114" t="n">
        <v>0.3301512434598021</v>
      </c>
      <c r="Q19114" t="n">
        <v>0.160801677886914</v>
      </c>
      <c r="R19114" t="n">
        <v>-0.001265302747551494</v>
      </c>
    </row>
    <row r="19115">
      <c r="P19115" t="n">
        <v>0.3300329670906257</v>
      </c>
      <c r="Q19115" t="n">
        <v>0.1608101282352185</v>
      </c>
      <c r="R19115" t="n">
        <v>-0.001265555808101004</v>
      </c>
    </row>
    <row r="19116">
      <c r="P19116" t="n">
        <v>0.3299726944593031</v>
      </c>
      <c r="Q19116" t="n">
        <v>0.160818578583523</v>
      </c>
      <c r="R19116" t="n">
        <v>-0.001264150787400913</v>
      </c>
    </row>
    <row r="19117">
      <c r="P19117" t="n">
        <v>0.3300284277279475</v>
      </c>
      <c r="Q19117" t="n">
        <v>0.1608270289318276</v>
      </c>
      <c r="R19117" t="n">
        <v>-0.001264403642843938</v>
      </c>
    </row>
    <row r="19118">
      <c r="P19118" t="n">
        <v>0.3299681550716681</v>
      </c>
      <c r="Q19118" t="n">
        <v>0.1608354792801321</v>
      </c>
      <c r="R19118" t="n">
        <v>-0.001264150787400913</v>
      </c>
    </row>
    <row r="19119">
      <c r="P19119" t="n">
        <v>0.3300238874076608</v>
      </c>
      <c r="Q19119" t="n">
        <v>0.1608439296284366</v>
      </c>
      <c r="R19119" t="n">
        <v>-0.001264277215122425</v>
      </c>
    </row>
    <row r="19120">
      <c r="P19120" t="n">
        <v>0.3301376212121337</v>
      </c>
      <c r="Q19120" t="n">
        <v>0.1608523799767412</v>
      </c>
      <c r="R19120" t="n">
        <v>-0.001263125278454232</v>
      </c>
    </row>
    <row r="19121">
      <c r="P19121" t="n">
        <v>0.3299613441962461</v>
      </c>
      <c r="Q19121" t="n">
        <v>0.1608608303250457</v>
      </c>
      <c r="R19121" t="n">
        <v>-0.001263504253935316</v>
      </c>
    </row>
    <row r="19122">
      <c r="P19122" t="n">
        <v>0.3300750768416206</v>
      </c>
      <c r="Q19122" t="n">
        <v>0.1608692806733502</v>
      </c>
      <c r="R19122" t="n">
        <v>-0.001263504253935316</v>
      </c>
    </row>
    <row r="19123">
      <c r="P19123" t="n">
        <v>0.3299568024182471</v>
      </c>
      <c r="Q19123" t="n">
        <v>0.1608777310216548</v>
      </c>
      <c r="R19123" t="n">
        <v>-0.001263251603614593</v>
      </c>
    </row>
    <row r="19124">
      <c r="P19124" t="n">
        <v>0.3300705336778271</v>
      </c>
      <c r="Q19124" t="n">
        <v>0.1608861813699593</v>
      </c>
      <c r="R19124" t="n">
        <v>-0.001262225913052305</v>
      </c>
    </row>
    <row r="19125">
      <c r="P19125" t="n">
        <v>0.3301262627642302</v>
      </c>
      <c r="Q19125" t="n">
        <v>0.1608946317182638</v>
      </c>
      <c r="R19125" t="n">
        <v>-0.001262478358234915</v>
      </c>
    </row>
    <row r="19126">
      <c r="P19126" t="n">
        <v>0.3301239903590348</v>
      </c>
      <c r="Q19126" t="n">
        <v>0.1609030820665683</v>
      </c>
      <c r="R19126" t="n">
        <v>-0.00126235213564361</v>
      </c>
    </row>
    <row r="19127">
      <c r="P19127" t="n">
        <v>0.3300637171439632</v>
      </c>
      <c r="Q19127" t="n">
        <v>0.1609115324148729</v>
      </c>
      <c r="R19127" t="n">
        <v>-0.001262478358234915</v>
      </c>
    </row>
    <row r="19128">
      <c r="P19128" t="n">
        <v>0.3299454438008801</v>
      </c>
      <c r="Q19128" t="n">
        <v>0.1609199827631774</v>
      </c>
      <c r="R19128" t="n">
        <v>-0.001261200143459869</v>
      </c>
    </row>
    <row r="19129">
      <c r="P19129" t="n">
        <v>0.3301171717146811</v>
      </c>
      <c r="Q19129" t="n">
        <v>0.1609284331114819</v>
      </c>
      <c r="R19129" t="n">
        <v>-0.001261452383488561</v>
      </c>
    </row>
    <row r="19130">
      <c r="P19130" t="n">
        <v>0.3301148983574301</v>
      </c>
      <c r="Q19130" t="n">
        <v>0.1609368834597865</v>
      </c>
      <c r="R19130" t="n">
        <v>-0.001261200143459869</v>
      </c>
    </row>
    <row r="19131">
      <c r="P19131" t="n">
        <v>0.3299966254374196</v>
      </c>
      <c r="Q19131" t="n">
        <v>0.160945333808091</v>
      </c>
      <c r="R19131" t="n">
        <v>-0.001261074023445523</v>
      </c>
    </row>
    <row r="19132">
      <c r="P19132" t="n">
        <v>0.3300523514948427</v>
      </c>
      <c r="Q19132" t="n">
        <v>0.1609537841563955</v>
      </c>
      <c r="R19132" t="n">
        <v>-0.001260300312291081</v>
      </c>
    </row>
    <row r="19133">
      <c r="P19133" t="n">
        <v>0.3300500776523475</v>
      </c>
      <c r="Q19133" t="n">
        <v>0.1609622345047001</v>
      </c>
      <c r="R19133" t="n">
        <v>-0.001260300312291081</v>
      </c>
    </row>
    <row r="19134">
      <c r="P19134" t="n">
        <v>0.3299898045921551</v>
      </c>
      <c r="Q19134" t="n">
        <v>0.1609706848530046</v>
      </c>
      <c r="R19134" t="n">
        <v>-0.001260300312291081</v>
      </c>
    </row>
    <row r="19135">
      <c r="P19135" t="n">
        <v>0.3299295317496794</v>
      </c>
      <c r="Q19135" t="n">
        <v>0.1609791352013091</v>
      </c>
      <c r="R19135" t="n">
        <v>-0.001260048277432109</v>
      </c>
    </row>
    <row r="19136">
      <c r="P19136" t="n">
        <v>0.3301012532275988</v>
      </c>
      <c r="Q19136" t="n">
        <v>0.1609875855496136</v>
      </c>
      <c r="R19136" t="n">
        <v>-0.001259274282118519</v>
      </c>
    </row>
    <row r="19137">
      <c r="P19137" t="n">
        <v>0.3300409799113548</v>
      </c>
      <c r="Q19137" t="n">
        <v>0.1609960358979182</v>
      </c>
      <c r="R19137" t="n">
        <v>-0.001259022452445063</v>
      </c>
    </row>
    <row r="19138">
      <c r="P19138" t="n">
        <v>0.3299227087426748</v>
      </c>
      <c r="Q19138" t="n">
        <v>0.1610044862462227</v>
      </c>
      <c r="R19138" t="n">
        <v>-0.001259274282118519</v>
      </c>
    </row>
    <row r="19139">
      <c r="P19139" t="n">
        <v>0.3300364296201659</v>
      </c>
      <c r="Q19139" t="n">
        <v>0.1610129365945273</v>
      </c>
      <c r="R19139" t="n">
        <v>-0.001259148367281791</v>
      </c>
    </row>
    <row r="19140">
      <c r="P19140" t="n">
        <v>0.3300921517355273</v>
      </c>
      <c r="Q19140" t="n">
        <v>0.1610213869428318</v>
      </c>
      <c r="R19140" t="n">
        <v>-0.001258248172980839</v>
      </c>
    </row>
    <row r="19141">
      <c r="P19141" t="n">
        <v>0.3300318783833074</v>
      </c>
      <c r="Q19141" t="n">
        <v>0.1610298372911363</v>
      </c>
      <c r="R19141" t="n">
        <v>-0.00125799654850869</v>
      </c>
    </row>
    <row r="19142">
      <c r="P19142" t="n">
        <v>0.3300296024105941</v>
      </c>
      <c r="Q19142" t="n">
        <v>0.1610382876394408</v>
      </c>
      <c r="R19142" t="n">
        <v>-0.001258122360744765</v>
      </c>
    </row>
    <row r="19143">
      <c r="P19143" t="n">
        <v>0.3299113323360199</v>
      </c>
      <c r="Q19143" t="n">
        <v>0.1610467379877454</v>
      </c>
      <c r="R19143" t="n">
        <v>-0.00125799654850869</v>
      </c>
    </row>
    <row r="19144">
      <c r="P19144" t="n">
        <v>0.3299090563466723</v>
      </c>
      <c r="Q19144" t="n">
        <v>0.1610551883360499</v>
      </c>
      <c r="R19144" t="n">
        <v>-0.001257096275274826</v>
      </c>
    </row>
    <row r="19145">
      <c r="P19145" t="n">
        <v>0.3300807695546183</v>
      </c>
      <c r="Q19145" t="n">
        <v>0.1610636386843544</v>
      </c>
      <c r="R19145" t="n">
        <v>-0.001256970565647298</v>
      </c>
    </row>
    <row r="19146">
      <c r="P19146" t="n">
        <v>0.3300204961610371</v>
      </c>
      <c r="Q19146" t="n">
        <v>0.161072089032659</v>
      </c>
      <c r="R19146" t="n">
        <v>-0.001257221984902353</v>
      </c>
    </row>
    <row r="19147">
      <c r="P19147" t="n">
        <v>0.3299602229873572</v>
      </c>
      <c r="Q19147" t="n">
        <v>0.1610805393809635</v>
      </c>
      <c r="R19147" t="n">
        <v>-0.001257096275274826</v>
      </c>
    </row>
    <row r="19148">
      <c r="P19148" t="n">
        <v>0.3300159416229513</v>
      </c>
      <c r="Q19148" t="n">
        <v>0.161088989729268</v>
      </c>
      <c r="R19148" t="n">
        <v>-0.001255944503885193</v>
      </c>
    </row>
    <row r="19149">
      <c r="P19149" t="n">
        <v>0.3300136640010602</v>
      </c>
      <c r="Q19149" t="n">
        <v>0.1610974400775725</v>
      </c>
      <c r="R19149" t="n">
        <v>-0.001256070110896282</v>
      </c>
    </row>
    <row r="19150">
      <c r="P19150" t="n">
        <v>0.3300693814831999</v>
      </c>
      <c r="Q19150" t="n">
        <v>0.1611058904258771</v>
      </c>
      <c r="R19150" t="n">
        <v>-0.001256321324918462</v>
      </c>
    </row>
    <row r="19151">
      <c r="P19151" t="n">
        <v>0.3300671031635596</v>
      </c>
      <c r="Q19151" t="n">
        <v>0.1611143407741816</v>
      </c>
      <c r="R19151" t="n">
        <v>-0.001256070110896282</v>
      </c>
    </row>
    <row r="19152">
      <c r="P19152" t="n">
        <v>0.3298908399586667</v>
      </c>
      <c r="Q19152" t="n">
        <v>0.1611227911224861</v>
      </c>
      <c r="R19152" t="n">
        <v>-0.00125529487640697</v>
      </c>
    </row>
    <row r="19153">
      <c r="P19153" t="n">
        <v>0.3300045511643656</v>
      </c>
      <c r="Q19153" t="n">
        <v>0.1611312414707907</v>
      </c>
      <c r="R19153" t="n">
        <v>-0.00125491836324668</v>
      </c>
    </row>
    <row r="19154">
      <c r="P19154" t="n">
        <v>0.3300602667963873</v>
      </c>
      <c r="Q19154" t="n">
        <v>0.1611396918190952</v>
      </c>
      <c r="R19154" t="n">
        <v>-0.001255169372020206</v>
      </c>
    </row>
    <row r="19155">
      <c r="P19155" t="n">
        <v>0.3299419991385409</v>
      </c>
      <c r="Q19155" t="n">
        <v>0.1611481421673997</v>
      </c>
      <c r="R19155" t="n">
        <v>-0.001255043867633443</v>
      </c>
    </row>
    <row r="19156">
      <c r="P19156" t="n">
        <v>0.3299977140740873</v>
      </c>
      <c r="Q19156" t="n">
        <v>0.1611565925157042</v>
      </c>
      <c r="R19156" t="n">
        <v>-0.001254268349019717</v>
      </c>
    </row>
    <row r="19157">
      <c r="P19157" t="n">
        <v>0.329879447087461</v>
      </c>
      <c r="Q19157" t="n">
        <v>0.1611650428640088</v>
      </c>
      <c r="R19157" t="n">
        <v>-0.001254142947265166</v>
      </c>
    </row>
    <row r="19158">
      <c r="P19158" t="n">
        <v>0.3300511483593442</v>
      </c>
      <c r="Q19158" t="n">
        <v>0.1611734932123133</v>
      </c>
      <c r="R19158" t="n">
        <v>-0.001253892143756064</v>
      </c>
    </row>
    <row r="19159">
      <c r="P19159" t="n">
        <v>0.329874888300659</v>
      </c>
      <c r="Q19159" t="n">
        <v>0.1611819435606179</v>
      </c>
      <c r="R19159" t="n">
        <v>-0.001254268349019717</v>
      </c>
    </row>
    <row r="19160">
      <c r="P19160" t="n">
        <v>0.3298726085567367</v>
      </c>
      <c r="Q19160" t="n">
        <v>0.1611903939089224</v>
      </c>
      <c r="R19160" t="n">
        <v>-0.001252991144552109</v>
      </c>
    </row>
    <row r="19161">
      <c r="P19161" t="n">
        <v>0.330044307075739</v>
      </c>
      <c r="Q19161" t="n">
        <v>0.1611988442572269</v>
      </c>
      <c r="R19161" t="n">
        <v>-0.001253116443666565</v>
      </c>
    </row>
    <row r="19162">
      <c r="P19162" t="n">
        <v>0.3299840335767269</v>
      </c>
      <c r="Q19162" t="n">
        <v>0.1612072946055314</v>
      </c>
      <c r="R19162" t="n">
        <v>-0.001252991144552109</v>
      </c>
    </row>
    <row r="19163">
      <c r="P19163" t="n">
        <v>0.3299817526765843</v>
      </c>
      <c r="Q19163" t="n">
        <v>0.161215744953836</v>
      </c>
      <c r="R19163" t="n">
        <v>-0.001252991144552109</v>
      </c>
    </row>
    <row r="19164">
      <c r="P19164" t="n">
        <v>0.3298634872474272</v>
      </c>
      <c r="Q19164" t="n">
        <v>0.1612241953021405</v>
      </c>
      <c r="R19164" t="n">
        <v>-0.001251964664782233</v>
      </c>
    </row>
    <row r="19165">
      <c r="P19165" t="n">
        <v>0.3299191982572044</v>
      </c>
      <c r="Q19165" t="n">
        <v>0.161232645650445</v>
      </c>
      <c r="R19165" t="n">
        <v>-0.001251839468315755</v>
      </c>
    </row>
    <row r="19166">
      <c r="P19166" t="n">
        <v>0.3299169168862036</v>
      </c>
      <c r="Q19166" t="n">
        <v>0.1612410959987496</v>
      </c>
      <c r="R19166" t="n">
        <v>-0.001251839468315755</v>
      </c>
    </row>
    <row r="19167">
      <c r="P19167" t="n">
        <v>0.3299146352825012</v>
      </c>
      <c r="Q19167" t="n">
        <v>0.1612495463470541</v>
      </c>
      <c r="R19167" t="n">
        <v>-0.001251188293846539</v>
      </c>
    </row>
    <row r="19168">
      <c r="P19168" t="n">
        <v>0.3300283359169233</v>
      </c>
      <c r="Q19168" t="n">
        <v>0.1612579966953586</v>
      </c>
      <c r="R19168" t="n">
        <v>-0.001250813012414672</v>
      </c>
    </row>
    <row r="19169">
      <c r="P19169" t="n">
        <v>0.329852080370401</v>
      </c>
      <c r="Q19169" t="n">
        <v>0.1612664470436632</v>
      </c>
      <c r="R19169" t="n">
        <v>-0.001251188293846539</v>
      </c>
    </row>
    <row r="19170">
      <c r="P19170" t="n">
        <v>0.3298497982976446</v>
      </c>
      <c r="Q19170" t="n">
        <v>0.1612748973919677</v>
      </c>
      <c r="R19170" t="n">
        <v>-0.001251063200035917</v>
      </c>
    </row>
    <row r="19171">
      <c r="P19171" t="n">
        <v>0.3298475159927567</v>
      </c>
      <c r="Q19171" t="n">
        <v>0.1612833477402722</v>
      </c>
      <c r="R19171" t="n">
        <v>-0.001251063200035917</v>
      </c>
    </row>
    <row r="19172">
      <c r="P19172" t="n">
        <v>0.329903223778252</v>
      </c>
      <c r="Q19172" t="n">
        <v>0.1612917980885768</v>
      </c>
      <c r="R19172" t="n">
        <v>-0.001250161451199384</v>
      </c>
    </row>
    <row r="19173">
      <c r="P19173" t="n">
        <v>0.3299589308752902</v>
      </c>
      <c r="Q19173" t="n">
        <v>0.1613002484368813</v>
      </c>
      <c r="R19173" t="n">
        <v>-0.001249786477758712</v>
      </c>
    </row>
    <row r="19174">
      <c r="P19174" t="n">
        <v>0.3298986575524275</v>
      </c>
      <c r="Q19174" t="n">
        <v>0.1613086987851858</v>
      </c>
      <c r="R19174" t="n">
        <v>-0.001249911468905603</v>
      </c>
    </row>
    <row r="19175">
      <c r="P19175" t="n">
        <v>0.3299543637294448</v>
      </c>
      <c r="Q19175" t="n">
        <v>0.1613171491334904</v>
      </c>
      <c r="R19175" t="n">
        <v>-0.001249786477758712</v>
      </c>
    </row>
    <row r="19176">
      <c r="P19176" t="n">
        <v>0.3300100692182527</v>
      </c>
      <c r="Q19176" t="n">
        <v>0.1613255994817949</v>
      </c>
      <c r="R19176" t="n">
        <v>-0.001248759864372182</v>
      </c>
    </row>
    <row r="19177">
      <c r="P19177" t="n">
        <v>0.3298918064769757</v>
      </c>
      <c r="Q19177" t="n">
        <v>0.1613340498300994</v>
      </c>
      <c r="R19177" t="n">
        <v>-0.001249134529798036</v>
      </c>
    </row>
    <row r="19178">
      <c r="P19178" t="n">
        <v>0.3298895223225813</v>
      </c>
      <c r="Q19178" t="n">
        <v>0.1613425001784039</v>
      </c>
      <c r="R19178" t="n">
        <v>-0.001249009641322751</v>
      </c>
    </row>
    <row r="19179">
      <c r="P19179" t="n">
        <v>0.3299452266609201</v>
      </c>
      <c r="Q19179" t="n">
        <v>0.1613509505267085</v>
      </c>
      <c r="R19179" t="n">
        <v>-0.001248884752847466</v>
      </c>
    </row>
    <row r="19180">
      <c r="P19180" t="n">
        <v>0.3299429418160796</v>
      </c>
      <c r="Q19180" t="n">
        <v>0.161359400875013</v>
      </c>
      <c r="R19180" t="n">
        <v>-0.001247733172279386</v>
      </c>
    </row>
    <row r="19181">
      <c r="P19181" t="n">
        <v>0.3298246802067343</v>
      </c>
      <c r="Q19181" t="n">
        <v>0.1613678512233175</v>
      </c>
      <c r="R19181" t="n">
        <v>-0.001247982743871001</v>
      </c>
    </row>
    <row r="19182">
      <c r="P19182" t="n">
        <v>0.3299963594724443</v>
      </c>
      <c r="Q19182" t="n">
        <v>0.1613763015716221</v>
      </c>
      <c r="R19182" t="n">
        <v>-0.001248107529666808</v>
      </c>
    </row>
    <row r="19183">
      <c r="P19183" t="n">
        <v>0.3298780980874354</v>
      </c>
      <c r="Q19183" t="n">
        <v>0.1613847519199266</v>
      </c>
      <c r="R19183" t="n">
        <v>-0.001247733172279386</v>
      </c>
    </row>
    <row r="19184">
      <c r="P19184" t="n">
        <v>0.3298178249674737</v>
      </c>
      <c r="Q19184" t="n">
        <v>0.1613932022682311</v>
      </c>
      <c r="R19184" t="n">
        <v>-0.001246955767721554</v>
      </c>
    </row>
    <row r="19185">
      <c r="P19185" t="n">
        <v>0.3299315141324596</v>
      </c>
      <c r="Q19185" t="n">
        <v>0.1614016526165357</v>
      </c>
      <c r="R19185" t="n">
        <v>-0.001246831084613093</v>
      </c>
    </row>
    <row r="19186">
      <c r="P19186" t="n">
        <v>0.3298712407807313</v>
      </c>
      <c r="Q19186" t="n">
        <v>0.1614101029648402</v>
      </c>
      <c r="R19186" t="n">
        <v>-0.001246955767721554</v>
      </c>
    </row>
    <row r="19187">
      <c r="P19187" t="n">
        <v>0.3298689545517143</v>
      </c>
      <c r="Q19187" t="n">
        <v>0.1614185533131447</v>
      </c>
      <c r="R19187" t="n">
        <v>-0.001247080450830015</v>
      </c>
    </row>
    <row r="19188">
      <c r="P19188" t="n">
        <v>0.3298666680928676</v>
      </c>
      <c r="Q19188" t="n">
        <v>0.1614270036614492</v>
      </c>
      <c r="R19188" t="n">
        <v>-0.001245928712898722</v>
      </c>
    </row>
    <row r="19189">
      <c r="P19189" t="n">
        <v>0.3299803542806085</v>
      </c>
      <c r="Q19189" t="n">
        <v>0.1614354540097538</v>
      </c>
      <c r="R19189" t="n">
        <v>-0.001245679552072225</v>
      </c>
    </row>
    <row r="19190">
      <c r="P19190" t="n">
        <v>0.3298620944862312</v>
      </c>
      <c r="Q19190" t="n">
        <v>0.1614439043580583</v>
      </c>
      <c r="R19190" t="n">
        <v>-0.001245804132485473</v>
      </c>
    </row>
    <row r="19191">
      <c r="P19191" t="n">
        <v>0.3298598073387151</v>
      </c>
      <c r="Q19191" t="n">
        <v>0.1614523547063628</v>
      </c>
      <c r="R19191" t="n">
        <v>-0.00124605329331197</v>
      </c>
    </row>
    <row r="19192">
      <c r="P19192" t="n">
        <v>0.3299155057139125</v>
      </c>
      <c r="Q19192" t="n">
        <v>0.1614608050546674</v>
      </c>
      <c r="R19192" t="n">
        <v>-0.001244901579426814</v>
      </c>
    </row>
    <row r="19193">
      <c r="P19193" t="n">
        <v>0.3297972468327357</v>
      </c>
      <c r="Q19193" t="n">
        <v>0.1614692554029719</v>
      </c>
      <c r="R19193" t="n">
        <v>-0.001245026057136986</v>
      </c>
    </row>
    <row r="19194">
      <c r="P19194" t="n">
        <v>0.3297949592265647</v>
      </c>
      <c r="Q19194" t="n">
        <v>0.1614777057512764</v>
      </c>
      <c r="R19194" t="n">
        <v>-0.001245026057136986</v>
      </c>
    </row>
    <row r="19195">
      <c r="P19195" t="n">
        <v>0.3297926713915439</v>
      </c>
      <c r="Q19195" t="n">
        <v>0.1614861560995809</v>
      </c>
      <c r="R19195" t="n">
        <v>-0.001244777101716643</v>
      </c>
    </row>
    <row r="19196">
      <c r="P19196" t="n">
        <v>0.3299643378382594</v>
      </c>
      <c r="Q19196" t="n">
        <v>0.1614946064478855</v>
      </c>
      <c r="R19196" t="n">
        <v>-0.001243625617331677</v>
      </c>
    </row>
    <row r="19197">
      <c r="P19197" t="n">
        <v>0.3299040642514287</v>
      </c>
      <c r="Q19197" t="n">
        <v>0.16150305679619</v>
      </c>
      <c r="R19197" t="n">
        <v>-0.001243625617331677</v>
      </c>
    </row>
    <row r="19198">
      <c r="P19198" t="n">
        <v>0.329901775272929</v>
      </c>
      <c r="Q19198" t="n">
        <v>0.1615115071444946</v>
      </c>
      <c r="R19198" t="n">
        <v>-0.001243874367330143</v>
      </c>
    </row>
    <row r="19199">
      <c r="P19199" t="n">
        <v>0.329899486066081</v>
      </c>
      <c r="Q19199" t="n">
        <v>0.1615199574927991</v>
      </c>
      <c r="R19199" t="n">
        <v>-0.001243998742329376</v>
      </c>
    </row>
    <row r="19200">
      <c r="P19200" t="n">
        <v>0.3299551805522921</v>
      </c>
      <c r="Q19200" t="n">
        <v>0.1615284078411036</v>
      </c>
      <c r="R19200" t="n">
        <v>-0.001242722804352584</v>
      </c>
    </row>
    <row r="19201">
      <c r="P19201" t="n">
        <v>0.3297789395832313</v>
      </c>
      <c r="Q19201" t="n">
        <v>0.1615368581894081</v>
      </c>
      <c r="R19201" t="n">
        <v>-0.001242598532072149</v>
      </c>
    </row>
    <row r="19202">
      <c r="P19202" t="n">
        <v>0.3298346336134521</v>
      </c>
      <c r="Q19202" t="n">
        <v>0.1615453085377127</v>
      </c>
      <c r="R19202" t="n">
        <v>-0.001242598532072149</v>
      </c>
    </row>
    <row r="19203">
      <c r="P19203" t="n">
        <v>0.3298323437235666</v>
      </c>
      <c r="Q19203" t="n">
        <v>0.1615537588860172</v>
      </c>
      <c r="R19203" t="n">
        <v>-0.00124284707663302</v>
      </c>
    </row>
    <row r="19204">
      <c r="P19204" t="n">
        <v>0.3298300536060391</v>
      </c>
      <c r="Q19204" t="n">
        <v>0.1615622092343217</v>
      </c>
      <c r="R19204" t="n">
        <v>-0.001241571368252192</v>
      </c>
    </row>
    <row r="19205">
      <c r="P19205" t="n">
        <v>0.3297697804846804</v>
      </c>
      <c r="Q19205" t="n">
        <v>0.1615706595826263</v>
      </c>
      <c r="R19205" t="n">
        <v>-0.001241571368252192</v>
      </c>
    </row>
    <row r="19206">
      <c r="P19206" t="n">
        <v>0.3297674901413366</v>
      </c>
      <c r="Q19206" t="n">
        <v>0.1615791099309308</v>
      </c>
      <c r="R19206" t="n">
        <v>-0.001241943876913534</v>
      </c>
    </row>
    <row r="19207">
      <c r="P19207" t="n">
        <v>0.3297651995707839</v>
      </c>
      <c r="Q19207" t="n">
        <v>0.1615875602792353</v>
      </c>
      <c r="R19207" t="n">
        <v>-0.001241819707359753</v>
      </c>
    </row>
    <row r="19208">
      <c r="P19208" t="n">
        <v>0.3299368550404174</v>
      </c>
      <c r="Q19208" t="n">
        <v>0.1615960106275398</v>
      </c>
      <c r="R19208" t="n">
        <v>-0.001240668192715386</v>
      </c>
    </row>
    <row r="19209">
      <c r="P19209" t="n">
        <v>0.3297606177485982</v>
      </c>
      <c r="Q19209" t="n">
        <v>0.1616044609758444</v>
      </c>
      <c r="R19209" t="n">
        <v>-0.001240544125896114</v>
      </c>
    </row>
    <row r="19210">
      <c r="P19210" t="n">
        <v>0.3298742897588646</v>
      </c>
      <c r="Q19210" t="n">
        <v>0.1616129113241489</v>
      </c>
      <c r="R19210" t="n">
        <v>-0.001240916326353929</v>
      </c>
    </row>
    <row r="19211">
      <c r="P19211" t="n">
        <v>0.3298719978225018</v>
      </c>
      <c r="Q19211" t="n">
        <v>0.1616213616724534</v>
      </c>
      <c r="R19211" t="n">
        <v>-0.001240916326353929</v>
      </c>
    </row>
    <row r="19212">
      <c r="P19212" t="n">
        <v>0.329753743314671</v>
      </c>
      <c r="Q19212" t="n">
        <v>0.161629812020758</v>
      </c>
      <c r="R19212" t="n">
        <v>-0.00123976473318204</v>
      </c>
    </row>
    <row r="19213">
      <c r="P19213" t="n">
        <v>0.3298094323269685</v>
      </c>
      <c r="Q19213" t="n">
        <v>0.1616382623690625</v>
      </c>
      <c r="R19213" t="n">
        <v>-0.00123976473318204</v>
      </c>
    </row>
    <row r="19214">
      <c r="P19214" t="n">
        <v>0.3299231013685309</v>
      </c>
      <c r="Q19214" t="n">
        <v>0.161646712717367</v>
      </c>
      <c r="R19214" t="n">
        <v>-0.00123976473318204</v>
      </c>
    </row>
    <row r="19215">
      <c r="P19215" t="n">
        <v>0.3297468668432466</v>
      </c>
      <c r="Q19215" t="n">
        <v>0.1616551630656716</v>
      </c>
      <c r="R19215" t="n">
        <v>-0.00123951680502822</v>
      </c>
    </row>
    <row r="19216">
      <c r="P19216" t="n">
        <v>0.3297445742339661</v>
      </c>
      <c r="Q19216" t="n">
        <v>0.1616636134139761</v>
      </c>
      <c r="R19216" t="n">
        <v>-0.001238613266999514</v>
      </c>
    </row>
    <row r="19217">
      <c r="P19217" t="n">
        <v>0.329858241451129</v>
      </c>
      <c r="Q19217" t="n">
        <v>0.1616720637622806</v>
      </c>
      <c r="R19217" t="n">
        <v>-0.001238737128326214</v>
      </c>
    </row>
    <row r="19218">
      <c r="P19218" t="n">
        <v>0.3298559479316439</v>
      </c>
      <c r="Q19218" t="n">
        <v>0.1616805141105852</v>
      </c>
      <c r="R19218" t="n">
        <v>-0.001238737128326214</v>
      </c>
    </row>
    <row r="19219">
      <c r="P19219" t="n">
        <v>0.3299116337540073</v>
      </c>
      <c r="Q19219" t="n">
        <v>0.1616889644588897</v>
      </c>
      <c r="R19219" t="n">
        <v>-0.001238613266999514</v>
      </c>
    </row>
    <row r="19220">
      <c r="P19220" t="n">
        <v>0.3297933808778828</v>
      </c>
      <c r="Q19220" t="n">
        <v>0.1616974148071942</v>
      </c>
      <c r="R19220" t="n">
        <v>-0.001237709444991491</v>
      </c>
    </row>
    <row r="19221">
      <c r="P19221" t="n">
        <v>0.329907045128747</v>
      </c>
      <c r="Q19221" t="n">
        <v>0.1617058651554988</v>
      </c>
      <c r="R19221" t="n">
        <v>-0.001237461927854207</v>
      </c>
    </row>
    <row r="19222">
      <c r="P19222" t="n">
        <v>0.3298467715989382</v>
      </c>
      <c r="Q19222" t="n">
        <v>0.1617143155038033</v>
      </c>
      <c r="R19222" t="n">
        <v>-0.001237585686422849</v>
      </c>
    </row>
    <row r="19223">
      <c r="P19223" t="n">
        <v>0.3297285196530937</v>
      </c>
      <c r="Q19223" t="n">
        <v>0.1617227658521078</v>
      </c>
      <c r="R19223" t="n">
        <v>-0.001237461927854207</v>
      </c>
    </row>
    <row r="19224">
      <c r="P19224" t="n">
        <v>0.3297842036612747</v>
      </c>
      <c r="Q19224" t="n">
        <v>0.1617312162004124</v>
      </c>
      <c r="R19224" t="n">
        <v>-0.001236681683202181</v>
      </c>
    </row>
    <row r="19225">
      <c r="P19225" t="n">
        <v>0.3297819087948552</v>
      </c>
      <c r="Q19225" t="n">
        <v>0.1617396665487169</v>
      </c>
      <c r="R19225" t="n">
        <v>-0.001236681683202181</v>
      </c>
    </row>
    <row r="19226">
      <c r="P19226" t="n">
        <v>0.3297796137038023</v>
      </c>
      <c r="Q19226" t="n">
        <v>0.1617481168970214</v>
      </c>
      <c r="R19226" t="n">
        <v>-0.001236681683202181</v>
      </c>
    </row>
    <row r="19227">
      <c r="P19227" t="n">
        <v>0.3298352961200913</v>
      </c>
      <c r="Q19227" t="n">
        <v>0.1617565672453259</v>
      </c>
      <c r="R19227" t="n">
        <v>-0.001236805339004921</v>
      </c>
    </row>
    <row r="19228">
      <c r="P19228" t="n">
        <v>0.3298330003506277</v>
      </c>
      <c r="Q19228" t="n">
        <v>0.1617650175936305</v>
      </c>
      <c r="R19228" t="n">
        <v>-0.001235406736924604</v>
      </c>
    </row>
    <row r="19229">
      <c r="P19229" t="n">
        <v>0.3297727270842097</v>
      </c>
      <c r="Q19229" t="n">
        <v>0.161773467941935</v>
      </c>
      <c r="R19229" t="n">
        <v>-0.001235530289953599</v>
      </c>
    </row>
    <row r="19230">
      <c r="P19230" t="n">
        <v>0.3297704310959901</v>
      </c>
      <c r="Q19230" t="n">
        <v>0.1617819182902395</v>
      </c>
      <c r="R19230" t="n">
        <v>-0.001235653842982594</v>
      </c>
    </row>
    <row r="19231">
      <c r="P19231" t="n">
        <v>0.329768134883821</v>
      </c>
      <c r="Q19231" t="n">
        <v>0.1617903686385441</v>
      </c>
      <c r="R19231" t="n">
        <v>-0.00123577739601159</v>
      </c>
    </row>
    <row r="19232">
      <c r="P19232" t="n">
        <v>0.3298817916155281</v>
      </c>
      <c r="Q19232" t="n">
        <v>0.1617988189868486</v>
      </c>
      <c r="R19232" t="n">
        <v>-0.001234625924357042</v>
      </c>
    </row>
    <row r="19233">
      <c r="P19233" t="n">
        <v>0.3297055654340013</v>
      </c>
      <c r="Q19233" t="n">
        <v>0.1618072693351531</v>
      </c>
      <c r="R19233" t="n">
        <v>-0.001234749374604453</v>
      </c>
    </row>
    <row r="19234">
      <c r="P19234" t="n">
        <v>0.329761244904982</v>
      </c>
      <c r="Q19234" t="n">
        <v>0.1618157196834576</v>
      </c>
      <c r="R19234" t="n">
        <v>-0.00123437902386222</v>
      </c>
    </row>
    <row r="19235">
      <c r="P19235" t="n">
        <v>0.329816923693161</v>
      </c>
      <c r="Q19235" t="n">
        <v>0.1618241700317622</v>
      </c>
      <c r="R19235" t="n">
        <v>-0.001234749374604453</v>
      </c>
    </row>
    <row r="19236">
      <c r="P19236" t="n">
        <v>0.3297566504685142</v>
      </c>
      <c r="Q19236" t="n">
        <v>0.1618326203800667</v>
      </c>
      <c r="R19236" t="n">
        <v>-0.001233351232433858</v>
      </c>
    </row>
    <row r="19237">
      <c r="P19237" t="n">
        <v>0.3296963774802265</v>
      </c>
      <c r="Q19237" t="n">
        <v>0.1618410707283713</v>
      </c>
      <c r="R19237" t="n">
        <v>-0.001233474579891847</v>
      </c>
    </row>
    <row r="19238">
      <c r="P19238" t="n">
        <v>0.3298680055505571</v>
      </c>
      <c r="Q19238" t="n">
        <v>0.1618495210766758</v>
      </c>
      <c r="R19238" t="n">
        <v>-0.001233721274807825</v>
      </c>
    </row>
    <row r="19239">
      <c r="P19239" t="n">
        <v>0.3298077321163989</v>
      </c>
      <c r="Q19239" t="n">
        <v>0.1618579714249803</v>
      </c>
      <c r="R19239" t="n">
        <v>-0.001233351232433858</v>
      </c>
    </row>
    <row r="19240">
      <c r="P19240" t="n">
        <v>0.3298054336650131</v>
      </c>
      <c r="Q19240" t="n">
        <v>0.1618664217732848</v>
      </c>
      <c r="R19240" t="n">
        <v>-0.001232323362663823</v>
      </c>
    </row>
    <row r="19241">
      <c r="P19241" t="n">
        <v>0.3298611095070704</v>
      </c>
      <c r="Q19241" t="n">
        <v>0.1618748721215894</v>
      </c>
      <c r="R19241" t="n">
        <v>-0.001232446607324555</v>
      </c>
    </row>
    <row r="19242">
      <c r="P19242" t="n">
        <v>0.3297428618083841</v>
      </c>
      <c r="Q19242" t="n">
        <v>0.1618833224698939</v>
      </c>
      <c r="R19242" t="n">
        <v>-0.001232569851985288</v>
      </c>
    </row>
    <row r="19243">
      <c r="P19243" t="n">
        <v>0.3296825888631919</v>
      </c>
      <c r="Q19243" t="n">
        <v>0.1618917728181984</v>
      </c>
      <c r="R19243" t="n">
        <v>-0.001231418556432062</v>
      </c>
    </row>
    <row r="19244">
      <c r="P19244" t="n">
        <v>0.3297382638084115</v>
      </c>
      <c r="Q19244" t="n">
        <v>0.161900223166503</v>
      </c>
      <c r="R19244" t="n">
        <v>-0.001231664840143349</v>
      </c>
    </row>
    <row r="19245">
      <c r="P19245" t="n">
        <v>0.3297359644753041</v>
      </c>
      <c r="Q19245" t="n">
        <v>0.1619086735148075</v>
      </c>
      <c r="R19245" t="n">
        <v>-0.001231664840143349</v>
      </c>
    </row>
    <row r="19246">
      <c r="P19246" t="n">
        <v>0.3297916382867899</v>
      </c>
      <c r="Q19246" t="n">
        <v>0.161917123863112</v>
      </c>
      <c r="R19246" t="n">
        <v>-0.001231295414576419</v>
      </c>
    </row>
    <row r="19247">
      <c r="P19247" t="n">
        <v>0.3298473114165587</v>
      </c>
      <c r="Q19247" t="n">
        <v>0.1619255742114165</v>
      </c>
      <c r="R19247" t="n">
        <v>-0.001231664840143349</v>
      </c>
    </row>
    <row r="19248">
      <c r="P19248" t="n">
        <v>0.3297870380516515</v>
      </c>
      <c r="Q19248" t="n">
        <v>0.1619340245597211</v>
      </c>
      <c r="R19248" t="n">
        <v>-0.001230513466281403</v>
      </c>
    </row>
    <row r="19249">
      <c r="P19249" t="n">
        <v>0.3297847376017482</v>
      </c>
      <c r="Q19249" t="n">
        <v>0.1619424749080256</v>
      </c>
      <c r="R19249" t="n">
        <v>-0.001230513466281403</v>
      </c>
    </row>
    <row r="19250">
      <c r="P19250" t="n">
        <v>0.3297244644840227</v>
      </c>
      <c r="Q19250" t="n">
        <v>0.1619509252563301</v>
      </c>
      <c r="R19250" t="n">
        <v>-0.001230267388195955</v>
      </c>
    </row>
    <row r="19251">
      <c r="P19251" t="n">
        <v>0.3296641916051929</v>
      </c>
      <c r="Q19251" t="n">
        <v>0.1619593756046347</v>
      </c>
      <c r="R19251" t="n">
        <v>-0.001230390427238679</v>
      </c>
    </row>
    <row r="19252">
      <c r="P19252" t="n">
        <v>0.3297198629380493</v>
      </c>
      <c r="Q19252" t="n">
        <v>0.1619678259529392</v>
      </c>
      <c r="R19252" t="n">
        <v>-0.001229239283546737</v>
      </c>
    </row>
    <row r="19253">
      <c r="P19253" t="n">
        <v>0.3297175618335821</v>
      </c>
      <c r="Q19253" t="n">
        <v>0.1619762763012437</v>
      </c>
      <c r="R19253" t="n">
        <v>-0.001229239283546737</v>
      </c>
    </row>
    <row r="19254">
      <c r="P19254" t="n">
        <v>0.3298312035604121</v>
      </c>
      <c r="Q19254" t="n">
        <v>0.1619847266495483</v>
      </c>
      <c r="R19254" t="n">
        <v>-0.001229362219768714</v>
      </c>
    </row>
    <row r="19255">
      <c r="P19255" t="n">
        <v>0.329712958962371</v>
      </c>
      <c r="Q19255" t="n">
        <v>0.1619931769978528</v>
      </c>
      <c r="R19255" t="n">
        <v>-0.001229362219768714</v>
      </c>
    </row>
    <row r="19256">
      <c r="P19256" t="n">
        <v>0.3298265993273396</v>
      </c>
      <c r="Q19256" t="n">
        <v>0.1620016273461573</v>
      </c>
      <c r="R19256" t="n">
        <v>-0.001228456767439878</v>
      </c>
    </row>
    <row r="19257">
      <c r="P19257" t="n">
        <v>0.3297083552090353</v>
      </c>
      <c r="Q19257" t="n">
        <v>0.1620100776944619</v>
      </c>
      <c r="R19257" t="n">
        <v>-0.001228333934046473</v>
      </c>
    </row>
    <row r="19258">
      <c r="P19258" t="n">
        <v>0.3296480823966126</v>
      </c>
      <c r="Q19258" t="n">
        <v>0.1620185280427664</v>
      </c>
      <c r="R19258" t="n">
        <v>-0.001228456767439878</v>
      </c>
    </row>
    <row r="19259">
      <c r="P19259" t="n">
        <v>0.3297617209497269</v>
      </c>
      <c r="Q19259" t="n">
        <v>0.1620269783910709</v>
      </c>
      <c r="R19259" t="n">
        <v>-0.001228579600833283</v>
      </c>
    </row>
    <row r="19260">
      <c r="P19260" t="n">
        <v>0.3296434777826492</v>
      </c>
      <c r="Q19260" t="n">
        <v>0.1620354287393754</v>
      </c>
      <c r="R19260" t="n">
        <v>-0.001227428300653278</v>
      </c>
    </row>
    <row r="19261">
      <c r="P19261" t="n">
        <v>0.3298150848893791</v>
      </c>
      <c r="Q19261" t="n">
        <v>0.16204387908768</v>
      </c>
      <c r="R19261" t="n">
        <v>-0.001227305570096268</v>
      </c>
    </row>
    <row r="19262">
      <c r="P19262" t="n">
        <v>0.3296388722893843</v>
      </c>
      <c r="Q19262" t="n">
        <v>0.1620523294359845</v>
      </c>
      <c r="R19262" t="n">
        <v>-0.001227182839539258</v>
      </c>
    </row>
    <row r="19263">
      <c r="P19263" t="n">
        <v>0.3296365692133556</v>
      </c>
      <c r="Q19263" t="n">
        <v>0.162060779784289</v>
      </c>
      <c r="R19263" t="n">
        <v>-0.001227305570096268</v>
      </c>
    </row>
    <row r="19264">
      <c r="P19264" t="n">
        <v>0.32975020436494</v>
      </c>
      <c r="Q19264" t="n">
        <v>0.1620692301325936</v>
      </c>
      <c r="R19264" t="n">
        <v>-0.0012263997556552</v>
      </c>
    </row>
    <row r="19265">
      <c r="P19265" t="n">
        <v>0.3296899313963291</v>
      </c>
      <c r="Q19265" t="n">
        <v>0.1620776804808981</v>
      </c>
      <c r="R19265" t="n">
        <v>-0.001226277127942406</v>
      </c>
    </row>
    <row r="19266">
      <c r="P19266" t="n">
        <v>0.3296296586693254</v>
      </c>
      <c r="Q19266" t="n">
        <v>0.1620861308292026</v>
      </c>
      <c r="R19266" t="n">
        <v>-0.001226277127942406</v>
      </c>
    </row>
    <row r="19267">
      <c r="P19267" t="n">
        <v>0.3297432917811062</v>
      </c>
      <c r="Q19267" t="n">
        <v>0.1620945811775072</v>
      </c>
      <c r="R19267" t="n">
        <v>-0.001226522383367995</v>
      </c>
    </row>
    <row r="19268">
      <c r="P19268" t="n">
        <v>0.3297409871484885</v>
      </c>
      <c r="Q19268" t="n">
        <v>0.1621030315258117</v>
      </c>
      <c r="R19268" t="n">
        <v>-0.001225371132469956</v>
      </c>
    </row>
    <row r="19269">
      <c r="P19269" t="n">
        <v>0.3296227461542505</v>
      </c>
      <c r="Q19269" t="n">
        <v>0.1621114818741162</v>
      </c>
      <c r="R19269" t="n">
        <v>-0.001225371132469956</v>
      </c>
    </row>
    <row r="19270">
      <c r="P19270" t="n">
        <v>0.3296784093861257</v>
      </c>
      <c r="Q19270" t="n">
        <v>0.1621199322224208</v>
      </c>
      <c r="R19270" t="n">
        <v>-0.001225248607609195</v>
      </c>
    </row>
    <row r="19271">
      <c r="P19271" t="n">
        <v>0.3296761043280984</v>
      </c>
      <c r="Q19271" t="n">
        <v>0.1621283825707253</v>
      </c>
      <c r="R19271" t="n">
        <v>-0.001225493657330717</v>
      </c>
    </row>
    <row r="19272">
      <c r="P19272" t="n">
        <v>0.3297897338115382</v>
      </c>
      <c r="Q19272" t="n">
        <v>0.1621368329190298</v>
      </c>
      <c r="R19272" t="n">
        <v>-0.001224342431121856</v>
      </c>
    </row>
    <row r="19273">
      <c r="P19273" t="n">
        <v>0.329671493557151</v>
      </c>
      <c r="Q19273" t="n">
        <v>0.1621452832673344</v>
      </c>
      <c r="R19273" t="n">
        <v>-0.001224342431121856</v>
      </c>
    </row>
    <row r="19274">
      <c r="P19274" t="n">
        <v>0.3297851216820735</v>
      </c>
      <c r="Q19274" t="n">
        <v>0.1621537336156389</v>
      </c>
      <c r="R19274" t="n">
        <v>-0.001224464853122768</v>
      </c>
    </row>
    <row r="19275">
      <c r="P19275" t="n">
        <v>0.3296668819139251</v>
      </c>
      <c r="Q19275" t="n">
        <v>0.1621621839639434</v>
      </c>
      <c r="R19275" t="n">
        <v>-0.001224342431121856</v>
      </c>
    </row>
    <row r="19276">
      <c r="P19276" t="n">
        <v>0.3296645757655496</v>
      </c>
      <c r="Q19276" t="n">
        <v>0.162170634312248</v>
      </c>
      <c r="R19276" t="n">
        <v>-0.001223435970768463</v>
      </c>
    </row>
    <row r="19277">
      <c r="P19277" t="n">
        <v>0.3297202356264547</v>
      </c>
      <c r="Q19277" t="n">
        <v>0.1621790846605525</v>
      </c>
      <c r="R19277" t="n">
        <v>-0.001223313651635212</v>
      </c>
    </row>
    <row r="19278">
      <c r="P19278" t="n">
        <v>0.3297179288122387</v>
      </c>
      <c r="Q19278" t="n">
        <v>0.162187535008857</v>
      </c>
      <c r="R19278" t="n">
        <v>-0.001223435970768463</v>
      </c>
    </row>
    <row r="19279">
      <c r="P19279" t="n">
        <v>0.3297156217806151</v>
      </c>
      <c r="Q19279" t="n">
        <v>0.1621959853571615</v>
      </c>
      <c r="R19279" t="n">
        <v>-0.001223435970768463</v>
      </c>
    </row>
    <row r="19280">
      <c r="P19280" t="n">
        <v>0.3296553489968209</v>
      </c>
      <c r="Q19280" t="n">
        <v>0.1622044357054661</v>
      </c>
      <c r="R19280" t="n">
        <v>-0.001222040361518779</v>
      </c>
    </row>
    <row r="19281">
      <c r="P19281" t="n">
        <v>0.329711007065692</v>
      </c>
      <c r="Q19281" t="n">
        <v>0.1622128860537706</v>
      </c>
      <c r="R19281" t="n">
        <v>-0.001222407010292112</v>
      </c>
    </row>
    <row r="19282">
      <c r="P19282" t="n">
        <v>0.3297666644560969</v>
      </c>
      <c r="Q19282" t="n">
        <v>0.1622213364020751</v>
      </c>
      <c r="R19282" t="n">
        <v>-0.001222284794034334</v>
      </c>
    </row>
    <row r="19283">
      <c r="P19283" t="n">
        <v>0.3295904617974516</v>
      </c>
      <c r="Q19283" t="n">
        <v>0.1622297867503797</v>
      </c>
      <c r="R19283" t="n">
        <v>-0.001222162577776557</v>
      </c>
    </row>
    <row r="19284">
      <c r="P19284" t="n">
        <v>0.3295881541424183</v>
      </c>
      <c r="Q19284" t="n">
        <v>0.1622382370986842</v>
      </c>
      <c r="R19284" t="n">
        <v>-0.001221011631594541</v>
      </c>
    </row>
    <row r="19285">
      <c r="P19285" t="n">
        <v>0.3297017750329716</v>
      </c>
      <c r="Q19285" t="n">
        <v>0.1622466874469887</v>
      </c>
      <c r="R19285" t="n">
        <v>-0.001221377971718031</v>
      </c>
    </row>
    <row r="19286">
      <c r="P19286" t="n">
        <v>0.3297574306335571</v>
      </c>
      <c r="Q19286" t="n">
        <v>0.1622551377952932</v>
      </c>
      <c r="R19286" t="n">
        <v>-0.001221011631594541</v>
      </c>
    </row>
    <row r="19287">
      <c r="P19287" t="n">
        <v>0.3295812298786028</v>
      </c>
      <c r="Q19287" t="n">
        <v>0.1622635881435978</v>
      </c>
      <c r="R19287" t="n">
        <v>-0.001221377971718031</v>
      </c>
    </row>
    <row r="19288">
      <c r="P19288" t="n">
        <v>0.3296948487352244</v>
      </c>
      <c r="Q19288" t="n">
        <v>0.1622720384919023</v>
      </c>
      <c r="R19288" t="n">
        <v>-0.001220104834103713</v>
      </c>
    </row>
    <row r="19289">
      <c r="P19289" t="n">
        <v>0.329692539537046</v>
      </c>
      <c r="Q19289" t="n">
        <v>0.1622804888402068</v>
      </c>
      <c r="R19289" t="n">
        <v>-0.001219982823620302</v>
      </c>
    </row>
    <row r="19290">
      <c r="P19290" t="n">
        <v>0.3297481933496542</v>
      </c>
      <c r="Q19290" t="n">
        <v>0.1622889391885114</v>
      </c>
      <c r="R19290" t="n">
        <v>-0.001220104834103713</v>
      </c>
    </row>
    <row r="19291">
      <c r="P19291" t="n">
        <v>0.3295719945016171</v>
      </c>
      <c r="Q19291" t="n">
        <v>0.1622973895368159</v>
      </c>
      <c r="R19291" t="n">
        <v>-0.001220104834103713</v>
      </c>
    </row>
    <row r="19292">
      <c r="P19292" t="n">
        <v>0.3296856106476389</v>
      </c>
      <c r="Q19292" t="n">
        <v>0.1623058398851204</v>
      </c>
      <c r="R19292" t="n">
        <v>-0.00121919775278941</v>
      </c>
    </row>
    <row r="19293">
      <c r="P19293" t="n">
        <v>0.3296253380528629</v>
      </c>
      <c r="Q19293" t="n">
        <v>0.1623142902334249</v>
      </c>
      <c r="R19293" t="n">
        <v>-0.00121919775278941</v>
      </c>
    </row>
    <row r="19294">
      <c r="P19294" t="n">
        <v>0.3297389526131419</v>
      </c>
      <c r="Q19294" t="n">
        <v>0.1623227405817295</v>
      </c>
      <c r="R19294" t="n">
        <v>-0.00121907584520489</v>
      </c>
    </row>
    <row r="19295">
      <c r="P19295" t="n">
        <v>0.3297366418905694</v>
      </c>
      <c r="Q19295" t="n">
        <v>0.162331190930034</v>
      </c>
      <c r="R19295" t="n">
        <v>-0.001218953937620369</v>
      </c>
    </row>
    <row r="19296">
      <c r="P19296" t="n">
        <v>0.3296763691121655</v>
      </c>
      <c r="Q19296" t="n">
        <v>0.1623396412783386</v>
      </c>
      <c r="R19296" t="n">
        <v>-0.001217924973619049</v>
      </c>
    </row>
    <row r="19297">
      <c r="P19297" t="n">
        <v>0.3296740581905904</v>
      </c>
      <c r="Q19297" t="n">
        <v>0.1623480916266431</v>
      </c>
      <c r="R19297" t="n">
        <v>-0.001218290387652538</v>
      </c>
    </row>
    <row r="19298">
      <c r="P19298" t="n">
        <v>0.3297297084327735</v>
      </c>
      <c r="Q19298" t="n">
        <v>0.1623565419749476</v>
      </c>
      <c r="R19298" t="n">
        <v>-0.001218290387652538</v>
      </c>
    </row>
    <row r="19299">
      <c r="P19299" t="n">
        <v>0.3297273968506047</v>
      </c>
      <c r="Q19299" t="n">
        <v>0.1623649923232521</v>
      </c>
      <c r="R19299" t="n">
        <v>-0.001217924973619049</v>
      </c>
    </row>
    <row r="19300">
      <c r="P19300" t="n">
        <v>0.3296091632212347</v>
      </c>
      <c r="Q19300" t="n">
        <v>0.1623734426715567</v>
      </c>
      <c r="R19300" t="n">
        <v>-0.001217017633403988</v>
      </c>
    </row>
    <row r="19301">
      <c r="P19301" t="n">
        <v>0.3296648123575654</v>
      </c>
      <c r="Q19301" t="n">
        <v>0.1623818930198612</v>
      </c>
      <c r="R19301" t="n">
        <v>-0.001217139335167328</v>
      </c>
    </row>
    <row r="19302">
      <c r="P19302" t="n">
        <v>0.3296045399093209</v>
      </c>
      <c r="Q19302" t="n">
        <v>0.1623903433681657</v>
      </c>
      <c r="R19302" t="n">
        <v>-0.001217017633403988</v>
      </c>
    </row>
    <row r="19303">
      <c r="P19303" t="n">
        <v>0.329660188154933</v>
      </c>
      <c r="Q19303" t="n">
        <v>0.1623987937164703</v>
      </c>
      <c r="R19303" t="n">
        <v>-0.001217017633403988</v>
      </c>
    </row>
    <row r="19304">
      <c r="P19304" t="n">
        <v>0.3295999157409915</v>
      </c>
      <c r="Q19304" t="n">
        <v>0.1624072440647748</v>
      </c>
      <c r="R19304" t="n">
        <v>-0.00121611000939158</v>
      </c>
    </row>
    <row r="19305">
      <c r="P19305" t="n">
        <v>0.3295976033360125</v>
      </c>
      <c r="Q19305" t="n">
        <v>0.1624156944130793</v>
      </c>
      <c r="R19305" t="n">
        <v>-0.00121586681170947</v>
      </c>
    </row>
    <row r="19306">
      <c r="P19306" t="n">
        <v>0.3297112097754833</v>
      </c>
      <c r="Q19306" t="n">
        <v>0.1624241447613839</v>
      </c>
      <c r="R19306" t="n">
        <v>-0.001215988410550525</v>
      </c>
    </row>
    <row r="19307">
      <c r="P19307" t="n">
        <v>0.3297088964806874</v>
      </c>
      <c r="Q19307" t="n">
        <v>0.1624325951096884</v>
      </c>
      <c r="R19307" t="n">
        <v>-0.00121611000939158</v>
      </c>
    </row>
    <row r="19308">
      <c r="P19308" t="n">
        <v>0.3295906648394604</v>
      </c>
      <c r="Q19308" t="n">
        <v>0.1624410454579929</v>
      </c>
      <c r="R19308" t="n">
        <v>-0.001214837613849823</v>
      </c>
    </row>
    <row r="19309">
      <c r="P19309" t="n">
        <v>0.329530392745369</v>
      </c>
      <c r="Q19309" t="n">
        <v>0.1624494958062975</v>
      </c>
      <c r="R19309" t="n">
        <v>-0.001214837613849823</v>
      </c>
    </row>
    <row r="19310">
      <c r="P19310" t="n">
        <v>0.3296439967122579</v>
      </c>
      <c r="Q19310" t="n">
        <v>0.162457946154602</v>
      </c>
      <c r="R19310" t="n">
        <v>-0.001215080605671775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2023-08-10T16:57:25Z</dcterms:modified>
  <cp:lastModifiedBy>MSI GP66</cp:lastModifiedBy>
  <cp:lastPrinted>2023-08-06T08:35:47Z</cp:lastPrinted>
</cp:coreProperties>
</file>